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ta\Documents\ArduinoBTAlarm\CapCalc\"/>
    </mc:Choice>
  </mc:AlternateContent>
  <xr:revisionPtr revIDLastSave="0" documentId="13_ncr:1_{9B01DB04-8F3F-44DD-B7D3-4ABFF4785D05}" xr6:coauthVersionLast="45" xr6:coauthVersionMax="45" xr10:uidLastSave="{00000000-0000-0000-0000-000000000000}"/>
  <bookViews>
    <workbookView xWindow="-120" yWindow="-120" windowWidth="29040" windowHeight="15990" xr2:uid="{7C2A8EAD-B9CD-4DDE-9739-495A7CB1DBC5}"/>
  </bookViews>
  <sheets>
    <sheet name="Sheet1" sheetId="1" r:id="rId1"/>
    <sheet name="nohand" sheetId="2" r:id="rId2"/>
    <sheet name="han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<sst xmlns="http://schemas.openxmlformats.org/spreadsheetml/2006/main" count="2" uniqueCount="1">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</sst>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손이 접촉하지 않았을 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nohand!$B$10002:$B$20002</c:f>
              <c:numCache>
                <c:formatCode>General</c:formatCode>
                <c:ptCount val="10001"/>
                <c:pt idx="0">
                  <c:v>9.9999999999991103E-3</c:v>
                </c:pt>
                <c:pt idx="1">
                  <c:v>0</c:v>
                </c:pt>
                <c:pt idx="2">
                  <c:v>4.9750831254159203E-2</c:v>
                </c:pt>
                <c:pt idx="3">
                  <c:v>9.9006633466222696E-2</c:v>
                </c:pt>
                <c:pt idx="4">
                  <c:v>0.14777233225745801</c:v>
                </c:pt>
                <c:pt idx="5">
                  <c:v>0.19605280423838201</c:v>
                </c:pt>
                <c:pt idx="6">
                  <c:v>0.24385287749642801</c:v>
                </c:pt>
                <c:pt idx="7">
                  <c:v>0.29117733207875401</c:v>
                </c:pt>
                <c:pt idx="8">
                  <c:v>0.33803090047025602</c:v>
                </c:pt>
                <c:pt idx="9">
                  <c:v>0.384418268066819</c:v>
                </c:pt>
                <c:pt idx="10">
                  <c:v>0.43034407364385602</c:v>
                </c:pt>
                <c:pt idx="11">
                  <c:v>0.47581290982019903</c:v>
                </c:pt>
                <c:pt idx="12">
                  <c:v>0.520829323517355</c:v>
                </c:pt>
                <c:pt idx="13">
                  <c:v>0.56539781641420805</c:v>
                </c:pt>
                <c:pt idx="14">
                  <c:v>0.60952284539718904</c:v>
                </c:pt>
                <c:pt idx="15">
                  <c:v>0.65320882300596605</c:v>
                </c:pt>
                <c:pt idx="16">
                  <c:v>0.69646011787470596</c:v>
                </c:pt>
                <c:pt idx="17">
                  <c:v>0.73928105516893805</c:v>
                </c:pt>
                <c:pt idx="18">
                  <c:v>0.78167591701807604</c:v>
                </c:pt>
                <c:pt idx="19">
                  <c:v>0.823648942943635</c:v>
                </c:pt>
                <c:pt idx="20">
                  <c:v>0.865204330283183</c:v>
                </c:pt>
                <c:pt idx="21">
                  <c:v>0.90634623461008501</c:v>
                </c:pt>
                <c:pt idx="22">
                  <c:v>0.94707877014905895</c:v>
                </c:pt>
                <c:pt idx="23">
                  <c:v>0.98740601018760199</c:v>
                </c:pt>
                <c:pt idx="24">
                  <c:v>1.02733198748332</c:v>
                </c:pt>
                <c:pt idx="25">
                  <c:v>1.0668606946672301</c:v>
                </c:pt>
                <c:pt idx="26">
                  <c:v>1.1059960846429699</c:v>
                </c:pt>
                <c:pt idx="27">
                  <c:v>1.1447420709821601</c:v>
                </c:pt>
                <c:pt idx="28">
                  <c:v>1.1831025283157299</c:v>
                </c:pt>
                <c:pt idx="29">
                  <c:v>1.2210812927213699</c:v>
                </c:pt>
                <c:pt idx="30">
                  <c:v>1.25868216210717</c:v>
                </c:pt>
                <c:pt idx="31">
                  <c:v>1.2959088965914001</c:v>
                </c:pt>
                <c:pt idx="32">
                  <c:v>1.3327652188785499</c:v>
                </c:pt>
                <c:pt idx="33">
                  <c:v>1.36925481463154</c:v>
                </c:pt>
                <c:pt idx="34">
                  <c:v>1.4053813328403599</c:v>
                </c:pt>
                <c:pt idx="35">
                  <c:v>1.4411483861869401</c:v>
                </c:pt>
                <c:pt idx="36">
                  <c:v>1.47655955140643</c:v>
                </c:pt>
                <c:pt idx="37">
                  <c:v>1.51161836964484</c:v>
                </c:pt>
                <c:pt idx="38">
                  <c:v>1.5463283468132201</c:v>
                </c:pt>
                <c:pt idx="39">
                  <c:v>1.58069295393821</c:v>
                </c:pt>
                <c:pt idx="40">
                  <c:v>1.6147156275091701</c:v>
                </c:pt>
                <c:pt idx="41">
                  <c:v>1.6483997698218</c:v>
                </c:pt>
                <c:pt idx="42">
                  <c:v>1.6817487493184</c:v>
                </c:pt>
                <c:pt idx="43">
                  <c:v>1.71476590092471</c:v>
                </c:pt>
                <c:pt idx="44">
                  <c:v>1.74745452638341</c:v>
                </c:pt>
                <c:pt idx="45">
                  <c:v>1.77981789458429</c:v>
                </c:pt>
                <c:pt idx="46">
                  <c:v>1.8118592418911299</c:v>
                </c:pt>
                <c:pt idx="47">
                  <c:v>1.84358177246536</c:v>
                </c:pt>
                <c:pt idx="48">
                  <c:v>1.8749886585864901</c:v>
                </c:pt>
                <c:pt idx="49">
                  <c:v>1.9060830409692899</c:v>
                </c:pt>
                <c:pt idx="50">
                  <c:v>1.9368680290779099</c:v>
                </c:pt>
                <c:pt idx="51">
                  <c:v>1.96734670143682</c:v>
                </c:pt>
                <c:pt idx="52">
                  <c:v>1.9975221059386601</c:v>
                </c:pt>
                <c:pt idx="53">
                  <c:v>2.0273972601490202</c:v>
                </c:pt>
                <c:pt idx="54">
                  <c:v>2.05697515160821</c:v>
                </c:pt>
                <c:pt idx="55">
                  <c:v>2.0862587381300401</c:v>
                </c:pt>
                <c:pt idx="56">
                  <c:v>2.1152509480975601</c:v>
                </c:pt>
                <c:pt idx="57">
                  <c:v>2.14395468075592</c:v>
                </c:pt>
                <c:pt idx="58">
                  <c:v>2.1723728065022998</c:v>
                </c:pt>
                <c:pt idx="59">
                  <c:v>2.20050816717298</c:v>
                </c:pt>
                <c:pt idx="60">
                  <c:v>2.2283635763274501</c:v>
                </c:pt>
                <c:pt idx="61">
                  <c:v>2.2559418195298599</c:v>
                </c:pt>
                <c:pt idx="62">
                  <c:v>2.28324565462749</c:v>
                </c:pt>
                <c:pt idx="63">
                  <c:v>2.3102778120266199</c:v>
                </c:pt>
                <c:pt idx="64">
                  <c:v>2.3370409949655002</c:v>
                </c:pt>
                <c:pt idx="65">
                  <c:v>2.3635378797847499</c:v>
                </c:pt>
                <c:pt idx="66">
                  <c:v>2.3897711161949098</c:v>
                </c:pt>
                <c:pt idx="67">
                  <c:v>2.4157433275414899</c:v>
                </c:pt>
                <c:pt idx="68">
                  <c:v>2.44145711106728</c:v>
                </c:pt>
                <c:pt idx="69">
                  <c:v>2.4669150381720399</c:v>
                </c:pt>
                <c:pt idx="70">
                  <c:v>2.4921196546697102</c:v>
                </c:pt>
                <c:pt idx="71">
                  <c:v>2.51707348104294</c:v>
                </c:pt>
                <c:pt idx="72">
                  <c:v>2.54177901269516</c:v>
                </c:pt>
                <c:pt idx="73">
                  <c:v>2.56623872020013</c:v>
                </c:pt>
                <c:pt idx="74">
                  <c:v>2.59045504954898</c:v>
                </c:pt>
                <c:pt idx="75">
                  <c:v>2.61443042239482</c:v>
                </c:pt>
                <c:pt idx="76">
                  <c:v>2.6381672362949198</c:v>
                </c:pt>
                <c:pt idx="77">
                  <c:v>2.6616678649504402</c:v>
                </c:pt>
                <c:pt idx="78">
                  <c:v>2.6849346584438498</c:v>
                </c:pt>
                <c:pt idx="79">
                  <c:v>2.70796994347387</c:v>
                </c:pt>
                <c:pt idx="80">
                  <c:v>2.7307760235882101</c:v>
                </c:pt>
                <c:pt idx="81">
                  <c:v>2.7533551794138802</c:v>
                </c:pt>
                <c:pt idx="82">
                  <c:v>2.77570966888528</c:v>
                </c:pt>
                <c:pt idx="83">
                  <c:v>2.79784172746999</c:v>
                </c:pt>
                <c:pt idx="84">
                  <c:v>2.8197535683923101</c:v>
                </c:pt>
                <c:pt idx="85">
                  <c:v>2.8414473828545899</c:v>
                </c:pt>
                <c:pt idx="86">
                  <c:v>2.8629253402563601</c:v>
                </c:pt>
                <c:pt idx="87">
                  <c:v>2.8841895884112398</c:v>
                </c:pt>
                <c:pt idx="88">
                  <c:v>2.9052422537617901</c:v>
                </c:pt>
                <c:pt idx="89">
                  <c:v>2.9260854415920798</c:v>
                </c:pt>
                <c:pt idx="90">
                  <c:v>2.9467212362382602</c:v>
                </c:pt>
                <c:pt idx="91">
                  <c:v>2.9671517012969901</c:v>
                </c:pt>
                <c:pt idx="92">
                  <c:v>2.9873788798318102</c:v>
                </c:pt>
                <c:pt idx="93">
                  <c:v>3.00740479457742</c:v>
                </c:pt>
                <c:pt idx="94">
                  <c:v>3.02723144814198</c:v>
                </c:pt>
                <c:pt idx="95">
                  <c:v>3.0468608232073802</c:v>
                </c:pt>
                <c:pt idx="96">
                  <c:v>3.0662948827274801</c:v>
                </c:pt>
                <c:pt idx="97">
                  <c:v>3.08553557012443</c:v>
                </c:pt>
                <c:pt idx="98">
                  <c:v>3.10458480948299</c:v>
                </c:pt>
                <c:pt idx="99">
                  <c:v>3.1234445057429898</c:v>
                </c:pt>
                <c:pt idx="100">
                  <c:v>3.1421165448897601</c:v>
                </c:pt>
                <c:pt idx="101">
                  <c:v>3.1606027941427799</c:v>
                </c:pt>
                <c:pt idx="102">
                  <c:v>3.17890510214237</c:v>
                </c:pt>
                <c:pt idx="103">
                  <c:v>3.1970252991346002</c:v>
                </c:pt>
                <c:pt idx="104">
                  <c:v>3.2149651971542501</c:v>
                </c:pt>
                <c:pt idx="105">
                  <c:v>3.2327265902060902</c:v>
                </c:pt>
                <c:pt idx="106">
                  <c:v>3.2503112544442101</c:v>
                </c:pt>
                <c:pt idx="107">
                  <c:v>3.2677209483496998</c:v>
                </c:pt>
                <c:pt idx="108">
                  <c:v>3.2849574129064498</c:v>
                </c:pt>
                <c:pt idx="109">
                  <c:v>3.3020223717752901</c:v>
                </c:pt>
                <c:pt idx="110">
                  <c:v>3.3189175314663202</c:v>
                </c:pt>
                <c:pt idx="111">
                  <c:v>3.3356445815095901</c:v>
                </c:pt>
                <c:pt idx="112">
                  <c:v>3.3522051946240401</c:v>
                </c:pt>
                <c:pt idx="113">
                  <c:v>3.3686010268847899</c:v>
                </c:pt>
                <c:pt idx="114">
                  <c:v>3.38483371788872</c:v>
                </c:pt>
                <c:pt idx="115">
                  <c:v>3.4009048909184698</c:v>
                </c:pt>
                <c:pt idx="116">
                  <c:v>3.4168161531047199</c:v>
                </c:pt>
                <c:pt idx="117">
                  <c:v>3.4325690955869601</c:v>
                </c:pt>
                <c:pt idx="118">
                  <c:v>3.44816529367256</c:v>
                </c:pt>
                <c:pt idx="119">
                  <c:v>3.4636063069943299</c:v>
                </c:pt>
                <c:pt idx="120">
                  <c:v>3.47889367966647</c:v>
                </c:pt>
                <c:pt idx="121">
                  <c:v>3.4940289404389802</c:v>
                </c:pt>
                <c:pt idx="122">
                  <c:v>3.5090136028505499</c:v>
                </c:pt>
                <c:pt idx="123">
                  <c:v>3.5238491653799202</c:v>
                </c:pt>
                <c:pt idx="124">
                  <c:v>3.5385371115956898</c:v>
                </c:pt>
                <c:pt idx="125">
                  <c:v>3.55307891030473</c:v>
                </c:pt>
                <c:pt idx="126">
                  <c:v>3.5674760156990399</c:v>
                </c:pt>
                <c:pt idx="127">
                  <c:v>3.58172986750114</c:v>
                </c:pt>
                <c:pt idx="128">
                  <c:v>3.59584189110809</c:v>
                </c:pt>
                <c:pt idx="129">
                  <c:v>3.6098134977340202</c:v>
                </c:pt>
                <c:pt idx="130">
                  <c:v>3.6236460845512299</c:v>
                </c:pt>
                <c:pt idx="131">
                  <c:v>3.63734103482992</c:v>
                </c:pt>
                <c:pt idx="132">
                  <c:v>3.6508997180765501</c:v>
                </c:pt>
                <c:pt idx="133">
                  <c:v>3.66432349017074</c:v>
                </c:pt>
                <c:pt idx="134">
                  <c:v>3.6776136935008701</c:v>
                </c:pt>
                <c:pt idx="135">
                  <c:v>3.69077165709836</c:v>
                </c:pt>
                <c:pt idx="136">
                  <c:v>3.7037986967705301</c:v>
                </c:pt>
                <c:pt idx="137">
                  <c:v>3.7166961152322102</c:v>
                </c:pt>
                <c:pt idx="138">
                  <c:v>3.72946520223599</c:v>
                </c:pt>
                <c:pt idx="139">
                  <c:v>3.7421072347012099</c:v>
                </c:pt>
                <c:pt idx="140">
                  <c:v>3.7546234768416502</c:v>
                </c:pt>
                <c:pt idx="141">
                  <c:v>3.7670151802919598</c:v>
                </c:pt>
                <c:pt idx="142">
                  <c:v>3.7792835842327999</c:v>
                </c:pt>
                <c:pt idx="143">
                  <c:v>3.7914299155148101</c:v>
                </c:pt>
                <c:pt idx="144">
                  <c:v>3.8034553887812201</c:v>
                </c:pt>
                <c:pt idx="145">
                  <c:v>3.81536120658938</c:v>
                </c:pt>
                <c:pt idx="146">
                  <c:v>3.827148559531</c:v>
                </c:pt>
                <c:pt idx="147">
                  <c:v>3.8388186263511899</c:v>
                </c:pt>
                <c:pt idx="148">
                  <c:v>3.8503725740663701</c:v>
                </c:pt>
                <c:pt idx="149">
                  <c:v>3.86181155808092</c:v>
                </c:pt>
                <c:pt idx="150">
                  <c:v>3.8731367223027999</c:v>
                </c:pt>
                <c:pt idx="151">
                  <c:v>3.8843491992578398</c:v>
                </c:pt>
                <c:pt idx="152">
                  <c:v>3.8954501102030998</c:v>
                </c:pt>
                <c:pt idx="153">
                  <c:v>3.90644056523892</c:v>
                </c:pt>
                <c:pt idx="154">
                  <c:v>3.9173216634199499</c:v>
                </c:pt>
                <c:pt idx="155">
                  <c:v>3.9280944928651</c:v>
                </c:pt>
                <c:pt idx="156">
                  <c:v>3.9387601308662701</c:v>
                </c:pt>
                <c:pt idx="157">
                  <c:v>3.9493196439961702</c:v>
                </c:pt>
                <c:pt idx="158">
                  <c:v>3.95977408821489</c:v>
                </c:pt>
                <c:pt idx="159">
                  <c:v>3.9701245089755699</c:v>
                </c:pt>
                <c:pt idx="160">
                  <c:v>3.98037194132892</c:v>
                </c:pt>
                <c:pt idx="161">
                  <c:v>3.99051741002671</c:v>
                </c:pt>
                <c:pt idx="162">
                  <c:v>4.0005619296242703</c:v>
                </c:pt>
                <c:pt idx="163">
                  <c:v>4.0105065045819197</c:v>
                </c:pt>
                <c:pt idx="164">
                  <c:v>4.0203521293654401</c:v>
                </c:pt>
                <c:pt idx="165">
                  <c:v>4.0300997885455301</c:v>
                </c:pt>
                <c:pt idx="166">
                  <c:v>4.0397504568962201</c:v>
                </c:pt>
                <c:pt idx="167">
                  <c:v>4.0493050994923898</c:v>
                </c:pt>
                <c:pt idx="168">
                  <c:v>4.0587646718062604</c:v>
                </c:pt>
                <c:pt idx="169">
                  <c:v>4.06813011980294</c:v>
                </c:pt>
                <c:pt idx="170">
                  <c:v>4.0774023800350401</c:v>
                </c:pt>
                <c:pt idx="171">
                  <c:v>4.0865823797363197</c:v>
                </c:pt>
                <c:pt idx="172">
                  <c:v>4.0956710369143803</c:v>
                </c:pt>
                <c:pt idx="173">
                  <c:v>4.1046692604425203</c:v>
                </c:pt>
                <c:pt idx="174">
                  <c:v>4.1135779501506002</c:v>
                </c:pt>
                <c:pt idx="175">
                  <c:v>4.1223979969150104</c:v>
                </c:pt>
                <c:pt idx="176">
                  <c:v>4.1311302827477698</c:v>
                </c:pt>
                <c:pt idx="177">
                  <c:v>4.1397756808847399</c:v>
                </c:pt>
                <c:pt idx="178">
                  <c:v>4.1483350558729404</c:v>
                </c:pt>
                <c:pt idx="179">
                  <c:v>4.15680926365701</c:v>
                </c:pt>
                <c:pt idx="180">
                  <c:v>4.1651991516647904</c:v>
                </c:pt>
                <c:pt idx="181">
                  <c:v>4.1735055588920602</c:v>
                </c:pt>
                <c:pt idx="182">
                  <c:v>4.1817293159864697</c:v>
                </c:pt>
                <c:pt idx="183">
                  <c:v>4.1898712453305897</c:v>
                </c:pt>
                <c:pt idx="184">
                  <c:v>4.1979321611241298</c:v>
                </c:pt>
                <c:pt idx="185">
                  <c:v>4.20591286946539</c:v>
                </c:pt>
                <c:pt idx="186">
                  <c:v>4.21381416843185</c:v>
                </c:pt>
                <c:pt idx="187">
                  <c:v>4.2216368481600002</c:v>
                </c:pt>
                <c:pt idx="188">
                  <c:v>4.2293816909243303</c:v>
                </c:pt>
                <c:pt idx="189">
                  <c:v>4.2370494712155704</c:v>
                </c:pt>
                <c:pt idx="190">
                  <c:v>4.2446409558181397</c:v>
                </c:pt>
                <c:pt idx="191">
                  <c:v>4.2521569038868199</c:v>
                </c:pt>
                <c:pt idx="192">
                  <c:v>4.2595980670226803</c:v>
                </c:pt>
                <c:pt idx="193">
                  <c:v>4.2669651893482401</c:v>
                </c:pt>
                <c:pt idx="194">
                  <c:v>4.2742590075818701</c:v>
                </c:pt>
                <c:pt idx="195">
                  <c:v>4.2814802511114802</c:v>
                </c:pt>
                <c:pt idx="196">
                  <c:v>4.2886296420674199</c:v>
                </c:pt>
                <c:pt idx="197">
                  <c:v>4.29570789539477</c:v>
                </c:pt>
                <c:pt idx="198">
                  <c:v>4.3027157189247403</c:v>
                </c:pt>
                <c:pt idx="199">
                  <c:v>4.3096538134455296</c:v>
                </c:pt>
                <c:pt idx="200">
                  <c:v>4.3165228727723699</c:v>
                </c:pt>
                <c:pt idx="201">
                  <c:v>4.3233235838169302</c:v>
                </c:pt>
                <c:pt idx="202">
                  <c:v>4.3300566266559697</c:v>
                </c:pt>
                <c:pt idx="203">
                  <c:v>4.3367226745993799</c:v>
                </c:pt>
                <c:pt idx="204">
                  <c:v>4.3433223942575303</c:v>
                </c:pt>
                <c:pt idx="205">
                  <c:v>4.3498564456078599</c:v>
                </c:pt>
                <c:pt idx="206">
                  <c:v>4.3563254820609698</c:v>
                </c:pt>
                <c:pt idx="207">
                  <c:v>4.3627301505258904</c:v>
                </c:pt>
                <c:pt idx="208">
                  <c:v>4.3690710914748001</c:v>
                </c:pt>
                <c:pt idx="209">
                  <c:v>4.3753489390070799</c:v>
                </c:pt>
                <c:pt idx="210">
                  <c:v>4.3815643209127204</c:v>
                </c:pt>
                <c:pt idx="211">
                  <c:v>4.3877178587350798</c:v>
                </c:pt>
                <c:pt idx="212">
                  <c:v>4.3938101678330801</c:v>
                </c:pt>
                <c:pt idx="213">
                  <c:v>4.3998418574427101</c:v>
                </c:pt>
                <c:pt idx="214">
                  <c:v>4.40581353073794</c:v>
                </c:pt>
                <c:pt idx="215">
                  <c:v>4.4117257848910896</c:v>
                </c:pt>
                <c:pt idx="216">
                  <c:v>4.4175792111325096</c:v>
                </c:pt>
                <c:pt idx="217">
                  <c:v>4.42337439480968</c:v>
                </c:pt>
                <c:pt idx="218">
                  <c:v>4.4291119154458096</c:v>
                </c:pt>
                <c:pt idx="219">
                  <c:v>4.4347923467977397</c:v>
                </c:pt>
                <c:pt idx="220">
                  <c:v>4.4404162569133501</c:v>
                </c:pt>
                <c:pt idx="221">
                  <c:v>4.4459842081883201</c:v>
                </c:pt>
                <c:pt idx="222">
                  <c:v>4.45149675742244</c:v>
                </c:pt>
                <c:pt idx="223">
                  <c:v>4.4569544558752003</c:v>
                </c:pt>
                <c:pt idx="224">
                  <c:v>4.4623578493210196</c:v>
                </c:pt>
                <c:pt idx="225">
                  <c:v>4.4677074781037298</c:v>
                </c:pt>
                <c:pt idx="226">
                  <c:v>4.4730038771906697</c:v>
                </c:pt>
                <c:pt idx="227">
                  <c:v>4.4782475762261704</c:v>
                </c:pt>
                <c:pt idx="228">
                  <c:v>4.4834390995844897</c:v>
                </c:pt>
                <c:pt idx="229">
                  <c:v>4.4885789664223097</c:v>
                </c:pt>
                <c:pt idx="230">
                  <c:v>4.4936676907305797</c:v>
                </c:pt>
                <c:pt idx="231">
                  <c:v>4.4987057813859703</c:v>
                </c:pt>
                <c:pt idx="232">
                  <c:v>4.5036937422017704</c:v>
                </c:pt>
                <c:pt idx="233">
                  <c:v>4.50863207197819</c:v>
                </c:pt>
                <c:pt idx="234">
                  <c:v>4.5135212645523302</c:v>
                </c:pt>
                <c:pt idx="235">
                  <c:v>4.5183618088475299</c:v>
                </c:pt>
                <c:pt idx="236">
                  <c:v>4.5231541889222404</c:v>
                </c:pt>
                <c:pt idx="237">
                  <c:v>4.5278988840184802</c:v>
                </c:pt>
                <c:pt idx="238">
                  <c:v>4.5325963686096999</c:v>
                </c:pt>
                <c:pt idx="239">
                  <c:v>4.5372471124482798</c:v>
                </c:pt>
                <c:pt idx="240">
                  <c:v>4.5418515806124704</c:v>
                </c:pt>
                <c:pt idx="241">
                  <c:v>4.5464102335529297</c:v>
                </c:pt>
                <c:pt idx="242">
                  <c:v>4.5509235271387602</c:v>
                </c:pt>
                <c:pt idx="243">
                  <c:v>4.55539191270306</c:v>
                </c:pt>
                <c:pt idx="244">
                  <c:v>4.5598158370881299</c:v>
                </c:pt>
                <c:pt idx="245">
                  <c:v>4.5641957426900897</c:v>
                </c:pt>
                <c:pt idx="246">
                  <c:v>4.5685320675031402</c:v>
                </c:pt>
                <c:pt idx="247">
                  <c:v>4.57282524516339</c:v>
                </c:pt>
                <c:pt idx="248">
                  <c:v>4.5770757049921702</c:v>
                </c:pt>
                <c:pt idx="249">
                  <c:v>4.5812838720390197</c:v>
                </c:pt>
                <c:pt idx="250">
                  <c:v>4.5854501671241303</c:v>
                </c:pt>
                <c:pt idx="251">
                  <c:v>4.5895750068804997</c:v>
                </c:pt>
                <c:pt idx="252">
                  <c:v>4.5936588037955399</c:v>
                </c:pt>
                <c:pt idx="253">
                  <c:v>4.5977019662523304</c:v>
                </c:pt>
                <c:pt idx="254">
                  <c:v>4.6017048985704996</c:v>
                </c:pt>
                <c:pt idx="255">
                  <c:v>4.6056680010466202</c:v>
                </c:pt>
                <c:pt idx="256">
                  <c:v>4.6095916699942299</c:v>
                </c:pt>
                <c:pt idx="257">
                  <c:v>4.6134762977835004</c:v>
                </c:pt>
                <c:pt idx="258">
                  <c:v>4.6173222728804397</c:v>
                </c:pt>
                <c:pt idx="259">
                  <c:v>4.6211299798857697</c:v>
                </c:pt>
                <c:pt idx="260">
                  <c:v>4.6248997995733596</c:v>
                </c:pt>
                <c:pt idx="261">
                  <c:v>4.6286321089283202</c:v>
                </c:pt>
                <c:pt idx="262">
                  <c:v>4.6323272811847103</c:v>
                </c:pt>
                <c:pt idx="263">
                  <c:v>4.6359856858628197</c:v>
                </c:pt>
                <c:pt idx="264">
                  <c:v>4.6396076888061604</c:v>
                </c:pt>
                <c:pt idx="265">
                  <c:v>4.6431936522180601</c:v>
                </c:pt>
                <c:pt idx="266">
                  <c:v>4.6467439346978496</c:v>
                </c:pt>
                <c:pt idx="267">
                  <c:v>4.65025889127672</c:v>
                </c:pt>
                <c:pt idx="268">
                  <c:v>4.6537388734532597</c:v>
                </c:pt>
                <c:pt idx="269">
                  <c:v>4.6571842292285996</c:v>
                </c:pt>
                <c:pt idx="270">
                  <c:v>4.6605953031411902</c:v>
                </c:pt>
                <c:pt idx="271">
                  <c:v>4.6639724363012496</c:v>
                </c:pt>
                <c:pt idx="272">
                  <c:v>4.6673159664249102</c:v>
                </c:pt>
                <c:pt idx="273">
                  <c:v>4.67062622786798</c:v>
                </c:pt>
                <c:pt idx="274">
                  <c:v>4.6739035516593601</c:v>
                </c:pt>
                <c:pt idx="275">
                  <c:v>4.6771482655341501</c:v>
                </c:pt>
                <c:pt idx="276">
                  <c:v>4.6803606939664597</c:v>
                </c:pt>
                <c:pt idx="277">
                  <c:v>4.6835411582017903</c:v>
                </c:pt>
                <c:pt idx="278">
                  <c:v>4.6866899762892302</c:v>
                </c:pt>
                <c:pt idx="279">
                  <c:v>4.6898074631132003</c:v>
                </c:pt>
                <c:pt idx="280">
                  <c:v>4.6928939304249901</c:v>
                </c:pt>
                <c:pt idx="281">
                  <c:v>4.6959496868739103</c:v>
                </c:pt>
                <c:pt idx="282">
                  <c:v>4.6989750380381299</c:v>
                </c:pt>
                <c:pt idx="283">
                  <c:v>4.7019702864552997</c:v>
                </c:pt>
                <c:pt idx="284">
                  <c:v>4.7049357316527596</c:v>
                </c:pt>
                <c:pt idx="285">
                  <c:v>4.7078716701774903</c:v>
                </c:pt>
                <c:pt idx="286">
                  <c:v>4.7107783956258</c:v>
                </c:pt>
                <c:pt idx="287">
                  <c:v>4.7136561986726599</c:v>
                </c:pt>
                <c:pt idx="288">
                  <c:v>4.7165053671007602</c:v>
                </c:pt>
                <c:pt idx="289">
                  <c:v>4.7193261858293303</c:v>
                </c:pt>
                <c:pt idx="290">
                  <c:v>4.7221189369425796</c:v>
                </c:pt>
                <c:pt idx="291">
                  <c:v>4.7248838997179599</c:v>
                </c:pt>
                <c:pt idx="292">
                  <c:v>4.7276213506540401</c:v>
                </c:pt>
                <c:pt idx="293">
                  <c:v>4.7303315634982104</c:v>
                </c:pt>
                <c:pt idx="294">
                  <c:v>4.7330148092740103</c:v>
                </c:pt>
                <c:pt idx="295">
                  <c:v>4.7356713563082398</c:v>
                </c:pt>
                <c:pt idx="296">
                  <c:v>4.7383014702578299</c:v>
                </c:pt>
                <c:pt idx="297">
                  <c:v>4.7409054141363702</c:v>
                </c:pt>
                <c:pt idx="298">
                  <c:v>4.7434834483403998</c:v>
                </c:pt>
                <c:pt idx="299">
                  <c:v>4.7460358306754999</c:v>
                </c:pt>
                <c:pt idx="300">
                  <c:v>4.7485628163820301</c:v>
                </c:pt>
                <c:pt idx="301">
                  <c:v>4.7510646581606704</c:v>
                </c:pt>
                <c:pt idx="302">
                  <c:v>4.7535416061976798</c:v>
                </c:pt>
                <c:pt idx="303">
                  <c:v>4.7559939081899296</c:v>
                </c:pt>
                <c:pt idx="304">
                  <c:v>4.7584218093696604</c:v>
                </c:pt>
                <c:pt idx="305">
                  <c:v>4.760825552529</c:v>
                </c:pt>
                <c:pt idx="306">
                  <c:v>4.7632053780442902</c:v>
                </c:pt>
                <c:pt idx="307">
                  <c:v>4.7655615239000504</c:v>
                </c:pt>
                <c:pt idx="308">
                  <c:v>4.7678942257128396</c:v>
                </c:pt>
                <c:pt idx="309">
                  <c:v>4.7702037167547697</c:v>
                </c:pt>
                <c:pt idx="310">
                  <c:v>4.7724902279768902</c:v>
                </c:pt>
                <c:pt idx="311">
                  <c:v>4.7747539880322103</c:v>
                </c:pt>
                <c:pt idx="312">
                  <c:v>4.7769952232986199</c:v>
                </c:pt>
                <c:pt idx="313">
                  <c:v>4.7792141579015297</c:v>
                </c:pt>
                <c:pt idx="314">
                  <c:v>4.78141101373624</c:v>
                </c:pt>
                <c:pt idx="315">
                  <c:v>4.7835860104901702</c:v>
                </c:pt>
                <c:pt idx="316">
                  <c:v>4.7857393656647904</c:v>
                </c:pt>
                <c:pt idx="317">
                  <c:v>4.7878712945974398</c:v>
                </c:pt>
                <c:pt idx="318">
                  <c:v>4.7899820104827704</c:v>
                </c:pt>
                <c:pt idx="319">
                  <c:v>4.7920717243941304</c:v>
                </c:pt>
                <c:pt idx="320">
                  <c:v>4.79414064530466</c:v>
                </c:pt>
                <c:pt idx="321">
                  <c:v>4.7961889801081599</c:v>
                </c:pt>
                <c:pt idx="322">
                  <c:v>4.7982169336398401</c:v>
                </c:pt>
                <c:pt idx="323">
                  <c:v>4.80022470869672</c:v>
                </c:pt>
                <c:pt idx="324">
                  <c:v>4.8022125060579999</c:v>
                </c:pt>
                <c:pt idx="325">
                  <c:v>4.8041805245050604</c:v>
                </c:pt>
                <c:pt idx="326">
                  <c:v>4.80612896084138</c:v>
                </c:pt>
                <c:pt idx="327">
                  <c:v>4.8080580099122301</c:v>
                </c:pt>
                <c:pt idx="328">
                  <c:v>4.8099678646241202</c:v>
                </c:pt>
                <c:pt idx="329">
                  <c:v>4.8118587159641102</c:v>
                </c:pt>
                <c:pt idx="330">
                  <c:v>4.8137307530189197</c:v>
                </c:pt>
                <c:pt idx="331">
                  <c:v>4.8155841629938001</c:v>
                </c:pt>
                <c:pt idx="332">
                  <c:v>4.81741913123129</c:v>
                </c:pt>
                <c:pt idx="333">
                  <c:v>4.8192358412297596</c:v>
                </c:pt>
                <c:pt idx="334">
                  <c:v>4.8210344746617197</c:v>
                </c:pt>
                <c:pt idx="335">
                  <c:v>4.8228152113920002</c:v>
                </c:pt>
                <c:pt idx="336">
                  <c:v>4.8245782294957698</c:v>
                </c:pt>
                <c:pt idx="337">
                  <c:v>4.8263237052762999</c:v>
                </c:pt>
                <c:pt idx="338">
                  <c:v>4.82805181328263</c:v>
                </c:pt>
                <c:pt idx="339">
                  <c:v>4.829762726327</c:v>
                </c:pt>
                <c:pt idx="340">
                  <c:v>4.8314566155021303</c:v>
                </c:pt>
                <c:pt idx="341">
                  <c:v>4.8331336501983602</c:v>
                </c:pt>
                <c:pt idx="342">
                  <c:v>4.8347939981205599</c:v>
                </c:pt>
                <c:pt idx="343">
                  <c:v>4.8364378253049001</c:v>
                </c:pt>
                <c:pt idx="344">
                  <c:v>4.8380652961354604</c:v>
                </c:pt>
                <c:pt idx="345">
                  <c:v>4.8396765733606903</c:v>
                </c:pt>
                <c:pt idx="346">
                  <c:v>4.8412718181096599</c:v>
                </c:pt>
                <c:pt idx="347">
                  <c:v>4.8428511899081599</c:v>
                </c:pt>
                <c:pt idx="348">
                  <c:v>4.8444148466946899</c:v>
                </c:pt>
                <c:pt idx="349">
                  <c:v>4.8459629448362396</c:v>
                </c:pt>
                <c:pt idx="350">
                  <c:v>4.8474956391439097</c:v>
                </c:pt>
                <c:pt idx="351">
                  <c:v>4.8490130828884004</c:v>
                </c:pt>
                <c:pt idx="352">
                  <c:v>4.8505154278153704</c:v>
                </c:pt>
                <c:pt idx="353">
                  <c:v>4.8520028241605404</c:v>
                </c:pt>
                <c:pt idx="354">
                  <c:v>4.8534754206647897</c:v>
                </c:pt>
                <c:pt idx="355">
                  <c:v>4.8549333645890096</c:v>
                </c:pt>
                <c:pt idx="356">
                  <c:v>4.8563768017287998</c:v>
                </c:pt>
                <c:pt idx="357">
                  <c:v>4.8578058764290697</c:v>
                </c:pt>
                <c:pt idx="358">
                  <c:v>4.8592207315984997</c:v>
                </c:pt>
                <c:pt idx="359">
                  <c:v>4.8606215087237601</c:v>
                </c:pt>
                <c:pt idx="360">
                  <c:v>4.8620083478837497</c:v>
                </c:pt>
                <c:pt idx="361">
                  <c:v>4.8633813877635301</c:v>
                </c:pt>
                <c:pt idx="362">
                  <c:v>4.86474076566825</c:v>
                </c:pt>
                <c:pt idx="363">
                  <c:v>4.8660866175368103</c:v>
                </c:pt>
                <c:pt idx="364">
                  <c:v>4.86741907795553</c:v>
                </c:pt>
                <c:pt idx="365">
                  <c:v>4.8687382801715602</c:v>
                </c:pt>
                <c:pt idx="366">
                  <c:v>4.8700443561062201</c:v>
                </c:pt>
                <c:pt idx="367">
                  <c:v>4.8713374363681998</c:v>
                </c:pt>
                <c:pt idx="368">
                  <c:v>4.8726176502665899</c:v>
                </c:pt>
                <c:pt idx="369">
                  <c:v>4.8738851258238602</c:v>
                </c:pt>
                <c:pt idx="370">
                  <c:v>4.8751399897886198</c:v>
                </c:pt>
                <c:pt idx="371">
                  <c:v>4.8763823676482998</c:v>
                </c:pt>
                <c:pt idx="372">
                  <c:v>4.87761238364173</c:v>
                </c:pt>
                <c:pt idx="373">
                  <c:v>4.8788301607715399</c:v>
                </c:pt>
                <c:pt idx="374">
                  <c:v>4.8800358208164498</c:v>
                </c:pt>
                <c:pt idx="375">
                  <c:v>4.8812294843434696</c:v>
                </c:pt>
                <c:pt idx="376">
                  <c:v>4.8824112707199498</c:v>
                </c:pt>
                <c:pt idx="377">
                  <c:v>4.8835812981255096</c:v>
                </c:pt>
                <c:pt idx="378">
                  <c:v>4.8847396835638701</c:v>
                </c:pt>
                <c:pt idx="379">
                  <c:v>4.8858865428745304</c:v>
                </c:pt>
                <c:pt idx="380">
                  <c:v>4.8870219907443904</c:v>
                </c:pt>
                <c:pt idx="381">
                  <c:v>4.8881461407191704</c:v>
                </c:pt>
                <c:pt idx="382">
                  <c:v>4.8892591052148102</c:v>
                </c:pt>
                <c:pt idx="383">
                  <c:v>4.89036099552869</c:v>
                </c:pt>
                <c:pt idx="384">
                  <c:v>4.8914519218507504</c:v>
                </c:pt>
                <c:pt idx="385">
                  <c:v>4.8925319932745497</c:v>
                </c:pt>
                <c:pt idx="386">
                  <c:v>4.8936013178081099</c:v>
                </c:pt>
                <c:pt idx="387">
                  <c:v>4.8946600023847902</c:v>
                </c:pt>
                <c:pt idx="388">
                  <c:v>4.8957081528739197</c:v>
                </c:pt>
                <c:pt idx="389">
                  <c:v>4.8967458740914296</c:v>
                </c:pt>
                <c:pt idx="390">
                  <c:v>4.89777326981031</c:v>
                </c:pt>
                <c:pt idx="391">
                  <c:v>4.8987904427709701</c:v>
                </c:pt>
                <c:pt idx="392">
                  <c:v>4.8997974946915797</c:v>
                </c:pt>
                <c:pt idx="393">
                  <c:v>4.9007945262781396</c:v>
                </c:pt>
                <c:pt idx="394">
                  <c:v>4.9017816372346701</c:v>
                </c:pt>
                <c:pt idx="395">
                  <c:v>4.9027589262730702</c:v>
                </c:pt>
                <c:pt idx="396">
                  <c:v>4.9037264911230602</c:v>
                </c:pt>
                <c:pt idx="397">
                  <c:v>4.9046844285419402</c:v>
                </c:pt>
                <c:pt idx="398">
                  <c:v>4.9056328343242397</c:v>
                </c:pt>
                <c:pt idx="399">
                  <c:v>4.9065718033113299</c:v>
                </c:pt>
                <c:pt idx="400">
                  <c:v>4.9075014294008996</c:v>
                </c:pt>
                <c:pt idx="401">
                  <c:v>4.8586709743021697</c:v>
                </c:pt>
                <c:pt idx="402">
                  <c:v>4.8103263903497702</c:v>
                </c:pt>
                <c:pt idx="403">
                  <c:v>4.7624628430450198</c:v>
                </c:pt>
                <c:pt idx="404">
                  <c:v>4.7150755459933196</c:v>
                </c:pt>
                <c:pt idx="405">
                  <c:v>4.6681597604254499</c:v>
                </c:pt>
                <c:pt idx="406">
                  <c:v>4.6217107947237697</c:v>
                </c:pt>
                <c:pt idx="407">
                  <c:v>4.5757240039530096</c:v>
                </c:pt>
                <c:pt idx="408">
                  <c:v>4.5301947893957504</c:v>
                </c:pt>
                <c:pt idx="409">
                  <c:v>4.48511859809261</c:v>
                </c:pt>
                <c:pt idx="410">
                  <c:v>4.44049092238689</c:v>
                </c:pt>
                <c:pt idx="411">
                  <c:v>4.3963072994738299</c:v>
                </c:pt>
                <c:pt idx="412">
                  <c:v>4.35256331095432</c:v>
                </c:pt>
                <c:pt idx="413">
                  <c:v>4.3092545823930601</c:v>
                </c:pt>
                <c:pt idx="414">
                  <c:v>4.2663767828810899</c:v>
                </c:pt>
                <c:pt idx="415">
                  <c:v>4.2239256246027299</c:v>
                </c:pt>
                <c:pt idx="416">
                  <c:v>4.1818968624067798</c:v>
                </c:pt>
                <c:pt idx="417">
                  <c:v>4.1402862933820002</c:v>
                </c:pt>
                <c:pt idx="418">
                  <c:v>4.0990897564368103</c:v>
                </c:pt>
                <c:pt idx="419">
                  <c:v>4.0583031318831804</c:v>
                </c:pt>
                <c:pt idx="420">
                  <c:v>4.0179223410246703</c:v>
                </c:pt>
                <c:pt idx="421">
                  <c:v>3.97794334574855</c:v>
                </c:pt>
                <c:pt idx="422">
                  <c:v>3.9383621481219602</c:v>
                </c:pt>
                <c:pt idx="423">
                  <c:v>3.8991747899921601</c:v>
                </c:pt>
                <c:pt idx="424">
                  <c:v>3.8603773525906901</c:v>
                </c:pt>
                <c:pt idx="425">
                  <c:v>3.8219659561414598</c:v>
                </c:pt>
                <c:pt idx="426">
                  <c:v>3.7839367594728399</c:v>
                </c:pt>
                <c:pt idx="427">
                  <c:v>3.7462859596334499</c:v>
                </c:pt>
                <c:pt idx="428">
                  <c:v>3.70900979151194</c:v>
                </c:pt>
                <c:pt idx="429">
                  <c:v>3.67210452746043</c:v>
                </c:pt>
                <c:pt idx="430">
                  <c:v>3.6355664769217699</c:v>
                </c:pt>
                <c:pt idx="431">
                  <c:v>3.5993919860604402</c:v>
                </c:pt>
                <c:pt idx="432">
                  <c:v>3.56357743739723</c:v>
                </c:pt>
                <c:pt idx="433">
                  <c:v>3.5281192494474198</c:v>
                </c:pt>
                <c:pt idx="434">
                  <c:v>3.4930138763626499</c:v>
                </c:pt>
                <c:pt idx="435">
                  <c:v>3.4582578075763801</c:v>
                </c:pt>
                <c:pt idx="436">
                  <c:v>3.4238475674527602</c:v>
                </c:pt>
                <c:pt idx="437">
                  <c:v>3.3897797149390998</c:v>
                </c:pt>
                <c:pt idx="438">
                  <c:v>3.3560508432217602</c:v>
                </c:pt>
                <c:pt idx="439">
                  <c:v>3.32265757938546</c:v>
                </c:pt>
                <c:pt idx="440">
                  <c:v>3.28959658407598</c:v>
                </c:pt>
                <c:pt idx="441">
                  <c:v>3.2568645511662599</c:v>
                </c:pt>
                <c:pt idx="442">
                  <c:v>3.2244582074257102</c:v>
                </c:pt>
                <c:pt idx="443">
                  <c:v>3.1923743121929702</c:v>
                </c:pt>
                <c:pt idx="444">
                  <c:v>3.1606096570517601</c:v>
                </c:pt>
                <c:pt idx="445">
                  <c:v>3.1291610655101101</c:v>
                </c:pt>
                <c:pt idx="446">
                  <c:v>3.09802539268266</c:v>
                </c:pt>
                <c:pt idx="447">
                  <c:v>3.0671995249761701</c:v>
                </c:pt>
                <c:pt idx="448">
                  <c:v>3.0366803797781801</c:v>
                </c:pt>
                <c:pt idx="449">
                  <c:v>3.00646490514875</c:v>
                </c:pt>
                <c:pt idx="450">
                  <c:v>2.97655007951523</c:v>
                </c:pt>
                <c:pt idx="451">
                  <c:v>2.9469329113701201</c:v>
                </c:pt>
                <c:pt idx="452">
                  <c:v>2.9176104389719399</c:v>
                </c:pt>
                <c:pt idx="453">
                  <c:v>2.8885797300490101</c:v>
                </c:pt>
                <c:pt idx="454">
                  <c:v>2.8598378815062402</c:v>
                </c:pt>
                <c:pt idx="455">
                  <c:v>2.83138201913482</c:v>
                </c:pt>
                <c:pt idx="456">
                  <c:v>2.8032092973248202</c:v>
                </c:pt>
                <c:pt idx="457">
                  <c:v>2.7753168987805599</c:v>
                </c:pt>
                <c:pt idx="458">
                  <c:v>2.7477020342389502</c:v>
                </c:pt>
                <c:pt idx="459">
                  <c:v>2.7203619421905199</c:v>
                </c:pt>
                <c:pt idx="460">
                  <c:v>2.6932938886032902</c:v>
                </c:pt>
                <c:pt idx="461">
                  <c:v>2.6664951666493399</c:v>
                </c:pt>
                <c:pt idx="462">
                  <c:v>2.6399630964341401</c:v>
                </c:pt>
                <c:pt idx="463">
                  <c:v>2.61369502472856</c:v>
                </c:pt>
                <c:pt idx="464">
                  <c:v>2.58768832470354</c:v>
                </c:pt>
                <c:pt idx="465">
                  <c:v>2.5619403956674001</c:v>
                </c:pt>
                <c:pt idx="466">
                  <c:v>2.5364486628057898</c:v>
                </c:pt>
                <c:pt idx="467">
                  <c:v>2.5112105769241699</c:v>
                </c:pt>
                <c:pt idx="468">
                  <c:v>2.4862236141929301</c:v>
                </c:pt>
                <c:pt idx="469">
                  <c:v>2.4614852758949599</c:v>
                </c:pt>
                <c:pt idx="470">
                  <c:v>2.4369930881758299</c:v>
                </c:pt>
                <c:pt idx="471">
                  <c:v>2.4127446017963501</c:v>
                </c:pt>
                <c:pt idx="472">
                  <c:v>2.38873739188768</c:v>
                </c:pt>
                <c:pt idx="473">
                  <c:v>2.3649690577088198</c:v>
                </c:pt>
                <c:pt idx="474">
                  <c:v>2.3414372224065501</c:v>
                </c:pt>
                <c:pt idx="475">
                  <c:v>2.3181395327777201</c:v>
                </c:pt>
                <c:pt idx="476">
                  <c:v>2.29507365903395</c:v>
                </c:pt>
                <c:pt idx="477">
                  <c:v>2.2722372945686602</c:v>
                </c:pt>
                <c:pt idx="478">
                  <c:v>2.2496281557263602</c:v>
                </c:pt>
                <c:pt idx="479">
                  <c:v>2.2272439815743299</c:v>
                </c:pt>
                <c:pt idx="480">
                  <c:v>2.2050825336764999</c:v>
                </c:pt>
                <c:pt idx="481">
                  <c:v>2.1831415958696101</c:v>
                </c:pt>
                <c:pt idx="482">
                  <c:v>2.1614189740416099</c:v>
                </c:pt>
                <c:pt idx="483">
                  <c:v>2.1399124959121898</c:v>
                </c:pt>
                <c:pt idx="484">
                  <c:v>2.1186200108156301</c:v>
                </c:pt>
                <c:pt idx="485">
                  <c:v>2.09753938948568</c:v>
                </c:pt>
                <c:pt idx="486">
                  <c:v>2.0766685238426299</c:v>
                </c:pt>
                <c:pt idx="487">
                  <c:v>2.05600532678252</c:v>
                </c:pt>
                <c:pt idx="488">
                  <c:v>2.0355477319684399</c:v>
                </c:pt>
                <c:pt idx="489">
                  <c:v>2.0152936936238501</c:v>
                </c:pt>
                <c:pt idx="490">
                  <c:v>1.9952411863280399</c:v>
                </c:pt>
                <c:pt idx="491">
                  <c:v>1.97538820481357</c:v>
                </c:pt>
                <c:pt idx="492">
                  <c:v>1.95573276376574</c:v>
                </c:pt>
                <c:pt idx="493">
                  <c:v>1.93627289762407</c:v>
                </c:pt>
                <c:pt idx="494">
                  <c:v>1.9170066603857301</c:v>
                </c:pt>
                <c:pt idx="495">
                  <c:v>1.89793212541094</c:v>
                </c:pt>
                <c:pt idx="496">
                  <c:v>1.87904738523031</c:v>
                </c:pt>
                <c:pt idx="497">
                  <c:v>1.8603505513540799</c:v>
                </c:pt>
                <c:pt idx="498">
                  <c:v>1.84183975408328</c:v>
                </c:pt>
                <c:pt idx="499">
                  <c:v>1.82351314232276</c:v>
                </c:pt>
                <c:pt idx="500">
                  <c:v>1.8053688833960699</c:v>
                </c:pt>
                <c:pt idx="501">
                  <c:v>1.83715599411636</c:v>
                </c:pt>
                <c:pt idx="502">
                  <c:v>1.86862681780035</c:v>
                </c:pt>
                <c:pt idx="503">
                  <c:v>1.8997845015566299</c:v>
                </c:pt>
                <c:pt idx="504">
                  <c:v>1.9306321611795501</c:v>
                </c:pt>
                <c:pt idx="505">
                  <c:v>1.9611728814607701</c:v>
                </c:pt>
                <c:pt idx="506">
                  <c:v>1.99140971649777</c:v>
                </c:pt>
                <c:pt idx="507">
                  <c:v>2.0213456899992601</c:v>
                </c:pt>
                <c:pt idx="508">
                  <c:v>2.0509837955875199</c:v>
                </c:pt>
                <c:pt idx="509">
                  <c:v>2.0803269970978202</c:v>
                </c:pt>
                <c:pt idx="510">
                  <c:v>2.10937822887476</c:v>
                </c:pt>
                <c:pt idx="511">
                  <c:v>2.1381403960657299</c:v>
                </c:pt>
                <c:pt idx="512">
                  <c:v>2.16661637491142</c:v>
                </c:pt>
                <c:pt idx="513">
                  <c:v>2.1948090130334399</c:v>
                </c:pt>
                <c:pt idx="514">
                  <c:v>2.2227211297190901</c:v>
                </c:pt>
                <c:pt idx="515">
                  <c:v>2.2503555162033102</c:v>
                </c:pt>
                <c:pt idx="516">
                  <c:v>2.27771493594777</c:v>
                </c:pt>
                <c:pt idx="517">
                  <c:v>2.3048021249172401</c:v>
                </c:pt>
                <c:pt idx="518">
                  <c:v>2.3316197918531998</c:v>
                </c:pt>
                <c:pt idx="519">
                  <c:v>2.35817061854469</c:v>
                </c:pt>
                <c:pt idx="520">
                  <c:v>2.3844572600965099</c:v>
                </c:pt>
                <c:pt idx="521">
                  <c:v>2.4104823451946999</c:v>
                </c:pt>
                <c:pt idx="522">
                  <c:v>2.4362484763694798</c:v>
                </c:pt>
                <c:pt idx="523">
                  <c:v>2.4617582302554299</c:v>
                </c:pt>
                <c:pt idx="524">
                  <c:v>2.48701415784919</c:v>
                </c:pt>
                <c:pt idx="525">
                  <c:v>2.5120187847645798</c:v>
                </c:pt>
                <c:pt idx="526">
                  <c:v>2.5367746114851202</c:v>
                </c:pt>
                <c:pt idx="527">
                  <c:v>2.5612841136141098</c:v>
                </c:pt>
                <c:pt idx="528">
                  <c:v>2.5855497421222</c:v>
                </c:pt>
                <c:pt idx="529">
                  <c:v>2.60957392359244</c:v>
                </c:pt>
                <c:pt idx="530">
                  <c:v>2.6333590604630199</c:v>
                </c:pt>
                <c:pt idx="531">
                  <c:v>2.6569075312674402</c:v>
                </c:pt>
                <c:pt idx="532">
                  <c:v>2.6802216908724001</c:v>
                </c:pt>
                <c:pt idx="533">
                  <c:v>2.7033038707133001</c:v>
                </c:pt>
                <c:pt idx="534">
                  <c:v>2.7261563790273402</c:v>
                </c:pt>
                <c:pt idx="535">
                  <c:v>2.7487815010844101</c:v>
                </c:pt>
                <c:pt idx="536">
                  <c:v>2.7711814994155701</c:v>
                </c:pt>
                <c:pt idx="537">
                  <c:v>2.7933586140393198</c:v>
                </c:pt>
                <c:pt idx="538">
                  <c:v>2.8153150626855901</c:v>
                </c:pt>
                <c:pt idx="539">
                  <c:v>2.8370530410175601</c:v>
                </c:pt>
                <c:pt idx="540">
                  <c:v>2.8585747228511602</c:v>
                </c:pt>
                <c:pt idx="541">
                  <c:v>2.87988226037253</c:v>
                </c:pt>
                <c:pt idx="542">
                  <c:v>2.9009777843531599</c:v>
                </c:pt>
                <c:pt idx="543">
                  <c:v>2.9218634043630298</c:v>
                </c:pt>
                <c:pt idx="544">
                  <c:v>2.9425412089815599</c:v>
                </c:pt>
                <c:pt idx="545">
                  <c:v>2.9630132660064299</c:v>
                </c:pt>
                <c:pt idx="546">
                  <c:v>2.9832816226604</c:v>
                </c:pt>
                <c:pt idx="547">
                  <c:v>3.00334830579604</c:v>
                </c:pt>
                <c:pt idx="548">
                  <c:v>3.02321532209838</c:v>
                </c:pt>
                <c:pt idx="549">
                  <c:v>3.04288465828559</c:v>
                </c:pt>
                <c:pt idx="550">
                  <c:v>3.0623582813077102</c:v>
                </c:pt>
                <c:pt idx="551">
                  <c:v>3.0816381385432399</c:v>
                </c:pt>
                <c:pt idx="552">
                  <c:v>3.1007261579939902</c:v>
                </c:pt>
                <c:pt idx="553">
                  <c:v>3.1196242484778098</c:v>
                </c:pt>
                <c:pt idx="554">
                  <c:v>3.1383342998194901</c:v>
                </c:pt>
                <c:pt idx="555">
                  <c:v>3.15685818303976</c:v>
                </c:pt>
                <c:pt idx="556">
                  <c:v>3.1751977505423699</c:v>
                </c:pt>
                <c:pt idx="557">
                  <c:v>3.19335483629937</c:v>
                </c:pt>
                <c:pt idx="558">
                  <c:v>3.21133125603445</c:v>
                </c:pt>
                <c:pt idx="559">
                  <c:v>3.2291288074045701</c:v>
                </c:pt>
                <c:pt idx="560">
                  <c:v>3.24674927017971</c:v>
                </c:pt>
                <c:pt idx="561">
                  <c:v>3.2641944064208102</c:v>
                </c:pt>
                <c:pt idx="562">
                  <c:v>3.2814659606560501</c:v>
                </c:pt>
                <c:pt idx="563">
                  <c:v>3.29856566005523</c:v>
                </c:pt>
                <c:pt idx="564">
                  <c:v>3.31549521460256</c:v>
                </c:pt>
                <c:pt idx="565">
                  <c:v>3.3322563172675799</c:v>
                </c:pt>
                <c:pt idx="566">
                  <c:v>3.3488506441745498</c:v>
                </c:pt>
                <c:pt idx="567">
                  <c:v>3.3652798547699598</c:v>
                </c:pt>
                <c:pt idx="568">
                  <c:v>3.3815455919885902</c:v>
                </c:pt>
                <c:pt idx="569">
                  <c:v>3.3976494824176902</c:v>
                </c:pt>
                <c:pt idx="570">
                  <c:v>3.4135931364597401</c:v>
                </c:pt>
                <c:pt idx="571">
                  <c:v>3.4293781484934298</c:v>
                </c:pt>
                <c:pt idx="572">
                  <c:v>3.4450060970331098</c:v>
                </c:pt>
                <c:pt idx="573">
                  <c:v>3.46047854488666</c:v>
                </c:pt>
                <c:pt idx="574">
                  <c:v>3.4757970393117601</c:v>
                </c:pt>
                <c:pt idx="575">
                  <c:v>3.4909631121706202</c:v>
                </c:pt>
                <c:pt idx="576">
                  <c:v>3.50597828008316</c:v>
                </c:pt>
                <c:pt idx="577">
                  <c:v>3.5208440445786899</c:v>
                </c:pt>
                <c:pt idx="578">
                  <c:v>3.5355618922460401</c:v>
                </c:pt>
                <c:pt idx="579">
                  <c:v>3.5501332948822402</c:v>
                </c:pt>
                <c:pt idx="580">
                  <c:v>3.5645597096397101</c:v>
                </c:pt>
                <c:pt idx="581">
                  <c:v>3.57884257917194</c:v>
                </c:pt>
                <c:pt idx="582">
                  <c:v>3.5929833317777802</c:v>
                </c:pt>
                <c:pt idx="583">
                  <c:v>3.6069833815442802</c:v>
                </c:pt>
                <c:pt idx="584">
                  <c:v>3.6208441284880899</c:v>
                </c:pt>
                <c:pt idx="585">
                  <c:v>3.6345669586954399</c:v>
                </c:pt>
                <c:pt idx="586">
                  <c:v>3.6481532444607998</c:v>
                </c:pt>
                <c:pt idx="587">
                  <c:v>3.66160434442406</c:v>
                </c:pt>
                <c:pt idx="588">
                  <c:v>3.6749216037064398</c:v>
                </c:pt>
                <c:pt idx="589">
                  <c:v>3.6881063540449399</c:v>
                </c:pt>
                <c:pt idx="590">
                  <c:v>3.7011599139256099</c:v>
                </c:pt>
                <c:pt idx="591">
                  <c:v>3.7140835887152899</c:v>
                </c:pt>
                <c:pt idx="592">
                  <c:v>3.7268786707922499</c:v>
                </c:pt>
                <c:pt idx="593">
                  <c:v>3.73954643967534</c:v>
                </c:pt>
                <c:pt idx="594">
                  <c:v>3.7520881621520301</c:v>
                </c:pt>
                <c:pt idx="595">
                  <c:v>3.7645050924049901</c:v>
                </c:pt>
                <c:pt idx="596">
                  <c:v>3.77679847213762</c:v>
                </c:pt>
                <c:pt idx="597">
                  <c:v>3.7889695306981199</c:v>
                </c:pt>
                <c:pt idx="598">
                  <c:v>3.8010194852025001</c:v>
                </c:pt>
                <c:pt idx="599">
                  <c:v>3.8129495406562399</c:v>
                </c:pt>
                <c:pt idx="600">
                  <c:v>3.82476089007484</c:v>
                </c:pt>
                <c:pt idx="601">
                  <c:v>3.8364547146030801</c:v>
                </c:pt>
                <c:pt idx="602">
                  <c:v>3.8480321836331499</c:v>
                </c:pt>
                <c:pt idx="603">
                  <c:v>3.8594944549216099</c:v>
                </c:pt>
                <c:pt idx="604">
                  <c:v>3.8708426747051301</c:v>
                </c:pt>
                <c:pt idx="605">
                  <c:v>3.8820779778151602</c:v>
                </c:pt>
                <c:pt idx="606">
                  <c:v>3.8932014877913601</c:v>
                </c:pt>
                <c:pt idx="607">
                  <c:v>3.9042143169940098</c:v>
                </c:pt>
                <c:pt idx="608">
                  <c:v>3.9151175667152001</c:v>
                </c:pt>
                <c:pt idx="609">
                  <c:v>3.9259123272890002</c:v>
                </c:pt>
                <c:pt idx="610">
                  <c:v>3.93659967820044</c:v>
                </c:pt>
                <c:pt idx="611">
                  <c:v>3.9471806881935301</c:v>
                </c:pt>
                <c:pt idx="612">
                  <c:v>3.9576564153780902</c:v>
                </c:pt>
                <c:pt idx="613">
                  <c:v>3.96802790733557</c:v>
                </c:pt>
                <c:pt idx="614">
                  <c:v>3.9782962012238001</c:v>
                </c:pt>
                <c:pt idx="615">
                  <c:v>3.98846232388073</c:v>
                </c:pt>
                <c:pt idx="616">
                  <c:v>3.9985272919271</c:v>
                </c:pt>
                <c:pt idx="617">
                  <c:v>4.0084921118680903</c:v>
                </c:pt>
                <c:pt idx="618">
                  <c:v>4.0183577801940196</c:v>
                </c:pt>
                <c:pt idx="619">
                  <c:v>4.0281252834799197</c:v>
                </c:pt>
                <c:pt idx="620">
                  <c:v>4.0377955984842799</c:v>
                </c:pt>
                <c:pt idx="621">
                  <c:v>4.0473696922466402</c:v>
                </c:pt>
                <c:pt idx="622">
                  <c:v>4.05684852218437</c:v>
                </c:pt>
                <c:pt idx="623">
                  <c:v>4.0662330361883496</c:v>
                </c:pt>
                <c:pt idx="624">
                  <c:v>4.0755241727178104</c:v>
                </c:pt>
                <c:pt idx="625">
                  <c:v>4.0847228608941499</c:v>
                </c:pt>
                <c:pt idx="626">
                  <c:v>4.0938300205938303</c:v>
                </c:pt>
                <c:pt idx="627">
                  <c:v>4.1028465625404396</c:v>
                </c:pt>
                <c:pt idx="628">
                  <c:v>4.1117733883956697</c:v>
                </c:pt>
                <c:pt idx="629">
                  <c:v>4.1206113908495396</c:v>
                </c:pt>
                <c:pt idx="630">
                  <c:v>4.1293614537096799</c:v>
                </c:pt>
                <c:pt idx="631">
                  <c:v>4.1380244519896499</c:v>
                </c:pt>
                <c:pt idx="632">
                  <c:v>4.1466012519964996</c:v>
                </c:pt>
                <c:pt idx="633">
                  <c:v>4.1550927114173897</c:v>
                </c:pt>
                <c:pt idx="634">
                  <c:v>4.1634996794053301</c:v>
                </c:pt>
                <c:pt idx="635">
                  <c:v>4.1718229966641198</c:v>
                </c:pt>
                <c:pt idx="636">
                  <c:v>4.1800634955324298</c:v>
                </c:pt>
                <c:pt idx="637">
                  <c:v>4.1882220000670003</c:v>
                </c:pt>
                <c:pt idx="638">
                  <c:v>4.1962993261251098</c:v>
                </c:pt>
                <c:pt idx="639">
                  <c:v>4.2042962814460703</c:v>
                </c:pt>
                <c:pt idx="640">
                  <c:v>4.2122136657320803</c:v>
                </c:pt>
                <c:pt idx="641">
                  <c:v>4.2200522707281802</c:v>
                </c:pt>
                <c:pt idx="642">
                  <c:v>4.2278128803013999</c:v>
                </c:pt>
                <c:pt idx="643">
                  <c:v>4.2354962705191497</c:v>
                </c:pt>
                <c:pt idx="644">
                  <c:v>4.2431032097268604</c:v>
                </c:pt>
                <c:pt idx="645">
                  <c:v>4.2506344586248002</c:v>
                </c:pt>
                <c:pt idx="646">
                  <c:v>4.25809077034413</c:v>
                </c:pt>
                <c:pt idx="647">
                  <c:v>4.2654728905222301</c:v>
                </c:pt>
                <c:pt idx="648">
                  <c:v>4.2727815573772796</c:v>
                </c:pt>
                <c:pt idx="649">
                  <c:v>4.2800175017820496</c:v>
                </c:pt>
                <c:pt idx="650">
                  <c:v>4.2871814473370096</c:v>
                </c:pt>
                <c:pt idx="651">
                  <c:v>4.2942741104426796</c:v>
                </c:pt>
                <c:pt idx="652">
                  <c:v>4.30129620037129</c:v>
                </c:pt>
                <c:pt idx="653">
                  <c:v>4.30824841933768</c:v>
                </c:pt>
                <c:pt idx="654">
                  <c:v>4.3151314625695498</c:v>
                </c:pt>
                <c:pt idx="655">
                  <c:v>4.3219460183769502</c:v>
                </c:pt>
                <c:pt idx="656">
                  <c:v>4.3286927682211296</c:v>
                </c:pt>
                <c:pt idx="657">
                  <c:v>4.3353723867827201</c:v>
                </c:pt>
                <c:pt idx="658">
                  <c:v>4.3419855420291302</c:v>
                </c:pt>
                <c:pt idx="659">
                  <c:v>4.34853289528139</c:v>
                </c:pt>
                <c:pt idx="660">
                  <c:v>4.3550151012802898</c:v>
                </c:pt>
                <c:pt idx="661">
                  <c:v>4.3614328082518199</c:v>
                </c:pt>
                <c:pt idx="662">
                  <c:v>4.3677866579720401</c:v>
                </c:pt>
                <c:pt idx="663">
                  <c:v>4.3740772858312198</c:v>
                </c:pt>
                <c:pt idx="664">
                  <c:v>4.3803053208973699</c:v>
                </c:pt>
                <c:pt idx="665">
                  <c:v>4.3864713859791902</c:v>
                </c:pt>
                <c:pt idx="666">
                  <c:v>4.3925760976883401</c:v>
                </c:pt>
                <c:pt idx="667">
                  <c:v>4.3986200665010697</c:v>
                </c:pt>
                <c:pt idx="668">
                  <c:v>4.4046038968193004</c:v>
                </c:pt>
                <c:pt idx="669">
                  <c:v>4.4105281870310504</c:v>
                </c:pt>
                <c:pt idx="670">
                  <c:v>4.4163935295702696</c:v>
                </c:pt>
                <c:pt idx="671">
                  <c:v>4.4222005109761104</c:v>
                </c:pt>
                <c:pt idx="672">
                  <c:v>4.4279497119515403</c:v>
                </c:pt>
                <c:pt idx="673">
                  <c:v>4.4336417074214598</c:v>
                </c:pt>
                <c:pt idx="674">
                  <c:v>4.43927706659015</c:v>
                </c:pt>
                <c:pt idx="675">
                  <c:v>4.4448563529982303</c:v>
                </c:pt>
                <c:pt idx="676">
                  <c:v>4.4503801245789898</c:v>
                </c:pt>
                <c:pt idx="677">
                  <c:v>4.45584893371419</c:v>
                </c:pt>
                <c:pt idx="678">
                  <c:v>4.4612633272893101</c:v>
                </c:pt>
                <c:pt idx="679">
                  <c:v>4.4666238467481998</c:v>
                </c:pt>
                <c:pt idx="680">
                  <c:v>4.4719310281472797</c:v>
                </c:pt>
                <c:pt idx="681">
                  <c:v>4.4771854022091198</c:v>
                </c:pt>
                <c:pt idx="682">
                  <c:v>4.4823874943754998</c:v>
                </c:pt>
                <c:pt idx="683">
                  <c:v>4.48753782485998</c:v>
                </c:pt>
                <c:pt idx="684">
                  <c:v>4.4926369086998799</c:v>
                </c:pt>
                <c:pt idx="685">
                  <c:v>4.4976852558078502</c:v>
                </c:pt>
                <c:pt idx="686">
                  <c:v>4.50268337102281</c:v>
                </c:pt>
                <c:pt idx="687">
                  <c:v>4.5076317541604398</c:v>
                </c:pt>
                <c:pt idx="688">
                  <c:v>4.5125309000631697</c:v>
                </c:pt>
                <c:pt idx="689">
                  <c:v>4.5173812986496902</c:v>
                </c:pt>
                <c:pt idx="690">
                  <c:v>4.5221834349638801</c:v>
                </c:pt>
                <c:pt idx="691">
                  <c:v>4.52693778922339</c:v>
                </c:pt>
                <c:pt idx="692">
                  <c:v>4.5316448368676099</c:v>
                </c:pt>
                <c:pt idx="693">
                  <c:v>4.5363050486052101</c:v>
                </c:pt>
                <c:pt idx="694">
                  <c:v>4.5409188904612598</c:v>
                </c:pt>
                <c:pt idx="695">
                  <c:v>4.54548682382379</c:v>
                </c:pt>
                <c:pt idx="696">
                  <c:v>4.5500093054899304</c:v>
                </c:pt>
                <c:pt idx="697">
                  <c:v>4.55448678771163</c:v>
                </c:pt>
                <c:pt idx="698">
                  <c:v>4.5589197182408503</c:v>
                </c:pt>
                <c:pt idx="699">
                  <c:v>4.5633085403743099</c:v>
                </c:pt>
                <c:pt idx="700">
                  <c:v>4.5676536929979097</c:v>
                </c:pt>
                <c:pt idx="701">
                  <c:v>4.5719556106305097</c:v>
                </c:pt>
                <c:pt idx="702">
                  <c:v>4.5762147234674702</c:v>
                </c:pt>
                <c:pt idx="703">
                  <c:v>4.5804314574236296</c:v>
                </c:pt>
                <c:pt idx="704">
                  <c:v>4.5846062341758804</c:v>
                </c:pt>
                <c:pt idx="705">
                  <c:v>4.5887394712053897</c:v>
                </c:pt>
                <c:pt idx="706">
                  <c:v>4.5928315818392997</c:v>
                </c:pt>
                <c:pt idx="707">
                  <c:v>4.5968829752920897</c:v>
                </c:pt>
                <c:pt idx="708">
                  <c:v>4.6008940567064798</c:v>
                </c:pt>
                <c:pt idx="709">
                  <c:v>4.6048652271939403</c:v>
                </c:pt>
                <c:pt idx="710">
                  <c:v>4.6087968838748496</c:v>
                </c:pt>
                <c:pt idx="711">
                  <c:v>4.6126894199181301</c:v>
                </c:pt>
                <c:pt idx="712">
                  <c:v>4.6165432245806599</c:v>
                </c:pt>
                <c:pt idx="713">
                  <c:v>4.6203586832460903</c:v>
                </c:pt>
                <c:pt idx="714">
                  <c:v>4.6241361774634697</c:v>
                </c:pt>
                <c:pt idx="715">
                  <c:v>4.6278760849853802</c:v>
                </c:pt>
                <c:pt idx="716">
                  <c:v>4.6315787798056904</c:v>
                </c:pt>
                <c:pt idx="717">
                  <c:v>4.6352446321969598</c:v>
                </c:pt>
                <c:pt idx="718">
                  <c:v>4.6388740087474796</c:v>
                </c:pt>
                <c:pt idx="719">
                  <c:v>4.6424672723979397</c:v>
                </c:pt>
                <c:pt idx="720">
                  <c:v>4.6460247824776904</c:v>
                </c:pt>
                <c:pt idx="721">
                  <c:v>4.6495468947407197</c:v>
                </c:pt>
                <c:pt idx="722">
                  <c:v>4.65303396140117</c:v>
                </c:pt>
                <c:pt idx="723">
                  <c:v>4.6564863311686198</c:v>
                </c:pt>
                <c:pt idx="724">
                  <c:v>4.65990434928292</c:v>
                </c:pt>
                <c:pt idx="725">
                  <c:v>4.6632883575487396</c:v>
                </c:pt>
                <c:pt idx="726">
                  <c:v>4.6666386943697198</c:v>
                </c:pt>
                <c:pt idx="727">
                  <c:v>4.66995569478234</c:v>
                </c:pt>
                <c:pt idx="728">
                  <c:v>4.6732396904893898</c:v>
                </c:pt>
                <c:pt idx="729">
                  <c:v>4.6764910098932004</c:v>
                </c:pt>
                <c:pt idx="730">
                  <c:v>4.6797099781284004</c:v>
                </c:pt>
                <c:pt idx="731">
                  <c:v>4.6828969170945003</c:v>
                </c:pt>
                <c:pt idx="732">
                  <c:v>4.6860521454880697</c:v>
                </c:pt>
                <c:pt idx="733">
                  <c:v>4.68917597883455</c:v>
                </c:pt>
                <c:pt idx="734">
                  <c:v>4.6922687295198999</c:v>
                </c:pt>
                <c:pt idx="735">
                  <c:v>4.6953307068217596</c:v>
                </c:pt>
                <c:pt idx="736">
                  <c:v>4.6983622169404002</c:v>
                </c:pt>
                <c:pt idx="737">
                  <c:v>4.7013635630293802</c:v>
                </c:pt>
                <c:pt idx="738">
                  <c:v>4.7043350452257897</c:v>
                </c:pt>
                <c:pt idx="739">
                  <c:v>4.70727696068034</c:v>
                </c:pt>
                <c:pt idx="740">
                  <c:v>4.7101896035870201</c:v>
                </c:pt>
                <c:pt idx="741">
                  <c:v>4.7130732652125502</c:v>
                </c:pt>
                <c:pt idx="742">
                  <c:v>4.7159282339254904</c:v>
                </c:pt>
                <c:pt idx="743">
                  <c:v>4.7187547952250997</c:v>
                </c:pt>
                <c:pt idx="744">
                  <c:v>4.7215532317698603</c:v>
                </c:pt>
                <c:pt idx="745">
                  <c:v>4.7243238234057596</c:v>
                </c:pt>
                <c:pt idx="746">
                  <c:v>4.7270668471942603</c:v>
                </c:pt>
                <c:pt idx="747">
                  <c:v>4.7297825774400399</c:v>
                </c:pt>
                <c:pt idx="748">
                  <c:v>4.7324712857183897</c:v>
                </c:pt>
                <c:pt idx="749">
                  <c:v>4.7351332409023597</c:v>
                </c:pt>
                <c:pt idx="750">
                  <c:v>4.7377687091896998</c:v>
                </c:pt>
                <c:pt idx="751">
                  <c:v>4.7403779541294302</c:v>
                </c:pt>
                <c:pt idx="752">
                  <c:v>4.7429612366482301</c:v>
                </c:pt>
                <c:pt idx="753">
                  <c:v>4.7455188150764904</c:v>
                </c:pt>
                <c:pt idx="754">
                  <c:v>4.7480509451741799</c:v>
                </c:pt>
                <c:pt idx="755">
                  <c:v>4.7505578801564399</c:v>
                </c:pt>
                <c:pt idx="756">
                  <c:v>4.7530398707188404</c:v>
                </c:pt>
                <c:pt idx="757">
                  <c:v>4.7554971650625202</c:v>
                </c:pt>
                <c:pt idx="758">
                  <c:v>4.75793000891895</c:v>
                </c:pt>
                <c:pt idx="759">
                  <c:v>4.7603386455745396</c:v>
                </c:pt>
                <c:pt idx="760">
                  <c:v>4.76272331589497</c:v>
                </c:pt>
                <c:pt idx="761">
                  <c:v>4.7650842583492601</c:v>
                </c:pt>
                <c:pt idx="762">
                  <c:v>4.7674217090336297</c:v>
                </c:pt>
                <c:pt idx="763">
                  <c:v>4.7697359016950802</c:v>
                </c:pt>
                <c:pt idx="764">
                  <c:v>4.7720270677548102</c:v>
                </c:pt>
                <c:pt idx="765">
                  <c:v>4.7742954363313403</c:v>
                </c:pt>
                <c:pt idx="766">
                  <c:v>4.7765412342634104</c:v>
                </c:pt>
                <c:pt idx="767">
                  <c:v>4.7787646861326998</c:v>
                </c:pt>
                <c:pt idx="768">
                  <c:v>4.7809660142862302</c:v>
                </c:pt>
                <c:pt idx="769">
                  <c:v>4.7831454388586696</c:v>
                </c:pt>
                <c:pt idx="770">
                  <c:v>4.7853031777942698</c:v>
                </c:pt>
                <c:pt idx="771">
                  <c:v>4.78743944686875</c:v>
                </c:pt>
                <c:pt idx="772">
                  <c:v>4.7895544597107698</c:v>
                </c:pt>
                <c:pt idx="773">
                  <c:v>4.7916484278233904</c:v>
                </c:pt>
                <c:pt idx="774">
                  <c:v>4.79372156060517</c:v>
                </c:pt>
                <c:pt idx="775">
                  <c:v>4.7957740653711198</c:v>
                </c:pt>
                <c:pt idx="776">
                  <c:v>4.7978061473734002</c:v>
                </c:pt>
                <c:pt idx="777">
                  <c:v>4.7998180098219398</c:v>
                </c:pt>
                <c:pt idx="778">
                  <c:v>4.8018098539046301</c:v>
                </c:pt>
                <c:pt idx="779">
                  <c:v>4.8037818788075501</c:v>
                </c:pt>
                <c:pt idx="780">
                  <c:v>4.8057342817348498</c:v>
                </c:pt>
                <c:pt idx="781">
                  <c:v>4.8076672579284203</c:v>
                </c:pt>
                <c:pt idx="782">
                  <c:v>4.8095810006875102</c:v>
                </c:pt>
                <c:pt idx="783">
                  <c:v>4.8114757013879901</c:v>
                </c:pt>
                <c:pt idx="784">
                  <c:v>4.8133515495015002</c:v>
                </c:pt>
                <c:pt idx="785">
                  <c:v>4.81520873261442</c:v>
                </c:pt>
                <c:pt idx="786">
                  <c:v>4.81704743644661</c:v>
                </c:pt>
                <c:pt idx="787">
                  <c:v>4.8188678448699802</c:v>
                </c:pt>
                <c:pt idx="788">
                  <c:v>4.8206701399269001</c:v>
                </c:pt>
                <c:pt idx="789">
                  <c:v>4.8224545018483598</c:v>
                </c:pt>
                <c:pt idx="790">
                  <c:v>4.8242211090720604</c:v>
                </c:pt>
                <c:pt idx="791">
                  <c:v>4.8259701382601801</c:v>
                </c:pt>
                <c:pt idx="792">
                  <c:v>4.8277017643170996</c:v>
                </c:pt>
                <c:pt idx="793">
                  <c:v>4.8294161604068702</c:v>
                </c:pt>
                <c:pt idx="794">
                  <c:v>4.8311134979705201</c:v>
                </c:pt>
                <c:pt idx="795">
                  <c:v>4.8327939467432399</c:v>
                </c:pt>
                <c:pt idx="796">
                  <c:v>4.83445767477129</c:v>
                </c:pt>
                <c:pt idx="797">
                  <c:v>4.8361048484288602</c:v>
                </c:pt>
                <c:pt idx="798">
                  <c:v>4.8377356324346996</c:v>
                </c:pt>
                <c:pt idx="799">
                  <c:v>4.8393501898685596</c:v>
                </c:pt>
                <c:pt idx="800">
                  <c:v>4.8409486821875296</c:v>
                </c:pt>
                <c:pt idx="801">
                  <c:v>4.8425312692421798</c:v>
                </c:pt>
                <c:pt idx="802">
                  <c:v>4.8440981092925304</c:v>
                </c:pt>
                <c:pt idx="803">
                  <c:v>4.8456493590238896</c:v>
                </c:pt>
                <c:pt idx="804">
                  <c:v>4.8471851735625204</c:v>
                </c:pt>
                <c:pt idx="805">
                  <c:v>4.8487057064911703</c:v>
                </c:pt>
                <c:pt idx="806">
                  <c:v>4.8502111098643796</c:v>
                </c:pt>
                <c:pt idx="807">
                  <c:v>4.8517015342237597</c:v>
                </c:pt>
                <c:pt idx="808">
                  <c:v>4.8531771286129803</c:v>
                </c:pt>
                <c:pt idx="809">
                  <c:v>4.8546380405927003</c:v>
                </c:pt>
                <c:pt idx="810">
                  <c:v>4.8560844162553503</c:v>
                </c:pt>
                <c:pt idx="811">
                  <c:v>4.8575164002397004</c:v>
                </c:pt>
                <c:pt idx="812">
                  <c:v>4.8589341357453302</c:v>
                </c:pt>
                <c:pt idx="813">
                  <c:v>4.8603377645469799</c:v>
                </c:pt>
                <c:pt idx="814">
                  <c:v>4.8617274270086996</c:v>
                </c:pt>
                <c:pt idx="815">
                  <c:v>4.8631032620978898</c:v>
                </c:pt>
                <c:pt idx="816">
                  <c:v>4.8644654073992202</c:v>
                </c:pt>
                <c:pt idx="817">
                  <c:v>4.8658139991283296</c:v>
                </c:pt>
                <c:pt idx="818">
                  <c:v>4.86714917214554</c:v>
                </c:pt>
                <c:pt idx="819">
                  <c:v>4.8684710599692496</c:v>
                </c:pt>
                <c:pt idx="820">
                  <c:v>4.8697797947893502</c:v>
                </c:pt>
                <c:pt idx="821">
                  <c:v>4.8710755074804197</c:v>
                </c:pt>
                <c:pt idx="822">
                  <c:v>4.8723583276147897</c:v>
                </c:pt>
                <c:pt idx="823">
                  <c:v>4.8736283834755598</c:v>
                </c:pt>
                <c:pt idx="824">
                  <c:v>4.8748858020693602</c:v>
                </c:pt>
                <c:pt idx="825">
                  <c:v>4.87613070913911</c:v>
                </c:pt>
                <c:pt idx="826">
                  <c:v>4.8773632291765496</c:v>
                </c:pt>
                <c:pt idx="827">
                  <c:v>4.8785834854347101</c:v>
                </c:pt>
                <c:pt idx="828">
                  <c:v>4.8797915999402299</c:v>
                </c:pt>
                <c:pt idx="829">
                  <c:v>4.8809876935055696</c:v>
                </c:pt>
                <c:pt idx="830">
                  <c:v>4.8821718857410898</c:v>
                </c:pt>
                <c:pt idx="831">
                  <c:v>4.8833442950669896</c:v>
                </c:pt>
                <c:pt idx="832">
                  <c:v>4.8845050387251803</c:v>
                </c:pt>
                <c:pt idx="833">
                  <c:v>4.8856542327910004</c:v>
                </c:pt>
                <c:pt idx="834">
                  <c:v>4.8867919921847998</c:v>
                </c:pt>
                <c:pt idx="835">
                  <c:v>4.8879184306834897</c:v>
                </c:pt>
                <c:pt idx="836">
                  <c:v>4.8890336609318403</c:v>
                </c:pt>
                <c:pt idx="837">
                  <c:v>4.8901377944538202</c:v>
                </c:pt>
                <c:pt idx="838">
                  <c:v>4.8912309416636903</c:v>
                </c:pt>
                <c:pt idx="839">
                  <c:v>4.89231321187708</c:v>
                </c:pt>
                <c:pt idx="840">
                  <c:v>4.8933847133219199</c:v>
                </c:pt>
                <c:pt idx="841">
                  <c:v>4.8944455531492501</c:v>
                </c:pt>
                <c:pt idx="842">
                  <c:v>4.8954958374439297</c:v>
                </c:pt>
                <c:pt idx="843">
                  <c:v>4.8965356712352603</c:v>
                </c:pt>
                <c:pt idx="844">
                  <c:v>4.8975651585074997</c:v>
                </c:pt>
                <c:pt idx="845">
                  <c:v>4.8985844022102301</c:v>
                </c:pt>
                <c:pt idx="846">
                  <c:v>4.8995935042686698</c:v>
                </c:pt>
                <c:pt idx="847">
                  <c:v>4.9005925655938603</c:v>
                </c:pt>
                <c:pt idx="848">
                  <c:v>4.9015816860927703</c:v>
                </c:pt>
                <c:pt idx="849">
                  <c:v>4.90256096467827</c:v>
                </c:pt>
                <c:pt idx="850">
                  <c:v>4.9035304992790403</c:v>
                </c:pt>
                <c:pt idx="851">
                  <c:v>4.9044903868493499</c:v>
                </c:pt>
                <c:pt idx="852">
                  <c:v>4.9054407233787503</c:v>
                </c:pt>
                <c:pt idx="853">
                  <c:v>4.9063816039016901</c:v>
                </c:pt>
                <c:pt idx="854">
                  <c:v>4.9073131225070101</c:v>
                </c:pt>
                <c:pt idx="855">
                  <c:v>4.9082353723473302</c:v>
                </c:pt>
                <c:pt idx="856">
                  <c:v>4.9091484456484196</c:v>
                </c:pt>
                <c:pt idx="857">
                  <c:v>4.91005243371837</c:v>
                </c:pt>
                <c:pt idx="858">
                  <c:v>4.9109474269567297</c:v>
                </c:pt>
                <c:pt idx="859">
                  <c:v>4.9118335148635701</c:v>
                </c:pt>
                <c:pt idx="860">
                  <c:v>4.9127107860484296</c:v>
                </c:pt>
                <c:pt idx="861">
                  <c:v>4.91357932823915</c:v>
                </c:pt>
                <c:pt idx="862">
                  <c:v>4.9144392282906804</c:v>
                </c:pt>
                <c:pt idx="863">
                  <c:v>4.9152905721937401</c:v>
                </c:pt>
                <c:pt idx="864">
                  <c:v>4.9161334450834202</c:v>
                </c:pt>
                <c:pt idx="865">
                  <c:v>4.9169679312477301</c:v>
                </c:pt>
                <c:pt idx="866">
                  <c:v>4.91779411413596</c:v>
                </c:pt>
                <c:pt idx="867">
                  <c:v>4.9186120763671104</c:v>
                </c:pt>
                <c:pt idx="868">
                  <c:v>4.9194218997380599</c:v>
                </c:pt>
                <c:pt idx="869">
                  <c:v>4.9202236652318501</c:v>
                </c:pt>
                <c:pt idx="870">
                  <c:v>4.9210174530256703</c:v>
                </c:pt>
                <c:pt idx="871">
                  <c:v>4.92180334249898</c:v>
                </c:pt>
                <c:pt idx="872">
                  <c:v>4.9225814122413798</c:v>
                </c:pt>
                <c:pt idx="873">
                  <c:v>4.9233517400604798</c:v>
                </c:pt>
                <c:pt idx="874">
                  <c:v>4.9241144029897104</c:v>
                </c:pt>
                <c:pt idx="875">
                  <c:v>4.92486947729601</c:v>
                </c:pt>
                <c:pt idx="876">
                  <c:v>4.92561703848743</c:v>
                </c:pt>
                <c:pt idx="877">
                  <c:v>4.9263571613207002</c:v>
                </c:pt>
                <c:pt idx="878">
                  <c:v>4.9270899198087497</c:v>
                </c:pt>
                <c:pt idx="879">
                  <c:v>4.9278153872280104</c:v>
                </c:pt>
                <c:pt idx="880">
                  <c:v>4.9285336361258398</c:v>
                </c:pt>
                <c:pt idx="881">
                  <c:v>4.9292447383277302</c:v>
                </c:pt>
                <c:pt idx="882">
                  <c:v>4.9299487649444904</c:v>
                </c:pt>
                <c:pt idx="883">
                  <c:v>4.9306457863793698</c:v>
                </c:pt>
                <c:pt idx="884">
                  <c:v>4.9313358723350902</c:v>
                </c:pt>
                <c:pt idx="885">
                  <c:v>4.9320190918208304</c:v>
                </c:pt>
                <c:pt idx="886">
                  <c:v>4.9326955131590902</c:v>
                </c:pt>
                <c:pt idx="887">
                  <c:v>4.9333652039925902</c:v>
                </c:pt>
                <c:pt idx="888">
                  <c:v>4.9340282312909496</c:v>
                </c:pt>
                <c:pt idx="889">
                  <c:v>4.93468466135747</c:v>
                </c:pt>
                <c:pt idx="890">
                  <c:v>4.9353345598356899</c:v>
                </c:pt>
                <c:pt idx="891">
                  <c:v>4.93597799171601</c:v>
                </c:pt>
                <c:pt idx="892">
                  <c:v>4.93661502134215</c:v>
                </c:pt>
                <c:pt idx="893">
                  <c:v>4.9372457124176004</c:v>
                </c:pt>
                <c:pt idx="894">
                  <c:v>4.9378701280120003</c:v>
                </c:pt>
                <c:pt idx="895">
                  <c:v>4.9384883305674201</c:v>
                </c:pt>
                <c:pt idx="896">
                  <c:v>4.9391003819046402</c:v>
                </c:pt>
                <c:pt idx="897">
                  <c:v>4.9397063432293002</c:v>
                </c:pt>
                <c:pt idx="898">
                  <c:v>4.94030627513804</c:v>
                </c:pt>
                <c:pt idx="899">
                  <c:v>4.9409002376245503</c:v>
                </c:pt>
                <c:pt idx="900">
                  <c:v>4.9414882900855703</c:v>
                </c:pt>
                <c:pt idx="901">
                  <c:v>4.8923196600726797</c:v>
                </c:pt>
                <c:pt idx="902">
                  <c:v>4.8436402661027396</c:v>
                </c:pt>
                <c:pt idx="903">
                  <c:v>4.7954452401957903</c:v>
                </c:pt>
                <c:pt idx="904">
                  <c:v>4.7477297628090804</c:v>
                </c:pt>
                <c:pt idx="905">
                  <c:v>4.7004890623551097</c:v>
                </c:pt>
                <c:pt idx="906">
                  <c:v>4.6537184147244597</c:v>
                </c:pt>
                <c:pt idx="907">
                  <c:v>4.6074131428134004</c:v>
                </c:pt>
                <c:pt idx="908">
                  <c:v>4.56156861605613</c:v>
                </c:pt>
                <c:pt idx="909">
                  <c:v>4.5161802499618</c:v>
                </c:pt>
                <c:pt idx="910">
                  <c:v>4.4712435056559503</c:v>
                </c:pt>
                <c:pt idx="911">
                  <c:v>4.4267538894267302</c:v>
                </c:pt>
                <c:pt idx="912">
                  <c:v>4.3827069522754103</c:v>
                </c:pt>
                <c:pt idx="913">
                  <c:v>4.3390982894716004</c:v>
                </c:pt>
                <c:pt idx="914">
                  <c:v>4.2959235401126499</c:v>
                </c:pt>
                <c:pt idx="915">
                  <c:v>4.2531783866876696</c:v>
                </c:pt>
                <c:pt idx="916">
                  <c:v>4.2108585546456796</c:v>
                </c:pt>
                <c:pt idx="917">
                  <c:v>4.1689598119682199</c:v>
                </c:pt>
                <c:pt idx="918">
                  <c:v>4.1274779687461001</c:v>
                </c:pt>
                <c:pt idx="919">
                  <c:v>4.0864088767604301</c:v>
                </c:pt>
                <c:pt idx="920">
                  <c:v>4.0457484290677899</c:v>
                </c:pt>
                <c:pt idx="921">
                  <c:v>4.0054925595895199</c:v>
                </c:pt>
                <c:pt idx="922">
                  <c:v>3.9656372427051401</c:v>
                </c:pt>
                <c:pt idx="923">
                  <c:v>3.9261784928497301</c:v>
                </c:pt>
                <c:pt idx="924">
                  <c:v>3.8871123641154299</c:v>
                </c:pt>
                <c:pt idx="925">
                  <c:v>3.84843494985682</c:v>
                </c:pt>
                <c:pt idx="926">
                  <c:v>3.8101423823002301</c:v>
                </c:pt>
                <c:pt idx="927">
                  <c:v>3.7722308321570099</c:v>
                </c:pt>
                <c:pt idx="928">
                  <c:v>3.7346965082405301</c:v>
                </c:pt>
                <c:pt idx="929">
                  <c:v>3.69753565708714</c:v>
                </c:pt>
                <c:pt idx="930">
                  <c:v>3.66074456258074</c:v>
                </c:pt>
                <c:pt idx="931">
                  <c:v>3.6243195455812298</c:v>
                </c:pt>
                <c:pt idx="932">
                  <c:v>3.5882569635565602</c:v>
                </c:pt>
                <c:pt idx="933">
                  <c:v>3.5525532102184698</c:v>
                </c:pt>
                <c:pt idx="934">
                  <c:v>3.5172047151618702</c:v>
                </c:pt>
                <c:pt idx="935">
                  <c:v>3.4822079435078002</c:v>
                </c:pt>
                <c:pt idx="936">
                  <c:v>3.4475593955499302</c:v>
                </c:pt>
                <c:pt idx="937">
                  <c:v>3.41325560640459</c:v>
                </c:pt>
                <c:pt idx="938">
                  <c:v>3.3792931456642799</c:v>
                </c:pt>
                <c:pt idx="939">
                  <c:v>3.3456686170546202</c:v>
                </c:pt>
                <c:pt idx="940">
                  <c:v>3.3123786580947399</c:v>
                </c:pt>
                <c:pt idx="941">
                  <c:v>3.2794199397609902</c:v>
                </c:pt>
                <c:pt idx="942">
                  <c:v>3.2467891661540702</c:v>
                </c:pt>
                <c:pt idx="943">
                  <c:v>3.2144830741694399</c:v>
                </c:pt>
                <c:pt idx="944">
                  <c:v>3.18249843317097</c:v>
                </c:pt>
                <c:pt idx="945">
                  <c:v>3.1508320446678999</c:v>
                </c:pt>
                <c:pt idx="946">
                  <c:v>3.1194807419950101</c:v>
                </c:pt>
                <c:pt idx="947">
                  <c:v>3.0884413899958898</c:v>
                </c:pt>
                <c:pt idx="948">
                  <c:v>3.05771088470948</c:v>
                </c:pt>
                <c:pt idx="949">
                  <c:v>3.0272861530596402</c:v>
                </c:pt>
                <c:pt idx="950">
                  <c:v>2.9971641525478598</c:v>
                </c:pt>
                <c:pt idx="951">
                  <c:v>2.9673418709489701</c:v>
                </c:pt>
                <c:pt idx="952">
                  <c:v>2.9378163260099801</c:v>
                </c:pt>
                <c:pt idx="953">
                  <c:v>2.9085845651517701</c:v>
                </c:pt>
                <c:pt idx="954">
                  <c:v>2.8796436651739099</c:v>
                </c:pt>
                <c:pt idx="955">
                  <c:v>2.8509907319622698</c:v>
                </c:pt>
                <c:pt idx="956">
                  <c:v>2.8226229001996699</c:v>
                </c:pt>
                <c:pt idx="957">
                  <c:v>2.79453733307927</c:v>
                </c:pt>
                <c:pt idx="958">
                  <c:v>2.7667312220209799</c:v>
                </c:pt>
                <c:pt idx="959">
                  <c:v>2.7392017863904998</c:v>
                </c:pt>
                <c:pt idx="960">
                  <c:v>2.71194627322134</c:v>
                </c:pt>
                <c:pt idx="961">
                  <c:v>2.68496195693946</c:v>
                </c:pt>
                <c:pt idx="962">
                  <c:v>2.6582461390907599</c:v>
                </c:pt>
                <c:pt idx="963">
                  <c:v>2.63179614807117</c:v>
                </c:pt>
                <c:pt idx="964">
                  <c:v>2.60560933885957</c:v>
                </c:pt>
                <c:pt idx="965">
                  <c:v>2.5796830927531902</c:v>
                </c:pt>
                <c:pt idx="966">
                  <c:v>2.5540148171058399</c:v>
                </c:pt>
                <c:pt idx="967">
                  <c:v>2.5286019450685502</c:v>
                </c:pt>
                <c:pt idx="968">
                  <c:v>2.50344193533294</c:v>
                </c:pt>
                <c:pt idx="969">
                  <c:v>2.4785322718770701</c:v>
                </c:pt>
                <c:pt idx="970">
                  <c:v>2.45387046371384</c:v>
                </c:pt>
                <c:pt idx="971">
                  <c:v>2.4294540446418802</c:v>
                </c:pt>
                <c:pt idx="972">
                  <c:v>2.4052805729989402</c:v>
                </c:pt>
                <c:pt idx="973">
                  <c:v>2.38134763141771</c:v>
                </c:pt>
                <c:pt idx="974">
                  <c:v>2.3576528265840802</c:v>
                </c:pt>
                <c:pt idx="975">
                  <c:v>2.3341937889978199</c:v>
                </c:pt>
                <c:pt idx="976">
                  <c:v>2.3109681727356302</c:v>
                </c:pt>
                <c:pt idx="977">
                  <c:v>2.28797365521653</c:v>
                </c:pt>
                <c:pt idx="978">
                  <c:v>2.2652079369695999</c:v>
                </c:pt>
                <c:pt idx="979">
                  <c:v>2.2426687414040498</c:v>
                </c:pt>
                <c:pt idx="980">
                  <c:v>2.2203538145815398</c:v>
                </c:pt>
                <c:pt idx="981">
                  <c:v>2.1982609249907799</c:v>
                </c:pt>
                <c:pt idx="982">
                  <c:v>2.17638786332442</c:v>
                </c:pt>
                <c:pt idx="983">
                  <c:v>2.1547324422580498</c:v>
                </c:pt>
                <c:pt idx="984">
                  <c:v>2.1332924962315198</c:v>
                </c:pt>
                <c:pt idx="985">
                  <c:v>2.1120658812323598</c:v>
                </c:pt>
                <c:pt idx="986">
                  <c:v>2.0910504745813898</c:v>
                </c:pt>
                <c:pt idx="987">
                  <c:v>2.0702441747204201</c:v>
                </c:pt>
                <c:pt idx="988">
                  <c:v>2.0496449010021398</c:v>
                </c:pt>
                <c:pt idx="989">
                  <c:v>2.0292505934820002</c:v>
                </c:pt>
                <c:pt idx="990">
                  <c:v>2.0090592127122502</c:v>
                </c:pt>
                <c:pt idx="991">
                  <c:v>1.989068739538</c:v>
                </c:pt>
                <c:pt idx="992">
                  <c:v>1.96927717489527</c:v>
                </c:pt>
                <c:pt idx="993">
                  <c:v>1.9496825396110899</c:v>
                </c:pt>
                <c:pt idx="994">
                  <c:v>1.9302828742056199</c:v>
                </c:pt>
                <c:pt idx="995">
                  <c:v>1.91107623869614</c:v>
                </c:pt>
                <c:pt idx="996">
                  <c:v>1.8920607124030899</c:v>
                </c:pt>
                <c:pt idx="997">
                  <c:v>1.87323439375802</c:v>
                </c:pt>
                <c:pt idx="998">
                  <c:v>1.85459540011335</c:v>
                </c:pt>
                <c:pt idx="999">
                  <c:v>1.8361418675541901</c:v>
                </c:pt>
                <c:pt idx="1000">
                  <c:v>1.8178719507119101</c:v>
                </c:pt>
                <c:pt idx="1001">
                  <c:v>1.84953465383377</c:v>
                </c:pt>
                <c:pt idx="1002">
                  <c:v>1.8808823077956101</c:v>
                </c:pt>
                <c:pt idx="1003">
                  <c:v>1.9119180473889501</c:v>
                </c:pt>
                <c:pt idx="1004">
                  <c:v>1.94264497621362</c:v>
                </c:pt>
                <c:pt idx="1005">
                  <c:v>1.97306616698811</c:v>
                </c:pt>
                <c:pt idx="1006">
                  <c:v>2.0031846618568498</c:v>
                </c:pt>
                <c:pt idx="1007">
                  <c:v>2.0330034726944199</c:v>
                </c:pt>
                <c:pt idx="1008">
                  <c:v>2.0625255814067498</c:v>
                </c:pt>
                <c:pt idx="1009">
                  <c:v>2.0917539402293199</c:v>
                </c:pt>
                <c:pt idx="1010">
                  <c:v>2.1206914720223602</c:v>
                </c:pt>
                <c:pt idx="1011">
                  <c:v>2.1493410705631799</c:v>
                </c:pt>
                <c:pt idx="1012">
                  <c:v>2.1777056008354898</c:v>
                </c:pt>
                <c:pt idx="1013">
                  <c:v>2.2057878993159701</c:v>
                </c:pt>
                <c:pt idx="1014">
                  <c:v>2.23359077425786</c:v>
                </c:pt>
                <c:pt idx="1015">
                  <c:v>2.2611170059718302</c:v>
                </c:pt>
                <c:pt idx="1016">
                  <c:v>2.2883693471039899</c:v>
                </c:pt>
                <c:pt idx="1017">
                  <c:v>2.3153505229111602</c:v>
                </c:pt>
                <c:pt idx="1018">
                  <c:v>2.3420632315334</c:v>
                </c:pt>
                <c:pt idx="1019">
                  <c:v>2.3685101442638401</c:v>
                </c:pt>
                <c:pt idx="1020">
                  <c:v>2.3946939058157901</c:v>
                </c:pt>
                <c:pt idx="1021">
                  <c:v>2.4206171345872298</c:v>
                </c:pt>
                <c:pt idx="1022">
                  <c:v>2.4462824229226401</c:v>
                </c:pt>
                <c:pt idx="1023">
                  <c:v>2.4716923373722302</c:v>
                </c:pt>
                <c:pt idx="1024">
                  <c:v>2.4968494189486301</c:v>
                </c:pt>
                <c:pt idx="1025">
                  <c:v>2.5217561833809499</c:v>
                </c:pt>
                <c:pt idx="1026">
                  <c:v>2.5464151213664099</c:v>
                </c:pt>
                <c:pt idx="1027">
                  <c:v>2.5708286988193398</c:v>
                </c:pt>
                <c:pt idx="1028">
                  <c:v>2.5949993571178398</c:v>
                </c:pt>
                <c:pt idx="1029">
                  <c:v>2.6189295133478701</c:v>
                </c:pt>
                <c:pt idx="1030">
                  <c:v>2.6426215605450101</c:v>
                </c:pt>
                <c:pt idx="1031">
                  <c:v>2.66607786793372</c:v>
                </c:pt>
                <c:pt idx="1032">
                  <c:v>2.68930078116427</c:v>
                </c:pt>
                <c:pt idx="1033">
                  <c:v>2.7122926225473498</c:v>
                </c:pt>
                <c:pt idx="1034">
                  <c:v>2.7350556912862598</c:v>
                </c:pt>
                <c:pt idx="1035">
                  <c:v>2.7575922637068402</c:v>
                </c:pt>
                <c:pt idx="1036">
                  <c:v>2.7799045934851101</c:v>
                </c:pt>
                <c:pt idx="1037">
                  <c:v>2.8019949118726402</c:v>
                </c:pt>
                <c:pt idx="1038">
                  <c:v>2.8238654279196802</c:v>
                </c:pt>
                <c:pt idx="1039">
                  <c:v>2.8455183286960599</c:v>
                </c:pt>
                <c:pt idx="1040">
                  <c:v>2.8669557795099099</c:v>
                </c:pt>
                <c:pt idx="1041">
                  <c:v>2.8881799241241599</c:v>
                </c:pt>
                <c:pt idx="1042">
                  <c:v>2.9091928849709698</c:v>
                </c:pt>
                <c:pt idx="1043">
                  <c:v>2.9299967633639299</c:v>
                </c:pt>
                <c:pt idx="1044">
                  <c:v>2.9505936397082202</c:v>
                </c:pt>
                <c:pt idx="1045">
                  <c:v>2.9709855737086399</c:v>
                </c:pt>
                <c:pt idx="1046">
                  <c:v>2.9911746045755701</c:v>
                </c:pt>
                <c:pt idx="1047">
                  <c:v>3.0111627512289401</c:v>
                </c:pt>
                <c:pt idx="1048">
                  <c:v>3.0309520125000602</c:v>
                </c:pt>
                <c:pt idx="1049">
                  <c:v>3.05054436733155</c:v>
                </c:pt>
                <c:pt idx="1050">
                  <c:v>3.06994177497522</c:v>
                </c:pt>
                <c:pt idx="1051">
                  <c:v>3.0891461751880001</c:v>
                </c:pt>
                <c:pt idx="1052">
                  <c:v>3.1081594884259198</c:v>
                </c:pt>
                <c:pt idx="1053">
                  <c:v>3.1269836160361399</c:v>
                </c:pt>
                <c:pt idx="1054">
                  <c:v>3.14562044044711</c:v>
                </c:pt>
                <c:pt idx="1055">
                  <c:v>3.1640718253568099</c:v>
                </c:pt>
                <c:pt idx="1056">
                  <c:v>3.1823396159190902</c:v>
                </c:pt>
                <c:pt idx="1057">
                  <c:v>3.2004256389282499</c:v>
                </c:pt>
                <c:pt idx="1058">
                  <c:v>3.2183317030016498</c:v>
                </c:pt>
                <c:pt idx="1059">
                  <c:v>3.2360595987606202</c:v>
                </c:pt>
                <c:pt idx="1060">
                  <c:v>3.2536110990095102</c:v>
                </c:pt>
                <c:pt idx="1061">
                  <c:v>3.2709879589129698</c:v>
                </c:pt>
                <c:pt idx="1062">
                  <c:v>3.2881919161714799</c:v>
                </c:pt>
                <c:pt idx="1063">
                  <c:v>3.30522469119509</c:v>
                </c:pt>
                <c:pt idx="1064">
                  <c:v>3.3220879872754998</c:v>
                </c:pt>
                <c:pt idx="1065">
                  <c:v>3.3387834907563798</c:v>
                </c:pt>
                <c:pt idx="1066">
                  <c:v>3.35531287120198</c:v>
                </c:pt>
                <c:pt idx="1067">
                  <c:v>3.3716777815641201</c:v>
                </c:pt>
                <c:pt idx="1068">
                  <c:v>3.3878798583474801</c:v>
                </c:pt>
                <c:pt idx="1069">
                  <c:v>3.4039207217732401</c:v>
                </c:pt>
                <c:pt idx="1070">
                  <c:v>3.4198019759411098</c:v>
                </c:pt>
                <c:pt idx="1071">
                  <c:v>3.4355252089897301</c:v>
                </c:pt>
                <c:pt idx="1072">
                  <c:v>3.45109199325552</c:v>
                </c:pt>
                <c:pt idx="1073">
                  <c:v>3.4665038854298702</c:v>
                </c:pt>
                <c:pt idx="1074">
                  <c:v>3.4817624267148499</c:v>
                </c:pt>
                <c:pt idx="1075">
                  <c:v>3.4968691429772898</c:v>
                </c:pt>
                <c:pt idx="1076">
                  <c:v>3.51182554490142</c:v>
                </c:pt>
                <c:pt idx="1077">
                  <c:v>3.5266331281398999</c:v>
                </c:pt>
                <c:pt idx="1078">
                  <c:v>3.54129337346337</c:v>
                </c:pt>
                <c:pt idx="1079">
                  <c:v>3.5558077469086</c:v>
                </c:pt>
                <c:pt idx="1080">
                  <c:v>3.5701776999250199</c:v>
                </c:pt>
                <c:pt idx="1081">
                  <c:v>3.5844046695199201</c:v>
                </c:pt>
                <c:pt idx="1082">
                  <c:v>3.5984900784020999</c:v>
                </c:pt>
                <c:pt idx="1083">
                  <c:v>3.61243533512418</c:v>
                </c:pt>
                <c:pt idx="1084">
                  <c:v>3.6262418342234799</c:v>
                </c:pt>
                <c:pt idx="1085">
                  <c:v>3.6399109563613901</c:v>
                </c:pt>
                <c:pt idx="1086">
                  <c:v>3.6534440684615301</c:v>
                </c:pt>
                <c:pt idx="1087">
                  <c:v>3.66684252384638</c:v>
                </c:pt>
                <c:pt idx="1088">
                  <c:v>3.6801076623726501</c:v>
                </c:pt>
                <c:pt idx="1089">
                  <c:v>3.6932408105652401</c:v>
                </c:pt>
                <c:pt idx="1090">
                  <c:v>3.70624328174992</c:v>
                </c:pt>
                <c:pt idx="1091">
                  <c:v>3.71911637618464</c:v>
                </c:pt>
                <c:pt idx="1092">
                  <c:v>3.73186138118957</c:v>
                </c:pt>
                <c:pt idx="1093">
                  <c:v>3.7444795712758299</c:v>
                </c:pt>
                <c:pt idx="1094">
                  <c:v>3.75697220827296</c:v>
                </c:pt>
                <c:pt idx="1095">
                  <c:v>3.7693405414550401</c:v>
                </c:pt>
                <c:pt idx="1096">
                  <c:v>3.78158580766573</c:v>
                </c:pt>
                <c:pt idx="1097">
                  <c:v>3.7937092314418202</c:v>
                </c:pt>
                <c:pt idx="1098">
                  <c:v>3.8057120251358199</c:v>
                </c:pt>
                <c:pt idx="1099">
                  <c:v>3.8175953890370899</c:v>
                </c:pt>
                <c:pt idx="1100">
                  <c:v>3.8293605114919198</c:v>
                </c:pt>
                <c:pt idx="1101">
                  <c:v>3.8410085690223701</c:v>
                </c:pt>
                <c:pt idx="1102">
                  <c:v>3.85254072644388</c:v>
                </c:pt>
                <c:pt idx="1103">
                  <c:v>3.8639581369818199</c:v>
                </c:pt>
                <c:pt idx="1104">
                  <c:v>3.8752619423867598</c:v>
                </c:pt>
                <c:pt idx="1105">
                  <c:v>3.8864532730486498</c:v>
                </c:pt>
                <c:pt idx="1106">
                  <c:v>3.8975332481098901</c:v>
                </c:pt>
                <c:pt idx="1107">
                  <c:v>3.90850297557721</c:v>
                </c:pt>
                <c:pt idx="1108">
                  <c:v>3.9193635524324999</c:v>
                </c:pt>
                <c:pt idx="1109">
                  <c:v>3.93011606474251</c:v>
                </c:pt>
                <c:pt idx="1110">
                  <c:v>3.94076158776741</c:v>
                </c:pt>
                <c:pt idx="1111">
                  <c:v>3.9513011860684002</c:v>
                </c:pt>
                <c:pt idx="1112">
                  <c:v>3.9617359136140702</c:v>
                </c:pt>
                <c:pt idx="1113">
                  <c:v>3.9720668138858701</c:v>
                </c:pt>
                <c:pt idx="1114">
                  <c:v>3.98229491998246</c:v>
                </c:pt>
                <c:pt idx="1115">
                  <c:v>3.9924212547229501</c:v>
                </c:pt>
                <c:pt idx="1116">
                  <c:v>4.0024468307492604</c:v>
                </c:pt>
                <c:pt idx="1117">
                  <c:v>4.0123726506273503</c:v>
                </c:pt>
                <c:pt idx="1118">
                  <c:v>4.02219970694747</c:v>
                </c:pt>
                <c:pt idx="1119">
                  <c:v>4.0319289824234597</c:v>
                </c:pt>
                <c:pt idx="1120">
                  <c:v>4.0415614499909598</c:v>
                </c:pt>
                <c:pt idx="1121">
                  <c:v>4.0510980729047503</c:v>
                </c:pt>
                <c:pt idx="1122">
                  <c:v>4.0605398048350896</c:v>
                </c:pt>
                <c:pt idx="1123">
                  <c:v>4.0698875899630096</c:v>
                </c:pt>
                <c:pt idx="1124">
                  <c:v>4.0791423630748396</c:v>
                </c:pt>
                <c:pt idx="1125">
                  <c:v>4.0883050496555997</c:v>
                </c:pt>
                <c:pt idx="1126">
                  <c:v>4.0973765659815697</c:v>
                </c:pt>
                <c:pt idx="1127">
                  <c:v>4.1063578192119499</c:v>
                </c:pt>
                <c:pt idx="1128">
                  <c:v>4.11524970747955</c:v>
                </c:pt>
                <c:pt idx="1129">
                  <c:v>4.1240531199805996</c:v>
                </c:pt>
                <c:pt idx="1130">
                  <c:v>4.1327689370636902</c:v>
                </c:pt>
                <c:pt idx="1131">
                  <c:v>4.1413980303177897</c:v>
                </c:pt>
                <c:pt idx="1132">
                  <c:v>4.1499412626594196</c:v>
                </c:pt>
                <c:pt idx="1133">
                  <c:v>4.1583994884189304</c:v>
                </c:pt>
                <c:pt idx="1134">
                  <c:v>4.1667735534259496</c:v>
                </c:pt>
                <c:pt idx="1135">
                  <c:v>4.1750642950939501</c:v>
                </c:pt>
                <c:pt idx="1136">
                  <c:v>4.1832725425040103</c:v>
                </c:pt>
                <c:pt idx="1137">
                  <c:v>4.1913991164877196</c:v>
                </c:pt>
                <c:pt idx="1138">
                  <c:v>4.1994448297092299</c:v>
                </c:pt>
                <c:pt idx="1139">
                  <c:v>4.20741048674659</c:v>
                </c:pt>
                <c:pt idx="1140">
                  <c:v>4.2152968841721297</c:v>
                </c:pt>
                <c:pt idx="1141">
                  <c:v>4.2231048106321598</c:v>
                </c:pt>
                <c:pt idx="1142">
                  <c:v>4.23083504692584</c:v>
                </c:pt>
                <c:pt idx="1143">
                  <c:v>4.2384883660832404</c:v>
                </c:pt>
                <c:pt idx="1144">
                  <c:v>4.2460655334426596</c:v>
                </c:pt>
                <c:pt idx="1145">
                  <c:v>4.2535673067271302</c:v>
                </c:pt>
                <c:pt idx="1146">
                  <c:v>4.2609944361202503</c:v>
                </c:pt>
                <c:pt idx="1147">
                  <c:v>4.2683476643411504</c:v>
                </c:pt>
                <c:pt idx="1148">
                  <c:v>4.2756277267187599</c:v>
                </c:pt>
                <c:pt idx="1149">
                  <c:v>4.2828353512654003</c:v>
                </c:pt>
                <c:pt idx="1150">
                  <c:v>4.2899712587495298</c:v>
                </c:pt>
                <c:pt idx="1151">
                  <c:v>4.2970361627678404</c:v>
                </c:pt>
                <c:pt idx="1152">
                  <c:v>4.30403076981663</c:v>
                </c:pt>
                <c:pt idx="1153">
                  <c:v>4.31095577936241</c:v>
                </c:pt>
                <c:pt idx="1154">
                  <c:v>4.3178118839119302</c:v>
                </c:pt>
                <c:pt idx="1155">
                  <c:v>4.3245997690813498</c:v>
                </c:pt>
                <c:pt idx="1156">
                  <c:v>4.33132011366484</c:v>
                </c:pt>
                <c:pt idx="1157">
                  <c:v>4.3379735897024601</c:v>
                </c:pt>
                <c:pt idx="1158">
                  <c:v>4.34456086254737</c:v>
                </c:pt>
                <c:pt idx="1159">
                  <c:v>4.3510825909323199</c:v>
                </c:pt>
                <c:pt idx="1160">
                  <c:v>4.3575394270355998</c:v>
                </c:pt>
                <c:pt idx="1161">
                  <c:v>4.3639320165462001</c:v>
                </c:pt>
                <c:pt idx="1162">
                  <c:v>4.3702609987283996</c:v>
                </c:pt>
                <c:pt idx="1163">
                  <c:v>4.3765270064856896</c:v>
                </c:pt>
                <c:pt idx="1164">
                  <c:v>4.3827306664240604</c:v>
                </c:pt>
                <c:pt idx="1165">
                  <c:v>4.3888725989146797</c:v>
                </c:pt>
                <c:pt idx="1166">
                  <c:v>4.3949534181559198</c:v>
                </c:pt>
                <c:pt idx="1167">
                  <c:v>4.4009737322347604</c:v>
                </c:pt>
                <c:pt idx="1168">
                  <c:v>4.4069341431876401</c:v>
                </c:pt>
                <c:pt idx="1169">
                  <c:v>4.4128352470606202</c:v>
                </c:pt>
                <c:pt idx="1170">
                  <c:v>4.4186776339689899</c:v>
                </c:pt>
                <c:pt idx="1171">
                  <c:v>4.4244618881563298</c:v>
                </c:pt>
                <c:pt idx="1172">
                  <c:v>4.43018858805286</c:v>
                </c:pt>
                <c:pt idx="1173">
                  <c:v>4.4358583063333601</c:v>
                </c:pt>
                <c:pt idx="1174">
                  <c:v>4.4414716099743696</c:v>
                </c:pt>
                <c:pt idx="1175">
                  <c:v>4.4470290603109301</c:v>
                </c:pt>
                <c:pt idx="1176">
                  <c:v>4.4525312130927199</c:v>
                </c:pt>
                <c:pt idx="1177">
                  <c:v>4.4579786185395802</c:v>
                </c:pt>
                <c:pt idx="1178">
                  <c:v>4.4633718213966196</c:v>
                </c:pt>
                <c:pt idx="1179">
                  <c:v>4.4687113609886104</c:v>
                </c:pt>
                <c:pt idx="1180">
                  <c:v>4.4739977712739503</c:v>
                </c:pt>
                <c:pt idx="1181">
                  <c:v>4.4792315808980803</c:v>
                </c:pt>
                <c:pt idx="1182">
                  <c:v>4.4844133132463302</c:v>
                </c:pt>
                <c:pt idx="1183">
                  <c:v>4.48954348649624</c:v>
                </c:pt>
                <c:pt idx="1184">
                  <c:v>4.4946226136694198</c:v>
                </c:pt>
                <c:pt idx="1185">
                  <c:v>4.4996512026828199</c:v>
                </c:pt>
                <c:pt idx="1186">
                  <c:v>4.5046297563995301</c:v>
                </c:pt>
                <c:pt idx="1187">
                  <c:v>4.5095587726790702</c:v>
                </c:pt>
                <c:pt idx="1188">
                  <c:v>4.5144387444271796</c:v>
                </c:pt>
                <c:pt idx="1189">
                  <c:v>4.5192701596450897</c:v>
                </c:pt>
                <c:pt idx="1190">
                  <c:v>4.5240535014783596</c:v>
                </c:pt>
                <c:pt idx="1191">
                  <c:v>4.5287892482651504</c:v>
                </c:pt>
                <c:pt idx="1192">
                  <c:v>4.5334778735840899</c:v>
                </c:pt>
                <c:pt idx="1193">
                  <c:v>4.5381198463016199</c:v>
                </c:pt>
                <c:pt idx="1194">
                  <c:v>4.5427156306188801</c:v>
                </c:pt>
                <c:pt idx="1195">
                  <c:v>4.5472656861181298</c:v>
                </c:pt>
                <c:pt idx="1196">
                  <c:v>4.5517704678087103</c:v>
                </c:pt>
                <c:pt idx="1197">
                  <c:v>4.5562304261725401</c:v>
                </c:pt>
                <c:pt idx="1198">
                  <c:v>4.5606460072091899</c:v>
                </c:pt>
                <c:pt idx="1199">
                  <c:v>4.56501765248042</c:v>
                </c:pt>
                <c:pt idx="1200">
                  <c:v>4.5693457991544202</c:v>
                </c:pt>
                <c:pt idx="1201">
                  <c:v>4.5736308800494498</c:v>
                </c:pt>
                <c:pt idx="1202">
                  <c:v>4.5778733236771796</c:v>
                </c:pt>
                <c:pt idx="1203">
                  <c:v>4.5820735542855102</c:v>
                </c:pt>
                <c:pt idx="1204">
                  <c:v>4.5862319919009797</c:v>
                </c:pt>
                <c:pt idx="1205">
                  <c:v>4.5903490523708497</c:v>
                </c:pt>
                <c:pt idx="1206">
                  <c:v>4.5944251474045696</c:v>
                </c:pt>
                <c:pt idx="1207">
                  <c:v>4.5984606846150502</c:v>
                </c:pt>
                <c:pt idx="1208">
                  <c:v>4.6024560675593698</c:v>
                </c:pt>
                <c:pt idx="1209">
                  <c:v>4.6064116957791699</c:v>
                </c:pt>
                <c:pt idx="1210">
                  <c:v>4.6103279648405504</c:v>
                </c:pt>
                <c:pt idx="1211">
                  <c:v>4.6142052663736797</c:v>
                </c:pt>
                <c:pt idx="1212">
                  <c:v>4.6180439881119604</c:v>
                </c:pt>
                <c:pt idx="1213">
                  <c:v>4.6218445139307498</c:v>
                </c:pt>
                <c:pt idx="1214">
                  <c:v>4.6256072238858001</c:v>
                </c:pt>
                <c:pt idx="1215">
                  <c:v>4.6293324942512504</c:v>
                </c:pt>
                <c:pt idx="1216">
                  <c:v>4.6330206975572299</c:v>
                </c:pt>
                <c:pt idx="1217">
                  <c:v>4.6366722026271496</c:v>
                </c:pt>
                <c:pt idx="1218">
                  <c:v>4.6402873746145596</c:v>
                </c:pt>
                <c:pt idx="1219">
                  <c:v>4.6438665750396702</c:v>
                </c:pt>
                <c:pt idx="1220">
                  <c:v>4.6474101618255004</c:v>
                </c:pt>
                <c:pt idx="1221">
                  <c:v>4.6509184893336899</c:v>
                </c:pt>
                <c:pt idx="1222">
                  <c:v>4.6543919083999103</c:v>
                </c:pt>
                <c:pt idx="1223">
                  <c:v>4.6578307663689698</c:v>
                </c:pt>
                <c:pt idx="1224">
                  <c:v>4.6612354071295199</c:v>
                </c:pt>
                <c:pt idx="1225">
                  <c:v>4.6646061711484696</c:v>
                </c:pt>
                <c:pt idx="1226">
                  <c:v>4.6679433955050502</c:v>
                </c:pt>
                <c:pt idx="1227">
                  <c:v>4.6712474139244602</c:v>
                </c:pt>
                <c:pt idx="1228">
                  <c:v>4.6745185568113001</c:v>
                </c:pt>
                <c:pt idx="1229">
                  <c:v>4.6777571512825897</c:v>
                </c:pt>
                <c:pt idx="1230">
                  <c:v>4.6809635212004697</c:v>
                </c:pt>
                <c:pt idx="1231">
                  <c:v>4.6841379872046103</c:v>
                </c:pt>
                <c:pt idx="1232">
                  <c:v>4.6872808667442403</c:v>
                </c:pt>
                <c:pt idx="1233">
                  <c:v>4.6903924741099496</c:v>
                </c:pt>
                <c:pt idx="1234">
                  <c:v>4.6934731204650699</c:v>
                </c:pt>
                <c:pt idx="1235">
                  <c:v>4.6965231138767898</c:v>
                </c:pt>
                <c:pt idx="1236">
                  <c:v>4.6995427593469996</c:v>
                </c:pt>
                <c:pt idx="1237">
                  <c:v>4.7025323588427597</c:v>
                </c:pt>
                <c:pt idx="1238">
                  <c:v>4.7054922113265203</c:v>
                </c:pt>
                <c:pt idx="1239">
                  <c:v>4.7084226127859896</c:v>
                </c:pt>
                <c:pt idx="1240">
                  <c:v>4.7113238562637498</c:v>
                </c:pt>
                <c:pt idx="1241">
                  <c:v>4.7141962318865804</c:v>
                </c:pt>
                <c:pt idx="1242">
                  <c:v>4.7170400268944199</c:v>
                </c:pt>
                <c:pt idx="1243">
                  <c:v>4.7198555256691499</c:v>
                </c:pt>
                <c:pt idx="1244">
                  <c:v>4.7226430097629901</c:v>
                </c:pt>
                <c:pt idx="1245">
                  <c:v>4.7254027579266804</c:v>
                </c:pt>
                <c:pt idx="1246">
                  <c:v>4.7281350461373304</c:v>
                </c:pt>
                <c:pt idx="1247">
                  <c:v>4.73084014762604</c:v>
                </c:pt>
                <c:pt idx="1248">
                  <c:v>4.7335183329052102</c:v>
                </c:pt>
                <c:pt idx="1249">
                  <c:v>4.7361698697956003</c:v>
                </c:pt>
                <c:pt idx="1250">
                  <c:v>4.7387950234531102</c:v>
                </c:pt>
                <c:pt idx="1251">
                  <c:v>4.7413940563952996</c:v>
                </c:pt>
                <c:pt idx="1252">
                  <c:v>4.7439672285276204</c:v>
                </c:pt>
                <c:pt idx="1253">
                  <c:v>4.7465147971694304</c:v>
                </c:pt>
                <c:pt idx="1254">
                  <c:v>4.7490370170797203</c:v>
                </c:pt>
                <c:pt idx="1255">
                  <c:v>4.7515341404825797</c:v>
                </c:pt>
                <c:pt idx="1256">
                  <c:v>4.7540064170924401</c:v>
                </c:pt>
                <c:pt idx="1257">
                  <c:v>4.7564540941390101</c:v>
                </c:pt>
                <c:pt idx="1258">
                  <c:v>4.7588774163920302</c:v>
                </c:pt>
                <c:pt idx="1259">
                  <c:v>4.7612766261857598</c:v>
                </c:pt>
                <c:pt idx="1260">
                  <c:v>4.76365196344317</c:v>
                </c:pt>
                <c:pt idx="1261">
                  <c:v>4.7660036656999702</c:v>
                </c:pt>
                <c:pt idx="1262">
                  <c:v>4.76833196812834</c:v>
                </c:pt>
                <c:pt idx="1263">
                  <c:v>4.7706371035604702</c:v>
                </c:pt>
                <c:pt idx="1264">
                  <c:v>4.7729193025118102</c:v>
                </c:pt>
                <c:pt idx="1265">
                  <c:v>4.77517879320418</c:v>
                </c:pt>
                <c:pt idx="1266">
                  <c:v>4.7774158015885098</c:v>
                </c:pt>
                <c:pt idx="1267">
                  <c:v>4.7796305513675099</c:v>
                </c:pt>
                <c:pt idx="1268">
                  <c:v>4.7818232640180103</c:v>
                </c:pt>
                <c:pt idx="1269">
                  <c:v>4.7839941588130896</c:v>
                </c:pt>
                <c:pt idx="1270">
                  <c:v>4.7861434528440503</c:v>
                </c:pt>
                <c:pt idx="1271">
                  <c:v>4.7882713610420797</c:v>
                </c:pt>
                <c:pt idx="1272">
                  <c:v>4.7903780961997802</c:v>
                </c:pt>
                <c:pt idx="1273">
                  <c:v>4.7924638689924004</c:v>
                </c:pt>
                <c:pt idx="1274">
                  <c:v>4.7945288879989896</c:v>
                </c:pt>
                <c:pt idx="1275">
                  <c:v>4.7965733597231397</c:v>
                </c:pt>
                <c:pt idx="1276">
                  <c:v>4.7985974886137397</c:v>
                </c:pt>
                <c:pt idx="1277">
                  <c:v>4.8006014770853698</c:v>
                </c:pt>
                <c:pt idx="1278">
                  <c:v>4.8025855255385403</c:v>
                </c:pt>
                <c:pt idx="1279">
                  <c:v>4.8045498323797498</c:v>
                </c:pt>
                <c:pt idx="1280">
                  <c:v>4.8064945940413297</c:v>
                </c:pt>
                <c:pt idx="1281">
                  <c:v>4.8084200050010502</c:v>
                </c:pt>
                <c:pt idx="1282">
                  <c:v>4.8103262578016199</c:v>
                </c:pt>
                <c:pt idx="1283">
                  <c:v>4.8122135430699204</c:v>
                </c:pt>
                <c:pt idx="1284">
                  <c:v>4.8140820495360197</c:v>
                </c:pt>
                <c:pt idx="1285">
                  <c:v>4.8159319640521501</c:v>
                </c:pt>
                <c:pt idx="1286">
                  <c:v>4.8177634716112996</c:v>
                </c:pt>
                <c:pt idx="1287">
                  <c:v>4.8195767553657403</c:v>
                </c:pt>
                <c:pt idx="1288">
                  <c:v>4.8213719966453699</c:v>
                </c:pt>
                <c:pt idx="1289">
                  <c:v>4.8231493749757997</c:v>
                </c:pt>
                <c:pt idx="1290">
                  <c:v>4.8249090680963498</c:v>
                </c:pt>
                <c:pt idx="1291">
                  <c:v>4.8266512519778102</c:v>
                </c:pt>
                <c:pt idx="1292">
                  <c:v>4.8283761008399999</c:v>
                </c:pt>
                <c:pt idx="1293">
                  <c:v>4.8300837871692597</c:v>
                </c:pt>
                <c:pt idx="1294">
                  <c:v>4.8317744817356401</c:v>
                </c:pt>
                <c:pt idx="1295">
                  <c:v>4.8334483536099997</c:v>
                </c:pt>
                <c:pt idx="1296">
                  <c:v>4.8351055701809296</c:v>
                </c:pt>
                <c:pt idx="1297">
                  <c:v>4.8367462971714703</c:v>
                </c:pt>
                <c:pt idx="1298">
                  <c:v>4.8383706986556696</c:v>
                </c:pt>
                <c:pt idx="1299">
                  <c:v>4.8399789370750597</c:v>
                </c:pt>
                <c:pt idx="1300">
                  <c:v>4.8415711732547999</c:v>
                </c:pt>
                <c:pt idx="1301">
                  <c:v>4.8431475664198302</c:v>
                </c:pt>
                <c:pt idx="1302">
                  <c:v>4.8447082742107996</c:v>
                </c:pt>
                <c:pt idx="1303">
                  <c:v>4.8462534526997896</c:v>
                </c:pt>
                <c:pt idx="1304">
                  <c:v>4.8477832564059096</c:v>
                </c:pt>
                <c:pt idx="1305">
                  <c:v>4.8492978383108403</c:v>
                </c:pt>
                <c:pt idx="1306">
                  <c:v>4.850797349874</c:v>
                </c:pt>
                <c:pt idx="1307">
                  <c:v>4.8522819410478197</c:v>
                </c:pt>
                <c:pt idx="1308">
                  <c:v>4.8537517602926501</c:v>
                </c:pt>
                <c:pt idx="1309">
                  <c:v>4.8552069545916297</c:v>
                </c:pt>
                <c:pt idx="1310">
                  <c:v>4.8566476694654002</c:v>
                </c:pt>
                <c:pt idx="1311">
                  <c:v>4.8580740489866701</c:v>
                </c:pt>
                <c:pt idx="1312">
                  <c:v>4.8594862357945603</c:v>
                </c:pt>
                <c:pt idx="1313">
                  <c:v>4.8608843711089298</c:v>
                </c:pt>
                <c:pt idx="1314">
                  <c:v>4.8622685947444904</c:v>
                </c:pt>
                <c:pt idx="1315">
                  <c:v>4.8636390451247404</c:v>
                </c:pt>
                <c:pt idx="1316">
                  <c:v>4.8649958592958704</c:v>
                </c:pt>
                <c:pt idx="1317">
                  <c:v>4.8663391729404299</c:v>
                </c:pt>
                <c:pt idx="1318">
                  <c:v>4.8676691203908904</c:v>
                </c:pt>
                <c:pt idx="1319">
                  <c:v>4.8689858346431203</c:v>
                </c:pt>
                <c:pt idx="1320">
                  <c:v>4.8702894473696396</c:v>
                </c:pt>
                <c:pt idx="1321">
                  <c:v>4.8715800889327996</c:v>
                </c:pt>
                <c:pt idx="1322">
                  <c:v>4.8728578883978297</c:v>
                </c:pt>
                <c:pt idx="1323">
                  <c:v>4.8741229735457496</c:v>
                </c:pt>
                <c:pt idx="1324">
                  <c:v>4.8753754708861399</c:v>
                </c:pt>
                <c:pt idx="1325">
                  <c:v>4.8766155056697498</c:v>
                </c:pt>
                <c:pt idx="1326">
                  <c:v>4.8778432019011104</c:v>
                </c:pt>
                <c:pt idx="1327">
                  <c:v>4.8790586823508599</c:v>
                </c:pt>
                <c:pt idx="1328">
                  <c:v>4.8802620685680704</c:v>
                </c:pt>
                <c:pt idx="1329">
                  <c:v>4.8814534808923504</c:v>
                </c:pt>
                <c:pt idx="1330">
                  <c:v>4.8826330384659196</c:v>
                </c:pt>
                <c:pt idx="1331">
                  <c:v>4.8838008592455404</c:v>
                </c:pt>
                <c:pt idx="1332">
                  <c:v>4.8849570600142496</c:v>
                </c:pt>
                <c:pt idx="1333">
                  <c:v>4.8861017563931002</c:v>
                </c:pt>
                <c:pt idx="1334">
                  <c:v>4.8872350628526604</c:v>
                </c:pt>
                <c:pt idx="1335">
                  <c:v>4.8883570927245401</c:v>
                </c:pt>
                <c:pt idx="1336">
                  <c:v>4.8894679582126601</c:v>
                </c:pt>
                <c:pt idx="1337">
                  <c:v>4.8905677704044903</c:v>
                </c:pt>
                <c:pt idx="1338">
                  <c:v>4.8916566392821599</c:v>
                </c:pt>
                <c:pt idx="1339">
                  <c:v>4.8927346737334796</c:v>
                </c:pt>
                <c:pt idx="1340">
                  <c:v>4.8938019815627802</c:v>
                </c:pt>
                <c:pt idx="1341">
                  <c:v>4.8948586695017404</c:v>
                </c:pt>
                <c:pt idx="1342">
                  <c:v>4.8959048432200296</c:v>
                </c:pt>
                <c:pt idx="1343">
                  <c:v>4.8969406073358996</c:v>
                </c:pt>
                <c:pt idx="1344">
                  <c:v>4.8979660654266199</c:v>
                </c:pt>
                <c:pt idx="1345">
                  <c:v>4.8989813200388497</c:v>
                </c:pt>
                <c:pt idx="1346">
                  <c:v>4.8999864726988998</c:v>
                </c:pt>
                <c:pt idx="1347">
                  <c:v>4.9009816239228803</c:v>
                </c:pt>
                <c:pt idx="1348">
                  <c:v>4.9019668732267299</c:v>
                </c:pt>
                <c:pt idx="1349">
                  <c:v>4.90294231913622</c:v>
                </c:pt>
                <c:pt idx="1350">
                  <c:v>4.9039080591967297</c:v>
                </c:pt>
                <c:pt idx="1351">
                  <c:v>4.9048641899830896</c:v>
                </c:pt>
                <c:pt idx="1352">
                  <c:v>4.9058108071091597</c:v>
                </c:pt>
                <c:pt idx="1353">
                  <c:v>4.9067480052374597</c:v>
                </c:pt>
                <c:pt idx="1354">
                  <c:v>4.9076758780885701</c:v>
                </c:pt>
                <c:pt idx="1355">
                  <c:v>4.9085945184505499</c:v>
                </c:pt>
                <c:pt idx="1356">
                  <c:v>4.9095040181882004</c:v>
                </c:pt>
                <c:pt idx="1357">
                  <c:v>4.9104044682522598</c:v>
                </c:pt>
                <c:pt idx="1358">
                  <c:v>4.9112959586884797</c:v>
                </c:pt>
                <c:pt idx="1359">
                  <c:v>4.9121785786466496</c:v>
                </c:pt>
                <c:pt idx="1360">
                  <c:v>4.9130524163895002</c:v>
                </c:pt>
                <c:pt idx="1361">
                  <c:v>4.9139175593015398</c:v>
                </c:pt>
                <c:pt idx="1362">
                  <c:v>4.9147740938977602</c:v>
                </c:pt>
                <c:pt idx="1363">
                  <c:v>4.9156221058323597</c:v>
                </c:pt>
                <c:pt idx="1364">
                  <c:v>4.9164616799072203</c:v>
                </c:pt>
                <c:pt idx="1365">
                  <c:v>4.9172929000804597</c:v>
                </c:pt>
                <c:pt idx="1366">
                  <c:v>4.9181158494747796</c:v>
                </c:pt>
                <c:pt idx="1367">
                  <c:v>4.9189306103858197</c:v>
                </c:pt>
                <c:pt idx="1368">
                  <c:v>4.9197372642903296</c:v>
                </c:pt>
                <c:pt idx="1369">
                  <c:v>4.9205358918543904</c:v>
                </c:pt>
                <c:pt idx="1370">
                  <c:v>4.9213265729414104</c:v>
                </c:pt>
                <c:pt idx="1371">
                  <c:v>4.9221093866201704</c:v>
                </c:pt>
                <c:pt idx="1372">
                  <c:v>4.9228844111726797</c:v>
                </c:pt>
                <c:pt idx="1373">
                  <c:v>4.9236517241020401</c:v>
                </c:pt>
                <c:pt idx="1374">
                  <c:v>4.9244114021401897</c:v>
                </c:pt>
                <c:pt idx="1375">
                  <c:v>4.92516352125556</c:v>
                </c:pt>
                <c:pt idx="1376">
                  <c:v>4.9259081566607001</c:v>
                </c:pt>
                <c:pt idx="1377">
                  <c:v>4.9266453828197498</c:v>
                </c:pt>
                <c:pt idx="1378">
                  <c:v>4.9273752734559597</c:v>
                </c:pt>
                <c:pt idx="1379">
                  <c:v>4.9280979015590001</c:v>
                </c:pt>
                <c:pt idx="1380">
                  <c:v>4.9288133393922697</c:v>
                </c:pt>
                <c:pt idx="1381">
                  <c:v>4.9295216585001604</c:v>
                </c:pt>
                <c:pt idx="1382">
                  <c:v>4.9302229297151596</c:v>
                </c:pt>
                <c:pt idx="1383">
                  <c:v>4.9309172231649896</c:v>
                </c:pt>
                <c:pt idx="1384">
                  <c:v>4.9316046082795699</c:v>
                </c:pt>
                <c:pt idx="1385">
                  <c:v>4.9322851537979799</c:v>
                </c:pt>
                <c:pt idx="1386">
                  <c:v>4.9329589277753403</c:v>
                </c:pt>
                <c:pt idx="1387">
                  <c:v>4.9336259975896102</c:v>
                </c:pt>
                <c:pt idx="1388">
                  <c:v>4.9342864299483198</c:v>
                </c:pt>
                <c:pt idx="1389">
                  <c:v>4.9349402908952698</c:v>
                </c:pt>
                <c:pt idx="1390">
                  <c:v>4.9355876458171002</c:v>
                </c:pt>
                <c:pt idx="1391">
                  <c:v>4.9362285594498196</c:v>
                </c:pt>
                <c:pt idx="1392">
                  <c:v>4.9368630958853501</c:v>
                </c:pt>
                <c:pt idx="1393">
                  <c:v>4.9374913185778597</c:v>
                </c:pt>
                <c:pt idx="1394">
                  <c:v>4.9381132903501301</c:v>
                </c:pt>
                <c:pt idx="1395">
                  <c:v>4.9387290733998599</c:v>
                </c:pt>
                <c:pt idx="1396">
                  <c:v>4.9393387293058701</c:v>
                </c:pt>
                <c:pt idx="1397">
                  <c:v>4.9399423190342704</c:v>
                </c:pt>
                <c:pt idx="1398">
                  <c:v>4.9405399029445203</c:v>
                </c:pt>
                <c:pt idx="1399">
                  <c:v>4.9411315407955101</c:v>
                </c:pt>
                <c:pt idx="1400">
                  <c:v>4.9417172917515204</c:v>
                </c:pt>
                <c:pt idx="1401">
                  <c:v>4.9422972143881401</c:v>
                </c:pt>
                <c:pt idx="1402">
                  <c:v>4.89312053544396</c:v>
                </c:pt>
                <c:pt idx="1403">
                  <c:v>4.8444331726309304</c:v>
                </c:pt>
                <c:pt idx="1404">
                  <c:v>4.7962302571722102</c:v>
                </c:pt>
                <c:pt idx="1405">
                  <c:v>4.7485069687360797</c:v>
                </c:pt>
                <c:pt idx="1406">
                  <c:v>4.7012585349539204</c:v>
                </c:pt>
                <c:pt idx="1407">
                  <c:v>4.6544802309429798</c:v>
                </c:pt>
                <c:pt idx="1408">
                  <c:v>4.6081673788338904</c:v>
                </c:pt>
                <c:pt idx="1409">
                  <c:v>4.5623153473028299</c:v>
                </c:pt>
                <c:pt idx="1410">
                  <c:v>4.5169195511084501</c:v>
                </c:pt>
                <c:pt idx="1411">
                  <c:v>4.4719754506332903</c:v>
                </c:pt>
                <c:pt idx="1412">
                  <c:v>4.42747855142985</c:v>
                </c:pt>
                <c:pt idx="1413">
                  <c:v>4.3834244037711301</c:v>
                </c:pt>
                <c:pt idx="1414">
                  <c:v>4.3398086022056503</c:v>
                </c:pt>
                <c:pt idx="1415">
                  <c:v>4.29662678511691</c:v>
                </c:pt>
                <c:pt idx="1416">
                  <c:v>4.2538746342872198</c:v>
                </c:pt>
                <c:pt idx="1417">
                  <c:v>4.2115478744658699</c:v>
                </c:pt>
                <c:pt idx="1418">
                  <c:v>4.1696422729415996</c:v>
                </c:pt>
                <c:pt idx="1419">
                  <c:v>4.1281536391193301</c:v>
                </c:pt>
                <c:pt idx="1420">
                  <c:v>4.0870778241011196</c:v>
                </c:pt>
                <c:pt idx="1421">
                  <c:v>4.0464107202712203</c:v>
                </c:pt>
                <c:pt idx="1422">
                  <c:v>4.0061482608853796</c:v>
                </c:pt>
                <c:pt idx="1423">
                  <c:v>3.9662864196640899</c:v>
                </c:pt>
                <c:pt idx="1424">
                  <c:v>3.9268212103900102</c:v>
                </c:pt>
                <c:pt idx="1425">
                  <c:v>3.8877486865093398</c:v>
                </c:pt>
                <c:pt idx="1426">
                  <c:v>3.84906494073712</c:v>
                </c:pt>
                <c:pt idx="1427">
                  <c:v>3.8107661046665302</c:v>
                </c:pt>
                <c:pt idx="1428">
                  <c:v>3.7728483483820701</c:v>
                </c:pt>
                <c:pt idx="1429">
                  <c:v>3.7353078800764901</c:v>
                </c:pt>
                <c:pt idx="1430">
                  <c:v>3.6981409456716801</c:v>
                </c:pt>
                <c:pt idx="1431">
                  <c:v>3.6613438284432398</c:v>
                </c:pt>
                <c:pt idx="1432">
                  <c:v>3.6249128486487798</c:v>
                </c:pt>
                <c:pt idx="1433">
                  <c:v>3.5888443631599398</c:v>
                </c:pt>
                <c:pt idx="1434">
                  <c:v>3.55313476509814</c:v>
                </c:pt>
                <c:pt idx="1435">
                  <c:v>3.5177804834737998</c:v>
                </c:pt>
                <c:pt idx="1436">
                  <c:v>3.4827779828293099</c:v>
                </c:pt>
                <c:pt idx="1437">
                  <c:v>3.44812376288542</c:v>
                </c:pt>
                <c:pt idx="1438">
                  <c:v>3.4138143581912601</c:v>
                </c:pt>
                <c:pt idx="1439">
                  <c:v>3.3798463377777801</c:v>
                </c:pt>
                <c:pt idx="1440">
                  <c:v>3.3462163048146301</c:v>
                </c:pt>
                <c:pt idx="1441">
                  <c:v>3.3129208962704801</c:v>
                </c:pt>
                <c:pt idx="1442">
                  <c:v>3.27995678257673</c:v>
                </c:pt>
                <c:pt idx="1443">
                  <c:v>3.24732066729455</c:v>
                </c:pt>
                <c:pt idx="1444">
                  <c:v>3.21500928678521</c:v>
                </c:pt>
                <c:pt idx="1445">
                  <c:v>3.1830194098837299</c:v>
                </c:pt>
                <c:pt idx="1446">
                  <c:v>3.1513478375757602</c:v>
                </c:pt>
                <c:pt idx="1447">
                  <c:v>3.1199914026776798</c:v>
                </c:pt>
                <c:pt idx="1448">
                  <c:v>3.0889469695198701</c:v>
                </c:pt>
                <c:pt idx="1449">
                  <c:v>3.0582114336331498</c:v>
                </c:pt>
                <c:pt idx="1450">
                  <c:v>3.0277817214382998</c:v>
                </c:pt>
                <c:pt idx="1451">
                  <c:v>2.99765478993876</c:v>
                </c:pt>
                <c:pt idx="1452">
                  <c:v>2.9678276264162702</c:v>
                </c:pt>
                <c:pt idx="1453">
                  <c:v>2.9382972481296101</c:v>
                </c:pt>
                <c:pt idx="1454">
                  <c:v>2.9090607020163599</c:v>
                </c:pt>
                <c:pt idx="1455">
                  <c:v>2.8801150643975402</c:v>
                </c:pt>
                <c:pt idx="1456">
                  <c:v>2.8514574406852602</c:v>
                </c:pt>
                <c:pt idx="1457">
                  <c:v>2.8230849650932699</c:v>
                </c:pt>
                <c:pt idx="1458">
                  <c:v>2.7949948003503602</c:v>
                </c:pt>
                <c:pt idx="1459">
                  <c:v>2.7671841374166699</c:v>
                </c:pt>
                <c:pt idx="1460">
                  <c:v>2.7396501952027101</c:v>
                </c:pt>
                <c:pt idx="1461">
                  <c:v>2.7123902202913199</c:v>
                </c:pt>
                <c:pt idx="1462">
                  <c:v>2.6854014866622902</c:v>
                </c:pt>
                <c:pt idx="1463">
                  <c:v>2.6586812954197598</c:v>
                </c:pt>
                <c:pt idx="1464">
                  <c:v>2.6322269745223599</c:v>
                </c:pt>
                <c:pt idx="1465">
                  <c:v>2.6060358785159399</c:v>
                </c:pt>
                <c:pt idx="1466">
                  <c:v>2.5801053882690699</c:v>
                </c:pt>
                <c:pt idx="1467">
                  <c:v>2.5544329107111299</c:v>
                </c:pt>
                <c:pt idx="1468">
                  <c:v>2.52901587857296</c:v>
                </c:pt>
                <c:pt idx="1469">
                  <c:v>2.5038517501301598</c:v>
                </c:pt>
                <c:pt idx="1470">
                  <c:v>2.4789380089489299</c:v>
                </c:pt>
                <c:pt idx="1471">
                  <c:v>2.4542721636343798</c:v>
                </c:pt>
                <c:pt idx="1472">
                  <c:v>2.4298517475814299</c:v>
                </c:pt>
                <c:pt idx="1473">
                  <c:v>2.4056743187281202</c:v>
                </c:pt>
                <c:pt idx="1474">
                  <c:v>2.3817374593114198</c:v>
                </c:pt>
                <c:pt idx="1475">
                  <c:v>2.35803877562544</c:v>
                </c:pt>
                <c:pt idx="1476">
                  <c:v>2.3345758977820599</c:v>
                </c:pt>
                <c:pt idx="1477">
                  <c:v>2.31134647947394</c:v>
                </c:pt>
                <c:pt idx="1478">
                  <c:v>2.2883481977399001</c:v>
                </c:pt>
                <c:pt idx="1479">
                  <c:v>2.2655787527325901</c:v>
                </c:pt>
                <c:pt idx="1480">
                  <c:v>2.2430358674885502</c:v>
                </c:pt>
                <c:pt idx="1481">
                  <c:v>2.22071728770046</c:v>
                </c:pt>
                <c:pt idx="1482">
                  <c:v>2.19862078149175</c:v>
                </c:pt>
                <c:pt idx="1483">
                  <c:v>2.17674413919337</c:v>
                </c:pt>
                <c:pt idx="1484">
                  <c:v>2.15508517312287</c:v>
                </c:pt>
                <c:pt idx="1485">
                  <c:v>2.1336417173656002</c:v>
                </c:pt>
                <c:pt idx="1486">
                  <c:v>2.1124116275581</c:v>
                </c:pt>
                <c:pt idx="1487">
                  <c:v>2.09139278067371</c:v>
                </c:pt>
                <c:pt idx="1488">
                  <c:v>2.0705830748102101</c:v>
                </c:pt>
                <c:pt idx="1489">
                  <c:v>2.0499804289796901</c:v>
                </c:pt>
                <c:pt idx="1490">
                  <c:v>2.0295827829003898</c:v>
                </c:pt>
                <c:pt idx="1491">
                  <c:v>2.0093880967907101</c:v>
                </c:pt>
                <c:pt idx="1492">
                  <c:v>1.9893943511651999</c:v>
                </c:pt>
                <c:pt idx="1493">
                  <c:v>1.9695995466326399</c:v>
                </c:pt>
                <c:pt idx="1494">
                  <c:v>1.9500017036960799</c:v>
                </c:pt>
                <c:pt idx="1495">
                  <c:v>1.9305988625549</c:v>
                </c:pt>
                <c:pt idx="1496">
                  <c:v>1.91138908290881</c:v>
                </c:pt>
                <c:pt idx="1497">
                  <c:v>1.89237044376384</c:v>
                </c:pt>
                <c:pt idx="1498">
                  <c:v>1.87354104324023</c:v>
                </c:pt>
                <c:pt idx="1499">
                  <c:v>1.8548989983822299</c:v>
                </c:pt>
                <c:pt idx="1500">
                  <c:v>1.83644244496983</c:v>
                </c:pt>
                <c:pt idx="1501">
                  <c:v>1.8181695373322899</c:v>
                </c:pt>
                <c:pt idx="1502">
                  <c:v>1.8498292794178</c:v>
                </c:pt>
                <c:pt idx="1503">
                  <c:v>1.8811740018061001</c:v>
                </c:pt>
                <c:pt idx="1504">
                  <c:v>1.91220683899554</c:v>
                </c:pt>
                <c:pt idx="1505">
                  <c:v>1.94293089429572</c:v>
                </c:pt>
                <c:pt idx="1506">
                  <c:v>1.9733492401377599</c:v>
                </c:pt>
                <c:pt idx="1507">
                  <c:v>2.00346491838159</c:v>
                </c:pt>
                <c:pt idx="1508">
                  <c:v>2.0332809406201502</c:v>
                </c:pt>
                <c:pt idx="1509">
                  <c:v>2.0628002884804899</c:v>
                </c:pt>
                <c:pt idx="1510">
                  <c:v>2.0920259139219999</c:v>
                </c:pt>
                <c:pt idx="1511">
                  <c:v>2.1209607395315899</c:v>
                </c:pt>
                <c:pt idx="1512">
                  <c:v>2.1496076588159201</c:v>
                </c:pt>
                <c:pt idx="1513">
                  <c:v>2.1779695364907998</c:v>
                </c:pt>
                <c:pt idx="1514">
                  <c:v>2.20604920876763</c:v>
                </c:pt>
                <c:pt idx="1515">
                  <c:v>2.2338494836370399</c:v>
                </c:pt>
                <c:pt idx="1516">
                  <c:v>2.26137314114967</c:v>
                </c:pt>
                <c:pt idx="1517">
                  <c:v>2.2886229336942301</c:v>
                </c:pt>
                <c:pt idx="1518">
                  <c:v>2.3156015862726602</c:v>
                </c:pt>
                <c:pt idx="1519">
                  <c:v>2.3423117967727198</c:v>
                </c:pt>
                <c:pt idx="1520">
                  <c:v>2.3687562362376999</c:v>
                </c:pt>
                <c:pt idx="1521">
                  <c:v>2.3949375491336</c:v>
                </c:pt>
                <c:pt idx="1522">
                  <c:v>2.4208583536135202</c:v>
                </c:pt>
                <c:pt idx="1523">
                  <c:v>2.4465212417795099</c:v>
                </c:pt>
                <c:pt idx="1524">
                  <c:v>2.4719287799417802</c:v>
                </c:pt>
                <c:pt idx="1525">
                  <c:v>2.4970835088753001</c:v>
                </c:pt>
                <c:pt idx="1526">
                  <c:v>2.5219879440739401</c:v>
                </c:pt>
                <c:pt idx="1527">
                  <c:v>2.5466445760019698</c:v>
                </c:pt>
                <c:pt idx="1528">
                  <c:v>2.5710558703431299</c:v>
                </c:pt>
                <c:pt idx="1529">
                  <c:v>2.5952242682472</c:v>
                </c:pt>
                <c:pt idx="1530">
                  <c:v>2.6191521865740999</c:v>
                </c:pt>
                <c:pt idx="1531">
                  <c:v>2.64284201813562</c:v>
                </c:pt>
                <c:pt idx="1532">
                  <c:v>2.6662961319346499</c:v>
                </c:pt>
                <c:pt idx="1533">
                  <c:v>2.68951687340211</c:v>
                </c:pt>
                <c:pt idx="1534">
                  <c:v>2.7125065646315001</c:v>
                </c:pt>
                <c:pt idx="1535">
                  <c:v>2.7352675046110999</c:v>
                </c:pt>
                <c:pt idx="1536">
                  <c:v>2.75780196945388</c:v>
                </c:pt>
                <c:pt idx="1537">
                  <c:v>2.7801122126251001</c:v>
                </c:pt>
                <c:pt idx="1538">
                  <c:v>2.8022004651676702</c:v>
                </c:pt>
                <c:pt idx="1539">
                  <c:v>2.82406893592526</c:v>
                </c:pt>
                <c:pt idx="1540">
                  <c:v>2.8457198117631499</c:v>
                </c:pt>
                <c:pt idx="1541">
                  <c:v>2.8671552577869801</c:v>
                </c:pt>
                <c:pt idx="1542">
                  <c:v>2.8883774175592101</c:v>
                </c:pt>
                <c:pt idx="1543">
                  <c:v>2.9093884133135099</c:v>
                </c:pt>
                <c:pt idx="1544">
                  <c:v>2.9301903461669498</c:v>
                </c:pt>
                <c:pt idx="1545">
                  <c:v>2.9507852963301699</c:v>
                </c:pt>
                <c:pt idx="1546">
                  <c:v>2.9711753233153302</c:v>
                </c:pt>
                <c:pt idx="1547">
                  <c:v>2.9913624661421401</c:v>
                </c:pt>
                <c:pt idx="1548">
                  <c:v>3.0113487435416801</c:v>
                </c:pt>
                <c:pt idx="1549">
                  <c:v>3.0311361541583701</c:v>
                </c:pt>
                <c:pt idx="1550">
                  <c:v>3.0507266767497501</c:v>
                </c:pt>
                <c:pt idx="1551">
                  <c:v>3.0701222703844002</c:v>
                </c:pt>
                <c:pt idx="1552">
                  <c:v>3.0893248746378501</c:v>
                </c:pt>
                <c:pt idx="1553">
                  <c:v>3.10833640978653</c:v>
                </c:pt>
                <c:pt idx="1554">
                  <c:v>3.1271587769998002</c:v>
                </c:pt>
                <c:pt idx="1555">
                  <c:v>3.14579385853007</c:v>
                </c:pt>
                <c:pt idx="1556">
                  <c:v>3.16424351790101</c:v>
                </c:pt>
                <c:pt idx="1557">
                  <c:v>3.1825096000939301</c:v>
                </c:pt>
                <c:pt idx="1558">
                  <c:v>3.20059393173229</c:v>
                </c:pt>
                <c:pt idx="1559">
                  <c:v>3.2184983212643101</c:v>
                </c:pt>
                <c:pt idx="1560">
                  <c:v>3.2362245591438699</c:v>
                </c:pt>
                <c:pt idx="1561">
                  <c:v>3.2537744180095198</c:v>
                </c:pt>
                <c:pt idx="1562">
                  <c:v>3.2711496528617801</c:v>
                </c:pt>
                <c:pt idx="1563">
                  <c:v>3.2883520012386098</c:v>
                </c:pt>
                <c:pt idx="1564">
                  <c:v>3.30538318338919</c:v>
                </c:pt>
                <c:pt idx="1565">
                  <c:v>3.32224490244593</c:v>
                </c:pt>
                <c:pt idx="1566">
                  <c:v>3.3389388445947699</c:v>
                </c:pt>
                <c:pt idx="1567">
                  <c:v>3.3554666792438499</c:v>
                </c:pt>
                <c:pt idx="1568">
                  <c:v>3.37183005919041</c:v>
                </c:pt>
                <c:pt idx="1569">
                  <c:v>3.3880306207860702</c:v>
                </c:pt>
                <c:pt idx="1570">
                  <c:v>3.4040699841005</c:v>
                </c:pt>
                <c:pt idx="1571">
                  <c:v>3.4199497530833902</c:v>
                </c:pt>
                <c:pt idx="1572">
                  <c:v>3.4356715157248798</c:v>
                </c:pt>
                <c:pt idx="1573">
                  <c:v>3.4512368442143302</c:v>
                </c:pt>
                <c:pt idx="1574">
                  <c:v>3.4666472950975602</c:v>
                </c:pt>
                <c:pt idx="1575">
                  <c:v>3.4819044094325</c:v>
                </c:pt>
                <c:pt idx="1576">
                  <c:v>3.4970097129433002</c:v>
                </c:pt>
                <c:pt idx="1577">
                  <c:v>3.5119647161729</c:v>
                </c:pt>
                <c:pt idx="1578">
                  <c:v>3.5267709146340902</c:v>
                </c:pt>
                <c:pt idx="1579">
                  <c:v>3.5414297889590398</c:v>
                </c:pt>
                <c:pt idx="1580">
                  <c:v>3.55594280504741</c:v>
                </c:pt>
                <c:pt idx="1581">
                  <c:v>3.57031141421289</c:v>
                </c:pt>
                <c:pt idx="1582">
                  <c:v>3.5845370533283898</c:v>
                </c:pt>
                <c:pt idx="1583">
                  <c:v>3.5986211449696701</c:v>
                </c:pt>
                <c:pt idx="1584">
                  <c:v>3.6125650975576198</c:v>
                </c:pt>
                <c:pt idx="1585">
                  <c:v>3.6263703054991301</c:v>
                </c:pt>
                <c:pt idx="1586">
                  <c:v>3.6400381493264899</c:v>
                </c:pt>
                <c:pt idx="1587">
                  <c:v>3.6535699958354799</c:v>
                </c:pt>
                <c:pt idx="1588">
                  <c:v>3.66696719822203</c:v>
                </c:pt>
                <c:pt idx="1589">
                  <c:v>3.68023109621753</c:v>
                </c:pt>
                <c:pt idx="1590">
                  <c:v>3.6933630162228401</c:v>
                </c:pt>
                <c:pt idx="1591">
                  <c:v>3.70636427144091</c:v>
                </c:pt>
                <c:pt idx="1592">
                  <c:v>3.71923616200809</c:v>
                </c:pt>
                <c:pt idx="1593">
                  <c:v>3.73197997512416</c:v>
                </c:pt>
                <c:pt idx="1594">
                  <c:v>3.7445969851810599</c:v>
                </c:pt>
                <c:pt idx="1595">
                  <c:v>3.7570884538903102</c:v>
                </c:pt>
                <c:pt idx="1596">
                  <c:v>3.7694556304091802</c:v>
                </c:pt>
                <c:pt idx="1597">
                  <c:v>3.7816997514656299</c:v>
                </c:pt>
                <c:pt idx="1598">
                  <c:v>3.7938220414819801</c:v>
                </c:pt>
                <c:pt idx="1599">
                  <c:v>3.80582371269732</c:v>
                </c:pt>
                <c:pt idx="1600">
                  <c:v>3.8177059652887801</c:v>
                </c:pt>
                <c:pt idx="1601">
                  <c:v>3.8294699874915299</c:v>
                </c:pt>
                <c:pt idx="1602">
                  <c:v>3.8411169557175699</c:v>
                </c:pt>
                <c:pt idx="1603">
                  <c:v>3.85264803467346</c:v>
                </c:pt>
                <c:pt idx="1604">
                  <c:v>3.8640643774766699</c:v>
                </c:pt>
                <c:pt idx="1605">
                  <c:v>3.87536712577102</c:v>
                </c:pt>
                <c:pt idx="1606">
                  <c:v>3.88655740984075</c:v>
                </c:pt>
                <c:pt idx="1607">
                  <c:v>3.8976363487235899</c:v>
                </c:pt>
                <c:pt idx="1608">
                  <c:v>3.9086050503226701</c:v>
                </c:pt>
                <c:pt idx="1609">
                  <c:v>3.9194646115172702</c:v>
                </c:pt>
                <c:pt idx="1610">
                  <c:v>3.9302161182725901</c:v>
                </c:pt>
                <c:pt idx="1611">
                  <c:v>3.9408606457482298</c:v>
                </c:pt>
                <c:pt idx="1612">
                  <c:v>3.9513992584058402</c:v>
                </c:pt>
                <c:pt idx="1613">
                  <c:v>3.96183301011544</c:v>
                </c:pt>
                <c:pt idx="1614">
                  <c:v>3.9721629442609201</c:v>
                </c:pt>
                <c:pt idx="1615">
                  <c:v>3.9823900938442902</c:v>
                </c:pt>
                <c:pt idx="1616">
                  <c:v>3.99251548158903</c:v>
                </c:pt>
                <c:pt idx="1617">
                  <c:v>4.0025401200423598</c:v>
                </c:pt>
                <c:pt idx="1618">
                  <c:v>4.0124650116764702</c:v>
                </c:pt>
                <c:pt idx="1619">
                  <c:v>4.0222911489888098</c:v>
                </c:pt>
                <c:pt idx="1620">
                  <c:v>4.0320195146012798</c:v>
                </c:pt>
                <c:pt idx="1621">
                  <c:v>4.0416510813585598</c:v>
                </c:pt>
                <c:pt idx="1622">
                  <c:v>4.0511868124253398</c:v>
                </c:pt>
                <c:pt idx="1623">
                  <c:v>4.0606276613826902</c:v>
                </c:pt>
                <c:pt idx="1624">
                  <c:v>4.0699745723233702</c:v>
                </c:pt>
                <c:pt idx="1625">
                  <c:v>4.0792284799462504</c:v>
                </c:pt>
                <c:pt idx="1626">
                  <c:v>4.08839030964982</c:v>
                </c:pt>
                <c:pt idx="1627">
                  <c:v>4.09746097762467</c:v>
                </c:pt>
                <c:pt idx="1628">
                  <c:v>4.1064413909451698</c:v>
                </c:pt>
                <c:pt idx="1629">
                  <c:v>4.1153324476601298</c:v>
                </c:pt>
                <c:pt idx="1630">
                  <c:v>4.1241350368826204</c:v>
                </c:pt>
                <c:pt idx="1631">
                  <c:v>4.13285003887892</c:v>
                </c:pt>
                <c:pt idx="1632">
                  <c:v>4.1414783251564797</c:v>
                </c:pt>
                <c:pt idx="1633">
                  <c:v>4.1500207585511104</c:v>
                </c:pt>
                <c:pt idx="1634">
                  <c:v>4.1584781933132904</c:v>
                </c:pt>
                <c:pt idx="1635">
                  <c:v>4.1668514751935204</c:v>
                </c:pt>
                <c:pt idx="1636">
                  <c:v>4.1751414415269803</c:v>
                </c:pt>
                <c:pt idx="1637">
                  <c:v>4.1833489213172097</c:v>
                </c:pt>
                <c:pt idx="1638">
                  <c:v>4.1914747353190203</c:v>
                </c:pt>
                <c:pt idx="1639">
                  <c:v>4.1995196961205998</c:v>
                </c:pt>
                <c:pt idx="1640">
                  <c:v>4.2074846082247097</c:v>
                </c:pt>
                <c:pt idx="1641">
                  <c:v>4.2153702681292202</c:v>
                </c:pt>
                <c:pt idx="1642">
                  <c:v>4.22317746440668</c:v>
                </c:pt>
                <c:pt idx="1643">
                  <c:v>4.2309069777832304</c:v>
                </c:pt>
                <c:pt idx="1644">
                  <c:v>4.2385595812166397</c:v>
                </c:pt>
                <c:pt idx="1645">
                  <c:v>4.2461360399736403</c:v>
                </c:pt>
                <c:pt idx="1646">
                  <c:v>4.2536371117064098</c:v>
                </c:pt>
                <c:pt idx="1647">
                  <c:v>4.2610635465283799</c:v>
                </c:pt>
                <c:pt idx="1648">
                  <c:v>4.2684160870892196</c:v>
                </c:pt>
                <c:pt idx="1649">
                  <c:v>4.2756954686491202</c:v>
                </c:pt>
                <c:pt idx="1650">
                  <c:v>4.2829024191522898</c:v>
                </c:pt>
                <c:pt idx="1651">
                  <c:v>4.2900376592998004</c:v>
                </c:pt>
                <c:pt idx="1652">
                  <c:v>4.2971019026215904</c:v>
                </c:pt>
                <c:pt idx="1653">
                  <c:v>4.3040958555479003</c:v>
                </c:pt>
                <c:pt idx="1654">
                  <c:v>4.3110202174798404</c:v>
                </c:pt>
                <c:pt idx="1655">
                  <c:v>4.3178756808593803</c:v>
                </c:pt>
                <c:pt idx="1656">
                  <c:v>4.3246629312385698</c:v>
                </c:pt>
                <c:pt idx="1657">
                  <c:v>4.3313826473480903</c:v>
                </c:pt>
                <c:pt idx="1658">
                  <c:v>4.3380355011651703</c:v>
                </c:pt>
                <c:pt idx="1659">
                  <c:v>4.3446221579807203</c:v>
                </c:pt>
                <c:pt idx="1660">
                  <c:v>4.3511432764659297</c:v>
                </c:pt>
                <c:pt idx="1661">
                  <c:v>4.3575995087380601</c:v>
                </c:pt>
                <c:pt idx="1662">
                  <c:v>4.3639915004257297</c:v>
                </c:pt>
                <c:pt idx="1663">
                  <c:v>4.3703198907334402</c:v>
                </c:pt>
                <c:pt idx="1664">
                  <c:v>4.3765853125054797</c:v>
                </c:pt>
                <c:pt idx="1665">
                  <c:v>4.3827883922892603</c:v>
                </c:pt>
                <c:pt idx="1666">
                  <c:v>4.3889297503979297</c:v>
                </c:pt>
                <c:pt idx="1667">
                  <c:v>4.3950100009724098</c:v>
                </c:pt>
                <c:pt idx="1668">
                  <c:v>4.4010297520428203</c:v>
                </c:pt>
                <c:pt idx="1669">
                  <c:v>4.4069896055892999</c:v>
                </c:pt>
                <c:pt idx="1670">
                  <c:v>4.4128901576021597</c:v>
                </c:pt>
                <c:pt idx="1671">
                  <c:v>4.4187319981415101</c:v>
                </c:pt>
                <c:pt idx="1672">
                  <c:v>4.4245157113962996</c:v>
                </c:pt>
                <c:pt idx="1673">
                  <c:v>4.4302418757426398</c:v>
                </c:pt>
                <c:pt idx="1674">
                  <c:v>4.43591106380177</c:v>
                </c:pt>
                <c:pt idx="1675">
                  <c:v>4.4415238424971903</c:v>
                </c:pt>
                <c:pt idx="1676">
                  <c:v>4.4470807731114697</c:v>
                </c:pt>
                <c:pt idx="1677">
                  <c:v>4.4525824113422896</c:v>
                </c:pt>
                <c:pt idx="1678">
                  <c:v>4.4580293073580703</c:v>
                </c:pt>
                <c:pt idx="1679">
                  <c:v>4.4634220058529301</c:v>
                </c:pt>
                <c:pt idx="1680">
                  <c:v>4.4687610461012399</c:v>
                </c:pt>
                <c:pt idx="1681">
                  <c:v>4.4740469620114496</c:v>
                </c:pt>
                <c:pt idx="1682">
                  <c:v>4.4792802821795599</c:v>
                </c:pt>
                <c:pt idx="1683">
                  <c:v>4.4844615299419601</c:v>
                </c:pt>
                <c:pt idx="1684">
                  <c:v>4.4895912234277402</c:v>
                </c:pt>
                <c:pt idx="1685">
                  <c:v>4.4946698756105201</c:v>
                </c:pt>
                <c:pt idx="1686">
                  <c:v>4.4996979943597504</c:v>
                </c:pt>
                <c:pt idx="1687">
                  <c:v>4.50467608249149</c:v>
                </c:pt>
                <c:pt idx="1688">
                  <c:v>4.5096046378187102</c:v>
                </c:pt>
                <c:pt idx="1689">
                  <c:v>4.5144841532010496</c:v>
                </c:pt>
                <c:pt idx="1690">
                  <c:v>4.5193151165941199</c:v>
                </c:pt>
                <c:pt idx="1691">
                  <c:v>4.5240980110982703</c:v>
                </c:pt>
                <c:pt idx="1692">
                  <c:v>4.5288333150069402</c:v>
                </c:pt>
                <c:pt idx="1693">
                  <c:v>4.5335215018544801</c:v>
                </c:pt>
                <c:pt idx="1694">
                  <c:v>4.5381630404634601</c:v>
                </c:pt>
                <c:pt idx="1695">
                  <c:v>4.5427583949916297</c:v>
                </c:pt>
                <c:pt idx="1696">
                  <c:v>4.5473080249782596</c:v>
                </c:pt>
                <c:pt idx="1697">
                  <c:v>4.5518123853901402</c:v>
                </c:pt>
                <c:pt idx="1698">
                  <c:v>4.5562719266670797</c:v>
                </c:pt>
                <c:pt idx="1699">
                  <c:v>4.5606870947668998</c:v>
                </c:pt>
                <c:pt idx="1700">
                  <c:v>4.5650583312101096</c:v>
                </c:pt>
                <c:pt idx="1701">
                  <c:v>4.5693860731239804</c:v>
                </c:pt>
                <c:pt idx="1702">
                  <c:v>4.5736707532863203</c:v>
                </c:pt>
                <c:pt idx="1703">
                  <c:v>4.5779128001687104</c:v>
                </c:pt>
                <c:pt idx="1704">
                  <c:v>4.58211263797938</c:v>
                </c:pt>
                <c:pt idx="1705">
                  <c:v>4.5862706867056096</c:v>
                </c:pt>
                <c:pt idx="1706">
                  <c:v>4.5903873621557301</c:v>
                </c:pt>
                <c:pt idx="1707">
                  <c:v>4.5944630760007197</c:v>
                </c:pt>
                <c:pt idx="1708">
                  <c:v>4.5984982358153701</c:v>
                </c:pt>
                <c:pt idx="1709">
                  <c:v>4.6024932451190104</c:v>
                </c:pt>
                <c:pt idx="1710">
                  <c:v>4.6064485034159004</c:v>
                </c:pt>
                <c:pt idx="1711">
                  <c:v>4.6103644062351696</c:v>
                </c:pt>
                <c:pt idx="1712">
                  <c:v>4.6142413451703801</c:v>
                </c:pt>
                <c:pt idx="1713">
                  <c:v>4.6180797079186302</c:v>
                </c:pt>
                <c:pt idx="1714">
                  <c:v>4.6218798783194002</c:v>
                </c:pt>
                <c:pt idx="1715">
                  <c:v>4.6256422363929097</c:v>
                </c:pt>
                <c:pt idx="1716">
                  <c:v>4.6293671583780904</c:v>
                </c:pt>
                <c:pt idx="1717">
                  <c:v>4.6330550167702498</c:v>
                </c:pt>
                <c:pt idx="1718">
                  <c:v>4.6367061803582903</c:v>
                </c:pt>
                <c:pt idx="1719">
                  <c:v>4.6403210142616302</c:v>
                </c:pt>
                <c:pt idx="1720">
                  <c:v>4.6438998799666598</c:v>
                </c:pt>
                <c:pt idx="1721">
                  <c:v>4.6474431353629297</c:v>
                </c:pt>
                <c:pt idx="1722">
                  <c:v>4.6509511347789401</c:v>
                </c:pt>
                <c:pt idx="1723">
                  <c:v>4.6544242290175504</c:v>
                </c:pt>
                <c:pt idx="1724">
                  <c:v>4.6578627653910898</c:v>
                </c:pt>
                <c:pt idx="1725">
                  <c:v>4.66126708775605</c:v>
                </c:pt>
                <c:pt idx="1726">
                  <c:v>4.6646375365474997</c:v>
                </c:pt>
                <c:pt idx="1727">
                  <c:v>4.6679744488131396</c:v>
                </c:pt>
                <c:pt idx="1728">
                  <c:v>4.67127815824698</c:v>
                </c:pt>
                <c:pt idx="1729">
                  <c:v>4.6745489952227004</c:v>
                </c:pt>
                <c:pt idx="1730">
                  <c:v>4.6777872868267298</c:v>
                </c:pt>
                <c:pt idx="1731">
                  <c:v>4.6809933568909399</c:v>
                </c:pt>
                <c:pt idx="1732">
                  <c:v>4.6841675260249902</c:v>
                </c:pt>
                <c:pt idx="1733">
                  <c:v>4.6873101116484603</c:v>
                </c:pt>
                <c:pt idx="1734">
                  <c:v>4.6904214280225096</c:v>
                </c:pt>
                <c:pt idx="1735">
                  <c:v>4.6935017862813799</c:v>
                </c:pt>
                <c:pt idx="1736">
                  <c:v>4.6965514944634599</c:v>
                </c:pt>
                <c:pt idx="1737">
                  <c:v>4.6995708575421196</c:v>
                </c:pt>
                <c:pt idx="1738">
                  <c:v>4.7025601774561698</c:v>
                </c:pt>
                <c:pt idx="1739">
                  <c:v>4.7055197531401003</c:v>
                </c:pt>
                <c:pt idx="1740">
                  <c:v>4.7084498805539399</c:v>
                </c:pt>
                <c:pt idx="1741">
                  <c:v>4.7113508527128802</c:v>
                </c:pt>
                <c:pt idx="1742">
                  <c:v>4.7142229597165501</c:v>
                </c:pt>
                <c:pt idx="1743">
                  <c:v>4.7170664887780402</c:v>
                </c:pt>
                <c:pt idx="1744">
                  <c:v>4.7198817242526303</c:v>
                </c:pt>
                <c:pt idx="1745">
                  <c:v>4.72266894766621</c:v>
                </c:pt>
                <c:pt idx="1746">
                  <c:v>4.7254284377434503</c:v>
                </c:pt>
                <c:pt idx="1747">
                  <c:v>4.7281604704356504</c:v>
                </c:pt>
                <c:pt idx="1748">
                  <c:v>4.7308653189483696</c:v>
                </c:pt>
                <c:pt idx="1749">
                  <c:v>4.7335432537687003</c:v>
                </c:pt>
                <c:pt idx="1750">
                  <c:v>4.73619454269235</c:v>
                </c:pt>
                <c:pt idx="1751">
                  <c:v>4.73881945085044</c:v>
                </c:pt>
                <c:pt idx="1752">
                  <c:v>4.7414182407359604</c:v>
                </c:pt>
                <c:pt idx="1753">
                  <c:v>4.7439911722300696</c:v>
                </c:pt>
                <c:pt idx="1754">
                  <c:v>4.7465385026280602</c:v>
                </c:pt>
                <c:pt idx="1755">
                  <c:v>4.7490604866651003</c:v>
                </c:pt>
                <c:pt idx="1756">
                  <c:v>4.7515573765416796</c:v>
                </c:pt>
                <c:pt idx="1757">
                  <c:v>4.7540294219488901</c:v>
                </c:pt>
                <c:pt idx="1758">
                  <c:v>4.7564768700933104</c:v>
                </c:pt>
                <c:pt idx="1759">
                  <c:v>4.7588999657217999</c:v>
                </c:pt>
                <c:pt idx="1760">
                  <c:v>4.7612989511459496</c:v>
                </c:pt>
                <c:pt idx="1761">
                  <c:v>4.7636740662663</c:v>
                </c:pt>
                <c:pt idx="1762">
                  <c:v>4.7660255485963301</c:v>
                </c:pt>
                <c:pt idx="1763">
                  <c:v>4.7683536332862504</c:v>
                </c:pt>
                <c:pt idx="1764">
                  <c:v>4.7706585531464496</c:v>
                </c:pt>
                <c:pt idx="1765">
                  <c:v>4.7729405386708503</c:v>
                </c:pt>
                <c:pt idx="1766">
                  <c:v>4.7751998180598996</c:v>
                </c:pt>
                <c:pt idx="1767">
                  <c:v>4.7774366172434197</c:v>
                </c:pt>
                <c:pt idx="1768">
                  <c:v>4.7796511599032003</c:v>
                </c:pt>
                <c:pt idx="1769">
                  <c:v>4.7818436674953402</c:v>
                </c:pt>
                <c:pt idx="1770">
                  <c:v>4.7840143592724296</c:v>
                </c:pt>
                <c:pt idx="1771">
                  <c:v>4.7861634523054599</c:v>
                </c:pt>
                <c:pt idx="1772">
                  <c:v>4.7882911615055299</c:v>
                </c:pt>
                <c:pt idx="1773">
                  <c:v>4.7903976996453199</c:v>
                </c:pt>
                <c:pt idx="1774">
                  <c:v>4.7924832773804003</c:v>
                </c:pt>
                <c:pt idx="1775">
                  <c:v>4.7945481032702899</c:v>
                </c:pt>
                <c:pt idx="1776">
                  <c:v>4.7965923837993003</c:v>
                </c:pt>
                <c:pt idx="1777">
                  <c:v>4.7986163233971899</c:v>
                </c:pt>
                <c:pt idx="1778">
                  <c:v>4.8006201244595896</c:v>
                </c:pt>
                <c:pt idx="1779">
                  <c:v>4.8026039873682898</c:v>
                </c:pt>
                <c:pt idx="1780">
                  <c:v>4.8045681105112203</c:v>
                </c:pt>
                <c:pt idx="1781">
                  <c:v>4.8065126903023501</c:v>
                </c:pt>
                <c:pt idx="1782">
                  <c:v>4.8084379212012696</c:v>
                </c:pt>
                <c:pt idx="1783">
                  <c:v>4.8103439957326701</c:v>
                </c:pt>
                <c:pt idx="1784">
                  <c:v>4.8122311045056003</c:v>
                </c:pt>
                <c:pt idx="1785">
                  <c:v>4.8140994362324996</c:v>
                </c:pt>
                <c:pt idx="1786">
                  <c:v>4.8159491777481103</c:v>
                </c:pt>
                <c:pt idx="1787">
                  <c:v>4.8177805140281196</c:v>
                </c:pt>
                <c:pt idx="1788">
                  <c:v>4.8195936282076799</c:v>
                </c:pt>
                <c:pt idx="1789">
                  <c:v>4.8213887015997301</c:v>
                </c:pt>
                <c:pt idx="1790">
                  <c:v>4.8231659137130896</c:v>
                </c:pt>
                <c:pt idx="1791">
                  <c:v>4.8249254422704499</c:v>
                </c:pt>
                <c:pt idx="1792">
                  <c:v>4.8266674632261504</c:v>
                </c:pt>
                <c:pt idx="1793">
                  <c:v>4.8283921507837304</c:v>
                </c:pt>
                <c:pt idx="1794">
                  <c:v>4.8300996774133802</c:v>
                </c:pt>
                <c:pt idx="1795">
                  <c:v>4.8317902138691897</c:v>
                </c:pt>
                <c:pt idx="1796">
                  <c:v>4.8334639292062098</c:v>
                </c:pt>
                <c:pt idx="1797">
                  <c:v>4.8351209907973596</c:v>
                </c:pt>
                <c:pt idx="1798">
                  <c:v>4.8367615643502004</c:v>
                </c:pt>
                <c:pt idx="1799">
                  <c:v>4.8383858139234404</c:v>
                </c:pt>
                <c:pt idx="1800">
                  <c:v>4.8399939019433997</c:v>
                </c:pt>
                <c:pt idx="1801">
                  <c:v>4.84158598922021</c:v>
                </c:pt>
                <c:pt idx="1802">
                  <c:v>4.8431622349639296</c:v>
                </c:pt>
                <c:pt idx="1803">
                  <c:v>4.8447227968004496</c:v>
                </c:pt>
                <c:pt idx="1804">
                  <c:v>4.8462678307872498</c:v>
                </c:pt>
                <c:pt idx="1805">
                  <c:v>4.8477974914290201</c:v>
                </c:pt>
                <c:pt idx="1806">
                  <c:v>4.8493119316930899</c:v>
                </c:pt>
                <c:pt idx="1807">
                  <c:v>4.8508113030247602</c:v>
                </c:pt>
                <c:pt idx="1808">
                  <c:v>4.8522957553624098</c:v>
                </c:pt>
                <c:pt idx="1809">
                  <c:v>4.8537654371525099</c:v>
                </c:pt>
                <c:pt idx="1810">
                  <c:v>4.8552204953644598</c:v>
                </c:pt>
                <c:pt idx="1811">
                  <c:v>4.8566610755052899</c:v>
                </c:pt>
                <c:pt idx="1812">
                  <c:v>4.8580873216342297</c:v>
                </c:pt>
                <c:pt idx="1813">
                  <c:v>4.8594993763770704</c:v>
                </c:pt>
                <c:pt idx="1814">
                  <c:v>4.8608973809404699</c:v>
                </c:pt>
                <c:pt idx="1815">
                  <c:v>4.8622814751260304</c:v>
                </c:pt>
                <c:pt idx="1816">
                  <c:v>4.8636517973443496</c:v>
                </c:pt>
                <c:pt idx="1817">
                  <c:v>4.8650084846287802</c:v>
                </c:pt>
                <c:pt idx="1818">
                  <c:v>4.86635167264917</c:v>
                </c:pt>
                <c:pt idx="1819">
                  <c:v>4.8676814957254599</c:v>
                </c:pt>
                <c:pt idx="1820">
                  <c:v>4.8689980868410503</c:v>
                </c:pt>
                <c:pt idx="1821">
                  <c:v>4.8703015776561598</c:v>
                </c:pt>
                <c:pt idx="1822">
                  <c:v>4.8715920985209502</c:v>
                </c:pt>
                <c:pt idx="1823">
                  <c:v>4.8728697784885897</c:v>
                </c:pt>
                <c:pt idx="1824">
                  <c:v>4.8741347453281296</c:v>
                </c:pt>
                <c:pt idx="1825">
                  <c:v>4.87538712553732</c:v>
                </c:pt>
                <c:pt idx="1826">
                  <c:v>4.87662704435522</c:v>
                </c:pt>
                <c:pt idx="1827">
                  <c:v>4.8778546257747397</c:v>
                </c:pt>
                <c:pt idx="1828">
                  <c:v>4.87906999255505</c:v>
                </c:pt>
                <c:pt idx="1829">
                  <c:v>4.8802732662338402</c:v>
                </c:pt>
                <c:pt idx="1830">
                  <c:v>4.8814645671394796</c:v>
                </c:pt>
                <c:pt idx="1831">
                  <c:v>4.8826440144030601</c:v>
                </c:pt>
                <c:pt idx="1832">
                  <c:v>4.88381172597028</c:v>
                </c:pt>
                <c:pt idx="1833">
                  <c:v>4.8849678186132701</c:v>
                </c:pt>
                <c:pt idx="1834">
                  <c:v>4.88611240794227</c:v>
                </c:pt>
                <c:pt idx="1835">
                  <c:v>4.8872456084171496</c:v>
                </c:pt>
                <c:pt idx="1836">
                  <c:v>4.8883675333589096</c:v>
                </c:pt>
                <c:pt idx="1837">
                  <c:v>4.8894782949609796</c:v>
                </c:pt>
                <c:pt idx="1838">
                  <c:v>4.8905780043004397</c:v>
                </c:pt>
                <c:pt idx="1839">
                  <c:v>4.8916667713491497</c:v>
                </c:pt>
                <c:pt idx="1840">
                  <c:v>4.8927447049847199</c:v>
                </c:pt>
                <c:pt idx="1841">
                  <c:v>4.8938119130014002</c:v>
                </c:pt>
                <c:pt idx="1842">
                  <c:v>4.8948685021208904</c:v>
                </c:pt>
                <c:pt idx="1843">
                  <c:v>4.8959145780029898</c:v>
                </c:pt>
                <c:pt idx="1844">
                  <c:v>4.89695024525615</c:v>
                </c:pt>
                <c:pt idx="1845">
                  <c:v>4.8979756074479601</c:v>
                </c:pt>
                <c:pt idx="1846">
                  <c:v>4.8989907671154898</c:v>
                </c:pt>
                <c:pt idx="1847">
                  <c:v>4.8999958257755596</c:v>
                </c:pt>
                <c:pt idx="1848">
                  <c:v>4.9009908839348704</c:v>
                </c:pt>
                <c:pt idx="1849">
                  <c:v>4.9019760411000703</c:v>
                </c:pt>
                <c:pt idx="1850">
                  <c:v>4.9029513957876896</c:v>
                </c:pt>
                <c:pt idx="1851">
                  <c:v>4.9039170455340102</c:v>
                </c:pt>
                <c:pt idx="1852">
                  <c:v>4.9048730869048196</c:v>
                </c:pt>
                <c:pt idx="1853">
                  <c:v>4.90581961550504</c:v>
                </c:pt>
                <c:pt idx="1854">
                  <c:v>4.9067567259883296</c:v>
                </c:pt>
                <c:pt idx="1855">
                  <c:v>4.9076845120665196</c:v>
                </c:pt>
                <c:pt idx="1856">
                  <c:v>4.9086030665189897</c:v>
                </c:pt>
                <c:pt idx="1857">
                  <c:v>4.9095124812019399</c:v>
                </c:pt>
                <c:pt idx="1858">
                  <c:v>4.9104128470576098</c:v>
                </c:pt>
                <c:pt idx="1859">
                  <c:v>4.9113042541233201</c:v>
                </c:pt>
                <c:pt idx="1860">
                  <c:v>4.9121867915405399</c:v>
                </c:pt>
                <c:pt idx="1861">
                  <c:v>4.9130605475637301</c:v>
                </c:pt>
                <c:pt idx="1862">
                  <c:v>4.9139256095692199</c:v>
                </c:pt>
                <c:pt idx="1863">
                  <c:v>4.9147820640639504</c:v>
                </c:pt>
                <c:pt idx="1864">
                  <c:v>4.9156299966940704</c:v>
                </c:pt>
                <c:pt idx="1865">
                  <c:v>4.9164694922535404</c:v>
                </c:pt>
                <c:pt idx="1866">
                  <c:v>4.9173006346926398</c:v>
                </c:pt>
                <c:pt idx="1867">
                  <c:v>4.9181235071262801</c:v>
                </c:pt>
                <c:pt idx="1868">
                  <c:v>4.9189381918424102</c:v>
                </c:pt>
                <c:pt idx="1869">
                  <c:v>4.91974477031017</c:v>
                </c:pt>
                <c:pt idx="1870">
                  <c:v>4.9205433231880802</c:v>
                </c:pt>
                <c:pt idx="1871">
                  <c:v>4.9213339303321</c:v>
                </c:pt>
                <c:pt idx="1872">
                  <c:v>4.9221166708036002</c:v>
                </c:pt>
                <c:pt idx="1873">
                  <c:v>4.9228916228772697</c:v>
                </c:pt>
                <c:pt idx="1874">
                  <c:v>4.9236588640489698</c:v>
                </c:pt>
                <c:pt idx="1875">
                  <c:v>4.9244184710434604</c:v>
                </c:pt>
                <c:pt idx="1876">
                  <c:v>4.9251705198220703</c:v>
                </c:pt>
                <c:pt idx="1877">
                  <c:v>4.9259150855903</c:v>
                </c:pt>
                <c:pt idx="1878">
                  <c:v>4.9266522428053596</c:v>
                </c:pt>
                <c:pt idx="1879">
                  <c:v>4.9273820651835702</c:v>
                </c:pt>
                <c:pt idx="1880">
                  <c:v>4.9281046257077898</c:v>
                </c:pt>
                <c:pt idx="1881">
                  <c:v>4.92881999663466</c:v>
                </c:pt>
                <c:pt idx="1882">
                  <c:v>4.92952824950188</c:v>
                </c:pt>
                <c:pt idx="1883">
                  <c:v>4.9302294551353203</c:v>
                </c:pt>
                <c:pt idx="1884">
                  <c:v>4.9309236836561396</c:v>
                </c:pt>
                <c:pt idx="1885">
                  <c:v>4.9316110044877597</c:v>
                </c:pt>
                <c:pt idx="1886">
                  <c:v>4.9322914863628302</c:v>
                </c:pt>
                <c:pt idx="1887">
                  <c:v>4.9329651973301196</c:v>
                </c:pt>
                <c:pt idx="1888">
                  <c:v>4.9336322047612704</c:v>
                </c:pt>
                <c:pt idx="1889">
                  <c:v>4.9342925753575999</c:v>
                </c:pt>
                <c:pt idx="1890">
                  <c:v>4.9349463751567102</c:v>
                </c:pt>
                <c:pt idx="1891">
                  <c:v>4.93559366953912</c:v>
                </c:pt>
                <c:pt idx="1892">
                  <c:v>4.9362345232348099</c:v>
                </c:pt>
                <c:pt idx="1893">
                  <c:v>4.93686900032968</c:v>
                </c:pt>
                <c:pt idx="1894">
                  <c:v>4.9374971642719796</c:v>
                </c:pt>
                <c:pt idx="1895">
                  <c:v>4.9381190778786301</c:v>
                </c:pt>
                <c:pt idx="1896">
                  <c:v>4.9387348033414904</c:v>
                </c:pt>
                <c:pt idx="1897">
                  <c:v>4.9393444022336297</c:v>
                </c:pt>
                <c:pt idx="1898">
                  <c:v>4.9399479355154501</c:v>
                </c:pt>
                <c:pt idx="1899">
                  <c:v>4.9405454635407802</c:v>
                </c:pt>
                <c:pt idx="1900">
                  <c:v>4.9411370460629103</c:v>
                </c:pt>
                <c:pt idx="1901">
                  <c:v>4.9417227422406</c:v>
                </c:pt>
                <c:pt idx="1902">
                  <c:v>4.8925517793897901</c:v>
                </c:pt>
                <c:pt idx="1903">
                  <c:v>4.8438700757940598</c:v>
                </c:pt>
                <c:pt idx="1904">
                  <c:v>4.7956727632424796</c:v>
                </c:pt>
                <c:pt idx="1905">
                  <c:v>4.7479550219636302</c:v>
                </c:pt>
                <c:pt idx="1906">
                  <c:v>4.70071208014362</c:v>
                </c:pt>
                <c:pt idx="1907">
                  <c:v>4.6539392134488997</c:v>
                </c:pt>
                <c:pt idx="1908">
                  <c:v>4.6076317445538102</c:v>
                </c:pt>
                <c:pt idx="1909">
                  <c:v>4.5617850426728896</c:v>
                </c:pt>
                <c:pt idx="1910">
                  <c:v>4.5163945230977403</c:v>
                </c:pt>
                <c:pt idx="1911">
                  <c:v>4.47145564673857</c:v>
                </c:pt>
                <c:pt idx="1912">
                  <c:v>4.4269639196702997</c:v>
                </c:pt>
                <c:pt idx="1913">
                  <c:v>4.3829148926831403</c:v>
                </c:pt>
                <c:pt idx="1914">
                  <c:v>4.3393041608376999</c:v>
                </c:pt>
                <c:pt idx="1915">
                  <c:v>4.2961273630244401</c:v>
                </c:pt>
                <c:pt idx="1916">
                  <c:v>4.2533801815276</c:v>
                </c:pt>
                <c:pt idx="1917">
                  <c:v>4.2110583415934002</c:v>
                </c:pt>
                <c:pt idx="1918">
                  <c:v>4.1691576110025999</c:v>
                </c:pt>
                <c:pt idx="1919">
                  <c:v>4.1276737996471997</c:v>
                </c:pt>
                <c:pt idx="1920">
                  <c:v>4.0866027591115097</c:v>
                </c:pt>
                <c:pt idx="1921">
                  <c:v>4.04594038225724</c:v>
                </c:pt>
                <c:pt idx="1922">
                  <c:v>4.0056826028128301</c:v>
                </c:pt>
                <c:pt idx="1923">
                  <c:v>3.9658253949667701</c:v>
                </c:pt>
                <c:pt idx="1924">
                  <c:v>3.9263647729650799</c:v>
                </c:pt>
                <c:pt idx="1925">
                  <c:v>3.8872967907126701</c:v>
                </c:pt>
                <c:pt idx="1926">
                  <c:v>3.84861754137876</c:v>
                </c:pt>
                <c:pt idx="1927">
                  <c:v>3.8103231570061702</c:v>
                </c:pt>
                <c:pt idx="1928">
                  <c:v>3.7724098081245598</c:v>
                </c:pt>
                <c:pt idx="1929">
                  <c:v>3.7348737033674499</c:v>
                </c:pt>
                <c:pt idx="1930">
                  <c:v>3.6977110890930902</c:v>
                </c:pt>
                <c:pt idx="1931">
                  <c:v>3.6609182490090699</c:v>
                </c:pt>
                <c:pt idx="1932">
                  <c:v>3.6244915038007202</c:v>
                </c:pt>
                <c:pt idx="1933">
                  <c:v>3.5884272107631801</c:v>
                </c:pt>
                <c:pt idx="1934">
                  <c:v>3.5527217634370798</c:v>
                </c:pt>
                <c:pt idx="1935">
                  <c:v>3.51737159124793</c:v>
                </c:pt>
                <c:pt idx="1936">
                  <c:v>3.4823731591490601</c:v>
                </c:pt>
                <c:pt idx="1937">
                  <c:v>3.4477229672680898</c:v>
                </c:pt>
                <c:pt idx="1938">
                  <c:v>3.4134175505569599</c:v>
                </c:pt>
                <c:pt idx="1939">
                  <c:v>3.3794534784454102</c:v>
                </c:pt>
                <c:pt idx="1940">
                  <c:v>3.34582735449793</c:v>
                </c:pt>
                <c:pt idx="1941">
                  <c:v>3.3125358160740901</c:v>
                </c:pt>
                <c:pt idx="1942">
                  <c:v>3.27957553399232</c:v>
                </c:pt>
                <c:pt idx="1943">
                  <c:v>3.2469432121969399</c:v>
                </c:pt>
                <c:pt idx="1944">
                  <c:v>3.2146355874285701</c:v>
                </c:pt>
                <c:pt idx="1945">
                  <c:v>3.1826494288978102</c:v>
                </c:pt>
                <c:pt idx="1946">
                  <c:v>3.15098153796216</c:v>
                </c:pt>
                <c:pt idx="1947">
                  <c:v>3.1196287478061402</c:v>
                </c:pt>
                <c:pt idx="1948">
                  <c:v>3.0885879231245901</c:v>
                </c:pt>
                <c:pt idx="1949">
                  <c:v>3.0578559598091899</c:v>
                </c:pt>
                <c:pt idx="1950">
                  <c:v>3.0274297846379898</c:v>
                </c:pt>
                <c:pt idx="1951">
                  <c:v>2.9973063549681198</c:v>
                </c:pt>
                <c:pt idx="1952">
                  <c:v>2.9674826584315199</c:v>
                </c:pt>
                <c:pt idx="1953">
                  <c:v>2.9379557126336602</c:v>
                </c:pt>
                <c:pt idx="1954">
                  <c:v>2.9087225648553798</c:v>
                </c:pt>
                <c:pt idx="1955">
                  <c:v>2.8797802917575201</c:v>
                </c:pt>
                <c:pt idx="1956">
                  <c:v>2.8511259990886599</c:v>
                </c:pt>
                <c:pt idx="1957">
                  <c:v>2.82275682139566</c:v>
                </c:pt>
                <c:pt idx="1958">
                  <c:v>2.7946699217370998</c:v>
                </c:pt>
                <c:pt idx="1959">
                  <c:v>2.7668624913996198</c:v>
                </c:pt>
                <c:pt idx="1960">
                  <c:v>2.739331749617</c:v>
                </c:pt>
                <c:pt idx="1961">
                  <c:v>2.7120749432921301</c:v>
                </c:pt>
                <c:pt idx="1962">
                  <c:v>2.6850893467216599</c:v>
                </c:pt>
                <c:pt idx="1963">
                  <c:v>2.6583722613234402</c:v>
                </c:pt>
                <c:pt idx="1964">
                  <c:v>2.6319210153666699</c:v>
                </c:pt>
                <c:pt idx="1965">
                  <c:v>2.6057329637047202</c:v>
                </c:pt>
                <c:pt idx="1966">
                  <c:v>2.5798054875105798</c:v>
                </c:pt>
                <c:pt idx="1967">
                  <c:v>2.5541359940150401</c:v>
                </c:pt>
                <c:pt idx="1968">
                  <c:v>2.5287219162473602</c:v>
                </c:pt>
                <c:pt idx="1969">
                  <c:v>2.5035607127785799</c:v>
                </c:pt>
                <c:pt idx="1970">
                  <c:v>2.47864986746738</c:v>
                </c:pt>
                <c:pt idx="1971">
                  <c:v>2.45398688920847</c:v>
                </c:pt>
                <c:pt idx="1972">
                  <c:v>2.42956931168349</c:v>
                </c:pt>
                <c:pt idx="1973">
                  <c:v>2.40539469311432</c:v>
                </c:pt>
                <c:pt idx="1974">
                  <c:v>2.38146061601896</c:v>
                </c:pt>
                <c:pt idx="1975">
                  <c:v>2.3577646869697699</c:v>
                </c:pt>
                <c:pt idx="1976">
                  <c:v>2.3343045363540802</c:v>
                </c:pt>
                <c:pt idx="1977">
                  <c:v>2.3110778181372802</c:v>
                </c:pt>
                <c:pt idx="1978">
                  <c:v>2.2880822096282101</c:v>
                </c:pt>
                <c:pt idx="1979">
                  <c:v>2.2653154112468301</c:v>
                </c:pt>
                <c:pt idx="1980">
                  <c:v>2.2427751462943601</c:v>
                </c:pt>
                <c:pt idx="1981">
                  <c:v>2.2204591607254902</c:v>
                </c:pt>
                <c:pt idx="1982">
                  <c:v>2.1983652229230901</c:v>
                </c:pt>
                <c:pt idx="1983">
                  <c:v>2.17649112347496</c:v>
                </c:pt>
                <c:pt idx="1984">
                  <c:v>2.1548346749529199</c:v>
                </c:pt>
                <c:pt idx="1985">
                  <c:v>2.1333937116940902</c:v>
                </c:pt>
                <c:pt idx="1986">
                  <c:v>2.11216608958425</c:v>
                </c:pt>
                <c:pt idx="1987">
                  <c:v>2.0911496858435199</c:v>
                </c:pt>
                <c:pt idx="1988">
                  <c:v>2.0703423988140002</c:v>
                </c:pt>
                <c:pt idx="1989">
                  <c:v>2.04974214774965</c:v>
                </c:pt>
                <c:pt idx="1990">
                  <c:v>2.02934687260821</c:v>
                </c:pt>
                <c:pt idx="1991">
                  <c:v>2.00915453384515</c:v>
                </c:pt>
                <c:pt idx="1992">
                  <c:v>1.9891631122097799</c:v>
                </c:pt>
                <c:pt idx="1993">
                  <c:v>1.9693706085432701</c:v>
                </c:pt>
                <c:pt idx="1994">
                  <c:v>1.94977504357876</c:v>
                </c:pt>
                <c:pt idx="1995">
                  <c:v>1.9303744577434301</c:v>
                </c:pt>
                <c:pt idx="1996">
                  <c:v>1.91116691096252</c:v>
                </c:pt>
                <c:pt idx="1997">
                  <c:v>1.8921504824653601</c:v>
                </c:pt>
                <c:pt idx="1998">
                  <c:v>1.8733232705932401</c:v>
                </c:pt>
                <c:pt idx="1999">
                  <c:v>1.8546833926092801</c:v>
                </c:pt>
                <c:pt idx="2000">
                  <c:v>1.83622898451016</c:v>
                </c:pt>
                <c:pt idx="2001">
                  <c:v>1.81795820083969</c:v>
                </c:pt>
                <c:pt idx="2002">
                  <c:v>1.84962004575843</c:v>
                </c:pt>
                <c:pt idx="2003">
                  <c:v>1.8809668500564201</c:v>
                </c:pt>
                <c:pt idx="2004">
                  <c:v>1.9120017484402201</c:v>
                </c:pt>
                <c:pt idx="2005">
                  <c:v>1.9427278444255101</c:v>
                </c:pt>
                <c:pt idx="2006">
                  <c:v>1.97314821064752</c:v>
                </c:pt>
                <c:pt idx="2007">
                  <c:v>2.00326588916821</c:v>
                </c:pt>
                <c:pt idx="2008">
                  <c:v>2.0330838917805201</c:v>
                </c:pt>
                <c:pt idx="2009">
                  <c:v>2.0626052003095801</c:v>
                </c:pt>
                <c:pt idx="2010">
                  <c:v>2.0918327669108199</c:v>
                </c:pt>
                <c:pt idx="2011">
                  <c:v>2.1207695143652798</c:v>
                </c:pt>
                <c:pt idx="2012">
                  <c:v>2.1494183363718098</c:v>
                </c:pt>
                <c:pt idx="2013">
                  <c:v>2.1777820978364901</c:v>
                </c:pt>
                <c:pt idx="2014">
                  <c:v>2.2058636351590901</c:v>
                </c:pt>
                <c:pt idx="2015">
                  <c:v>2.2336657565167499</c:v>
                </c:pt>
                <c:pt idx="2016">
                  <c:v>2.26119124214478</c:v>
                </c:pt>
                <c:pt idx="2017">
                  <c:v>2.2884428446146701</c:v>
                </c:pt>
                <c:pt idx="2018">
                  <c:v>2.3154232891093902</c:v>
                </c:pt>
                <c:pt idx="2019">
                  <c:v>2.3421352736958601</c:v>
                </c:pt>
                <c:pt idx="2020">
                  <c:v>2.36858146959481</c:v>
                </c:pt>
                <c:pt idx="2021">
                  <c:v>2.3947645214478599</c:v>
                </c:pt>
                <c:pt idx="2022">
                  <c:v>2.4206870475820201</c:v>
                </c:pt>
                <c:pt idx="2023">
                  <c:v>2.4463516402715002</c:v>
                </c:pt>
                <c:pt idx="2024">
                  <c:v>2.4717608659969601</c:v>
                </c:pt>
                <c:pt idx="2025">
                  <c:v>2.4969172657021499</c:v>
                </c:pt>
                <c:pt idx="2026">
                  <c:v>2.5218233550479998</c:v>
                </c:pt>
                <c:pt idx="2027">
                  <c:v>2.5464816246642101</c:v>
                </c:pt>
                <c:pt idx="2028">
                  <c:v>2.5708945403982701</c:v>
                </c:pt>
                <c:pt idx="2029">
                  <c:v>2.5950645435621098</c:v>
                </c:pt>
                <c:pt idx="2030">
                  <c:v>2.6189940511761902</c:v>
                </c:pt>
                <c:pt idx="2031">
                  <c:v>2.6426854562112001</c:v>
                </c:pt>
                <c:pt idx="2032">
                  <c:v>2.6661411278273999</c:v>
                </c:pt>
                <c:pt idx="2033">
                  <c:v>2.6893634116115002</c:v>
                </c:pt>
                <c:pt idx="2034">
                  <c:v>2.71235462981122</c:v>
                </c:pt>
                <c:pt idx="2035">
                  <c:v>2.7351170815675498</c:v>
                </c:pt>
                <c:pt idx="2036">
                  <c:v>2.7576530431446198</c:v>
                </c:pt>
                <c:pt idx="2037">
                  <c:v>2.77996476815738</c:v>
                </c:pt>
                <c:pt idx="2038">
                  <c:v>2.80205448779691</c:v>
                </c:pt>
                <c:pt idx="2039">
                  <c:v>2.8239244110535999</c:v>
                </c:pt>
                <c:pt idx="2040">
                  <c:v>2.8455767249380002</c:v>
                </c:pt>
                <c:pt idx="2041">
                  <c:v>2.8670135946995301</c:v>
                </c:pt>
                <c:pt idx="2042">
                  <c:v>2.88823716404303</c:v>
                </c:pt>
                <c:pt idx="2043">
                  <c:v>2.9092495553431301</c:v>
                </c:pt>
                <c:pt idx="2044">
                  <c:v>2.9300528698564698</c:v>
                </c:pt>
                <c:pt idx="2045">
                  <c:v>2.95064918793183</c:v>
                </c:pt>
                <c:pt idx="2046">
                  <c:v>2.97104056921818</c:v>
                </c:pt>
                <c:pt idx="2047">
                  <c:v>2.99122905287066</c:v>
                </c:pt>
                <c:pt idx="2048">
                  <c:v>3.0112166577544301</c:v>
                </c:pt>
                <c:pt idx="2049">
                  <c:v>3.0310053826466601</c:v>
                </c:pt>
                <c:pt idx="2050">
                  <c:v>3.0505972064363198</c:v>
                </c:pt>
                <c:pt idx="2051">
                  <c:v>3.0699940883221202</c:v>
                </c:pt>
                <c:pt idx="2052">
                  <c:v>3.0891979680084001</c:v>
                </c:pt>
                <c:pt idx="2053">
                  <c:v>3.1082107658991398</c:v>
                </c:pt>
                <c:pt idx="2054">
                  <c:v>3.1270343832899798</c:v>
                </c:pt>
                <c:pt idx="2055">
                  <c:v>3.1456707025583399</c:v>
                </c:pt>
                <c:pt idx="2056">
                  <c:v>3.1641215873516702</c:v>
                </c:pt>
                <c:pt idx="2057">
                  <c:v>3.18238888277383</c:v>
                </c:pt>
                <c:pt idx="2058">
                  <c:v>3.2004744155695901</c:v>
                </c:pt>
                <c:pt idx="2059">
                  <c:v>3.2183799943073002</c:v>
                </c:pt>
                <c:pt idx="2060">
                  <c:v>3.2361074095597502</c:v>
                </c:pt>
                <c:pt idx="2061">
                  <c:v>3.2536584340832402</c:v>
                </c:pt>
                <c:pt idx="2062">
                  <c:v>3.2710348229948498</c:v>
                </c:pt>
                <c:pt idx="2063">
                  <c:v>3.2882383139479501</c:v>
                </c:pt>
                <c:pt idx="2064">
                  <c:v>3.3052706273059802</c:v>
                </c:pt>
                <c:pt idx="2065">
                  <c:v>3.3221334663144502</c:v>
                </c:pt>
                <c:pt idx="2066">
                  <c:v>3.3388285172713301</c:v>
                </c:pt>
                <c:pt idx="2067">
                  <c:v>3.35535744969562</c:v>
                </c:pt>
                <c:pt idx="2068">
                  <c:v>3.3717219164943399</c:v>
                </c:pt>
                <c:pt idx="2069">
                  <c:v>3.3879235541278101</c:v>
                </c:pt>
                <c:pt idx="2070">
                  <c:v>3.4039639827732899</c:v>
                </c:pt>
                <c:pt idx="2071">
                  <c:v>3.4198448064870099</c:v>
                </c:pt>
                <c:pt idx="2072">
                  <c:v>3.4355676133645798</c:v>
                </c:pt>
                <c:pt idx="2073">
                  <c:v>3.4511339756997801</c:v>
                </c:pt>
                <c:pt idx="2074">
                  <c:v>3.4665454501418398</c:v>
                </c:pt>
                <c:pt idx="2075">
                  <c:v>3.4818035778510201</c:v>
                </c:pt>
                <c:pt idx="2076">
                  <c:v>3.4969098846528199</c:v>
                </c:pt>
                <c:pt idx="2077">
                  <c:v>3.5118658811905101</c:v>
                </c:pt>
                <c:pt idx="2078">
                  <c:v>3.5266730630762</c:v>
                </c:pt>
                <c:pt idx="2079">
                  <c:v>3.5413329110404201</c:v>
                </c:pt>
                <c:pt idx="2080">
                  <c:v>3.5558468910801801</c:v>
                </c:pt>
                <c:pt idx="2081">
                  <c:v>3.5702164546055899</c:v>
                </c:pt>
                <c:pt idx="2082">
                  <c:v>3.5844430385849702</c:v>
                </c:pt>
                <c:pt idx="2083">
                  <c:v>3.5985280656885701</c:v>
                </c:pt>
                <c:pt idx="2084">
                  <c:v>3.6124729444308401</c:v>
                </c:pt>
                <c:pt idx="2085">
                  <c:v>3.6262790693112801</c:v>
                </c:pt>
                <c:pt idx="2086">
                  <c:v>3.63994782095389</c:v>
                </c:pt>
                <c:pt idx="2087">
                  <c:v>3.6534805662452001</c:v>
                </c:pt>
                <c:pt idx="2088">
                  <c:v>3.66687865847104</c:v>
                </c:pt>
                <c:pt idx="2089">
                  <c:v>3.6801434374517799</c:v>
                </c:pt>
                <c:pt idx="2090">
                  <c:v>3.6932762296763899</c:v>
                </c:pt>
                <c:pt idx="2091">
                  <c:v>3.7062783484350201</c:v>
                </c:pt>
                <c:pt idx="2092">
                  <c:v>3.7191510939503898</c:v>
                </c:pt>
                <c:pt idx="2093">
                  <c:v>3.7318957535077799</c:v>
                </c:pt>
                <c:pt idx="2094">
                  <c:v>3.7445136015837699</c:v>
                </c:pt>
                <c:pt idx="2095">
                  <c:v>3.7570058999736702</c:v>
                </c:pt>
                <c:pt idx="2096">
                  <c:v>3.7693738979177298</c:v>
                </c:pt>
                <c:pt idx="2097">
                  <c:v>3.78161883222606</c:v>
                </c:pt>
                <c:pt idx="2098">
                  <c:v>3.7937419274023001</c:v>
                </c:pt>
                <c:pt idx="2099">
                  <c:v>3.8057443957660499</c:v>
                </c:pt>
                <c:pt idx="2100">
                  <c:v>3.8176274375741701</c:v>
                </c:pt>
                <c:pt idx="2101">
                  <c:v>3.82939224114073</c:v>
                </c:pt>
                <c:pt idx="2102">
                  <c:v>3.8410399829558899</c:v>
                </c:pt>
                <c:pt idx="2103">
                  <c:v>3.8525718278035499</c:v>
                </c:pt>
                <c:pt idx="2104">
                  <c:v>3.8639889288777902</c:v>
                </c:pt>
                <c:pt idx="2105">
                  <c:v>3.8752924278982399</c:v>
                </c:pt>
                <c:pt idx="2106">
                  <c:v>3.8864834552242198</c:v>
                </c:pt>
                <c:pt idx="2107">
                  <c:v>3.8975631299677902</c:v>
                </c:pt>
                <c:pt idx="2108">
                  <c:v>3.9085325601056602</c:v>
                </c:pt>
                <c:pt idx="2109">
                  <c:v>3.9193928425899802</c:v>
                </c:pt>
                <c:pt idx="2110">
                  <c:v>3.9301450634580499</c:v>
                </c:pt>
                <c:pt idx="2111">
                  <c:v>3.94079029794091</c:v>
                </c:pt>
                <c:pt idx="2112">
                  <c:v>3.9513296105708999</c:v>
                </c:pt>
                <c:pt idx="2113">
                  <c:v>3.96176405528804</c:v>
                </c:pt>
                <c:pt idx="2114">
                  <c:v>3.97209467554551</c:v>
                </c:pt>
                <c:pt idx="2115">
                  <c:v>3.9823225044139501</c:v>
                </c:pt>
                <c:pt idx="2116">
                  <c:v>3.9924485646847598</c:v>
                </c:pt>
                <c:pt idx="2117">
                  <c:v>4.0024738689724098</c:v>
                </c:pt>
                <c:pt idx="2118">
                  <c:v>4.01239941981569</c:v>
                </c:pt>
                <c:pt idx="2119">
                  <c:v>4.0222262097779398</c:v>
                </c:pt>
                <c:pt idx="2120">
                  <c:v>4.0319552215463599</c:v>
                </c:pt>
                <c:pt idx="2121">
                  <c:v>4.04158742803022</c:v>
                </c:pt>
                <c:pt idx="2122">
                  <c:v>4.0511237924582097</c:v>
                </c:pt>
                <c:pt idx="2123">
                  <c:v>4.0605652684747104</c:v>
                </c:pt>
                <c:pt idx="2124">
                  <c:v>4.0699128002351896</c:v>
                </c:pt>
                <c:pt idx="2125">
                  <c:v>4.07916732250062</c:v>
                </c:pt>
                <c:pt idx="2126">
                  <c:v>4.0883297607309403</c:v>
                </c:pt>
                <c:pt idx="2127">
                  <c:v>4.0974010311775997</c:v>
                </c:pt>
                <c:pt idx="2128">
                  <c:v>4.1063820409752099</c:v>
                </c:pt>
                <c:pt idx="2129">
                  <c:v>4.1152736882322403</c:v>
                </c:pt>
                <c:pt idx="2130">
                  <c:v>4.1240768621208099</c:v>
                </c:pt>
                <c:pt idx="2131">
                  <c:v>4.13279244296566</c:v>
                </c:pt>
                <c:pt idx="2132">
                  <c:v>4.1414213023321302</c:v>
                </c:pt>
                <c:pt idx="2133">
                  <c:v>4.1499643031133502</c:v>
                </c:pt>
                <c:pt idx="2134">
                  <c:v>4.1584222996165101</c:v>
                </c:pt>
                <c:pt idx="2135">
                  <c:v>4.16679613764832</c:v>
                </c:pt>
                <c:pt idx="2136">
                  <c:v>4.1750866545995597</c:v>
                </c:pt>
                <c:pt idx="2137">
                  <c:v>4.1832946795288199</c:v>
                </c:pt>
                <c:pt idx="2138">
                  <c:v>4.19142103324545</c:v>
                </c:pt>
                <c:pt idx="2139">
                  <c:v>4.1994665283915804</c:v>
                </c:pt>
                <c:pt idx="2140">
                  <c:v>4.2074319695234399</c:v>
                </c:pt>
                <c:pt idx="2141">
                  <c:v>4.21531815319178</c:v>
                </c:pt>
                <c:pt idx="2142">
                  <c:v>4.2231258680215298</c:v>
                </c:pt>
                <c:pt idx="2143">
                  <c:v>4.2308558947906896</c:v>
                </c:pt>
                <c:pt idx="2144">
                  <c:v>4.2385090065083704</c:v>
                </c:pt>
                <c:pt idx="2145">
                  <c:v>4.2460859684921202</c:v>
                </c:pt>
                <c:pt idx="2146">
                  <c:v>4.2535875384444601</c:v>
                </c:pt>
                <c:pt idx="2147">
                  <c:v>4.2610144665286303</c:v>
                </c:pt>
                <c:pt idx="2148">
                  <c:v>4.2683674954436297</c:v>
                </c:pt>
                <c:pt idx="2149">
                  <c:v>4.2756473604984704</c:v>
                </c:pt>
                <c:pt idx="2150">
                  <c:v>4.2828547896857403</c:v>
                </c:pt>
                <c:pt idx="2151">
                  <c:v>4.2899905037543604</c:v>
                </c:pt>
                <c:pt idx="2152">
                  <c:v>4.2970552162816702</c:v>
                </c:pt>
                <c:pt idx="2153">
                  <c:v>4.3040496337448202</c:v>
                </c:pt>
                <c:pt idx="2154">
                  <c:v>4.3109744555913903</c:v>
                </c:pt>
                <c:pt idx="2155">
                  <c:v>4.31783037430933</c:v>
                </c:pt>
                <c:pt idx="2156">
                  <c:v>4.32461807549622</c:v>
                </c:pt>
                <c:pt idx="2157">
                  <c:v>4.3313382379278398</c:v>
                </c:pt>
                <c:pt idx="2158">
                  <c:v>4.3379915336260302</c:v>
                </c:pt>
                <c:pt idx="2159">
                  <c:v>4.3445786279259098</c:v>
                </c:pt>
                <c:pt idx="2160">
                  <c:v>4.3511001795423896</c:v>
                </c:pt>
                <c:pt idx="2161">
                  <c:v>4.3575568406360796</c:v>
                </c:pt>
                <c:pt idx="2162">
                  <c:v>4.3639492568784597</c:v>
                </c:pt>
                <c:pt idx="2163">
                  <c:v>4.3702780675164901</c:v>
                </c:pt>
                <c:pt idx="2164">
                  <c:v>4.3765439054364901</c:v>
                </c:pt>
                <c:pt idx="2165">
                  <c:v>4.3827473972274902</c:v>
                </c:pt>
                <c:pt idx="2166">
                  <c:v>4.3888891632438396</c:v>
                </c:pt>
                <c:pt idx="2167">
                  <c:v>4.39496981766725</c:v>
                </c:pt>
                <c:pt idx="2168">
                  <c:v>4.4009899685682301</c:v>
                </c:pt>
                <c:pt idx="2169">
                  <c:v>4.40695021796689</c:v>
                </c:pt>
                <c:pt idx="2170">
                  <c:v>4.4128511618931396</c:v>
                </c:pt>
                <c:pt idx="2171">
                  <c:v>4.4186933904462897</c:v>
                </c:pt>
                <c:pt idx="2172">
                  <c:v>4.42447748785405</c:v>
                </c:pt>
                <c:pt idx="2173">
                  <c:v>4.4302040325309999</c:v>
                </c:pt>
                <c:pt idx="2174">
                  <c:v>4.4358735971363696</c:v>
                </c:pt>
                <c:pt idx="2175">
                  <c:v>4.4414867486313501</c:v>
                </c:pt>
                <c:pt idx="2176">
                  <c:v>4.4470440483357603</c:v>
                </c:pt>
                <c:pt idx="2177">
                  <c:v>4.4525460519842097</c:v>
                </c:pt>
                <c:pt idx="2178">
                  <c:v>4.4579933097816404</c:v>
                </c:pt>
                <c:pt idx="2179">
                  <c:v>4.4633863664583702</c:v>
                </c:pt>
                <c:pt idx="2180">
                  <c:v>4.4687257613245697</c:v>
                </c:pt>
                <c:pt idx="2181">
                  <c:v>4.4740120283241804</c:v>
                </c:pt>
                <c:pt idx="2182">
                  <c:v>4.4792456960882898</c:v>
                </c:pt>
                <c:pt idx="2183">
                  <c:v>4.4844272879880496</c:v>
                </c:pt>
                <c:pt idx="2184">
                  <c:v>4.4895573221869602</c:v>
                </c:pt>
                <c:pt idx="2185">
                  <c:v>4.4946363116927204</c:v>
                </c:pt>
                <c:pt idx="2186">
                  <c:v>4.4996647644085099</c:v>
                </c:pt>
                <c:pt idx="2187">
                  <c:v>4.5046431831838003</c:v>
                </c:pt>
                <c:pt idx="2188">
                  <c:v>4.5095720658646004</c:v>
                </c:pt>
                <c:pt idx="2189">
                  <c:v>4.5144519053433001</c:v>
                </c:pt>
                <c:pt idx="2190">
                  <c:v>4.5192831896079104</c:v>
                </c:pt>
                <c:pt idx="2191">
                  <c:v>4.52406640179088</c:v>
                </c:pt>
                <c:pt idx="2192">
                  <c:v>4.5288020202174204</c:v>
                </c:pt>
                <c:pt idx="2193">
                  <c:v>4.5334905184533101</c:v>
                </c:pt>
                <c:pt idx="2194">
                  <c:v>4.5381323653522898</c:v>
                </c:pt>
                <c:pt idx="2195">
                  <c:v>4.5427280251029103</c:v>
                </c:pt>
                <c:pt idx="2196">
                  <c:v>4.5472779572749804</c:v>
                </c:pt>
                <c:pt idx="2197">
                  <c:v>4.55178261686551</c:v>
                </c:pt>
                <c:pt idx="2198">
                  <c:v>4.5562424543442201</c:v>
                </c:pt>
                <c:pt idx="2199">
                  <c:v>4.5606579156985498</c:v>
                </c:pt>
                <c:pt idx="2200">
                  <c:v>4.5650294424783402</c:v>
                </c:pt>
                <c:pt idx="2201">
                  <c:v>4.5693574718398997</c:v>
                </c:pt>
                <c:pt idx="2202">
                  <c:v>4.5736424365897701</c:v>
                </c:pt>
                <c:pt idx="2203">
                  <c:v>4.5778847652280001</c:v>
                </c:pt>
                <c:pt idx="2204">
                  <c:v>4.5820848819909896</c:v>
                </c:pt>
                <c:pt idx="2205">
                  <c:v>4.5862432068939096</c:v>
                </c:pt>
                <c:pt idx="2206">
                  <c:v>4.5903601557727303</c:v>
                </c:pt>
                <c:pt idx="2207">
                  <c:v>4.5944361403257599</c:v>
                </c:pt>
                <c:pt idx="2208">
                  <c:v>4.5984715681548396</c:v>
                </c:pt>
                <c:pt idx="2209">
                  <c:v>4.6024668428061402</c:v>
                </c:pt>
                <c:pt idx="2210">
                  <c:v>4.6064223638104398</c:v>
                </c:pt>
                <c:pt idx="2211">
                  <c:v>4.6103385267231296</c:v>
                </c:pt>
                <c:pt idx="2212">
                  <c:v>4.6142157231637801</c:v>
                </c:pt>
                <c:pt idx="2213">
                  <c:v>4.6180543408552603</c:v>
                </c:pt>
                <c:pt idx="2214">
                  <c:v>4.6218547636625296</c:v>
                </c:pt>
                <c:pt idx="2215">
                  <c:v>4.6256173716310496</c:v>
                </c:pt>
                <c:pt idx="2216">
                  <c:v>4.6293425410247497</c:v>
                </c:pt>
                <c:pt idx="2217">
                  <c:v>4.63303064436366</c:v>
                </c:pt>
                <c:pt idx="2218">
                  <c:v>4.6366820504612001</c:v>
                </c:pt>
                <c:pt idx="2219">
                  <c:v>4.6402971244610196</c:v>
                </c:pt>
                <c:pt idx="2220">
                  <c:v>4.6438762278735402</c:v>
                </c:pt>
                <c:pt idx="2221">
                  <c:v>4.6474197186120696</c:v>
                </c:pt>
                <c:pt idx="2222">
                  <c:v>4.6509279510286499</c:v>
                </c:pt>
                <c:pt idx="2223">
                  <c:v>4.6544012759494304</c:v>
                </c:pt>
                <c:pt idx="2224">
                  <c:v>4.6578400407098099</c:v>
                </c:pt>
                <c:pt idx="2225">
                  <c:v>4.6612445891891197</c:v>
                </c:pt>
                <c:pt idx="2226">
                  <c:v>4.6646152618450598</c:v>
                </c:pt>
                <c:pt idx="2227">
                  <c:v>4.6679523957476903</c:v>
                </c:pt>
                <c:pt idx="2228">
                  <c:v>4.6712563246131902</c:v>
                </c:pt>
                <c:pt idx="2229">
                  <c:v>4.6745273788372002</c:v>
                </c:pt>
                <c:pt idx="2230">
                  <c:v>4.6777658855278696</c:v>
                </c:pt>
                <c:pt idx="2231">
                  <c:v>4.6809721685385499</c:v>
                </c:pt>
                <c:pt idx="2232">
                  <c:v>4.68414654850024</c:v>
                </c:pt>
                <c:pt idx="2233">
                  <c:v>4.6872893428535596</c:v>
                </c:pt>
                <c:pt idx="2234">
                  <c:v>4.6904008658805703</c:v>
                </c:pt>
                <c:pt idx="2235">
                  <c:v>4.6934814287361801</c:v>
                </c:pt>
                <c:pt idx="2236">
                  <c:v>4.6965313394792201</c:v>
                </c:pt>
                <c:pt idx="2237">
                  <c:v>4.6995509031033196</c:v>
                </c:pt>
                <c:pt idx="2238">
                  <c:v>4.7025404215673499</c:v>
                </c:pt>
                <c:pt idx="2239">
                  <c:v>4.7055001938256602</c:v>
                </c:pt>
                <c:pt idx="2240">
                  <c:v>4.7084305158579296</c:v>
                </c:pt>
                <c:pt idx="2241">
                  <c:v>4.7113316806988097</c:v>
                </c:pt>
                <c:pt idx="2242">
                  <c:v>4.7142039784672098</c:v>
                </c:pt>
                <c:pt idx="2243">
                  <c:v>4.7170476963952899</c:v>
                </c:pt>
                <c:pt idx="2244">
                  <c:v>4.7198631188572104</c:v>
                </c:pt>
                <c:pt idx="2245">
                  <c:v>4.7226505273975699</c:v>
                </c:pt>
                <c:pt idx="2246">
                  <c:v>4.7254102007595398</c:v>
                </c:pt>
                <c:pt idx="2247">
                  <c:v>4.72814241491277</c:v>
                </c:pt>
                <c:pt idx="2248">
                  <c:v>4.7308474430809397</c:v>
                </c:pt>
                <c:pt idx="2249">
                  <c:v>4.7335255557691198</c:v>
                </c:pt>
                <c:pt idx="2250">
                  <c:v>4.7361770207908096</c:v>
                </c:pt>
                <c:pt idx="2251">
                  <c:v>4.7388021032947298</c:v>
                </c:pt>
                <c:pt idx="2252">
                  <c:v>4.7414010657913197</c:v>
                </c:pt>
                <c:pt idx="2253">
                  <c:v>4.7439741681789798</c:v>
                </c:pt>
                <c:pt idx="2254">
                  <c:v>4.7465216677701099</c:v>
                </c:pt>
                <c:pt idx="2255">
                  <c:v>4.7490438193167801</c:v>
                </c:pt>
                <c:pt idx="2256">
                  <c:v>4.75154087503625</c:v>
                </c:pt>
                <c:pt idx="2257">
                  <c:v>4.7540130846361803</c:v>
                </c:pt>
                <c:pt idx="2258">
                  <c:v>4.7564606953395803</c:v>
                </c:pt>
                <c:pt idx="2259">
                  <c:v>4.75888395190956</c:v>
                </c:pt>
                <c:pt idx="2260">
                  <c:v>4.7612830966738002</c:v>
                </c:pt>
                <c:pt idx="2261">
                  <c:v>4.7636583695487804</c:v>
                </c:pt>
                <c:pt idx="2262">
                  <c:v>4.7660100080637697</c:v>
                </c:pt>
                <c:pt idx="2263">
                  <c:v>4.7683382473845599</c:v>
                </c:pt>
                <c:pt idx="2264">
                  <c:v>4.77064332033705</c:v>
                </c:pt>
                <c:pt idx="2265">
                  <c:v>4.7729254574304303</c:v>
                </c:pt>
                <c:pt idx="2266">
                  <c:v>4.7751848868803304</c:v>
                </c:pt>
                <c:pt idx="2267">
                  <c:v>4.7774218346315704</c:v>
                </c:pt>
                <c:pt idx="2268">
                  <c:v>4.7796365243807903</c:v>
                </c:pt>
                <c:pt idx="2269">
                  <c:v>4.7818291775988104</c:v>
                </c:pt>
                <c:pt idx="2270">
                  <c:v>4.78400001355278</c:v>
                </c:pt>
                <c:pt idx="2271">
                  <c:v>4.7861492493281101</c:v>
                </c:pt>
                <c:pt idx="2272">
                  <c:v>4.78827709985016</c:v>
                </c:pt>
                <c:pt idx="2273">
                  <c:v>4.7903837779057596</c:v>
                </c:pt>
                <c:pt idx="2274">
                  <c:v>4.7924694941644699</c:v>
                </c:pt>
                <c:pt idx="2275">
                  <c:v>4.7945344571996502</c:v>
                </c:pt>
                <c:pt idx="2276">
                  <c:v>4.79657887350933</c:v>
                </c:pt>
                <c:pt idx="2277">
                  <c:v>4.7986029475368497</c:v>
                </c:pt>
                <c:pt idx="2278">
                  <c:v>4.8006068816912801</c:v>
                </c:pt>
                <c:pt idx="2279">
                  <c:v>4.8025908763677299</c:v>
                </c:pt>
                <c:pt idx="2280">
                  <c:v>4.8045551299672997</c:v>
                </c:pt>
                <c:pt idx="2281">
                  <c:v>4.8064998389170004</c:v>
                </c:pt>
                <c:pt idx="2282">
                  <c:v>4.8084251976893402</c:v>
                </c:pt>
                <c:pt idx="2283">
                  <c:v>4.8103313988218002</c:v>
                </c:pt>
                <c:pt idx="2284">
                  <c:v>4.8122186329360801</c:v>
                </c:pt>
                <c:pt idx="2285">
                  <c:v>4.8140870887571801</c:v>
                </c:pt>
                <c:pt idx="2286">
                  <c:v>4.81593695313222</c:v>
                </c:pt>
                <c:pt idx="2287">
                  <c:v>4.8177684110491903</c:v>
                </c:pt>
                <c:pt idx="2288">
                  <c:v>4.8195816456554104</c:v>
                </c:pt>
                <c:pt idx="2289">
                  <c:v>4.8213768382758397</c:v>
                </c:pt>
                <c:pt idx="2290">
                  <c:v>4.8231541684312402</c:v>
                </c:pt>
                <c:pt idx="2291">
                  <c:v>4.8249138138561198</c:v>
                </c:pt>
                <c:pt idx="2292">
                  <c:v>4.8266559505164697</c:v>
                </c:pt>
                <c:pt idx="2293">
                  <c:v>4.8283807526274298</c:v>
                </c:pt>
                <c:pt idx="2294">
                  <c:v>4.8300883926706302</c:v>
                </c:pt>
                <c:pt idx="2295">
                  <c:v>4.8317790414115001</c:v>
                </c:pt>
                <c:pt idx="2296">
                  <c:v>4.8334528679163302</c:v>
                </c:pt>
                <c:pt idx="2297">
                  <c:v>4.8351100395691597</c:v>
                </c:pt>
                <c:pt idx="2298">
                  <c:v>4.8367507220885404</c:v>
                </c:pt>
                <c:pt idx="2299">
                  <c:v>4.8383750795440896</c:v>
                </c:pt>
                <c:pt idx="2300">
                  <c:v>4.8399832743728997</c:v>
                </c:pt>
                <c:pt idx="2301">
                  <c:v>4.8415754673958098</c:v>
                </c:pt>
                <c:pt idx="2302">
                  <c:v>4.8431518178334301</c:v>
                </c:pt>
                <c:pt idx="2303">
                  <c:v>4.8447124833221302</c:v>
                </c:pt>
                <c:pt idx="2304">
                  <c:v>4.8462576199297498</c:v>
                </c:pt>
                <c:pt idx="2305">
                  <c:v>4.8477873821712496</c:v>
                </c:pt>
                <c:pt idx="2306">
                  <c:v>4.8493019230241199</c:v>
                </c:pt>
                <c:pt idx="2307">
                  <c:v>4.8508013939437102</c:v>
                </c:pt>
                <c:pt idx="2308">
                  <c:v>4.8522859448783597</c:v>
                </c:pt>
                <c:pt idx="2309">
                  <c:v>4.8537557242844001</c:v>
                </c:pt>
                <c:pt idx="2310">
                  <c:v>4.8552108791410102</c:v>
                </c:pt>
                <c:pt idx="2311">
                  <c:v>4.8566515549648699</c:v>
                </c:pt>
                <c:pt idx="2312">
                  <c:v>4.8580778958247599</c:v>
                </c:pt>
                <c:pt idx="2313">
                  <c:v>4.8594900443559803</c:v>
                </c:pt>
                <c:pt idx="2314">
                  <c:v>4.86088814177453</c:v>
                </c:pt>
                <c:pt idx="2315">
                  <c:v>4.8622723278913398</c:v>
                </c:pt>
                <c:pt idx="2316">
                  <c:v>4.86364274112616</c:v>
                </c:pt>
                <c:pt idx="2317">
                  <c:v>4.8649995185214596</c:v>
                </c:pt>
                <c:pt idx="2318">
                  <c:v>4.8663427957561103</c:v>
                </c:pt>
                <c:pt idx="2319">
                  <c:v>4.8676727071589596</c:v>
                </c:pt>
                <c:pt idx="2320">
                  <c:v>4.8689893857222497</c:v>
                </c:pt>
                <c:pt idx="2321">
                  <c:v>4.8702929631149399</c:v>
                </c:pt>
                <c:pt idx="2322">
                  <c:v>4.8715835696958498</c:v>
                </c:pt>
                <c:pt idx="2323">
                  <c:v>4.8728613345267098</c:v>
                </c:pt>
                <c:pt idx="2324">
                  <c:v>4.8741263853850798</c:v>
                </c:pt>
                <c:pt idx="2325">
                  <c:v>4.8753788487770899</c:v>
                </c:pt>
                <c:pt idx="2326">
                  <c:v>4.8766188499501304</c:v>
                </c:pt>
                <c:pt idx="2327">
                  <c:v>4.8778465129053501</c:v>
                </c:pt>
                <c:pt idx="2328">
                  <c:v>4.87906196041006</c:v>
                </c:pt>
                <c:pt idx="2329">
                  <c:v>4.8802653140100301</c:v>
                </c:pt>
                <c:pt idx="2330">
                  <c:v>4.8814566940416197</c:v>
                </c:pt>
                <c:pt idx="2331">
                  <c:v>4.88263621964383</c:v>
                </c:pt>
                <c:pt idx="2332">
                  <c:v>4.8838040087702002</c:v>
                </c:pt>
                <c:pt idx="2333">
                  <c:v>4.88496017820062</c:v>
                </c:pt>
                <c:pt idx="2334">
                  <c:v>4.8861048435529897</c:v>
                </c:pt>
                <c:pt idx="2335">
                  <c:v>4.8872381192947998</c:v>
                </c:pt>
                <c:pt idx="2336">
                  <c:v>4.8883601187545702</c:v>
                </c:pt>
                <c:pt idx="2337">
                  <c:v>4.8894709541331904</c:v>
                </c:pt>
                <c:pt idx="2338">
                  <c:v>4.8905707365151097</c:v>
                </c:pt>
                <c:pt idx="2339">
                  <c:v>4.8916595758794896</c:v>
                </c:pt>
                <c:pt idx="2340">
                  <c:v>4.8927375811111702</c:v>
                </c:pt>
                <c:pt idx="2341">
                  <c:v>4.8938048600115804</c:v>
                </c:pt>
                <c:pt idx="2342">
                  <c:v>4.8948615193095</c:v>
                </c:pt>
                <c:pt idx="2343">
                  <c:v>4.8959076646717303</c:v>
                </c:pt>
                <c:pt idx="2344">
                  <c:v>4.8969434007136803</c:v>
                </c:pt>
                <c:pt idx="2345">
                  <c:v>4.8979688310098304</c:v>
                </c:pt>
                <c:pt idx="2346">
                  <c:v>4.8989840581040403</c:v>
                </c:pt>
                <c:pt idx="2347">
                  <c:v>4.8999891835198897</c:v>
                </c:pt>
                <c:pt idx="2348">
                  <c:v>4.9009843077707496</c:v>
                </c:pt>
                <c:pt idx="2349">
                  <c:v>4.90196953036987</c:v>
                </c:pt>
                <c:pt idx="2350">
                  <c:v>4.9029449498403403</c:v>
                </c:pt>
                <c:pt idx="2351">
                  <c:v>4.9039106637249104</c:v>
                </c:pt>
                <c:pt idx="2352">
                  <c:v>4.9048667685957801</c:v>
                </c:pt>
                <c:pt idx="2353">
                  <c:v>4.9058133600642302</c:v>
                </c:pt>
                <c:pt idx="2354">
                  <c:v>4.9067505327902001</c:v>
                </c:pt>
                <c:pt idx="2355">
                  <c:v>4.9076783804917401</c:v>
                </c:pt>
                <c:pt idx="2356">
                  <c:v>4.9085969959543903</c:v>
                </c:pt>
                <c:pt idx="2357">
                  <c:v>4.9095064710404701</c:v>
                </c:pt>
                <c:pt idx="2358">
                  <c:v>4.9104068966982402</c:v>
                </c:pt>
                <c:pt idx="2359">
                  <c:v>4.9112983629710198</c:v>
                </c:pt>
                <c:pt idx="2360">
                  <c:v>4.9121809590061796</c:v>
                </c:pt>
                <c:pt idx="2361">
                  <c:v>4.9130547730640597</c:v>
                </c:pt>
                <c:pt idx="2362">
                  <c:v>4.9139198925267902</c:v>
                </c:pt>
                <c:pt idx="2363">
                  <c:v>4.9147764039070401</c:v>
                </c:pt>
                <c:pt idx="2364">
                  <c:v>4.9156243928566496</c:v>
                </c:pt>
                <c:pt idx="2365">
                  <c:v>4.9164639441752502</c:v>
                </c:pt>
                <c:pt idx="2366">
                  <c:v>4.9172951418186397</c:v>
                </c:pt>
                <c:pt idx="2367">
                  <c:v>4.9181180689073001</c:v>
                </c:pt>
                <c:pt idx="2368">
                  <c:v>4.9189328077346097</c:v>
                </c:pt>
                <c:pt idx="2369">
                  <c:v>4.9197394397751397</c:v>
                </c:pt>
                <c:pt idx="2370">
                  <c:v>4.9205380456927603</c:v>
                </c:pt>
                <c:pt idx="2371">
                  <c:v>4.9213287053487296</c:v>
                </c:pt>
                <c:pt idx="2372">
                  <c:v>4.9221114978096798</c:v>
                </c:pt>
                <c:pt idx="2373">
                  <c:v>4.9228865013555003</c:v>
                </c:pt>
                <c:pt idx="2374">
                  <c:v>4.9236537934872002</c:v>
                </c:pt>
                <c:pt idx="2375">
                  <c:v>4.9244134509346198</c:v>
                </c:pt>
                <c:pt idx="2376">
                  <c:v>4.9251655496641504</c:v>
                </c:pt>
                <c:pt idx="2377">
                  <c:v>4.9259101648862798</c:v>
                </c:pt>
                <c:pt idx="2378">
                  <c:v>4.9266473710631598</c:v>
                </c:pt>
                <c:pt idx="2379">
                  <c:v>4.9273772419160196</c:v>
                </c:pt>
                <c:pt idx="2380">
                  <c:v>4.9280998504325497</c:v>
                </c:pt>
                <c:pt idx="2381">
                  <c:v>4.9288152688742004</c:v>
                </c:pt>
                <c:pt idx="2382">
                  <c:v>4.92952356878342</c:v>
                </c:pt>
                <c:pt idx="2383">
                  <c:v>4.93022482099079</c:v>
                </c:pt>
                <c:pt idx="2384">
                  <c:v>4.9309190956221203</c:v>
                </c:pt>
                <c:pt idx="2385">
                  <c:v>4.9316064621054299</c:v>
                </c:pt>
                <c:pt idx="2386">
                  <c:v>4.9322869891779701</c:v>
                </c:pt>
                <c:pt idx="2387">
                  <c:v>4.9329607448929904</c:v>
                </c:pt>
                <c:pt idx="2388">
                  <c:v>4.9336277966266397</c:v>
                </c:pt>
                <c:pt idx="2389">
                  <c:v>4.93428821108464</c:v>
                </c:pt>
                <c:pt idx="2390">
                  <c:v>4.9349420543089799</c:v>
                </c:pt>
                <c:pt idx="2391">
                  <c:v>4.9355893916845499</c:v>
                </c:pt>
                <c:pt idx="2392">
                  <c:v>4.9362302879455999</c:v>
                </c:pt>
                <c:pt idx="2393">
                  <c:v>4.9368648071823102</c:v>
                </c:pt>
                <c:pt idx="2394">
                  <c:v>4.9374930128471304</c:v>
                </c:pt>
                <c:pt idx="2395">
                  <c:v>4.9381149677611402</c:v>
                </c:pt>
                <c:pt idx="2396">
                  <c:v>4.9387307341203499</c:v>
                </c:pt>
                <c:pt idx="2397">
                  <c:v>4.9393403735019197</c:v>
                </c:pt>
                <c:pt idx="2398">
                  <c:v>4.9399439468702901</c:v>
                </c:pt>
                <c:pt idx="2399">
                  <c:v>4.9405415145833</c:v>
                </c:pt>
                <c:pt idx="2400">
                  <c:v>4.9411331363982196</c:v>
                </c:pt>
                <c:pt idx="2401">
                  <c:v>4.94171887147772</c:v>
                </c:pt>
                <c:pt idx="2402">
                  <c:v>4.8925479471416402</c:v>
                </c:pt>
                <c:pt idx="2403">
                  <c:v>4.8438662816774203</c:v>
                </c:pt>
                <c:pt idx="2404">
                  <c:v>4.7956690068779304</c:v>
                </c:pt>
                <c:pt idx="2405">
                  <c:v>4.7479513029755296</c:v>
                </c:pt>
                <c:pt idx="2406">
                  <c:v>4.7007083981600699</c:v>
                </c:pt>
                <c:pt idx="2407">
                  <c:v>4.6539355681016996</c:v>
                </c:pt>
                <c:pt idx="2408">
                  <c:v>4.6076281354784197</c:v>
                </c:pt>
                <c:pt idx="2409">
                  <c:v>4.5617814695084</c:v>
                </c:pt>
                <c:pt idx="2410">
                  <c:v>4.5163909854868303</c:v>
                </c:pt>
                <c:pt idx="2411">
                  <c:v>4.4714521443274799</c:v>
                </c:pt>
                <c:pt idx="2412">
                  <c:v>4.42696045210878</c:v>
                </c:pt>
                <c:pt idx="2413">
                  <c:v>4.3829114596244398</c:v>
                </c:pt>
                <c:pt idx="2414">
                  <c:v>4.3393007619384996</c:v>
                </c:pt>
                <c:pt idx="2415">
                  <c:v>4.29612399794485</c:v>
                </c:pt>
                <c:pt idx="2416">
                  <c:v>4.2533768499311098</c:v>
                </c:pt>
                <c:pt idx="2417">
                  <c:v>4.2110550431468603</c:v>
                </c:pt>
                <c:pt idx="2418">
                  <c:v>4.1691543453761399</c:v>
                </c:pt>
                <c:pt idx="2419">
                  <c:v>4.1276705665142703</c:v>
                </c:pt>
                <c:pt idx="2420">
                  <c:v>4.0865995581487899</c:v>
                </c:pt>
                <c:pt idx="2421">
                  <c:v>4.0459372131446303</c:v>
                </c:pt>
                <c:pt idx="2422">
                  <c:v>4.0056794652334196</c:v>
                </c:pt>
                <c:pt idx="2423">
                  <c:v>3.9658222886068</c:v>
                </c:pt>
                <c:pt idx="2424">
                  <c:v>3.9263616975139102</c:v>
                </c:pt>
                <c:pt idx="2425">
                  <c:v>3.8872937458627499</c:v>
                </c:pt>
                <c:pt idx="2426">
                  <c:v>3.8486145268255898</c:v>
                </c:pt>
                <c:pt idx="2427">
                  <c:v>3.8103201724483098</c:v>
                </c:pt>
                <c:pt idx="2428">
                  <c:v>3.7724068532635502</c:v>
                </c:pt>
                <c:pt idx="2429">
                  <c:v>3.7348707779077999</c:v>
                </c:pt>
                <c:pt idx="2430">
                  <c:v>3.6977081927422502</c:v>
                </c:pt>
                <c:pt idx="2431">
                  <c:v>3.6609153814774</c:v>
                </c:pt>
                <c:pt idx="2432">
                  <c:v>3.6244886648014698</c:v>
                </c:pt>
                <c:pt idx="2433">
                  <c:v>3.5884244000124399</c:v>
                </c:pt>
                <c:pt idx="2434">
                  <c:v>3.55271898065378</c:v>
                </c:pt>
                <c:pt idx="2435">
                  <c:v>3.5173688361537798</c:v>
                </c:pt>
                <c:pt idx="2436">
                  <c:v>3.48237043146856</c:v>
                </c:pt>
                <c:pt idx="2437">
                  <c:v>3.4477202667284699</c:v>
                </c:pt>
                <c:pt idx="2438">
                  <c:v>3.41341487688815</c:v>
                </c:pt>
                <c:pt idx="2439">
                  <c:v>3.37945083138005</c:v>
                </c:pt>
                <c:pt idx="2440">
                  <c:v>3.3458247337713098</c:v>
                </c:pt>
                <c:pt idx="2441">
                  <c:v>3.3125332214241401</c:v>
                </c:pt>
                <c:pt idx="2442">
                  <c:v>3.27957296515957</c:v>
                </c:pt>
                <c:pt idx="2443">
                  <c:v>3.2469406689245002</c:v>
                </c:pt>
                <c:pt idx="2444">
                  <c:v>3.2146330694621099</c:v>
                </c:pt>
                <c:pt idx="2445">
                  <c:v>3.1826469359855398</c:v>
                </c:pt>
                <c:pt idx="2446">
                  <c:v>3.1509790698547802</c:v>
                </c:pt>
                <c:pt idx="2447">
                  <c:v>3.11962630425684</c:v>
                </c:pt>
                <c:pt idx="2448">
                  <c:v>3.0885855038890102</c:v>
                </c:pt>
                <c:pt idx="2449">
                  <c:v>3.0578535646454101</c:v>
                </c:pt>
                <c:pt idx="2450">
                  <c:v>3.0274274133064898</c:v>
                </c:pt>
                <c:pt idx="2451">
                  <c:v>2.9973040072317598</c:v>
                </c:pt>
                <c:pt idx="2452">
                  <c:v>2.9674803340555198</c:v>
                </c:pt>
                <c:pt idx="2453">
                  <c:v>2.9379534113855899</c:v>
                </c:pt>
                <c:pt idx="2454">
                  <c:v>2.9087202865051101</c:v>
                </c:pt>
                <c:pt idx="2455">
                  <c:v>2.8797780360772101</c:v>
                </c:pt>
                <c:pt idx="2456">
                  <c:v>2.85112376585275</c:v>
                </c:pt>
                <c:pt idx="2457">
                  <c:v>2.8227546103808199</c:v>
                </c:pt>
                <c:pt idx="2458">
                  <c:v>2.79466773272223</c:v>
                </c:pt>
                <c:pt idx="2459">
                  <c:v>2.7668603241658101</c:v>
                </c:pt>
                <c:pt idx="2460">
                  <c:v>2.7393296039475299</c:v>
                </c:pt>
                <c:pt idx="2461">
                  <c:v>2.7120728189724201</c:v>
                </c:pt>
                <c:pt idx="2462">
                  <c:v>2.6850872435392801</c:v>
                </c:pt>
                <c:pt idx="2463">
                  <c:v>2.65837017906808</c:v>
                </c:pt>
                <c:pt idx="2464">
                  <c:v>2.6319189538301</c:v>
                </c:pt>
                <c:pt idx="2465">
                  <c:v>2.6057309226807699</c:v>
                </c:pt>
                <c:pt idx="2466">
                  <c:v>2.5798034667951701</c:v>
                </c:pt>
                <c:pt idx="2467">
                  <c:v>2.5541339934060798</c:v>
                </c:pt>
                <c:pt idx="2468">
                  <c:v>2.5287199355447898</c:v>
                </c:pt>
                <c:pt idx="2469">
                  <c:v>2.5035587517843298</c:v>
                </c:pt>
                <c:pt idx="2470">
                  <c:v>2.4786479259853502</c:v>
                </c:pt>
                <c:pt idx="2471">
                  <c:v>2.45398496704451</c:v>
                </c:pt>
                <c:pt idx="2472">
                  <c:v>2.4295674086453798</c:v>
                </c:pt>
                <c:pt idx="2473">
                  <c:v>2.40539280901175</c:v>
                </c:pt>
                <c:pt idx="2474">
                  <c:v>2.3814587506635299</c:v>
                </c:pt>
                <c:pt idx="2475">
                  <c:v>2.3577628401749302</c:v>
                </c:pt>
                <c:pt idx="2476">
                  <c:v>2.3343027079351599</c:v>
                </c:pt>
                <c:pt idx="2477">
                  <c:v>2.3110760079114399</c:v>
                </c:pt>
                <c:pt idx="2478">
                  <c:v>2.28808041741441</c:v>
                </c:pt>
                <c:pt idx="2479">
                  <c:v>2.26531363686586</c:v>
                </c:pt>
                <c:pt idx="2480">
                  <c:v>2.2427733895687698</c:v>
                </c:pt>
                <c:pt idx="2481">
                  <c:v>2.2204574214796202</c:v>
                </c:pt>
                <c:pt idx="2482">
                  <c:v>2.198363500983</c:v>
                </c:pt>
                <c:pt idx="2483">
                  <c:v>2.17648941866846</c:v>
                </c:pt>
                <c:pt idx="2484">
                  <c:v>2.15483298710953</c:v>
                </c:pt>
                <c:pt idx="2485">
                  <c:v>2.13339204064502</c:v>
                </c:pt>
                <c:pt idx="2486">
                  <c:v>2.1121644351623998</c:v>
                </c:pt>
                <c:pt idx="2487">
                  <c:v>2.0911480478834399</c:v>
                </c:pt>
                <c:pt idx="2488">
                  <c:v>2.0703407771518898</c:v>
                </c:pt>
                <c:pt idx="2489">
                  <c:v>2.0497405422233599</c:v>
                </c:pt>
                <c:pt idx="2490">
                  <c:v>2.0293452830571601</c:v>
                </c:pt>
                <c:pt idx="2491">
                  <c:v>2.0091529601103999</c:v>
                </c:pt>
                <c:pt idx="2492">
                  <c:v>1.98916155413395</c:v>
                </c:pt>
                <c:pt idx="2493">
                  <c:v>1.9693690659705601</c:v>
                </c:pt>
                <c:pt idx="2494">
                  <c:v>1.9497735163549099</c:v>
                </c:pt>
                <c:pt idx="2495">
                  <c:v>1.9303729457157099</c:v>
                </c:pt>
                <c:pt idx="2496">
                  <c:v>1.9111654139797301</c:v>
                </c:pt>
                <c:pt idx="2497">
                  <c:v>1.8921490003777901</c:v>
                </c:pt>
                <c:pt idx="2498">
                  <c:v>1.8733218032526799</c:v>
                </c:pt>
                <c:pt idx="2499">
                  <c:v>1.85468193986901</c:v>
                </c:pt>
                <c:pt idx="2500">
                  <c:v>1.8362275462249</c:v>
                </c:pt>
                <c:pt idx="2501">
                  <c:v>1.8677076081197601</c:v>
                </c:pt>
                <c:pt idx="2502">
                  <c:v>1.8988744381651901</c:v>
                </c:pt>
                <c:pt idx="2503">
                  <c:v>1.92973115307015</c:v>
                </c:pt>
                <c:pt idx="2504">
                  <c:v>1.96028083853185</c:v>
                </c:pt>
                <c:pt idx="2505">
                  <c:v>1.9905265495443001</c:v>
                </c:pt>
                <c:pt idx="2506">
                  <c:v>2.0204713107038001</c:v>
                </c:pt>
                <c:pt idx="2507">
                  <c:v>2.05011811651142</c:v>
                </c:pt>
                <c:pt idx="2508">
                  <c:v>2.0794699316724499</c:v>
                </c:pt>
                <c:pt idx="2509">
                  <c:v>2.1085296913928602</c:v>
                </c:pt>
                <c:pt idx="2510">
                  <c:v>2.1373003016728398</c:v>
                </c:pt>
                <c:pt idx="2511">
                  <c:v>2.1657846395974101</c:v>
                </c:pt>
                <c:pt idx="2512">
                  <c:v>2.1939855536240702</c:v>
                </c:pt>
                <c:pt idx="2513">
                  <c:v>2.2219058638677498</c:v>
                </c:pt>
                <c:pt idx="2514">
                  <c:v>2.2495483623827299</c:v>
                </c:pt>
                <c:pt idx="2515">
                  <c:v>2.2769158134418901</c:v>
                </c:pt>
                <c:pt idx="2516">
                  <c:v>2.3040109538131599</c:v>
                </c:pt>
                <c:pt idx="2517">
                  <c:v>2.3308364930331402</c:v>
                </c:pt>
                <c:pt idx="2518">
                  <c:v>2.3573951136781099</c:v>
                </c:pt>
                <c:pt idx="2519">
                  <c:v>2.3836894716322701</c:v>
                </c:pt>
                <c:pt idx="2520">
                  <c:v>2.40972219635333</c:v>
                </c:pt>
                <c:pt idx="2521">
                  <c:v>2.4354958911354601</c:v>
                </c:pt>
                <c:pt idx="2522">
                  <c:v>2.4610131333696001</c:v>
                </c:pt>
                <c:pt idx="2523">
                  <c:v>2.48627647480125</c:v>
                </c:pt>
                <c:pt idx="2524">
                  <c:v>2.5112884417856098</c:v>
                </c:pt>
                <c:pt idx="2525">
                  <c:v>2.53605153554021</c:v>
                </c:pt>
                <c:pt idx="2526">
                  <c:v>2.56056823239506</c:v>
                </c:pt>
                <c:pt idx="2527">
                  <c:v>2.5848409840402899</c:v>
                </c:pt>
                <c:pt idx="2528">
                  <c:v>2.6088722177712902</c:v>
                </c:pt>
                <c:pt idx="2529">
                  <c:v>2.6326643367314499</c:v>
                </c:pt>
                <c:pt idx="2530">
                  <c:v>2.6562197201524902</c:v>
                </c:pt>
                <c:pt idx="2531">
                  <c:v>2.6795407235924</c:v>
                </c:pt>
                <c:pt idx="2532">
                  <c:v>2.7026296791709399</c:v>
                </c:pt>
                <c:pt idx="2533">
                  <c:v>2.72548889580291</c:v>
                </c:pt>
                <c:pt idx="2534">
                  <c:v>2.7481206594290399</c:v>
                </c:pt>
                <c:pt idx="2535">
                  <c:v>2.7705272332445299</c:v>
                </c:pt>
                <c:pt idx="2536">
                  <c:v>2.7927108579254498</c:v>
                </c:pt>
                <c:pt idx="2537">
                  <c:v>2.8146737518527498</c:v>
                </c:pt>
                <c:pt idx="2538">
                  <c:v>2.8364181113341198</c:v>
                </c:pt>
                <c:pt idx="2539">
                  <c:v>2.8579461108236401</c:v>
                </c:pt>
                <c:pt idx="2540">
                  <c:v>2.8792599031391801</c:v>
                </c:pt>
                <c:pt idx="2541">
                  <c:v>2.9003616196777502</c:v>
                </c:pt>
                <c:pt idx="2542">
                  <c:v>2.9212533706285901</c:v>
                </c:pt>
                <c:pt idx="2543">
                  <c:v>2.9419372451841901</c:v>
                </c:pt>
                <c:pt idx="2544">
                  <c:v>2.96241531174925</c:v>
                </c:pt>
                <c:pt idx="2545">
                  <c:v>2.9826896181475</c:v>
                </c:pt>
                <c:pt idx="2546">
                  <c:v>3.0027621918264602</c:v>
                </c:pt>
                <c:pt idx="2547">
                  <c:v>3.02263504006023</c:v>
                </c:pt>
                <c:pt idx="2548">
                  <c:v>3.0423101501501999</c:v>
                </c:pt>
                <c:pt idx="2549">
                  <c:v>3.0617894896237701</c:v>
                </c:pt>
                <c:pt idx="2550">
                  <c:v>3.0810750064311301</c:v>
                </c:pt>
                <c:pt idx="2551">
                  <c:v>3.1001686291400099</c:v>
                </c:pt>
                <c:pt idx="2552">
                  <c:v>3.1190722671286202</c:v>
                </c:pt>
                <c:pt idx="2553">
                  <c:v>3.1377878107764898</c:v>
                </c:pt>
                <c:pt idx="2554">
                  <c:v>3.1563171316535898</c:v>
                </c:pt>
                <c:pt idx="2555">
                  <c:v>3.1746620827074401</c:v>
                </c:pt>
                <c:pt idx="2556">
                  <c:v>3.19282449844845</c:v>
                </c:pt>
                <c:pt idx="2557">
                  <c:v>3.21080619513332</c:v>
                </c:pt>
                <c:pt idx="2558">
                  <c:v>3.2286089709466999</c:v>
                </c:pt>
                <c:pt idx="2559">
                  <c:v>3.2462346061810101</c:v>
                </c:pt>
                <c:pt idx="2560">
                  <c:v>3.2636848634144702</c:v>
                </c:pt>
                <c:pt idx="2561">
                  <c:v>3.2809614876873301</c:v>
                </c:pt>
                <c:pt idx="2562">
                  <c:v>3.2980662066764199</c:v>
                </c:pt>
                <c:pt idx="2563">
                  <c:v>3.3150007308678999</c:v>
                </c:pt>
                <c:pt idx="2564">
                  <c:v>3.3317667537282998</c:v>
                </c:pt>
                <c:pt idx="2565">
                  <c:v>3.3483659518738702</c:v>
                </c:pt>
                <c:pt idx="2566">
                  <c:v>3.36479998523826</c:v>
                </c:pt>
                <c:pt idx="2567">
                  <c:v>3.3810704972385</c:v>
                </c:pt>
                <c:pt idx="2568">
                  <c:v>3.39717911493935</c:v>
                </c:pt>
                <c:pt idx="2569">
                  <c:v>3.41312744921601</c:v>
                </c:pt>
                <c:pt idx="2570">
                  <c:v>3.4289170949151901</c:v>
                </c:pt>
                <c:pt idx="2571">
                  <c:v>3.4445496310146302</c:v>
                </c:pt>
                <c:pt idx="2572">
                  <c:v>3.4600266207809498</c:v>
                </c:pt>
                <c:pt idx="2573">
                  <c:v>3.4753496119260299</c:v>
                </c:pt>
                <c:pt idx="2574">
                  <c:v>3.49052013676177</c:v>
                </c:pt>
                <c:pt idx="2575">
                  <c:v>3.5055397123532699</c:v>
                </c:pt>
                <c:pt idx="2576">
                  <c:v>3.5204098406706201</c:v>
                </c:pt>
                <c:pt idx="2577">
                  <c:v>3.5351320087390401</c:v>
                </c:pt>
                <c:pt idx="2578">
                  <c:v>3.5497076887876098</c:v>
                </c:pt>
                <c:pt idx="2579">
                  <c:v>3.56413833839648</c:v>
                </c:pt>
                <c:pt idx="2580">
                  <c:v>3.5784254006426299</c:v>
                </c:pt>
                <c:pt idx="2581">
                  <c:v>3.5925703042441901</c:v>
                </c:pt>
                <c:pt idx="2582">
                  <c:v>3.6065744637033199</c:v>
                </c:pt>
                <c:pt idx="2583">
                  <c:v>3.6204392794476301</c:v>
                </c:pt>
                <c:pt idx="2584">
                  <c:v>3.6341661379702401</c:v>
                </c:pt>
                <c:pt idx="2585">
                  <c:v>3.6477564119684498</c:v>
                </c:pt>
                <c:pt idx="2586">
                  <c:v>3.66121146048099</c:v>
                </c:pt>
                <c:pt idx="2587">
                  <c:v>3.67453262902391</c:v>
                </c:pt>
                <c:pt idx="2588">
                  <c:v>3.6877212497251799</c:v>
                </c:pt>
                <c:pt idx="2589">
                  <c:v>3.7007786414578399</c:v>
                </c:pt>
                <c:pt idx="2590">
                  <c:v>3.7137061099719699</c:v>
                </c:pt>
                <c:pt idx="2591">
                  <c:v>3.72650494802518</c:v>
                </c:pt>
                <c:pt idx="2592">
                  <c:v>3.7391764355119399</c:v>
                </c:pt>
                <c:pt idx="2593">
                  <c:v>3.7517218395915601</c:v>
                </c:pt>
                <c:pt idx="2594">
                  <c:v>3.7641424148149101</c:v>
                </c:pt>
                <c:pt idx="2595">
                  <c:v>3.7764394032498498</c:v>
                </c:pt>
                <c:pt idx="2596">
                  <c:v>3.7886140346054802</c:v>
                </c:pt>
                <c:pt idx="2597">
                  <c:v>3.8006675263550802</c:v>
                </c:pt>
                <c:pt idx="2598">
                  <c:v>3.8126010838578699</c:v>
                </c:pt>
                <c:pt idx="2599">
                  <c:v>3.8244159004795399</c:v>
                </c:pt>
                <c:pt idx="2600">
                  <c:v>3.8361131577116101</c:v>
                </c:pt>
                <c:pt idx="2601">
                  <c:v>3.8476940252895302</c:v>
                </c:pt>
                <c:pt idx="2602">
                  <c:v>3.8591596613097301</c:v>
                </c:pt>
                <c:pt idx="2603">
                  <c:v>3.8705112123453498</c:v>
                </c:pt>
                <c:pt idx="2604">
                  <c:v>3.8817498135609698</c:v>
                </c:pt>
                <c:pt idx="2605">
                  <c:v>3.8928765888260601</c:v>
                </c:pt>
                <c:pt idx="2606">
                  <c:v>3.9038926508274301</c:v>
                </c:pt>
                <c:pt idx="2607">
                  <c:v>3.9147991011804502</c:v>
                </c:pt>
                <c:pt idx="2608">
                  <c:v>3.9255970305392598</c:v>
                </c:pt>
                <c:pt idx="2609">
                  <c:v>3.9362875187057802</c:v>
                </c:pt>
                <c:pt idx="2610">
                  <c:v>3.9468716347377399</c:v>
                </c:pt>
                <c:pt idx="2611">
                  <c:v>3.9573504370555699</c:v>
                </c:pt>
                <c:pt idx="2612">
                  <c:v>3.9677249735482198</c:v>
                </c:pt>
                <c:pt idx="2613">
                  <c:v>3.9779962816780001</c:v>
                </c:pt>
                <c:pt idx="2614">
                  <c:v>3.9881653885842701</c:v>
                </c:pt>
                <c:pt idx="2615">
                  <c:v>3.9982333111862101</c:v>
                </c:pt>
                <c:pt idx="2616">
                  <c:v>4.0082010562844497</c:v>
                </c:pt>
                <c:pt idx="2617">
                  <c:v>4.0180696206618203</c:v>
                </c:pt>
                <c:pt idx="2618">
                  <c:v>4.0278399911829696</c:v>
                </c:pt>
                <c:pt idx="2619">
                  <c:v>4.0375131448931096</c:v>
                </c:pt>
                <c:pt idx="2620">
                  <c:v>4.0470900491156696</c:v>
                </c:pt>
                <c:pt idx="2621">
                  <c:v>4.0565716615490404</c:v>
                </c:pt>
                <c:pt idx="2622">
                  <c:v>4.0659589303623704</c:v>
                </c:pt>
                <c:pt idx="2623">
                  <c:v>4.0752527942903702</c:v>
                </c:pt>
                <c:pt idx="2624">
                  <c:v>4.0844541827271703</c:v>
                </c:pt>
                <c:pt idx="2625">
                  <c:v>4.0935640158192896</c:v>
                </c:pt>
                <c:pt idx="2626">
                  <c:v>4.1025832045576296</c:v>
                </c:pt>
                <c:pt idx="2627">
                  <c:v>4.11151265086857</c:v>
                </c:pt>
                <c:pt idx="2628">
                  <c:v>4.1203532477041902</c:v>
                </c:pt>
                <c:pt idx="2629">
                  <c:v>4.1291058791315303</c:v>
                </c:pt>
                <c:pt idx="2630">
                  <c:v>4.1377714204210498</c:v>
                </c:pt>
                <c:pt idx="2631">
                  <c:v>4.1463507381340801</c:v>
                </c:pt>
                <c:pt idx="2632">
                  <c:v>4.1548446902095399</c:v>
                </c:pt>
                <c:pt idx="2633">
                  <c:v>4.16325412604973</c:v>
                </c:pt>
                <c:pt idx="2634">
                  <c:v>4.1715798866052296</c:v>
                </c:pt>
                <c:pt idx="2635">
                  <c:v>4.1798228044590404</c:v>
                </c:pt>
                <c:pt idx="2636">
                  <c:v>4.1879837039098202</c:v>
                </c:pt>
                <c:pt idx="2637">
                  <c:v>4.1960634010542996</c:v>
                </c:pt>
                <c:pt idx="2638">
                  <c:v>4.2040627038689404</c:v>
                </c:pt>
                <c:pt idx="2639">
                  <c:v>4.2119824122906797</c:v>
                </c:pt>
                <c:pt idx="2640">
                  <c:v>4.21982331829697</c:v>
                </c:pt>
                <c:pt idx="2641">
                  <c:v>4.2275862059849398</c:v>
                </c:pt>
                <c:pt idx="2642">
                  <c:v>4.23527185164982</c:v>
                </c:pt>
                <c:pt idx="2643">
                  <c:v>4.2428810238625996</c:v>
                </c:pt>
                <c:pt idx="2644">
                  <c:v>4.2504144835468196</c:v>
                </c:pt>
                <c:pt idx="2645">
                  <c:v>4.2578729840547496</c:v>
                </c:pt>
                <c:pt idx="2646">
                  <c:v>4.26525727124264</c:v>
                </c:pt>
                <c:pt idx="2647">
                  <c:v>4.2725680835453597</c:v>
                </c:pt>
                <c:pt idx="2648">
                  <c:v>4.2798061520502504</c:v>
                </c:pt>
                <c:pt idx="2649">
                  <c:v>4.2869722005701698</c:v>
                </c:pt>
                <c:pt idx="2650">
                  <c:v>4.2940669457159704</c:v>
                </c:pt>
                <c:pt idx="2651">
                  <c:v>4.30109109696805</c:v>
                </c:pt>
                <c:pt idx="2652">
                  <c:v>4.3080453567474004</c:v>
                </c:pt>
                <c:pt idx="2653">
                  <c:v>4.3149304204858003</c:v>
                </c:pt>
                <c:pt idx="2654">
                  <c:v>4.3217469766953602</c:v>
                </c:pt>
                <c:pt idx="2655">
                  <c:v>4.3284957070373702</c:v>
                </c:pt>
                <c:pt idx="2656">
                  <c:v>4.3351772863904898</c:v>
                </c:pt>
                <c:pt idx="2657">
                  <c:v>4.3417923829182401</c:v>
                </c:pt>
                <c:pt idx="2658">
                  <c:v>4.3483416581357597</c:v>
                </c:pt>
                <c:pt idx="2659">
                  <c:v>4.3548257669760604</c:v>
                </c:pt>
                <c:pt idx="2660">
                  <c:v>4.3612453578553998</c:v>
                </c:pt>
                <c:pt idx="2661">
                  <c:v>4.3676010727382302</c:v>
                </c:pt>
                <c:pt idx="2662">
                  <c:v>4.3738935472013303</c:v>
                </c:pt>
                <c:pt idx="2663">
                  <c:v>4.3801234104973901</c:v>
                </c:pt>
                <c:pt idx="2664">
                  <c:v>4.3862912856179399</c:v>
                </c:pt>
                <c:pt idx="2665">
                  <c:v>4.3923977893556296</c:v>
                </c:pt>
                <c:pt idx="2666">
                  <c:v>4.3984435323659099</c:v>
                </c:pt>
                <c:pt idx="2667">
                  <c:v>4.4044291192281397</c:v>
                </c:pt>
                <c:pt idx="2668">
                  <c:v>4.4103551485059702</c:v>
                </c:pt>
                <c:pt idx="2669">
                  <c:v>4.4162222128072797</c:v>
                </c:pt>
                <c:pt idx="2670">
                  <c:v>4.4220308988433903</c:v>
                </c:pt>
                <c:pt idx="2671">
                  <c:v>4.4277817874877403</c:v>
                </c:pt>
                <c:pt idx="2672">
                  <c:v>4.4334754538340002</c:v>
                </c:pt>
                <c:pt idx="2673">
                  <c:v>4.43911246725352</c:v>
                </c:pt>
                <c:pt idx="2674">
                  <c:v>4.4446933914523701</c:v>
                </c:pt>
                <c:pt idx="2675">
                  <c:v>4.4502187845276104</c:v>
                </c:pt>
                <c:pt idx="2676">
                  <c:v>4.4556891990231398</c:v>
                </c:pt>
                <c:pt idx="2677">
                  <c:v>4.4611051819849799</c:v>
                </c:pt>
                <c:pt idx="2678">
                  <c:v>4.4664672750159404</c:v>
                </c:pt>
                <c:pt idx="2679">
                  <c:v>4.4717760143297998</c:v>
                </c:pt>
                <c:pt idx="2680">
                  <c:v>4.4770319308048903</c:v>
                </c:pt>
                <c:pt idx="2681">
                  <c:v>4.4822355500372604</c:v>
                </c:pt>
                <c:pt idx="2682">
                  <c:v>4.4873873923931598</c:v>
                </c:pt>
                <c:pt idx="2683">
                  <c:v>4.4924879730611202</c:v>
                </c:pt>
                <c:pt idx="2684">
                  <c:v>4.4975378021034604</c:v>
                </c:pt>
                <c:pt idx="2685">
                  <c:v>4.5025373845072902</c:v>
                </c:pt>
                <c:pt idx="2686">
                  <c:v>4.50748722023501</c:v>
                </c:pt>
                <c:pt idx="2687">
                  <c:v>4.5123878042743302</c:v>
                </c:pt>
                <c:pt idx="2688">
                  <c:v>4.5172396266877399</c:v>
                </c:pt>
                <c:pt idx="2689">
                  <c:v>4.52204317266151</c:v>
                </c:pt>
                <c:pt idx="2690">
                  <c:v>4.5267989225542502</c:v>
                </c:pt>
                <c:pt idx="2691">
                  <c:v>4.5315073519449101</c:v>
                </c:pt>
                <c:pt idx="2692">
                  <c:v>4.5361689316803497</c:v>
                </c:pt>
                <c:pt idx="2693">
                  <c:v>4.5407841279224304</c:v>
                </c:pt>
                <c:pt idx="2694">
                  <c:v>4.5453534021946203</c:v>
                </c:pt>
                <c:pt idx="2695">
                  <c:v>4.5498772114281598</c:v>
                </c:pt>
                <c:pt idx="2696">
                  <c:v>4.5543560080077397</c:v>
                </c:pt>
                <c:pt idx="2697">
                  <c:v>4.5587902398167399</c:v>
                </c:pt>
                <c:pt idx="2698">
                  <c:v>4.5631803502820603</c:v>
                </c:pt>
                <c:pt idx="2699">
                  <c:v>4.5675267784183804</c:v>
                </c:pt>
                <c:pt idx="2700">
                  <c:v>4.5718299588721498</c:v>
                </c:pt>
                <c:pt idx="2701">
                  <c:v>4.5760903219650002</c:v>
                </c:pt>
                <c:pt idx="2702">
                  <c:v>4.5803082937367803</c:v>
                </c:pt>
                <c:pt idx="2703">
                  <c:v>4.5844842959882</c:v>
                </c:pt>
                <c:pt idx="2704">
                  <c:v>4.5886187463229504</c:v>
                </c:pt>
                <c:pt idx="2705">
                  <c:v>4.5927120581895098</c:v>
                </c:pt>
                <c:pt idx="2706">
                  <c:v>4.5967646409224798</c:v>
                </c:pt>
                <c:pt idx="2707">
                  <c:v>4.6007768997835203</c:v>
                </c:pt>
                <c:pt idx="2708">
                  <c:v>4.6047492360018403</c:v>
                </c:pt>
                <c:pt idx="2709">
                  <c:v>4.6086820468143896</c:v>
                </c:pt>
                <c:pt idx="2710">
                  <c:v>4.61257572550553</c:v>
                </c:pt>
                <c:pt idx="2711">
                  <c:v>4.6164306614463504</c:v>
                </c:pt>
                <c:pt idx="2712">
                  <c:v>4.62024724013368</c:v>
                </c:pt>
                <c:pt idx="2713">
                  <c:v>4.6240258432285701</c:v>
                </c:pt>
                <c:pt idx="2714">
                  <c:v>4.6277668485944599</c:v>
                </c:pt>
                <c:pt idx="2715">
                  <c:v>4.6314706303350199</c:v>
                </c:pt>
                <c:pt idx="2716">
                  <c:v>4.6351375588314996</c:v>
                </c:pt>
                <c:pt idx="2717">
                  <c:v>4.6387680007798098</c:v>
                </c:pt>
                <c:pt idx="2718">
                  <c:v>4.6423623192271704</c:v>
                </c:pt>
                <c:pt idx="2719">
                  <c:v>4.6459208736084197</c:v>
                </c:pt>
                <c:pt idx="2720">
                  <c:v>4.6494440197819698</c:v>
                </c:pt>
                <c:pt idx="2721">
                  <c:v>4.6529321100653602</c:v>
                </c:pt>
                <c:pt idx="2722">
                  <c:v>4.6563854932705304</c:v>
                </c:pt>
                <c:pt idx="2723">
                  <c:v>4.6598045147386902</c:v>
                </c:pt>
                <c:pt idx="2724">
                  <c:v>4.6631895163748203</c:v>
                </c:pt>
                <c:pt idx="2725">
                  <c:v>4.6665408366819197</c:v>
                </c:pt>
                <c:pt idx="2726">
                  <c:v>4.66985881079479</c:v>
                </c:pt>
                <c:pt idx="2727">
                  <c:v>4.6731437705136303</c:v>
                </c:pt>
                <c:pt idx="2728">
                  <c:v>4.6763960443371397</c:v>
                </c:pt>
                <c:pt idx="2729">
                  <c:v>4.6796159574954199</c:v>
                </c:pt>
                <c:pt idx="2730">
                  <c:v>4.6828038319824499</c:v>
                </c:pt>
                <c:pt idx="2731">
                  <c:v>4.6859599865883501</c:v>
                </c:pt>
                <c:pt idx="2732">
                  <c:v>4.6890847369312096</c:v>
                </c:pt>
                <c:pt idx="2733">
                  <c:v>4.6921783954886704</c:v>
                </c:pt>
                <c:pt idx="2734">
                  <c:v>4.6952412716291496</c:v>
                </c:pt>
                <c:pt idx="2735">
                  <c:v>4.6982736716428297</c:v>
                </c:pt>
                <c:pt idx="2736">
                  <c:v>4.7012758987722396</c:v>
                </c:pt>
                <c:pt idx="2737">
                  <c:v>4.7042482532425902</c:v>
                </c:pt>
                <c:pt idx="2738">
                  <c:v>4.7071910322918002</c:v>
                </c:pt>
                <c:pt idx="2739">
                  <c:v>4.7101045302002298</c:v>
                </c:pt>
                <c:pt idx="2740">
                  <c:v>4.7129890383201003</c:v>
                </c:pt>
                <c:pt idx="2741">
                  <c:v>4.7158448451046304</c:v>
                </c:pt>
                <c:pt idx="2742">
                  <c:v>4.7186722361368698</c:v>
                </c:pt>
                <c:pt idx="2743">
                  <c:v>4.7214714941582798</c:v>
                </c:pt>
                <c:pt idx="2744">
                  <c:v>4.7242428990969998</c:v>
                </c:pt>
                <c:pt idx="2745">
                  <c:v>4.72698672809583</c:v>
                </c:pt>
                <c:pt idx="2746">
                  <c:v>4.7297032555399596</c:v>
                </c:pt>
                <c:pt idx="2747">
                  <c:v>4.7323927530844001</c:v>
                </c:pt>
                <c:pt idx="2748">
                  <c:v>4.7350554896811303</c:v>
                </c:pt>
                <c:pt idx="2749">
                  <c:v>4.7376917316060503</c:v>
                </c:pt>
                <c:pt idx="2750">
                  <c:v>4.7403017424855403</c:v>
                </c:pt>
                <c:pt idx="2751">
                  <c:v>4.7428857833228601</c:v>
                </c:pt>
                <c:pt idx="2752">
                  <c:v>4.7454441125242504</c:v>
                </c:pt>
                <c:pt idx="2753">
                  <c:v>4.74797698592476</c:v>
                </c:pt>
                <c:pt idx="2754">
                  <c:v>4.7504846568138497</c:v>
                </c:pt>
                <c:pt idx="2755">
                  <c:v>4.7529673759606803</c:v>
                </c:pt>
                <c:pt idx="2756">
                  <c:v>4.7554253916392497</c:v>
                </c:pt>
                <c:pt idx="2757">
                  <c:v>4.75785894965317</c:v>
                </c:pt>
                <c:pt idx="2758">
                  <c:v>4.7602682933602702</c:v>
                </c:pt>
                <c:pt idx="2759">
                  <c:v>4.7626536636969403</c:v>
                </c:pt>
                <c:pt idx="2760">
                  <c:v>4.7650152992021804</c:v>
                </c:pt>
                <c:pt idx="2761">
                  <c:v>4.7673534360415202</c:v>
                </c:pt>
                <c:pt idx="2762">
                  <c:v>4.7696683080305897</c:v>
                </c:pt>
                <c:pt idx="2763">
                  <c:v>4.77196014665852</c:v>
                </c:pt>
                <c:pt idx="2764">
                  <c:v>4.77422918111108</c:v>
                </c:pt>
                <c:pt idx="2765">
                  <c:v>4.7764756382936104</c:v>
                </c:pt>
                <c:pt idx="2766">
                  <c:v>4.7786997428536999</c:v>
                </c:pt>
                <c:pt idx="2767">
                  <c:v>4.7809017172036601</c:v>
                </c:pt>
                <c:pt idx="2768">
                  <c:v>4.7830817815427604</c:v>
                </c:pt>
                <c:pt idx="2769">
                  <c:v>4.78524015387924</c:v>
                </c:pt>
                <c:pt idx="2770">
                  <c:v>4.7873770500521404</c:v>
                </c:pt>
                <c:pt idx="2771">
                  <c:v>4.7894926837528704</c:v>
                </c:pt>
                <c:pt idx="2772">
                  <c:v>4.7915872665465402</c:v>
                </c:pt>
                <c:pt idx="2773">
                  <c:v>4.7936610078932</c:v>
                </c:pt>
                <c:pt idx="2774">
                  <c:v>4.79571411516869</c:v>
                </c:pt>
                <c:pt idx="2775">
                  <c:v>4.7977467936854596</c:v>
                </c:pt>
                <c:pt idx="2776">
                  <c:v>4.7997592467130499</c:v>
                </c:pt>
                <c:pt idx="2777">
                  <c:v>4.8017516754984504</c:v>
                </c:pt>
                <c:pt idx="2778">
                  <c:v>4.8037242792861896</c:v>
                </c:pt>
                <c:pt idx="2779">
                  <c:v>4.8056772553382903</c:v>
                </c:pt>
                <c:pt idx="2780">
                  <c:v>4.8076107989539896</c:v>
                </c:pt>
                <c:pt idx="2781">
                  <c:v>4.8095251034892703</c:v>
                </c:pt>
                <c:pt idx="2782">
                  <c:v>4.8114203603761601</c:v>
                </c:pt>
                <c:pt idx="2783">
                  <c:v>4.8132967591419398</c:v>
                </c:pt>
                <c:pt idx="2784">
                  <c:v>4.8151544874280399</c:v>
                </c:pt>
                <c:pt idx="2785">
                  <c:v>4.81699373100885</c:v>
                </c:pt>
                <c:pt idx="2786">
                  <c:v>4.8188146738102597</c:v>
                </c:pt>
                <c:pt idx="2787">
                  <c:v>4.82061749792806</c:v>
                </c:pt>
                <c:pt idx="2788">
                  <c:v>4.8224023836461702</c:v>
                </c:pt>
                <c:pt idx="2789">
                  <c:v>4.8241695094546397</c:v>
                </c:pt>
                <c:pt idx="2790">
                  <c:v>4.8259190520675297</c:v>
                </c:pt>
                <c:pt idx="2791">
                  <c:v>4.8276511864405602</c:v>
                </c:pt>
                <c:pt idx="2792">
                  <c:v>4.8293660857886103</c:v>
                </c:pt>
                <c:pt idx="2793">
                  <c:v>4.8310639216030404</c:v>
                </c:pt>
                <c:pt idx="2794">
                  <c:v>4.8327448636688599</c:v>
                </c:pt>
                <c:pt idx="2795">
                  <c:v>4.8344090800816604</c:v>
                </c:pt>
                <c:pt idx="2796">
                  <c:v>4.8360567372644701</c:v>
                </c:pt>
                <c:pt idx="2797">
                  <c:v>4.8376879999844</c:v>
                </c:pt>
                <c:pt idx="2798">
                  <c:v>4.8393030313690604</c:v>
                </c:pt>
                <c:pt idx="2799">
                  <c:v>4.84090199292294</c:v>
                </c:pt>
                <c:pt idx="2800">
                  <c:v>4.8424850445435297</c:v>
                </c:pt>
                <c:pt idx="2801">
                  <c:v>4.84405234453732</c:v>
                </c:pt>
                <c:pt idx="2802">
                  <c:v>4.8456040496356003</c:v>
                </c:pt>
                <c:pt idx="2803">
                  <c:v>4.8471403150101802</c:v>
                </c:pt>
                <c:pt idx="2804">
                  <c:v>4.8486612942888803</c:v>
                </c:pt>
                <c:pt idx="2805">
                  <c:v>4.8501671395708899</c:v>
                </c:pt>
                <c:pt idx="2806">
                  <c:v>4.8516580014419901</c:v>
                </c:pt>
                <c:pt idx="2807">
                  <c:v>4.8531340289896301</c:v>
                </c:pt>
                <c:pt idx="2808">
                  <c:v>4.85459536981777</c:v>
                </c:pt>
                <c:pt idx="2809">
                  <c:v>4.8560421700617296</c:v>
                </c:pt>
                <c:pt idx="2810">
                  <c:v>4.8574745744027199</c:v>
                </c:pt>
                <c:pt idx="2811">
                  <c:v>4.85889272608238</c:v>
                </c:pt>
                <c:pt idx="2812">
                  <c:v>4.8602967669170702</c:v>
                </c:pt>
                <c:pt idx="2813">
                  <c:v>4.8616868373120203</c:v>
                </c:pt>
                <c:pt idx="2814">
                  <c:v>4.8630630762754397</c:v>
                </c:pt>
                <c:pt idx="2815">
                  <c:v>4.86442562143238</c:v>
                </c:pt>
                <c:pt idx="2816">
                  <c:v>4.8657746090384801</c:v>
                </c:pt>
                <c:pt idx="2817">
                  <c:v>4.8671101739936304</c:v>
                </c:pt>
                <c:pt idx="2818">
                  <c:v>4.8684324498554403</c:v>
                </c:pt>
                <c:pt idx="2819">
                  <c:v>4.8697415688525902</c:v>
                </c:pt>
                <c:pt idx="2820">
                  <c:v>4.8710376618980797</c:v>
                </c:pt>
                <c:pt idx="2821">
                  <c:v>4.8723208586022899</c:v>
                </c:pt>
                <c:pt idx="2822">
                  <c:v>4.8735912872859597</c:v>
                </c:pt>
                <c:pt idx="2823">
                  <c:v>4.87484907499302</c:v>
                </c:pt>
                <c:pt idx="2824">
                  <c:v>4.8760943475032903</c:v>
                </c:pt>
                <c:pt idx="2825">
                  <c:v>4.8773272293450498</c:v>
                </c:pt>
                <c:pt idx="2826">
                  <c:v>4.8785478438075103</c:v>
                </c:pt>
                <c:pt idx="2827">
                  <c:v>4.87975631295315</c:v>
                </c:pt>
                <c:pt idx="2828">
                  <c:v>4.8809527576298803</c:v>
                </c:pt>
                <c:pt idx="2829">
                  <c:v>4.8821372974831698</c:v>
                </c:pt>
                <c:pt idx="2830">
                  <c:v>4.8833100509679799</c:v>
                </c:pt>
                <c:pt idx="2831">
                  <c:v>4.8844711353606503</c:v>
                </c:pt>
                <c:pt idx="2832">
                  <c:v>4.8856206667705804</c:v>
                </c:pt>
                <c:pt idx="2833">
                  <c:v>4.8867587601518698</c:v>
                </c:pt>
                <c:pt idx="2834">
                  <c:v>4.8878855293148096</c:v>
                </c:pt>
                <c:pt idx="2835">
                  <c:v>4.8890010869372498</c:v>
                </c:pt>
                <c:pt idx="2836">
                  <c:v>4.8901055445758903</c:v>
                </c:pt>
                <c:pt idx="2837">
                  <c:v>4.8911990126773999</c:v>
                </c:pt>
                <c:pt idx="2838">
                  <c:v>4.89228160058952</c:v>
                </c:pt>
                <c:pt idx="2839">
                  <c:v>4.8933534165719301</c:v>
                </c:pt>
                <c:pt idx="2840">
                  <c:v>4.8944145678071198</c:v>
                </c:pt>
                <c:pt idx="2841">
                  <c:v>4.8954651604111001</c:v>
                </c:pt>
                <c:pt idx="2842">
                  <c:v>4.8965052994440201</c:v>
                </c:pt>
                <c:pt idx="2843">
                  <c:v>4.8975350889206304</c:v>
                </c:pt>
                <c:pt idx="2844">
                  <c:v>4.8985546318207502</c:v>
                </c:pt>
                <c:pt idx="2845">
                  <c:v>4.8995640300995102</c:v>
                </c:pt>
                <c:pt idx="2846">
                  <c:v>4.9005633846975796</c:v>
                </c:pt>
                <c:pt idx="2847">
                  <c:v>4.9015527955512601</c:v>
                </c:pt>
                <c:pt idx="2848">
                  <c:v>4.9025323616024501</c:v>
                </c:pt>
                <c:pt idx="2849">
                  <c:v>4.9035021808085801</c:v>
                </c:pt>
                <c:pt idx="2850">
                  <c:v>4.9044623501523796</c:v>
                </c:pt>
                <c:pt idx="2851">
                  <c:v>4.9054129656515801</c:v>
                </c:pt>
                <c:pt idx="2852">
                  <c:v>4.9063541223685201</c:v>
                </c:pt>
                <c:pt idx="2853">
                  <c:v>4.9072859144196599</c:v>
                </c:pt>
                <c:pt idx="2854">
                  <c:v>4.9082084349849797</c:v>
                </c:pt>
                <c:pt idx="2855">
                  <c:v>4.9091217763173001</c:v>
                </c:pt>
                <c:pt idx="2856">
                  <c:v>4.9100260297515197</c:v>
                </c:pt>
                <c:pt idx="2857">
                  <c:v>4.9109212857137399</c:v>
                </c:pt>
                <c:pt idx="2858">
                  <c:v>4.9118076337302998</c:v>
                </c:pt>
                <c:pt idx="2859">
                  <c:v>4.9126851624367402</c:v>
                </c:pt>
                <c:pt idx="2860">
                  <c:v>4.9135539595866602</c:v>
                </c:pt>
                <c:pt idx="2861">
                  <c:v>4.9144141120605003</c:v>
                </c:pt>
                <c:pt idx="2862">
                  <c:v>4.9152657058742202</c:v>
                </c:pt>
                <c:pt idx="2863">
                  <c:v>4.9161088261879202</c:v>
                </c:pt>
                <c:pt idx="2864">
                  <c:v>4.9169435573143296</c:v>
                </c:pt>
                <c:pt idx="2865">
                  <c:v>4.9177699827272496</c:v>
                </c:pt>
                <c:pt idx="2866">
                  <c:v>4.9185881850699298</c:v>
                </c:pt>
                <c:pt idx="2867">
                  <c:v>4.9193982461632597</c:v>
                </c:pt>
                <c:pt idx="2868">
                  <c:v>4.9202002470140496</c:v>
                </c:pt>
                <c:pt idx="2869">
                  <c:v>4.9209942678230298</c:v>
                </c:pt>
                <c:pt idx="2870">
                  <c:v>4.9217803879929596</c:v>
                </c:pt>
                <c:pt idx="2871">
                  <c:v>4.9225586861365098</c:v>
                </c:pt>
                <c:pt idx="2872">
                  <c:v>4.9233292400841302</c:v>
                </c:pt>
                <c:pt idx="2873">
                  <c:v>4.9240921268918703</c:v>
                </c:pt>
                <c:pt idx="2874">
                  <c:v>4.9248474228490497</c:v>
                </c:pt>
                <c:pt idx="2875">
                  <c:v>4.9255952034858801</c:v>
                </c:pt>
                <c:pt idx="2876">
                  <c:v>4.9263355435810503</c:v>
                </c:pt>
                <c:pt idx="2877">
                  <c:v>4.9270685171692001</c:v>
                </c:pt>
                <c:pt idx="2878">
                  <c:v>4.9277941975482804</c:v>
                </c:pt>
                <c:pt idx="2879">
                  <c:v>4.9285126572869498</c:v>
                </c:pt>
                <c:pt idx="2880">
                  <c:v>4.9292239682317804</c:v>
                </c:pt>
                <c:pt idx="2881">
                  <c:v>4.9299282015144499</c:v>
                </c:pt>
                <c:pt idx="2882">
                  <c:v>4.9306254275588701</c:v>
                </c:pt>
                <c:pt idx="2883">
                  <c:v>4.9313157160882399</c:v>
                </c:pt>
                <c:pt idx="2884">
                  <c:v>4.9319991361319797</c:v>
                </c:pt>
                <c:pt idx="2885">
                  <c:v>4.9326757560326699</c:v>
                </c:pt>
                <c:pt idx="2886">
                  <c:v>4.93334564345286</c:v>
                </c:pt>
                <c:pt idx="2887">
                  <c:v>4.9340088653818404</c:v>
                </c:pt>
                <c:pt idx="2888">
                  <c:v>4.9346654881423699</c:v>
                </c:pt>
                <c:pt idx="2889">
                  <c:v>4.9353155773972697</c:v>
                </c:pt>
                <c:pt idx="2890">
                  <c:v>4.9359591981560103</c:v>
                </c:pt>
                <c:pt idx="2891">
                  <c:v>4.9365964147812003</c:v>
                </c:pt>
                <c:pt idx="2892">
                  <c:v>4.9372272909950201</c:v>
                </c:pt>
                <c:pt idx="2893">
                  <c:v>4.9378518898856401</c:v>
                </c:pt>
                <c:pt idx="2894">
                  <c:v>4.9384702739134498</c:v>
                </c:pt>
                <c:pt idx="2895">
                  <c:v>4.9390825049173799</c:v>
                </c:pt>
                <c:pt idx="2896">
                  <c:v>4.9396886441210404</c:v>
                </c:pt>
                <c:pt idx="2897">
                  <c:v>4.9402887521388399</c:v>
                </c:pt>
                <c:pt idx="2898">
                  <c:v>4.9408828889821104</c:v>
                </c:pt>
                <c:pt idx="2899">
                  <c:v>4.9414711140650001</c:v>
                </c:pt>
                <c:pt idx="2900">
                  <c:v>4.9420534862105301</c:v>
                </c:pt>
                <c:pt idx="2901">
                  <c:v>4.8928792324022297</c:v>
                </c:pt>
                <c:pt idx="2902">
                  <c:v>4.8441942705945902</c:v>
                </c:pt>
                <c:pt idx="2903">
                  <c:v>4.7959937322508503</c:v>
                </c:pt>
                <c:pt idx="2904">
                  <c:v>4.748272797277</c:v>
                </c:pt>
                <c:pt idx="2905">
                  <c:v>4.7010266935397897</c:v>
                </c:pt>
                <c:pt idx="2906">
                  <c:v>4.6542506963894699</c:v>
                </c:pt>
                <c:pt idx="2907">
                  <c:v>4.6079401281873498</c:v>
                </c:pt>
                <c:pt idx="2908">
                  <c:v>4.5620903578379997</c:v>
                </c:pt>
                <c:pt idx="2909">
                  <c:v>4.5166968003261996</c:v>
                </c:pt>
                <c:pt idx="2910">
                  <c:v>4.4717549162583499</c:v>
                </c:pt>
                <c:pt idx="2911">
                  <c:v>4.4272602114086101</c:v>
                </c:pt>
                <c:pt idx="2912">
                  <c:v>4.3832082362694003</c:v>
                </c:pt>
                <c:pt idx="2913">
                  <c:v>4.3395945856065001</c:v>
                </c:pt>
                <c:pt idx="2914">
                  <c:v>4.2964148980185097</c:v>
                </c:pt>
                <c:pt idx="2915">
                  <c:v>4.25366485550067</c:v>
                </c:pt>
                <c:pt idx="2916">
                  <c:v>4.2113401830131201</c:v>
                </c:pt>
                <c:pt idx="2917">
                  <c:v>4.1694366480533303</c:v>
                </c:pt>
                <c:pt idx="2918">
                  <c:v>4.12795006023289</c:v>
                </c:pt>
                <c:pt idx="2919">
                  <c:v>4.0868762708584399</c:v>
                </c:pt>
                <c:pt idx="2920">
                  <c:v>4.0462111725168199</c:v>
                </c:pt>
                <c:pt idx="2921">
                  <c:v>4.0059506986643001</c:v>
                </c:pt>
                <c:pt idx="2922">
                  <c:v>3.9660908232199601</c:v>
                </c:pt>
                <c:pt idx="2923">
                  <c:v>3.9266275601630198</c:v>
                </c:pt>
                <c:pt idx="2924">
                  <c:v>3.8875569631342999</c:v>
                </c:pt>
                <c:pt idx="2925">
                  <c:v>3.8488751250415301</c:v>
                </c:pt>
                <c:pt idx="2926">
                  <c:v>3.8105781776686798</c:v>
                </c:pt>
                <c:pt idx="2927">
                  <c:v>3.7726622912890799</c:v>
                </c:pt>
                <c:pt idx="2928">
                  <c:v>3.73512367428251</c:v>
                </c:pt>
                <c:pt idx="2929">
                  <c:v>3.6979585727559798</c:v>
                </c:pt>
                <c:pt idx="2930">
                  <c:v>3.6611632701683701</c:v>
                </c:pt>
                <c:pt idx="2931">
                  <c:v>3.6247340869587599</c:v>
                </c:pt>
                <c:pt idx="2932">
                  <c:v>3.5886673801784599</c:v>
                </c:pt>
                <c:pt idx="2933">
                  <c:v>3.5529595431267502</c:v>
                </c:pt>
                <c:pt idx="2934">
                  <c:v>3.5176070049901602</c:v>
                </c:pt>
                <c:pt idx="2935">
                  <c:v>3.48260623048541</c:v>
                </c:pt>
                <c:pt idx="2936">
                  <c:v>3.4479537195058998</c:v>
                </c:pt>
                <c:pt idx="2937">
                  <c:v>3.4136460067716401</c:v>
                </c:pt>
                <c:pt idx="2938">
                  <c:v>3.37967966148278</c:v>
                </c:pt>
                <c:pt idx="2939">
                  <c:v>3.3460512869764698</c:v>
                </c:pt>
                <c:pt idx="2940">
                  <c:v>3.3127575203872399</c:v>
                </c:pt>
                <c:pt idx="2941">
                  <c:v>3.2797950323106999</c:v>
                </c:pt>
                <c:pt idx="2942">
                  <c:v>3.2471605264705499</c:v>
                </c:pt>
                <c:pt idx="2943">
                  <c:v>3.2148507393890302</c:v>
                </c:pt>
                <c:pt idx="2944">
                  <c:v>3.1828624400605001</c:v>
                </c:pt>
                <c:pt idx="2945">
                  <c:v>3.1511924296283702</c:v>
                </c:pt>
                <c:pt idx="2946">
                  <c:v>3.1198375410652099</c:v>
                </c:pt>
                <c:pt idx="2947">
                  <c:v>3.0887946388560201</c:v>
                </c:pt>
                <c:pt idx="2948">
                  <c:v>3.0580606186847201</c:v>
                </c:pt>
                <c:pt idx="2949">
                  <c:v>3.02763240712369</c:v>
                </c:pt>
                <c:pt idx="2950">
                  <c:v>2.9975069613263998</c:v>
                </c:pt>
                <c:pt idx="2951">
                  <c:v>2.9676812687231799</c:v>
                </c:pt>
                <c:pt idx="2952">
                  <c:v>2.9381523467199</c:v>
                </c:pt>
                <c:pt idx="2953">
                  <c:v>2.9089172423997698</c:v>
                </c:pt>
                <c:pt idx="2954">
                  <c:v>2.87997303222798</c:v>
                </c:pt>
                <c:pt idx="2955">
                  <c:v>2.8513168217593998</c:v>
                </c:pt>
                <c:pt idx="2956">
                  <c:v>2.8229457453491</c:v>
                </c:pt>
                <c:pt idx="2957">
                  <c:v>2.7948569658658</c:v>
                </c:pt>
                <c:pt idx="2958">
                  <c:v>2.7670476744081398</c:v>
                </c:pt>
                <c:pt idx="2959">
                  <c:v>2.7395150900237999</c:v>
                </c:pt>
                <c:pt idx="2960">
                  <c:v>2.7122564594314</c:v>
                </c:pt>
                <c:pt idx="2961">
                  <c:v>2.68526905674516</c:v>
                </c:pt>
                <c:pt idx="2962">
                  <c:v>2.6585501832023302</c:v>
                </c:pt>
                <c:pt idx="2963">
                  <c:v>2.6320971668932902</c:v>
                </c:pt>
                <c:pt idx="2964">
                  <c:v>2.6059073624943601</c:v>
                </c:pt>
                <c:pt idx="2965">
                  <c:v>2.57997815100327</c:v>
                </c:pt>
                <c:pt idx="2966">
                  <c:v>2.5543069394772799</c:v>
                </c:pt>
                <c:pt idx="2967">
                  <c:v>2.52889116077383</c:v>
                </c:pt>
                <c:pt idx="2968">
                  <c:v>2.5037282732938699</c:v>
                </c:pt>
                <c:pt idx="2969">
                  <c:v>2.47881576072768</c:v>
                </c:pt>
                <c:pt idx="2970">
                  <c:v>2.4541511318032598</c:v>
                </c:pt>
                <c:pt idx="2971">
                  <c:v>2.4297319200371499</c:v>
                </c:pt>
                <c:pt idx="2972">
                  <c:v>2.40555568348783</c:v>
                </c:pt>
                <c:pt idx="2973">
                  <c:v>2.3816200045114901</c:v>
                </c:pt>
                <c:pt idx="2974">
                  <c:v>2.3579224895203001</c:v>
                </c:pt>
                <c:pt idx="2975">
                  <c:v>2.3344607687429901</c:v>
                </c:pt>
                <c:pt idx="2976">
                  <c:v>2.31123249598796</c:v>
                </c:pt>
                <c:pt idx="2977">
                  <c:v>2.2882353484085498</c:v>
                </c:pt>
                <c:pt idx="2978">
                  <c:v>2.2654670262708501</c:v>
                </c:pt>
                <c:pt idx="2979">
                  <c:v>2.2429252527236798</c:v>
                </c:pt>
                <c:pt idx="2980">
                  <c:v>2.2206077735708898</c:v>
                </c:pt>
                <c:pt idx="2981">
                  <c:v>2.1985123570459701</c:v>
                </c:pt>
                <c:pt idx="2982">
                  <c:v>2.1766367935888602</c:v>
                </c:pt>
                <c:pt idx="2983">
                  <c:v>2.15497889562497</c:v>
                </c:pt>
                <c:pt idx="2984">
                  <c:v>2.1335364973464701</c:v>
                </c:pt>
                <c:pt idx="2985">
                  <c:v>2.1123074544956499</c:v>
                </c:pt>
                <c:pt idx="2986">
                  <c:v>2.09128964415055</c:v>
                </c:pt>
                <c:pt idx="2987">
                  <c:v>2.0704809645126101</c:v>
                </c:pt>
                <c:pt idx="2988">
                  <c:v>2.0498793346965201</c:v>
                </c:pt>
                <c:pt idx="2989">
                  <c:v>2.0294826945221498</c:v>
                </c:pt>
                <c:pt idx="2990">
                  <c:v>2.0092890043084699</c:v>
                </c:pt>
                <c:pt idx="2991">
                  <c:v>1.9892962446696301</c:v>
                </c:pt>
                <c:pt idx="2992">
                  <c:v>1.9695024163130099</c:v>
                </c:pt>
                <c:pt idx="2993">
                  <c:v>1.9499055398392799</c:v>
                </c:pt>
                <c:pt idx="2994">
                  <c:v>1.9305036555444599</c:v>
                </c:pt>
                <c:pt idx="2995">
                  <c:v>1.9112948232239599</c:v>
                </c:pt>
                <c:pt idx="2996">
                  <c:v>1.8922771219785199</c:v>
                </c:pt>
                <c:pt idx="2997">
                  <c:v>1.8734486500221901</c:v>
                </c:pt>
                <c:pt idx="2998">
                  <c:v>1.8548075244920701</c:v>
                </c:pt>
                <c:pt idx="2999">
                  <c:v>1.8363518812600801</c:v>
                </c:pt>
                <c:pt idx="3000">
                  <c:v>1.8180798747465201</c:v>
                </c:pt>
                <c:pt idx="3001">
                  <c:v>1.8497405089896599</c:v>
                </c:pt>
                <c:pt idx="3002">
                  <c:v>1.8810861146584701</c:v>
                </c:pt>
                <c:pt idx="3003">
                  <c:v>1.9121198263396499</c:v>
                </c:pt>
                <c:pt idx="3004">
                  <c:v>1.94284474743022</c:v>
                </c:pt>
                <c:pt idx="3005">
                  <c:v>1.9732639504478899</c:v>
                </c:pt>
                <c:pt idx="3006">
                  <c:v>2.0033804773383199</c:v>
                </c:pt>
                <c:pt idx="3007">
                  <c:v>2.03319733977929</c:v>
                </c:pt>
                <c:pt idx="3008">
                  <c:v>2.0627175194818999</c:v>
                </c:pt>
                <c:pt idx="3009">
                  <c:v>2.0919439684887098</c:v>
                </c:pt>
                <c:pt idx="3010">
                  <c:v>2.1208796094689801</c:v>
                </c:pt>
                <c:pt idx="3011">
                  <c:v>2.1495273360109199</c:v>
                </c:pt>
                <c:pt idx="3012">
                  <c:v>2.1778900129110701</c:v>
                </c:pt>
                <c:pt idx="3013">
                  <c:v>2.20597047646074</c:v>
                </c:pt>
                <c:pt idx="3014">
                  <c:v>2.23377153472968</c:v>
                </c:pt>
                <c:pt idx="3015">
                  <c:v>2.2612959678469098</c:v>
                </c:pt>
                <c:pt idx="3016">
                  <c:v>2.2885465282786499</c:v>
                </c:pt>
                <c:pt idx="3017">
                  <c:v>2.3155259411036799</c:v>
                </c:pt>
                <c:pt idx="3018">
                  <c:v>2.3422369042857398</c:v>
                </c:pt>
                <c:pt idx="3019">
                  <c:v>2.3686820889434199</c:v>
                </c:pt>
                <c:pt idx="3020">
                  <c:v>2.3948641396172299</c:v>
                </c:pt>
                <c:pt idx="3021">
                  <c:v>2.4207856745340401</c:v>
                </c:pt>
                <c:pt idx="3022">
                  <c:v>2.4464492858689502</c:v>
                </c:pt>
                <c:pt idx="3023">
                  <c:v>2.47185754000449</c:v>
                </c:pt>
                <c:pt idx="3024">
                  <c:v>2.4970129777872301</c:v>
                </c:pt>
                <c:pt idx="3025">
                  <c:v>2.5219181147819199</c:v>
                </c:pt>
                <c:pt idx="3026">
                  <c:v>2.5465754415230202</c:v>
                </c:pt>
                <c:pt idx="3027">
                  <c:v>2.5709874237637398</c:v>
                </c:pt>
                <c:pt idx="3028">
                  <c:v>2.59515650272265</c:v>
                </c:pt>
                <c:pt idx="3029">
                  <c:v>2.6190850953277902</c:v>
                </c:pt>
                <c:pt idx="3030">
                  <c:v>2.6427755944583602</c:v>
                </c:pt>
                <c:pt idx="3031">
                  <c:v>2.6662303691840199</c:v>
                </c:pt>
                <c:pt idx="3032">
                  <c:v>2.6894517650017802</c:v>
                </c:pt>
                <c:pt idx="3033">
                  <c:v>2.71244210407058</c:v>
                </c:pt>
                <c:pt idx="3034">
                  <c:v>2.73520368544348</c:v>
                </c:pt>
                <c:pt idx="3035">
                  <c:v>2.7577387852975899</c:v>
                </c:pt>
                <c:pt idx="3036">
                  <c:v>2.78004965716167</c:v>
                </c:pt>
                <c:pt idx="3037">
                  <c:v>2.8021385321415</c:v>
                </c:pt>
                <c:pt idx="3038">
                  <c:v>2.8240076191429901</c:v>
                </c:pt>
                <c:pt idx="3039">
                  <c:v>2.84565910509306</c:v>
                </c:pt>
                <c:pt idx="3040">
                  <c:v>2.8670951551583501</c:v>
                </c:pt>
                <c:pt idx="3041">
                  <c:v>2.88831791296173</c:v>
                </c:pt>
                <c:pt idx="3042">
                  <c:v>2.90932950079667</c:v>
                </c:pt>
                <c:pt idx="3043">
                  <c:v>2.93013201983945</c:v>
                </c:pt>
                <c:pt idx="3044">
                  <c:v>2.95072755035932</c:v>
                </c:pt>
                <c:pt idx="3045">
                  <c:v>2.9711181519265</c:v>
                </c:pt>
                <c:pt idx="3046">
                  <c:v>2.9913058636181198</c:v>
                </c:pt>
                <c:pt idx="3047">
                  <c:v>3.01129270422219</c:v>
                </c:pt>
                <c:pt idx="3048">
                  <c:v>3.0310806724394301</c:v>
                </c:pt>
                <c:pt idx="3049">
                  <c:v>3.0506717470831299</c:v>
                </c:pt>
                <c:pt idx="3050">
                  <c:v>3.0700678872771001</c:v>
                </c:pt>
                <c:pt idx="3051">
                  <c:v>3.08927103265151</c:v>
                </c:pt>
                <c:pt idx="3052">
                  <c:v>3.1082831035369098</c:v>
                </c:pt>
                <c:pt idx="3053">
                  <c:v>3.1271060011562199</c:v>
                </c:pt>
                <c:pt idx="3054">
                  <c:v>3.1457416078148999</c:v>
                </c:pt>
                <c:pt idx="3055">
                  <c:v>3.1641917870891398</c:v>
                </c:pt>
                <c:pt idx="3056">
                  <c:v>3.18245838401225</c:v>
                </c:pt>
                <c:pt idx="3057">
                  <c:v>3.2005432252591302</c:v>
                </c:pt>
                <c:pt idx="3058">
                  <c:v>3.2184481193289902</c:v>
                </c:pt>
                <c:pt idx="3059">
                  <c:v>3.2361748567261501</c:v>
                </c:pt>
                <c:pt idx="3060">
                  <c:v>3.2537252101391201</c:v>
                </c:pt>
                <c:pt idx="3061">
                  <c:v>3.2711009346178699</c:v>
                </c:pt>
                <c:pt idx="3062">
                  <c:v>3.2883037677493299</c:v>
                </c:pt>
                <c:pt idx="3063">
                  <c:v>3.3053354298311501</c:v>
                </c:pt>
                <c:pt idx="3064">
                  <c:v>3.3221976240437199</c:v>
                </c:pt>
                <c:pt idx="3065">
                  <c:v>3.3388920366205301</c:v>
                </c:pt>
                <c:pt idx="3066">
                  <c:v>3.3554203370167399</c:v>
                </c:pt>
                <c:pt idx="3067">
                  <c:v>3.3717841780761599</c:v>
                </c:pt>
                <c:pt idx="3068">
                  <c:v>3.3879851961965302</c:v>
                </c:pt>
                <c:pt idx="3069">
                  <c:v>3.40402501149318</c:v>
                </c:pt>
                <c:pt idx="3070">
                  <c:v>3.4199052279609901</c:v>
                </c:pt>
                <c:pt idx="3071">
                  <c:v>3.43562743363485</c:v>
                </c:pt>
                <c:pt idx="3072">
                  <c:v>3.4511932007484298</c:v>
                </c:pt>
                <c:pt idx="3073">
                  <c:v>3.4666040858914</c:v>
                </c:pt>
                <c:pt idx="3074">
                  <c:v>3.48186163016512</c:v>
                </c:pt>
                <c:pt idx="3075">
                  <c:v>3.4969673593367498</c:v>
                </c:pt>
                <c:pt idx="3076">
                  <c:v>3.5119227839917699</c:v>
                </c:pt>
                <c:pt idx="3077">
                  <c:v>3.5267293996851299</c:v>
                </c:pt>
                <c:pt idx="3078">
                  <c:v>3.5413886870907301</c:v>
                </c:pt>
                <c:pt idx="3079">
                  <c:v>3.55590211214952</c:v>
                </c:pt>
                <c:pt idx="3080">
                  <c:v>3.57027112621611</c:v>
                </c:pt>
                <c:pt idx="3081">
                  <c:v>3.58449716620387</c:v>
                </c:pt>
                <c:pt idx="3082">
                  <c:v>3.5985816547286702</c:v>
                </c:pt>
                <c:pt idx="3083">
                  <c:v>3.6125260002510799</c:v>
                </c:pt>
                <c:pt idx="3084">
                  <c:v>3.6263315972172898</c:v>
                </c:pt>
                <c:pt idx="3085">
                  <c:v>3.6399998261984901</c:v>
                </c:pt>
                <c:pt idx="3086">
                  <c:v>3.6535320540289802</c:v>
                </c:pt>
                <c:pt idx="3087">
                  <c:v>3.6669296339428099</c:v>
                </c:pt>
                <c:pt idx="3088">
                  <c:v>3.68019390570913</c:v>
                </c:pt>
                <c:pt idx="3089">
                  <c:v>3.6933261957661898</c:v>
                </c:pt>
                <c:pt idx="3090">
                  <c:v>3.70632781735392</c:v>
                </c:pt>
                <c:pt idx="3091">
                  <c:v>3.7192000706453299</c:v>
                </c:pt>
                <c:pt idx="3092">
                  <c:v>3.7319442428764602</c:v>
                </c:pt>
                <c:pt idx="3093">
                  <c:v>3.7445616084751601</c:v>
                </c:pt>
                <c:pt idx="3094">
                  <c:v>3.75705342918851</c:v>
                </c:pt>
                <c:pt idx="3095">
                  <c:v>3.7694209542089898</c:v>
                </c:pt>
                <c:pt idx="3096">
                  <c:v>3.7816654202994</c:v>
                </c:pt>
                <c:pt idx="3097">
                  <c:v>3.7937880519165601</c:v>
                </c:pt>
                <c:pt idx="3098">
                  <c:v>3.8057900613337301</c:v>
                </c:pt>
                <c:pt idx="3099">
                  <c:v>3.81767264876185</c:v>
                </c:pt>
                <c:pt idx="3100">
                  <c:v>3.8294370024695801</c:v>
                </c:pt>
                <c:pt idx="3101">
                  <c:v>3.8410842989020799</c:v>
                </c:pt>
                <c:pt idx="3102">
                  <c:v>3.8526157027986998</c:v>
                </c:pt>
                <c:pt idx="3103">
                  <c:v>3.8640323673094499</c:v>
                </c:pt>
                <c:pt idx="3104">
                  <c:v>3.8753354341102799</c:v>
                </c:pt>
                <c:pt idx="3105">
                  <c:v>3.8865260335173</c:v>
                </c:pt>
                <c:pt idx="3106">
                  <c:v>3.8976052845997802</c:v>
                </c:pt>
                <c:pt idx="3107">
                  <c:v>3.9085742952920501</c:v>
                </c:pt>
                <c:pt idx="3108">
                  <c:v>3.9194341625043299</c:v>
                </c:pt>
                <c:pt idx="3109">
                  <c:v>3.9301859722323802</c:v>
                </c:pt>
                <c:pt idx="3110">
                  <c:v>3.94083079966614</c:v>
                </c:pt>
                <c:pt idx="3111">
                  <c:v>3.9513697092972202</c:v>
                </c:pt>
                <c:pt idx="3112">
                  <c:v>3.96180375502537</c:v>
                </c:pt>
                <c:pt idx="3113">
                  <c:v>3.9721339802638602</c:v>
                </c:pt>
                <c:pt idx="3114">
                  <c:v>3.9823614180438098</c:v>
                </c:pt>
                <c:pt idx="3115">
                  <c:v>3.9924870911175399</c:v>
                </c:pt>
                <c:pt idx="3116">
                  <c:v>4.0025120120607802</c:v>
                </c:pt>
                <c:pt idx="3117">
                  <c:v>4.0124371833739803</c:v>
                </c:pt>
                <c:pt idx="3118">
                  <c:v>4.0222635975825503</c:v>
                </c:pt>
                <c:pt idx="3119">
                  <c:v>4.0319922373360901</c:v>
                </c:pt>
                <c:pt idx="3120">
                  <c:v>4.0416240755066903</c:v>
                </c:pt>
                <c:pt idx="3121">
                  <c:v>4.0511600752861998</c:v>
                </c:pt>
                <c:pt idx="3122">
                  <c:v>4.0606011902825303</c:v>
                </c:pt>
                <c:pt idx="3123">
                  <c:v>4.0699483646150503</c:v>
                </c:pt>
                <c:pt idx="3124">
                  <c:v>4.0792025330089903</c:v>
                </c:pt>
                <c:pt idx="3125">
                  <c:v>4.08836462088889</c:v>
                </c:pt>
                <c:pt idx="3126">
                  <c:v>4.0974355444711898</c:v>
                </c:pt>
                <c:pt idx="3127">
                  <c:v>4.10641621085579</c:v>
                </c:pt>
                <c:pt idx="3128">
                  <c:v>4.1153075181168299</c:v>
                </c:pt>
                <c:pt idx="3129">
                  <c:v>4.1241103553924203</c:v>
                </c:pt>
                <c:pt idx="3130">
                  <c:v>4.1328256029736501</c:v>
                </c:pt>
                <c:pt idx="3131">
                  <c:v>4.1414541323925302</c:v>
                </c:pt>
                <c:pt idx="3132">
                  <c:v>4.1499968065091899</c:v>
                </c:pt>
                <c:pt idx="3133">
                  <c:v>4.1584544795981602</c:v>
                </c:pt>
                <c:pt idx="3134">
                  <c:v>4.1668279974338001</c:v>
                </c:pt>
                <c:pt idx="3135">
                  <c:v>4.1751181973748697</c:v>
                </c:pt>
                <c:pt idx="3136">
                  <c:v>4.1833259084482801</c:v>
                </c:pt>
                <c:pt idx="3137">
                  <c:v>4.1914519514319704</c:v>
                </c:pt>
                <c:pt idx="3138">
                  <c:v>4.1994971389369997</c:v>
                </c:pt>
                <c:pt idx="3139">
                  <c:v>4.20746227548885</c:v>
                </c:pt>
                <c:pt idx="3140">
                  <c:v>4.2153481576077896</c:v>
                </c:pt>
                <c:pt idx="3141">
                  <c:v>4.2231555738886097</c:v>
                </c:pt>
                <c:pt idx="3142">
                  <c:v>4.2308853050794504</c:v>
                </c:pt>
                <c:pt idx="3143">
                  <c:v>4.2385381241598701</c:v>
                </c:pt>
                <c:pt idx="3144">
                  <c:v>4.2461147964181496</c:v>
                </c:pt>
                <c:pt idx="3145">
                  <c:v>4.2536160795278297</c:v>
                </c:pt>
                <c:pt idx="3146">
                  <c:v>4.26104272362348</c:v>
                </c:pt>
                <c:pt idx="3147">
                  <c:v>4.2683954713756904</c:v>
                </c:pt>
                <c:pt idx="3148">
                  <c:v>4.2756750580653602</c:v>
                </c:pt>
                <c:pt idx="3149">
                  <c:v>4.2828822116572303</c:v>
                </c:pt>
                <c:pt idx="3150">
                  <c:v>4.2900176528726703</c:v>
                </c:pt>
                <c:pt idx="3151">
                  <c:v>4.2970820952617403</c:v>
                </c:pt>
                <c:pt idx="3152">
                  <c:v>4.3040762452745804</c:v>
                </c:pt>
                <c:pt idx="3153">
                  <c:v>4.3110008023319999</c:v>
                </c:pt>
                <c:pt idx="3154">
                  <c:v>4.3178564588954798</c:v>
                </c:pt>
                <c:pt idx="3155">
                  <c:v>4.3246439005364001</c:v>
                </c:pt>
                <c:pt idx="3156">
                  <c:v>4.33136380600458</c:v>
                </c:pt>
                <c:pt idx="3157">
                  <c:v>4.33801684729616</c:v>
                </c:pt>
                <c:pt idx="3158">
                  <c:v>4.3446036897208096</c:v>
                </c:pt>
                <c:pt idx="3159">
                  <c:v>4.3511249919682697</c:v>
                </c:pt>
                <c:pt idx="3160">
                  <c:v>4.3575814061741998</c:v>
                </c:pt>
                <c:pt idx="3161">
                  <c:v>4.3639735779853899</c:v>
                </c:pt>
                <c:pt idx="3162">
                  <c:v>4.3703021466243603</c:v>
                </c:pt>
                <c:pt idx="3163">
                  <c:v>4.3765677449532401</c:v>
                </c:pt>
                <c:pt idx="3164">
                  <c:v>4.3827709995370796</c:v>
                </c:pt>
                <c:pt idx="3165">
                  <c:v>4.38891253070652</c:v>
                </c:pt>
                <c:pt idx="3166">
                  <c:v>4.3949929526197904</c:v>
                </c:pt>
                <c:pt idx="3167">
                  <c:v>4.4010128733241496</c:v>
                </c:pt>
                <c:pt idx="3168">
                  <c:v>4.4069728948166897</c:v>
                </c:pt>
                <c:pt idx="3169">
                  <c:v>4.4128736131045097</c:v>
                </c:pt>
                <c:pt idx="3170">
                  <c:v>4.4187156182643701</c:v>
                </c:pt>
                <c:pt idx="3171">
                  <c:v>4.4244994945016503</c:v>
                </c:pt>
                <c:pt idx="3172">
                  <c:v>4.4302258202087996</c:v>
                </c:pt>
                <c:pt idx="3173">
                  <c:v>4.4358951680231504</c:v>
                </c:pt>
                <c:pt idx="3174">
                  <c:v>4.4415081048842202</c:v>
                </c:pt>
                <c:pt idx="3175">
                  <c:v>4.4470651920903599</c:v>
                </c:pt>
                <c:pt idx="3176">
                  <c:v>4.4525669853549399</c:v>
                </c:pt>
                <c:pt idx="3177">
                  <c:v>4.4580140348618498</c:v>
                </c:pt>
                <c:pt idx="3178">
                  <c:v>4.4634068853205902</c:v>
                </c:pt>
                <c:pt idx="3179">
                  <c:v>4.4687460760207003</c:v>
                </c:pt>
                <c:pt idx="3180">
                  <c:v>4.4740321408856998</c:v>
                </c:pt>
                <c:pt idx="3181">
                  <c:v>4.4792656085264797</c:v>
                </c:pt>
                <c:pt idx="3182">
                  <c:v>4.4844470022941696</c:v>
                </c:pt>
                <c:pt idx="3183">
                  <c:v>4.4895768403324601</c:v>
                </c:pt>
                <c:pt idx="3184">
                  <c:v>4.4946556356294298</c:v>
                </c:pt>
                <c:pt idx="3185">
                  <c:v>4.4996838960688299</c:v>
                </c:pt>
                <c:pt idx="3186">
                  <c:v>4.5046621244809204</c:v>
                </c:pt>
                <c:pt idx="3187">
                  <c:v>4.5095908186926703</c:v>
                </c:pt>
                <c:pt idx="3188">
                  <c:v>4.5144704715776101</c:v>
                </c:pt>
                <c:pt idx="3189">
                  <c:v>4.5193015711050997</c:v>
                </c:pt>
                <c:pt idx="3190">
                  <c:v>4.52408460038912</c:v>
                </c:pt>
                <c:pt idx="3191">
                  <c:v>4.5288200377365797</c:v>
                </c:pt>
                <c:pt idx="3192">
                  <c:v>4.5335083566951599</c:v>
                </c:pt>
                <c:pt idx="3193">
                  <c:v>4.53815002610067</c:v>
                </c:pt>
                <c:pt idx="3194">
                  <c:v>4.5427455101239103</c:v>
                </c:pt>
                <c:pt idx="3195">
                  <c:v>4.54729526831711</c:v>
                </c:pt>
                <c:pt idx="3196">
                  <c:v>4.5517997556598999</c:v>
                </c:pt>
                <c:pt idx="3197">
                  <c:v>4.5562594226047404</c:v>
                </c:pt>
                <c:pt idx="3198">
                  <c:v>4.5606747151220697</c:v>
                </c:pt>
                <c:pt idx="3199">
                  <c:v>4.5650460747448003</c:v>
                </c:pt>
                <c:pt idx="3200">
                  <c:v>4.5693739386125403</c:v>
                </c:pt>
                <c:pt idx="3201">
                  <c:v>4.5736587395152801</c:v>
                </c:pt>
                <c:pt idx="3202">
                  <c:v>4.5779009059367004</c:v>
                </c:pt>
                <c:pt idx="3203">
                  <c:v>4.5821008620969499</c:v>
                </c:pt>
                <c:pt idx="3204">
                  <c:v>4.5862590279951698</c:v>
                </c:pt>
                <c:pt idx="3205">
                  <c:v>4.5903758194513999</c:v>
                </c:pt>
                <c:pt idx="3206">
                  <c:v>4.5944516481482198</c:v>
                </c:pt>
                <c:pt idx="3207">
                  <c:v>4.5984869216718902</c:v>
                </c:pt>
                <c:pt idx="3208">
                  <c:v>4.6024820435531399</c:v>
                </c:pt>
                <c:pt idx="3209">
                  <c:v>4.6064374133074804</c:v>
                </c:pt>
                <c:pt idx="3210">
                  <c:v>4.6103534264751698</c:v>
                </c:pt>
                <c:pt idx="3211">
                  <c:v>4.6142304746608103</c:v>
                </c:pt>
                <c:pt idx="3212">
                  <c:v>4.61806894557244</c:v>
                </c:pt>
                <c:pt idx="3213">
                  <c:v>4.62186922306035</c:v>
                </c:pt>
                <c:pt idx="3214">
                  <c:v>4.6256316871554599</c:v>
                </c:pt>
                <c:pt idx="3215">
                  <c:v>4.6293567141073</c:v>
                </c:pt>
                <c:pt idx="3216">
                  <c:v>4.6330446764216902</c:v>
                </c:pt>
                <c:pt idx="3217">
                  <c:v>4.6366959428979202</c:v>
                </c:pt>
                <c:pt idx="3218">
                  <c:v>4.6403108786656899</c:v>
                </c:pt>
                <c:pt idx="3219">
                  <c:v>4.6438898452215804</c:v>
                </c:pt>
                <c:pt idx="3220">
                  <c:v>4.6474332004652403</c:v>
                </c:pt>
                <c:pt idx="3221">
                  <c:v>4.6509412987351304</c:v>
                </c:pt>
                <c:pt idx="3222">
                  <c:v>4.6544144908440197</c:v>
                </c:pt>
                <c:pt idx="3223">
                  <c:v>4.6578531241140002</c:v>
                </c:pt>
                <c:pt idx="3224">
                  <c:v>4.6612575424112697</c:v>
                </c:pt>
                <c:pt idx="3225">
                  <c:v>4.6646280861804899</c:v>
                </c:pt>
                <c:pt idx="3226">
                  <c:v>4.6679650924788501</c:v>
                </c:pt>
                <c:pt idx="3227">
                  <c:v>4.6712688950097698</c:v>
                </c:pt>
                <c:pt idx="3228">
                  <c:v>4.6745398241562404</c:v>
                </c:pt>
                <c:pt idx="3229">
                  <c:v>4.67777820701391</c:v>
                </c:pt>
                <c:pt idx="3230">
                  <c:v>4.6809843674237603</c:v>
                </c:pt>
                <c:pt idx="3231">
                  <c:v>4.6841586260045096</c:v>
                </c:pt>
                <c:pt idx="3232">
                  <c:v>4.68730130018466</c:v>
                </c:pt>
                <c:pt idx="3233">
                  <c:v>4.6904127042342401</c:v>
                </c:pt>
                <c:pt idx="3234">
                  <c:v>4.6934931492962502</c:v>
                </c:pt>
                <c:pt idx="3235">
                  <c:v>4.6965429434177803</c:v>
                </c:pt>
                <c:pt idx="3236">
                  <c:v>4.6995623915807601</c:v>
                </c:pt>
                <c:pt idx="3237">
                  <c:v>4.7025517957325302</c:v>
                </c:pt>
                <c:pt idx="3238">
                  <c:v>4.7055114548160004</c:v>
                </c:pt>
                <c:pt idx="3239">
                  <c:v>4.7084416647995502</c:v>
                </c:pt>
                <c:pt idx="3240">
                  <c:v>4.7113427187066099</c:v>
                </c:pt>
                <c:pt idx="3241">
                  <c:v>4.7142149066449903</c:v>
                </c:pt>
                <c:pt idx="3242">
                  <c:v>4.7170585158358804</c:v>
                </c:pt>
                <c:pt idx="3243">
                  <c:v>4.7198738306425696</c:v>
                </c:pt>
                <c:pt idx="3244">
                  <c:v>4.7226611325988896</c:v>
                </c:pt>
                <c:pt idx="3245">
                  <c:v>4.7254207004373496</c:v>
                </c:pt>
                <c:pt idx="3246">
                  <c:v>4.72815281011703</c:v>
                </c:pt>
                <c:pt idx="3247">
                  <c:v>4.73085773485119</c:v>
                </c:pt>
                <c:pt idx="3248">
                  <c:v>4.7335357451345503</c:v>
                </c:pt>
                <c:pt idx="3249">
                  <c:v>4.73618710877036</c:v>
                </c:pt>
                <c:pt idx="3250">
                  <c:v>4.73881209089721</c:v>
                </c:pt>
                <c:pt idx="3251">
                  <c:v>4.7414109540154898</c:v>
                </c:pt>
                <c:pt idx="3252">
                  <c:v>4.74398395801368</c:v>
                </c:pt>
                <c:pt idx="3253">
                  <c:v>4.7465313601943198</c:v>
                </c:pt>
                <c:pt idx="3254">
                  <c:v>4.7490534152997599</c:v>
                </c:pt>
                <c:pt idx="3255">
                  <c:v>4.7515503755376098</c:v>
                </c:pt>
                <c:pt idx="3256">
                  <c:v>4.7540224906059603</c:v>
                </c:pt>
                <c:pt idx="3257">
                  <c:v>4.7564700077184003</c:v>
                </c:pt>
                <c:pt idx="3258">
                  <c:v>4.75889317162867</c:v>
                </c:pt>
                <c:pt idx="3259">
                  <c:v>4.7612922246551701</c:v>
                </c:pt>
                <c:pt idx="3260">
                  <c:v>4.7636674067052196</c:v>
                </c:pt>
                <c:pt idx="3261">
                  <c:v>4.76601895529899</c:v>
                </c:pt>
                <c:pt idx="3262">
                  <c:v>4.7683471055933104</c:v>
                </c:pt>
                <c:pt idx="3263">
                  <c:v>4.7706520904051404</c:v>
                </c:pt>
                <c:pt idx="3264">
                  <c:v>4.7729341402348897</c:v>
                </c:pt>
                <c:pt idx="3265">
                  <c:v>4.7751934832894403</c:v>
                </c:pt>
                <c:pt idx="3266">
                  <c:v>4.77743034550498</c:v>
                </c:pt>
                <c:pt idx="3267">
                  <c:v>4.7796449505696001</c:v>
                </c:pt>
                <c:pt idx="3268">
                  <c:v>4.7818375199456398</c:v>
                </c:pt>
                <c:pt idx="3269">
                  <c:v>4.7840082728918798</c:v>
                </c:pt>
                <c:pt idx="3270">
                  <c:v>4.7861574264854099</c:v>
                </c:pt>
                <c:pt idx="3271">
                  <c:v>4.7882851956433798</c:v>
                </c:pt>
                <c:pt idx="3272">
                  <c:v>4.7903917931444902</c:v>
                </c:pt>
                <c:pt idx="3273">
                  <c:v>4.7924774296502504</c:v>
                </c:pt>
                <c:pt idx="3274">
                  <c:v>4.7945423137260299</c:v>
                </c:pt>
                <c:pt idx="3275">
                  <c:v>4.7965866518619604</c:v>
                </c:pt>
                <c:pt idx="3276">
                  <c:v>4.7986106484935798</c:v>
                </c:pt>
                <c:pt idx="3277">
                  <c:v>4.8006145060222103</c:v>
                </c:pt>
                <c:pt idx="3278">
                  <c:v>4.8025984248352902</c:v>
                </c:pt>
                <c:pt idx="3279">
                  <c:v>4.8045626033263602</c:v>
                </c:pt>
                <c:pt idx="3280">
                  <c:v>4.8065072379148903</c:v>
                </c:pt>
                <c:pt idx="3281">
                  <c:v>4.8084325230659699</c:v>
                </c:pt>
                <c:pt idx="3282">
                  <c:v>4.8103386513097197</c:v>
                </c:pt>
                <c:pt idx="3283">
                  <c:v>4.8122258132605404</c:v>
                </c:pt>
                <c:pt idx="3284">
                  <c:v>4.8140941976362202</c:v>
                </c:pt>
                <c:pt idx="3285">
                  <c:v>4.8159439912767299</c:v>
                </c:pt>
                <c:pt idx="3286">
                  <c:v>4.81777537916299</c:v>
                </c:pt>
                <c:pt idx="3287">
                  <c:v>4.8195885444353097</c:v>
                </c:pt>
                <c:pt idx="3288">
                  <c:v>4.8213836684117402</c:v>
                </c:pt>
                <c:pt idx="3289">
                  <c:v>4.82316093060615</c:v>
                </c:pt>
                <c:pt idx="3290">
                  <c:v>4.8249205087462697</c:v>
                </c:pt>
                <c:pt idx="3291">
                  <c:v>4.8266625787913497</c:v>
                </c:pt>
                <c:pt idx="3292">
                  <c:v>4.8283873149498699</c:v>
                </c:pt>
                <c:pt idx="3293">
                  <c:v>4.8300948896968698</c:v>
                </c:pt>
                <c:pt idx="3294">
                  <c:v>4.8317854737912498</c:v>
                </c:pt>
                <c:pt idx="3295">
                  <c:v>4.8334592362928301</c:v>
                </c:pt>
                <c:pt idx="3296">
                  <c:v>4.8351163445792604</c:v>
                </c:pt>
                <c:pt idx="3297">
                  <c:v>4.8367569643627402</c:v>
                </c:pt>
                <c:pt idx="3298">
                  <c:v>4.8383812597066198</c:v>
                </c:pt>
                <c:pt idx="3299">
                  <c:v>4.8399893930417903</c:v>
                </c:pt>
                <c:pt idx="3300">
                  <c:v>4.84158152518292</c:v>
                </c:pt>
                <c:pt idx="3301">
                  <c:v>4.8431578153445498</c:v>
                </c:pt>
                <c:pt idx="3302">
                  <c:v>4.8447184211570198</c:v>
                </c:pt>
                <c:pt idx="3303">
                  <c:v>4.8462634986822</c:v>
                </c:pt>
                <c:pt idx="3304">
                  <c:v>4.8477932024291297</c:v>
                </c:pt>
                <c:pt idx="3305">
                  <c:v>4.8493076853694701</c:v>
                </c:pt>
                <c:pt idx="3306">
                  <c:v>4.8508070989527701</c:v>
                </c:pt>
                <c:pt idx="3307">
                  <c:v>4.8522915931216302</c:v>
                </c:pt>
                <c:pt idx="3308">
                  <c:v>4.8537613163267102</c:v>
                </c:pt>
                <c:pt idx="3309">
                  <c:v>4.8552164155415696</c:v>
                </c:pt>
                <c:pt idx="3310">
                  <c:v>4.85665703627732</c:v>
                </c:pt>
                <c:pt idx="3311">
                  <c:v>4.85808332259725</c:v>
                </c:pt>
                <c:pt idx="3312">
                  <c:v>4.8594954171311704</c:v>
                </c:pt>
                <c:pt idx="3313">
                  <c:v>4.8608934610897201</c:v>
                </c:pt>
                <c:pt idx="3314">
                  <c:v>4.8622775942784502</c:v>
                </c:pt>
                <c:pt idx="3315">
                  <c:v>4.8636479551118503</c:v>
                </c:pt>
                <c:pt idx="3316">
                  <c:v>4.8650046806271297</c:v>
                </c:pt>
                <c:pt idx="3317">
                  <c:v>4.8663479064979702</c:v>
                </c:pt>
                <c:pt idx="3318">
                  <c:v>4.8676777670480904</c:v>
                </c:pt>
                <c:pt idx="3319">
                  <c:v>4.8689943952646404</c:v>
                </c:pt>
                <c:pt idx="3320">
                  <c:v>4.8702979228115497</c:v>
                </c:pt>
                <c:pt idx="3321">
                  <c:v>4.8715884800426501</c:v>
                </c:pt>
                <c:pt idx="3322">
                  <c:v>4.8728661960147504</c:v>
                </c:pt>
                <c:pt idx="3323">
                  <c:v>4.8741311985004998</c:v>
                </c:pt>
                <c:pt idx="3324">
                  <c:v>4.8753836140012199</c:v>
                </c:pt>
                <c:pt idx="3325">
                  <c:v>4.8766235677594798</c:v>
                </c:pt>
                <c:pt idx="3326">
                  <c:v>4.8778511837717096</c:v>
                </c:pt>
                <c:pt idx="3327">
                  <c:v>4.8790665848005199</c:v>
                </c:pt>
                <c:pt idx="3328">
                  <c:v>4.88026989238704</c:v>
                </c:pt>
                <c:pt idx="3329">
                  <c:v>4.8814612268630198</c:v>
                </c:pt>
                <c:pt idx="3330">
                  <c:v>4.8826407073629001</c:v>
                </c:pt>
                <c:pt idx="3331">
                  <c:v>4.8838084518357201</c:v>
                </c:pt>
                <c:pt idx="3332">
                  <c:v>4.8849645770569001</c:v>
                </c:pt>
                <c:pt idx="3333">
                  <c:v>4.8861091986399199</c:v>
                </c:pt>
                <c:pt idx="3334">
                  <c:v>4.8872424310478904</c:v>
                </c:pt>
                <c:pt idx="3335">
                  <c:v>4.8883643876049998</c:v>
                </c:pt>
                <c:pt idx="3336">
                  <c:v>4.8894751805078496</c:v>
                </c:pt>
                <c:pt idx="3337">
                  <c:v>4.8905749208366398</c:v>
                </c:pt>
                <c:pt idx="3338">
                  <c:v>4.8916637185663197</c:v>
                </c:pt>
                <c:pt idx="3339">
                  <c:v>4.8927416825775802</c:v>
                </c:pt>
                <c:pt idx="3340">
                  <c:v>4.8938089206677198</c:v>
                </c:pt>
                <c:pt idx="3341">
                  <c:v>4.8948655395614296</c:v>
                </c:pt>
                <c:pt idx="3342">
                  <c:v>4.8959116449214903</c:v>
                </c:pt>
                <c:pt idx="3343">
                  <c:v>4.8969473413592999</c:v>
                </c:pt>
                <c:pt idx="3344">
                  <c:v>4.8979727324453597</c:v>
                </c:pt>
                <c:pt idx="3345">
                  <c:v>4.8989879207196498</c:v>
                </c:pt>
                <c:pt idx="3346">
                  <c:v>4.8999930077018297</c:v>
                </c:pt>
                <c:pt idx="3347">
                  <c:v>4.9009880939014403</c:v>
                </c:pt>
                <c:pt idx="3348">
                  <c:v>4.9019732788279304</c:v>
                </c:pt>
                <c:pt idx="3349">
                  <c:v>4.9029486610006199</c:v>
                </c:pt>
                <c:pt idx="3350">
                  <c:v>4.9039143379585299</c:v>
                </c:pt>
                <c:pt idx="3351">
                  <c:v>4.9048704062701596</c:v>
                </c:pt>
                <c:pt idx="3352">
                  <c:v>4.9058169615431497</c:v>
                </c:pt>
                <c:pt idx="3353">
                  <c:v>4.9067540984338001</c:v>
                </c:pt>
                <c:pt idx="3354">
                  <c:v>4.9076819106566001</c:v>
                </c:pt>
                <c:pt idx="3355">
                  <c:v>4.9086004909935204</c:v>
                </c:pt>
                <c:pt idx="3356">
                  <c:v>4.9095099313033801</c:v>
                </c:pt>
                <c:pt idx="3357">
                  <c:v>4.9104103225309599</c:v>
                </c:pt>
                <c:pt idx="3358">
                  <c:v>4.9113017547161402</c:v>
                </c:pt>
                <c:pt idx="3359">
                  <c:v>4.9121843170028701</c:v>
                </c:pt>
                <c:pt idx="3360">
                  <c:v>4.9130580976481202</c:v>
                </c:pt>
                <c:pt idx="3361">
                  <c:v>4.9139231840306801</c:v>
                </c:pt>
                <c:pt idx="3362">
                  <c:v>4.9147796626599201</c:v>
                </c:pt>
                <c:pt idx="3363">
                  <c:v>4.9156276191844102</c:v>
                </c:pt>
                <c:pt idx="3364">
                  <c:v>4.9164671384004999</c:v>
                </c:pt>
                <c:pt idx="3365">
                  <c:v>4.9172983042608198</c:v>
                </c:pt>
                <c:pt idx="3366">
                  <c:v>4.9181211998826502</c:v>
                </c:pt>
                <c:pt idx="3367">
                  <c:v>4.9189359075562402</c:v>
                </c:pt>
                <c:pt idx="3368">
                  <c:v>4.9197425087530302</c:v>
                </c:pt>
                <c:pt idx="3369">
                  <c:v>4.9205410841338102</c:v>
                </c:pt>
                <c:pt idx="3370">
                  <c:v>4.92133171355679</c:v>
                </c:pt>
                <c:pt idx="3371">
                  <c:v>4.9221144760855697</c:v>
                </c:pt>
                <c:pt idx="3372">
                  <c:v>4.9228894499970499</c:v>
                </c:pt>
                <c:pt idx="3373">
                  <c:v>4.9236567127892696</c:v>
                </c:pt>
                <c:pt idx="3374">
                  <c:v>4.9244163411891497</c:v>
                </c:pt>
                <c:pt idx="3375">
                  <c:v>4.9251684111601701</c:v>
                </c:pt>
                <c:pt idx="3376">
                  <c:v>4.9259129979099399</c:v>
                </c:pt>
                <c:pt idx="3377">
                  <c:v>4.9266501758977599</c:v>
                </c:pt>
                <c:pt idx="3378">
                  <c:v>4.92738001884205</c:v>
                </c:pt>
                <c:pt idx="3379">
                  <c:v>4.9281025997277004</c:v>
                </c:pt>
                <c:pt idx="3380">
                  <c:v>4.9288179908134104</c:v>
                </c:pt>
                <c:pt idx="3381">
                  <c:v>4.9295262636388903</c:v>
                </c:pt>
                <c:pt idx="3382">
                  <c:v>4.9302274890320001</c:v>
                </c:pt>
                <c:pt idx="3383">
                  <c:v>4.9309217371158702</c:v>
                </c:pt>
                <c:pt idx="3384">
                  <c:v>4.9316090773158798</c:v>
                </c:pt>
                <c:pt idx="3385">
                  <c:v>4.9322895783666398</c:v>
                </c:pt>
                <c:pt idx="3386">
                  <c:v>4.9329633083187998</c:v>
                </c:pt>
                <c:pt idx="3387">
                  <c:v>4.9336303345459402</c:v>
                </c:pt>
                <c:pt idx="3388">
                  <c:v>4.9342907237512197</c:v>
                </c:pt>
                <c:pt idx="3389">
                  <c:v>4.9349445419741196</c:v>
                </c:pt>
                <c:pt idx="3390">
                  <c:v>4.9355918545969999</c:v>
                </c:pt>
                <c:pt idx="3391">
                  <c:v>4.9362327263516601</c:v>
                </c:pt>
                <c:pt idx="3392">
                  <c:v>4.93686722132583</c:v>
                </c:pt>
                <c:pt idx="3393">
                  <c:v>4.9374954029695104</c:v>
                </c:pt>
                <c:pt idx="3394">
                  <c:v>4.9381173341014097</c:v>
                </c:pt>
                <c:pt idx="3395">
                  <c:v>4.9387330769151401</c:v>
                </c:pt>
                <c:pt idx="3396">
                  <c:v>4.9393426929855098</c:v>
                </c:pt>
                <c:pt idx="3397">
                  <c:v>4.9399462432746404</c:v>
                </c:pt>
                <c:pt idx="3398">
                  <c:v>4.9405437881380401</c:v>
                </c:pt>
                <c:pt idx="3399">
                  <c:v>4.9411353873307098</c:v>
                </c:pt>
                <c:pt idx="3400">
                  <c:v>4.9417211000130603</c:v>
                </c:pt>
                <c:pt idx="3401">
                  <c:v>4.8925501535026896</c:v>
                </c:pt>
                <c:pt idx="3402">
                  <c:v>4.8438684660847997</c:v>
                </c:pt>
                <c:pt idx="3403">
                  <c:v>4.7956711695500998</c:v>
                </c:pt>
                <c:pt idx="3404">
                  <c:v>4.7479534441287496</c:v>
                </c:pt>
                <c:pt idx="3405">
                  <c:v>4.7007105180084601</c:v>
                </c:pt>
                <c:pt idx="3406">
                  <c:v>4.6539376668572396</c:v>
                </c:pt>
                <c:pt idx="3407">
                  <c:v>4.6076302133510003</c:v>
                </c:pt>
                <c:pt idx="3408">
                  <c:v>4.5617835267058</c:v>
                </c:pt>
                <c:pt idx="3409">
                  <c:v>4.5163930222147801</c:v>
                </c:pt>
                <c:pt idx="3410">
                  <c:v>4.4714541607896399</c:v>
                </c:pt>
                <c:pt idx="3411">
                  <c:v>4.42696244850681</c:v>
                </c:pt>
                <c:pt idx="3412">
                  <c:v>4.3829134361579802</c:v>
                </c:pt>
                <c:pt idx="3413">
                  <c:v>4.3393027188052002</c:v>
                </c:pt>
                <c:pt idx="3414">
                  <c:v>4.2961259353403998</c:v>
                </c:pt>
                <c:pt idx="3415">
                  <c:v>4.2533787680492603</c:v>
                </c:pt>
                <c:pt idx="3416">
                  <c:v>4.2110569421794102</c:v>
                </c:pt>
                <c:pt idx="3417">
                  <c:v>4.1691562255130004</c:v>
                </c:pt>
                <c:pt idx="3418">
                  <c:v>4.1276724279434598</c:v>
                </c:pt>
                <c:pt idx="3419">
                  <c:v>4.0866014010564502</c:v>
                </c:pt>
                <c:pt idx="3420">
                  <c:v>4.0459390377150504</c:v>
                </c:pt>
                <c:pt idx="3421">
                  <c:v>4.0056812716490597</c:v>
                </c:pt>
                <c:pt idx="3422">
                  <c:v>3.9658240770483002</c:v>
                </c:pt>
                <c:pt idx="3423">
                  <c:v>3.9263634681601198</c:v>
                </c:pt>
                <c:pt idx="3424">
                  <c:v>3.88729549889073</c:v>
                </c:pt>
                <c:pt idx="3425">
                  <c:v>3.8486162624106601</c:v>
                </c:pt>
                <c:pt idx="3426">
                  <c:v>3.8103218907640199</c:v>
                </c:pt>
                <c:pt idx="3427">
                  <c:v>3.7724085544817298</c:v>
                </c:pt>
                <c:pt idx="3428">
                  <c:v>3.73487246219858</c:v>
                </c:pt>
                <c:pt idx="3429">
                  <c:v>3.6977098602740499</c:v>
                </c:pt>
                <c:pt idx="3430">
                  <c:v>3.6609170324169802</c:v>
                </c:pt>
                <c:pt idx="3431">
                  <c:v>3.6244902993139299</c:v>
                </c:pt>
                <c:pt idx="3432">
                  <c:v>3.58842601826123</c:v>
                </c:pt>
                <c:pt idx="3433">
                  <c:v>3.55272058280072</c:v>
                </c:pt>
                <c:pt idx="3434">
                  <c:v>3.5173704223590998</c:v>
                </c:pt>
                <c:pt idx="3435">
                  <c:v>3.4823720018908699</c:v>
                </c:pt>
                <c:pt idx="3436">
                  <c:v>3.44772182152481</c:v>
                </c:pt>
                <c:pt idx="3437">
                  <c:v>3.4134164162140199</c:v>
                </c:pt>
                <c:pt idx="3438">
                  <c:v>3.3794523553893701</c:v>
                </c:pt>
                <c:pt idx="3439">
                  <c:v>3.34582624261648</c:v>
                </c:pt>
                <c:pt idx="3440">
                  <c:v>3.3125347152560498</c:v>
                </c:pt>
                <c:pt idx="3441">
                  <c:v>3.2795744441275998</c:v>
                </c:pt>
                <c:pt idx="3442">
                  <c:v>3.24694213317655</c:v>
                </c:pt>
                <c:pt idx="3443">
                  <c:v>3.21463451914462</c:v>
                </c:pt>
                <c:pt idx="3444">
                  <c:v>3.1826483712434599</c:v>
                </c:pt>
                <c:pt idx="3445">
                  <c:v>3.1509804908316501</c:v>
                </c:pt>
                <c:pt idx="3446">
                  <c:v>3.1196277110947501</c:v>
                </c:pt>
                <c:pt idx="3447">
                  <c:v>3.0885868967286498</c:v>
                </c:pt>
                <c:pt idx="3448">
                  <c:v>3.0578549436260598</c:v>
                </c:pt>
                <c:pt idx="3449">
                  <c:v>3.0274287785660499</c:v>
                </c:pt>
                <c:pt idx="3450">
                  <c:v>2.99730535890677</c:v>
                </c:pt>
                <c:pt idx="3451">
                  <c:v>2.9674816722811399</c:v>
                </c:pt>
                <c:pt idx="3452">
                  <c:v>2.93795473629564</c:v>
                </c:pt>
                <c:pt idx="3453">
                  <c:v>2.9087215982320802</c:v>
                </c:pt>
                <c:pt idx="3454">
                  <c:v>2.87977933475229</c:v>
                </c:pt>
                <c:pt idx="3455">
                  <c:v>2.85112505160579</c:v>
                </c:pt>
                <c:pt idx="3456">
                  <c:v>2.8227558833403998</c:v>
                </c:pt>
                <c:pt idx="3457">
                  <c:v>2.7946689930156499</c:v>
                </c:pt>
                <c:pt idx="3458">
                  <c:v>2.7668615719191001</c:v>
                </c:pt>
                <c:pt idx="3459">
                  <c:v>2.7393308392854698</c:v>
                </c:pt>
                <c:pt idx="3460">
                  <c:v>2.7120740420185498</c:v>
                </c:pt>
                <c:pt idx="3461">
                  <c:v>2.6850884544158999</c:v>
                </c:pt>
                <c:pt idx="3462">
                  <c:v>2.6583713778962701</c:v>
                </c:pt>
                <c:pt idx="3463">
                  <c:v>2.6319201407297501</c:v>
                </c:pt>
                <c:pt idx="3464">
                  <c:v>2.60573209777057</c:v>
                </c:pt>
                <c:pt idx="3465">
                  <c:v>2.5798046301926298</c:v>
                </c:pt>
                <c:pt idx="3466">
                  <c:v>2.55413514522755</c:v>
                </c:pt>
                <c:pt idx="3467">
                  <c:v>2.5287210759054402</c:v>
                </c:pt>
                <c:pt idx="3468">
                  <c:v>2.5035598807981998</c:v>
                </c:pt>
                <c:pt idx="3469">
                  <c:v>2.4786490437653401</c:v>
                </c:pt>
                <c:pt idx="3470">
                  <c:v>2.45398607370241</c:v>
                </c:pt>
                <c:pt idx="3471">
                  <c:v>2.4295685042918498</c:v>
                </c:pt>
                <c:pt idx="3472">
                  <c:v>2.4053938937563601</c:v>
                </c:pt>
                <c:pt idx="3473">
                  <c:v>2.3814598246147498</c:v>
                </c:pt>
                <c:pt idx="3474">
                  <c:v>2.3577639034401501</c:v>
                </c:pt>
                <c:pt idx="3475">
                  <c:v>2.3343037606207102</c:v>
                </c:pt>
                <c:pt idx="3476">
                  <c:v>2.3110770501225999</c:v>
                </c:pt>
                <c:pt idx="3477">
                  <c:v>2.2880814492553898</c:v>
                </c:pt>
                <c:pt idx="3478">
                  <c:v>2.26531465843986</c:v>
                </c:pt>
                <c:pt idx="3479">
                  <c:v>2.2427744009779298</c:v>
                </c:pt>
                <c:pt idx="3480">
                  <c:v>2.2204584228250899</c:v>
                </c:pt>
                <c:pt idx="3481">
                  <c:v>2.1983644923649202</c:v>
                </c:pt>
                <c:pt idx="3482">
                  <c:v>2.17649040018597</c:v>
                </c:pt>
                <c:pt idx="3483">
                  <c:v>2.1548339588607801</c:v>
                </c:pt>
                <c:pt idx="3484">
                  <c:v>2.1333930027271699</c:v>
                </c:pt>
                <c:pt idx="3485">
                  <c:v>2.1121653876716802</c:v>
                </c:pt>
                <c:pt idx="3486">
                  <c:v>2.09114899091509</c:v>
                </c:pt>
                <c:pt idx="3487">
                  <c:v>2.0703417108002302</c:v>
                </c:pt>
                <c:pt idx="3488">
                  <c:v>2.0497414665817302</c:v>
                </c:pt>
                <c:pt idx="3489">
                  <c:v>2.0293461982180201</c:v>
                </c:pt>
                <c:pt idx="3490">
                  <c:v>2.0091538661652599</c:v>
                </c:pt>
                <c:pt idx="3491">
                  <c:v>1.9891624511734101</c:v>
                </c:pt>
                <c:pt idx="3492">
                  <c:v>1.9693699540843199</c:v>
                </c:pt>
                <c:pt idx="3493">
                  <c:v>1.9497743956317899</c:v>
                </c:pt>
                <c:pt idx="3494">
                  <c:v>1.9303738162436399</c:v>
                </c:pt>
                <c:pt idx="3495">
                  <c:v>1.9111662758457599</c:v>
                </c:pt>
                <c:pt idx="3496">
                  <c:v>1.8921498536681201</c:v>
                </c:pt>
                <c:pt idx="3497">
                  <c:v>1.8733226480526299</c:v>
                </c:pt>
                <c:pt idx="3498">
                  <c:v>1.85468277626306</c:v>
                </c:pt>
                <c:pt idx="3499">
                  <c:v>1.8362283742966901</c:v>
                </c:pt>
                <c:pt idx="3500">
                  <c:v>1.81795759669794</c:v>
                </c:pt>
                <c:pt idx="3501">
                  <c:v>1.8496194476279899</c:v>
                </c:pt>
                <c:pt idx="3502">
                  <c:v>1.88096625787748</c:v>
                </c:pt>
                <c:pt idx="3503">
                  <c:v>1.91200116215355</c:v>
                </c:pt>
                <c:pt idx="3504">
                  <c:v>1.9427272639725</c:v>
                </c:pt>
                <c:pt idx="3505">
                  <c:v>1.9731476359701099</c:v>
                </c:pt>
                <c:pt idx="3506">
                  <c:v>2.0032653202089299</c:v>
                </c:pt>
                <c:pt idx="3507">
                  <c:v>2.0330833284824901</c:v>
                </c:pt>
                <c:pt idx="3508">
                  <c:v>2.0626046426164502</c:v>
                </c:pt>
                <c:pt idx="3509">
                  <c:v>2.09183221476684</c:v>
                </c:pt>
                <c:pt idx="3510">
                  <c:v>2.1207689677152199</c:v>
                </c:pt>
                <c:pt idx="3511">
                  <c:v>2.1494177951610101</c:v>
                </c:pt>
                <c:pt idx="3512">
                  <c:v>2.1777815620108201</c:v>
                </c:pt>
                <c:pt idx="3513">
                  <c:v>2.2058631046649801</c:v>
                </c:pt>
                <c:pt idx="3514">
                  <c:v>2.2336652313011398</c:v>
                </c:pt>
                <c:pt idx="3515">
                  <c:v>2.2611907221551499</c:v>
                </c:pt>
                <c:pt idx="3516">
                  <c:v>2.2884423297990302</c:v>
                </c:pt>
                <c:pt idx="3517">
                  <c:v>2.3154227794162501</c:v>
                </c:pt>
                <c:pt idx="3518">
                  <c:v>2.3421347690742498</c:v>
                </c:pt>
                <c:pt idx="3519">
                  <c:v>2.3685809699942699</c:v>
                </c:pt>
                <c:pt idx="3520">
                  <c:v>2.39476402681843</c:v>
                </c:pt>
                <c:pt idx="3521">
                  <c:v>2.4206865578742298</c:v>
                </c:pt>
                <c:pt idx="3522">
                  <c:v>2.4463511554363899</c:v>
                </c:pt>
                <c:pt idx="3523">
                  <c:v>2.4717603859860402</c:v>
                </c:pt>
                <c:pt idx="3524">
                  <c:v>2.4969167904674201</c:v>
                </c:pt>
                <c:pt idx="3525">
                  <c:v>2.5218228845419399</c:v>
                </c:pt>
                <c:pt idx="3526">
                  <c:v>2.5464811588397498</c:v>
                </c:pt>
                <c:pt idx="3527">
                  <c:v>2.5708940792088399</c:v>
                </c:pt>
                <c:pt idx="3528">
                  <c:v>2.5950640869616</c:v>
                </c:pt>
                <c:pt idx="3529">
                  <c:v>2.6189935991189199</c:v>
                </c:pt>
                <c:pt idx="3530">
                  <c:v>2.64268500865199</c:v>
                </c:pt>
                <c:pt idx="3531">
                  <c:v>2.6661406847214799</c:v>
                </c:pt>
                <c:pt idx="3532">
                  <c:v>2.6893629729145498</c:v>
                </c:pt>
                <c:pt idx="3533">
                  <c:v>2.7123541954793802</c:v>
                </c:pt>
                <c:pt idx="3534">
                  <c:v>2.7351166515573802</c:v>
                </c:pt>
                <c:pt idx="3535">
                  <c:v>2.75765261741312</c:v>
                </c:pt>
                <c:pt idx="3536">
                  <c:v>2.7799643466619801</c:v>
                </c:pt>
                <c:pt idx="3537">
                  <c:v>2.80205407049547</c:v>
                </c:pt>
                <c:pt idx="3538">
                  <c:v>2.8239239979043802</c:v>
                </c:pt>
                <c:pt idx="3539">
                  <c:v>2.8455763158996699</c:v>
                </c:pt>
                <c:pt idx="3540">
                  <c:v>2.8670131897312001</c:v>
                </c:pt>
                <c:pt idx="3541">
                  <c:v>2.8882367631042101</c:v>
                </c:pt>
                <c:pt idx="3542">
                  <c:v>2.9092491583937199</c:v>
                </c:pt>
                <c:pt idx="3543">
                  <c:v>2.9300524768567699</c:v>
                </c:pt>
                <c:pt idx="3544">
                  <c:v>2.9506487988425398</c:v>
                </c:pt>
                <c:pt idx="3545">
                  <c:v>2.9710401840004002</c:v>
                </c:pt>
                <c:pt idx="3546">
                  <c:v>2.99122867148585</c:v>
                </c:pt>
                <c:pt idx="3547">
                  <c:v>3.01121628016447</c:v>
                </c:pt>
                <c:pt idx="3548">
                  <c:v>3.0310050088137799</c:v>
                </c:pt>
                <c:pt idx="3549">
                  <c:v>3.0505968363231402</c:v>
                </c:pt>
                <c:pt idx="3550">
                  <c:v>3.06999372189162</c:v>
                </c:pt>
                <c:pt idx="3551">
                  <c:v>3.08919760522395</c:v>
                </c:pt>
                <c:pt idx="3552">
                  <c:v>3.10821040672446</c:v>
                </c:pt>
                <c:pt idx="3553">
                  <c:v>3.1270340276891502</c:v>
                </c:pt>
                <c:pt idx="3554">
                  <c:v>3.1456703504957901</c:v>
                </c:pt>
                <c:pt idx="3555">
                  <c:v>3.1641212387922</c:v>
                </c:pt>
                <c:pt idx="3556">
                  <c:v>3.18238853768259</c:v>
                </c:pt>
                <c:pt idx="3557">
                  <c:v>3.2004740739120701</c:v>
                </c:pt>
                <c:pt idx="3558">
                  <c:v>3.2183796560493301</c:v>
                </c:pt>
                <c:pt idx="3559">
                  <c:v>3.2361070746674998</c:v>
                </c:pt>
                <c:pt idx="3560">
                  <c:v>3.2536581025232199</c:v>
                </c:pt>
                <c:pt idx="3561">
                  <c:v>3.2710344947339101</c:v>
                </c:pt>
                <c:pt idx="3562">
                  <c:v>3.2882379889532598</c:v>
                </c:pt>
                <c:pt idx="3563">
                  <c:v>3.3052703055450401</c:v>
                </c:pt>
                <c:pt idx="3564">
                  <c:v>3.3221331477550802</c:v>
                </c:pt>
                <c:pt idx="3565">
                  <c:v>3.3388282018816802</c:v>
                </c:pt>
                <c:pt idx="3566">
                  <c:v>3.35535713744415</c:v>
                </c:pt>
                <c:pt idx="3567">
                  <c:v>3.37172160734983</c:v>
                </c:pt>
                <c:pt idx="3568">
                  <c:v>3.3879232480593302</c:v>
                </c:pt>
                <c:pt idx="3569">
                  <c:v>3.4039636797502402</c:v>
                </c:pt>
                <c:pt idx="3570">
                  <c:v>3.4198445064790901</c:v>
                </c:pt>
                <c:pt idx="3571">
                  <c:v>3.4355673163417899</c:v>
                </c:pt>
                <c:pt idx="3572">
                  <c:v>3.4511336816324301</c:v>
                </c:pt>
                <c:pt idx="3573">
                  <c:v>3.4665451590004999</c:v>
                </c:pt>
                <c:pt idx="3574">
                  <c:v>3.48180328960659</c:v>
                </c:pt>
                <c:pt idx="3575">
                  <c:v>3.4969095992764698</c:v>
                </c:pt>
                <c:pt idx="3576">
                  <c:v>3.51186559865369</c:v>
                </c:pt>
                <c:pt idx="3577">
                  <c:v>3.5266727833506701</c:v>
                </c:pt>
                <c:pt idx="3578">
                  <c:v>3.5413326340982101</c:v>
                </c:pt>
                <c:pt idx="3579">
                  <c:v>3.5558466168936</c:v>
                </c:pt>
                <c:pt idx="3580">
                  <c:v>3.5702161831472101</c:v>
                </c:pt>
                <c:pt idx="3581">
                  <c:v>3.58444276982764</c:v>
                </c:pt>
                <c:pt idx="3582">
                  <c:v>3.5985277996054199</c:v>
                </c:pt>
                <c:pt idx="3583">
                  <c:v>3.6124726809952699</c:v>
                </c:pt>
                <c:pt idx="3584">
                  <c:v>3.62627880849693</c:v>
                </c:pt>
                <c:pt idx="3585">
                  <c:v>3.63994756273468</c:v>
                </c:pt>
                <c:pt idx="3586">
                  <c:v>3.6534803105953202</c:v>
                </c:pt>
                <c:pt idx="3587">
                  <c:v>3.6668784053649199</c:v>
                </c:pt>
                <c:pt idx="3588">
                  <c:v>3.6801431868641101</c:v>
                </c:pt>
                <c:pt idx="3589">
                  <c:v>3.6932759815820999</c:v>
                </c:pt>
                <c:pt idx="3590">
                  <c:v>3.7062781028093199</c:v>
                </c:pt>
                <c:pt idx="3591">
                  <c:v>3.7191508507687101</c:v>
                </c:pt>
                <c:pt idx="3592">
                  <c:v>3.73189551274579</c:v>
                </c:pt>
                <c:pt idx="3593">
                  <c:v>3.7445133632174001</c:v>
                </c:pt>
                <c:pt idx="3594">
                  <c:v>3.7570056639790801</c:v>
                </c:pt>
                <c:pt idx="3595">
                  <c:v>3.76937366427134</c:v>
                </c:pt>
                <c:pt idx="3596">
                  <c:v>3.7816186009044901</c:v>
                </c:pt>
                <c:pt idx="3597">
                  <c:v>3.7937416983824099</c:v>
                </c:pt>
                <c:pt idx="3598">
                  <c:v>3.8057441690249498</c:v>
                </c:pt>
                <c:pt idx="3599">
                  <c:v>3.81762721308918</c:v>
                </c:pt>
                <c:pt idx="3600">
                  <c:v>3.8293920188894002</c:v>
                </c:pt>
                <c:pt idx="3601">
                  <c:v>3.841039762916</c:v>
                </c:pt>
                <c:pt idx="3602">
                  <c:v>3.85257160995309</c:v>
                </c:pt>
                <c:pt idx="3603">
                  <c:v>3.8639887131949799</c:v>
                </c:pt>
                <c:pt idx="3604">
                  <c:v>3.8752922143615098</c:v>
                </c:pt>
                <c:pt idx="3605">
                  <c:v>3.8864832438122199</c:v>
                </c:pt>
                <c:pt idx="3606">
                  <c:v>3.89756292065938</c:v>
                </c:pt>
                <c:pt idx="3607">
                  <c:v>3.9085323528799001</c:v>
                </c:pt>
                <c:pt idx="3608">
                  <c:v>3.9193926374261499</c:v>
                </c:pt>
                <c:pt idx="3609">
                  <c:v>3.9301448603356302</c:v>
                </c:pt>
                <c:pt idx="3610">
                  <c:v>3.9407900968396001</c:v>
                </c:pt>
                <c:pt idx="3611">
                  <c:v>3.9513294114705699</c:v>
                </c:pt>
                <c:pt idx="3612">
                  <c:v>3.9617638581687999</c:v>
                </c:pt>
                <c:pt idx="3613">
                  <c:v>3.9720944803876401</c:v>
                </c:pt>
                <c:pt idx="3614">
                  <c:v>3.98232231119793</c:v>
                </c:pt>
                <c:pt idx="3615">
                  <c:v>3.9924483733912699</c:v>
                </c:pt>
                <c:pt idx="3616">
                  <c:v>4.0024736795823204</c:v>
                </c:pt>
                <c:pt idx="3617">
                  <c:v>4.0123992323100603</c:v>
                </c:pt>
                <c:pt idx="3618">
                  <c:v>4.0222260241380301</c:v>
                </c:pt>
                <c:pt idx="3619">
                  <c:v>4.0319550377535904</c:v>
                </c:pt>
                <c:pt idx="3620">
                  <c:v>4.0415872460662197</c:v>
                </c:pt>
                <c:pt idx="3621">
                  <c:v>4.0511236123047798</c:v>
                </c:pt>
                <c:pt idx="3622">
                  <c:v>4.0605650901138404</c:v>
                </c:pt>
                <c:pt idx="3623">
                  <c:v>4.0699126236490404</c:v>
                </c:pt>
                <c:pt idx="3624">
                  <c:v>4.0791671476715301</c:v>
                </c:pt>
                <c:pt idx="3625">
                  <c:v>4.0883295876414296</c:v>
                </c:pt>
                <c:pt idx="3626">
                  <c:v>4.0974008598103602</c:v>
                </c:pt>
                <c:pt idx="3627">
                  <c:v>4.1063818713130997</c:v>
                </c:pt>
                <c:pt idx="3628">
                  <c:v>4.1152735202582997</c:v>
                </c:pt>
                <c:pt idx="3629">
                  <c:v>4.12407669581824</c:v>
                </c:pt>
                <c:pt idx="3630">
                  <c:v>4.1327922783178304</c:v>
                </c:pt>
                <c:pt idx="3631">
                  <c:v>4.1414211393225697</c:v>
                </c:pt>
                <c:pt idx="3632">
                  <c:v>4.1499641417257598</c:v>
                </c:pt>
                <c:pt idx="3633">
                  <c:v>4.1584221398347596</c:v>
                </c:pt>
                <c:pt idx="3634">
                  <c:v>4.1667959794564204</c:v>
                </c:pt>
                <c:pt idx="3635">
                  <c:v>4.17508649798169</c:v>
                </c:pt>
                <c:pt idx="3636">
                  <c:v>4.1832945244693303</c:v>
                </c:pt>
                <c:pt idx="3637">
                  <c:v>4.1914208797288204</c:v>
                </c:pt>
                <c:pt idx="3638">
                  <c:v>4.1994663764024702</c:v>
                </c:pt>
                <c:pt idx="3639">
                  <c:v>4.2074318190466498</c:v>
                </c:pt>
                <c:pt idx="3640">
                  <c:v>4.21531800421225</c:v>
                </c:pt>
                <c:pt idx="3641">
                  <c:v>4.2231257205243802</c:v>
                </c:pt>
                <c:pt idx="3642">
                  <c:v>4.2308557487611598</c:v>
                </c:pt>
                <c:pt idx="3643">
                  <c:v>4.2385088619318498</c:v>
                </c:pt>
                <c:pt idx="3644">
                  <c:v>4.2460858253541698</c:v>
                </c:pt>
                <c:pt idx="3645">
                  <c:v>4.25358739673075</c:v>
                </c:pt>
                <c:pt idx="3646">
                  <c:v>4.2610143262250002</c:v>
                </c:pt>
                <c:pt idx="3647">
                  <c:v>4.2683673565360403</c:v>
                </c:pt>
                <c:pt idx="3648">
                  <c:v>4.2756472229730402</c:v>
                </c:pt>
                <c:pt idx="3649">
                  <c:v>4.2828546535287098</c:v>
                </c:pt>
                <c:pt idx="3650">
                  <c:v>4.2899903689521102</c:v>
                </c:pt>
                <c:pt idx="3651">
                  <c:v>4.2970550828207301</c:v>
                </c:pt>
                <c:pt idx="3652">
                  <c:v>4.3040495016118401</c:v>
                </c:pt>
                <c:pt idx="3653">
                  <c:v>4.3109743247731496</c:v>
                </c:pt>
                <c:pt idx="3654">
                  <c:v>4.3178302447927503</c:v>
                </c:pt>
                <c:pt idx="3655">
                  <c:v>4.3246179472683499</c:v>
                </c:pt>
                <c:pt idx="3656">
                  <c:v>4.3313381109758602</c:v>
                </c:pt>
                <c:pt idx="3657">
                  <c:v>4.3379914079372499</c:v>
                </c:pt>
                <c:pt idx="3658">
                  <c:v>4.3445785034877504</c:v>
                </c:pt>
                <c:pt idx="3659">
                  <c:v>4.3511000563424096</c:v>
                </c:pt>
                <c:pt idx="3660">
                  <c:v>4.3575567186619599</c:v>
                </c:pt>
                <c:pt idx="3661">
                  <c:v>4.3639491361180101</c:v>
                </c:pt>
                <c:pt idx="3662">
                  <c:v>4.3702779479576197</c:v>
                </c:pt>
                <c:pt idx="3663">
                  <c:v>4.3765437870672601</c:v>
                </c:pt>
                <c:pt idx="3664">
                  <c:v>4.3827472800360496</c:v>
                </c:pt>
                <c:pt idx="3665">
                  <c:v>4.3888890472184698</c:v>
                </c:pt>
                <c:pt idx="3666">
                  <c:v>4.3949697027963497</c:v>
                </c:pt>
                <c:pt idx="3667">
                  <c:v>4.4009898548403203</c:v>
                </c:pt>
                <c:pt idx="3668">
                  <c:v>4.4069501053705897</c:v>
                </c:pt>
                <c:pt idx="3669">
                  <c:v>4.4128510504171903</c:v>
                </c:pt>
                <c:pt idx="3670">
                  <c:v>4.4186932800795402</c:v>
                </c:pt>
                <c:pt idx="3671">
                  <c:v>4.4244773785854798</c:v>
                </c:pt>
                <c:pt idx="3672">
                  <c:v>4.4302039243496703</c:v>
                </c:pt>
                <c:pt idx="3673">
                  <c:v>4.4358734900314598</c:v>
                </c:pt>
                <c:pt idx="3674">
                  <c:v>4.4414866425921504</c:v>
                </c:pt>
                <c:pt idx="3675">
                  <c:v>4.4470439433516704</c:v>
                </c:pt>
                <c:pt idx="3676">
                  <c:v>4.4525459480447198</c:v>
                </c:pt>
                <c:pt idx="3677">
                  <c:v>4.4579932068763704</c:v>
                </c:pt>
                <c:pt idx="3678">
                  <c:v>4.4633862645770304</c:v>
                </c:pt>
                <c:pt idx="3679">
                  <c:v>4.4687256604569701</c:v>
                </c:pt>
                <c:pt idx="3680">
                  <c:v>4.4740119284602198</c:v>
                </c:pt>
                <c:pt idx="3681">
                  <c:v>4.4792455972179903</c:v>
                </c:pt>
                <c:pt idx="3682">
                  <c:v>4.4844271901015302</c:v>
                </c:pt>
                <c:pt idx="3683">
                  <c:v>4.4895572252744298</c:v>
                </c:pt>
                <c:pt idx="3684">
                  <c:v>4.4946362157444799</c:v>
                </c:pt>
                <c:pt idx="3685">
                  <c:v>4.4996646694149698</c:v>
                </c:pt>
                <c:pt idx="3686">
                  <c:v>4.5046430891354596</c:v>
                </c:pt>
                <c:pt idx="3687">
                  <c:v>4.5095719727520596</c:v>
                </c:pt>
                <c:pt idx="3688">
                  <c:v>4.5144518131572502</c:v>
                </c:pt>
                <c:pt idx="3689">
                  <c:v>4.5192830983391197</c:v>
                </c:pt>
                <c:pt idx="3690">
                  <c:v>4.5240663114302304</c:v>
                </c:pt>
                <c:pt idx="3691">
                  <c:v>4.5288019307558702</c:v>
                </c:pt>
                <c:pt idx="3692">
                  <c:v>4.5334904298819199</c:v>
                </c:pt>
                <c:pt idx="3693">
                  <c:v>4.5381322776622</c:v>
                </c:pt>
                <c:pt idx="3694">
                  <c:v>4.5427279382853598</c:v>
                </c:pt>
                <c:pt idx="3695">
                  <c:v>4.5472778713212803</c:v>
                </c:pt>
                <c:pt idx="3696">
                  <c:v>4.5517825317670599</c:v>
                </c:pt>
                <c:pt idx="3697">
                  <c:v>4.5562423700925097</c:v>
                </c:pt>
                <c:pt idx="3698">
                  <c:v>4.5606578322851599</c:v>
                </c:pt>
                <c:pt idx="3699">
                  <c:v>4.5650293598949201</c:v>
                </c:pt>
                <c:pt idx="3700">
                  <c:v>4.5693573900782001</c:v>
                </c:pt>
                <c:pt idx="3701">
                  <c:v>4.5736423556416197</c:v>
                </c:pt>
                <c:pt idx="3702">
                  <c:v>4.5778846850852899</c:v>
                </c:pt>
                <c:pt idx="3703">
                  <c:v>4.5820848026457197</c:v>
                </c:pt>
                <c:pt idx="3704">
                  <c:v>4.5862431283381397</c:v>
                </c:pt>
                <c:pt idx="3705">
                  <c:v>4.5903600779986</c:v>
                </c:pt>
                <c:pt idx="3706">
                  <c:v>4.5944360633254897</c:v>
                </c:pt>
                <c:pt idx="3707">
                  <c:v>4.5984714919207503</c:v>
                </c:pt>
                <c:pt idx="3708">
                  <c:v>4.6024667673305801</c:v>
                </c:pt>
                <c:pt idx="3709">
                  <c:v>4.6064222890858799</c:v>
                </c:pt>
                <c:pt idx="3710">
                  <c:v>4.6103384527420896</c:v>
                </c:pt>
                <c:pt idx="3711">
                  <c:v>4.6142156499188696</c:v>
                </c:pt>
                <c:pt idx="3712">
                  <c:v>4.6180542683391401</c:v>
                </c:pt>
                <c:pt idx="3713">
                  <c:v>4.6218546918679602</c:v>
                </c:pt>
                <c:pt idx="3714">
                  <c:v>4.6256173005508501</c:v>
                </c:pt>
                <c:pt idx="3715">
                  <c:v>4.6293424706517996</c:v>
                </c:pt>
                <c:pt idx="3716">
                  <c:v>4.6330305746909399</c:v>
                </c:pt>
                <c:pt idx="3717">
                  <c:v>4.6366819814817397</c:v>
                </c:pt>
                <c:pt idx="3718">
                  <c:v>4.6402970561679204</c:v>
                </c:pt>
                <c:pt idx="3719">
                  <c:v>4.6438761602599596</c:v>
                </c:pt>
                <c:pt idx="3720">
                  <c:v>4.6474196516712603</c:v>
                </c:pt>
                <c:pt idx="3721">
                  <c:v>4.6509278847539104</c:v>
                </c:pt>
                <c:pt idx="3722">
                  <c:v>4.6544012103341297</c:v>
                </c:pt>
                <c:pt idx="3723">
                  <c:v>4.6578399757473896</c:v>
                </c:pt>
                <c:pt idx="3724">
                  <c:v>4.6612445248730996</c:v>
                </c:pt>
                <c:pt idx="3725">
                  <c:v>4.6646151981689901</c:v>
                </c:pt>
                <c:pt idx="3726">
                  <c:v>4.6679523327052097</c:v>
                </c:pt>
                <c:pt idx="3727">
                  <c:v>4.6712562621979901</c:v>
                </c:pt>
                <c:pt idx="3728">
                  <c:v>4.6745273170430401</c:v>
                </c:pt>
                <c:pt idx="3729">
                  <c:v>4.6777658243485698</c:v>
                </c:pt>
                <c:pt idx="3730">
                  <c:v>4.6809721079679996</c:v>
                </c:pt>
                <c:pt idx="3731">
                  <c:v>4.6841464885323703</c:v>
                </c:pt>
                <c:pt idx="3732">
                  <c:v>4.6872892834823796</c:v>
                </c:pt>
                <c:pt idx="3733">
                  <c:v>4.6904008071001497</c:v>
                </c:pt>
                <c:pt idx="3734">
                  <c:v>4.6934813705406304</c:v>
                </c:pt>
                <c:pt idx="3735">
                  <c:v>4.6965312818627298</c:v>
                </c:pt>
                <c:pt idx="3736">
                  <c:v>4.6995508460601201</c:v>
                </c:pt>
                <c:pt idx="3737">
                  <c:v>4.7025403650917399</c:v>
                </c:pt>
                <c:pt idx="3738">
                  <c:v>4.7055001379119901</c:v>
                </c:pt>
                <c:pt idx="3739">
                  <c:v>4.70843046050061</c:v>
                </c:pt>
                <c:pt idx="3740">
                  <c:v>4.7113316258923099</c:v>
                </c:pt>
                <c:pt idx="3741">
                  <c:v>4.7142039242060401</c:v>
                </c:pt>
                <c:pt idx="3742">
                  <c:v>4.7170476426740304</c:v>
                </c:pt>
                <c:pt idx="3743">
                  <c:v>4.7198630656704799</c:v>
                </c:pt>
                <c:pt idx="3744">
                  <c:v>4.7226504747400604</c:v>
                </c:pt>
                <c:pt idx="3745">
                  <c:v>4.7254101486259898</c:v>
                </c:pt>
                <c:pt idx="3746">
                  <c:v>4.72814236329795</c:v>
                </c:pt>
                <c:pt idx="3747">
                  <c:v>4.7308473919796903</c:v>
                </c:pt>
                <c:pt idx="3748">
                  <c:v>4.7335255051763401</c:v>
                </c:pt>
                <c:pt idx="3749">
                  <c:v>4.7361769707014396</c:v>
                </c:pt>
                <c:pt idx="3750">
                  <c:v>4.7388020537037603</c:v>
                </c:pt>
                <c:pt idx="3751">
                  <c:v>4.7414010166937901</c:v>
                </c:pt>
                <c:pt idx="3752">
                  <c:v>4.7439741195699803</c:v>
                </c:pt>
                <c:pt idx="3753">
                  <c:v>4.7465216196447697</c:v>
                </c:pt>
                <c:pt idx="3754">
                  <c:v>4.7490437716702996</c:v>
                </c:pt>
                <c:pt idx="3755">
                  <c:v>4.7515408278638596</c:v>
                </c:pt>
                <c:pt idx="3756">
                  <c:v>4.7540130379331602</c:v>
                </c:pt>
                <c:pt idx="3757">
                  <c:v>4.7564606491012604</c:v>
                </c:pt>
                <c:pt idx="3758">
                  <c:v>4.7588839061313202</c:v>
                </c:pt>
                <c:pt idx="3759">
                  <c:v>4.7612830513510698</c:v>
                </c:pt>
                <c:pt idx="3760">
                  <c:v>4.7636583246770199</c:v>
                </c:pt>
                <c:pt idx="3761">
                  <c:v>4.7660099636384796</c:v>
                </c:pt>
                <c:pt idx="3762">
                  <c:v>4.7683382034013198</c:v>
                </c:pt>
                <c:pt idx="3763">
                  <c:v>4.7706432767914402</c:v>
                </c:pt>
                <c:pt idx="3764">
                  <c:v>4.7729254143181103</c:v>
                </c:pt>
                <c:pt idx="3765">
                  <c:v>4.7751848441969802</c:v>
                </c:pt>
                <c:pt idx="3766">
                  <c:v>4.7774217923729303</c:v>
                </c:pt>
                <c:pt idx="3767">
                  <c:v>4.7796364825426298</c:v>
                </c:pt>
                <c:pt idx="3768">
                  <c:v>4.7818291361769498</c:v>
                </c:pt>
                <c:pt idx="3769">
                  <c:v>4.7839999725430804</c:v>
                </c:pt>
                <c:pt idx="3770">
                  <c:v>4.7861492087264601</c:v>
                </c:pt>
                <c:pt idx="3771">
                  <c:v>4.7882770596524997</c:v>
                </c:pt>
                <c:pt idx="3772">
                  <c:v>4.7903837381080798</c:v>
                </c:pt>
                <c:pt idx="3773">
                  <c:v>4.79246945476278</c:v>
                </c:pt>
                <c:pt idx="3774">
                  <c:v>4.79453441819002</c:v>
                </c:pt>
                <c:pt idx="3775">
                  <c:v>4.7965788348878498</c:v>
                </c:pt>
                <c:pt idx="3776">
                  <c:v>4.7986029092996496</c:v>
                </c:pt>
                <c:pt idx="3777">
                  <c:v>4.8006068438345499</c:v>
                </c:pt>
                <c:pt idx="3778">
                  <c:v>4.8025908388876797</c:v>
                </c:pt>
                <c:pt idx="3779">
                  <c:v>4.8045550928601797</c:v>
                </c:pt>
                <c:pt idx="3780">
                  <c:v>4.8064998021790997</c:v>
                </c:pt>
                <c:pt idx="3781">
                  <c:v>4.8084251613169897</c:v>
                </c:pt>
                <c:pt idx="3782">
                  <c:v>4.8103313628113602</c:v>
                </c:pt>
                <c:pt idx="3783">
                  <c:v>4.8122185972839597</c:v>
                </c:pt>
                <c:pt idx="3784">
                  <c:v>4.8140870534597999</c:v>
                </c:pt>
                <c:pt idx="3785">
                  <c:v>4.8159369181860496</c:v>
                </c:pt>
                <c:pt idx="3786">
                  <c:v>4.81776837645074</c:v>
                </c:pt>
                <c:pt idx="3787">
                  <c:v>4.8195816114012198</c:v>
                </c:pt>
                <c:pt idx="3788">
                  <c:v>4.8213768043624796</c:v>
                </c:pt>
                <c:pt idx="3789">
                  <c:v>4.8231541348553302</c:v>
                </c:pt>
                <c:pt idx="3790">
                  <c:v>4.8249137806142901</c:v>
                </c:pt>
                <c:pt idx="3791">
                  <c:v>4.82665591760541</c:v>
                </c:pt>
                <c:pt idx="3792">
                  <c:v>4.82838072004383</c:v>
                </c:pt>
                <c:pt idx="3793">
                  <c:v>4.8300883604112501</c:v>
                </c:pt>
                <c:pt idx="3794">
                  <c:v>4.8317790094731103</c:v>
                </c:pt>
                <c:pt idx="3795">
                  <c:v>4.8334528362957299</c:v>
                </c:pt>
                <c:pt idx="3796">
                  <c:v>4.8351100082631904</c:v>
                </c:pt>
                <c:pt idx="3797">
                  <c:v>4.8367506910940703</c:v>
                </c:pt>
                <c:pt idx="3798">
                  <c:v>4.8383750488580199</c:v>
                </c:pt>
                <c:pt idx="3799">
                  <c:v>4.83998324399216</c:v>
                </c:pt>
                <c:pt idx="3800">
                  <c:v>4.8415754373173598</c:v>
                </c:pt>
                <c:pt idx="3801">
                  <c:v>4.8431517880542696</c:v>
                </c:pt>
                <c:pt idx="3802">
                  <c:v>4.8447124538392696</c:v>
                </c:pt>
                <c:pt idx="3803">
                  <c:v>4.8462575907402599</c:v>
                </c:pt>
                <c:pt idx="3804">
                  <c:v>4.8477873532721896</c:v>
                </c:pt>
                <c:pt idx="3805">
                  <c:v>4.8493018944126103</c:v>
                </c:pt>
                <c:pt idx="3806">
                  <c:v>4.8508013656168902</c:v>
                </c:pt>
                <c:pt idx="3807">
                  <c:v>4.8522859168333996</c:v>
                </c:pt>
                <c:pt idx="3808">
                  <c:v>4.8537556965185003</c:v>
                </c:pt>
                <c:pt idx="3809">
                  <c:v>4.8552108516513801</c:v>
                </c:pt>
                <c:pt idx="3810">
                  <c:v>4.8566515277487596</c:v>
                </c:pt>
                <c:pt idx="3811">
                  <c:v>4.8580778688794704</c:v>
                </c:pt>
                <c:pt idx="3812">
                  <c:v>4.8594900176787901</c:v>
                </c:pt>
                <c:pt idx="3813">
                  <c:v>4.8608881153627896</c:v>
                </c:pt>
                <c:pt idx="3814">
                  <c:v>4.8622723017423901</c:v>
                </c:pt>
                <c:pt idx="3815">
                  <c:v>4.8636427152374004</c:v>
                </c:pt>
                <c:pt idx="3816">
                  <c:v>4.8649994928903002</c:v>
                </c:pt>
                <c:pt idx="3817">
                  <c:v>4.8663427703799904</c:v>
                </c:pt>
                <c:pt idx="3818">
                  <c:v>4.8676726820353302</c:v>
                </c:pt>
                <c:pt idx="3819">
                  <c:v>4.8689893608486097</c:v>
                </c:pt>
                <c:pt idx="3820">
                  <c:v>4.8702929384887899</c:v>
                </c:pt>
                <c:pt idx="3821">
                  <c:v>4.8715835453147402</c:v>
                </c:pt>
                <c:pt idx="3822">
                  <c:v>4.8728613103881999</c:v>
                </c:pt>
                <c:pt idx="3823">
                  <c:v>4.8741263614867503</c:v>
                </c:pt>
                <c:pt idx="3824">
                  <c:v>4.8753788251165497</c:v>
                </c:pt>
                <c:pt idx="3825">
                  <c:v>4.8766188265250197</c:v>
                </c:pt>
                <c:pt idx="3826">
                  <c:v>4.8778464897133098</c:v>
                </c:pt>
                <c:pt idx="3827">
                  <c:v>4.8790619374487898</c:v>
                </c:pt>
                <c:pt idx="3828">
                  <c:v>4.8802652912772304</c:v>
                </c:pt>
                <c:pt idx="3829">
                  <c:v>4.8814566715350098</c:v>
                </c:pt>
                <c:pt idx="3830">
                  <c:v>4.8826361973611698</c:v>
                </c:pt>
                <c:pt idx="3831">
                  <c:v>4.8838039867092498</c:v>
                </c:pt>
                <c:pt idx="3832">
                  <c:v>4.8849601563591802</c:v>
                </c:pt>
                <c:pt idx="3833">
                  <c:v>4.8861048219288801</c:v>
                </c:pt>
                <c:pt idx="3834">
                  <c:v>4.8872380978858496</c:v>
                </c:pt>
                <c:pt idx="3835">
                  <c:v>4.8883600975586496</c:v>
                </c:pt>
                <c:pt idx="3836">
                  <c:v>4.8894709331481696</c:v>
                </c:pt>
                <c:pt idx="3837">
                  <c:v>4.8905707157388898</c:v>
                </c:pt>
                <c:pt idx="3838">
                  <c:v>4.8916595553100004</c:v>
                </c:pt>
                <c:pt idx="3839">
                  <c:v>4.8927375607463501</c:v>
                </c:pt>
                <c:pt idx="3840">
                  <c:v>4.8938048398494001</c:v>
                </c:pt>
                <c:pt idx="3841">
                  <c:v>4.8948614993479298</c:v>
                </c:pt>
                <c:pt idx="3842">
                  <c:v>4.8959076449087799</c:v>
                </c:pt>
                <c:pt idx="3843">
                  <c:v>4.8969433811473797</c:v>
                </c:pt>
                <c:pt idx="3844">
                  <c:v>4.8979688116382096</c:v>
                </c:pt>
                <c:pt idx="3845">
                  <c:v>4.89898403892518</c:v>
                </c:pt>
                <c:pt idx="3846">
                  <c:v>4.8999891645318598</c:v>
                </c:pt>
                <c:pt idx="3847">
                  <c:v>4.9009842889716504</c:v>
                </c:pt>
                <c:pt idx="3848">
                  <c:v>4.9019695117578301</c:v>
                </c:pt>
                <c:pt idx="3849">
                  <c:v>4.9029449314134901</c:v>
                </c:pt>
                <c:pt idx="3850">
                  <c:v>4.9039106454814103</c:v>
                </c:pt>
                <c:pt idx="3851">
                  <c:v>4.9048667505338104</c:v>
                </c:pt>
                <c:pt idx="3852">
                  <c:v>4.9058133421819798</c:v>
                </c:pt>
                <c:pt idx="3853">
                  <c:v>4.9067505150858803</c:v>
                </c:pt>
                <c:pt idx="3854">
                  <c:v>4.9076783629635798</c:v>
                </c:pt>
                <c:pt idx="3855">
                  <c:v>4.9085969786006398</c:v>
                </c:pt>
                <c:pt idx="3856">
                  <c:v>4.9095064538593904</c:v>
                </c:pt>
                <c:pt idx="3857">
                  <c:v>4.9104068796881197</c:v>
                </c:pt>
                <c:pt idx="3858">
                  <c:v>4.9112983461301498</c:v>
                </c:pt>
                <c:pt idx="3859">
                  <c:v>4.9121809423328804</c:v>
                </c:pt>
                <c:pt idx="3860">
                  <c:v>4.9130547565566598</c:v>
                </c:pt>
                <c:pt idx="3861">
                  <c:v>4.9139198761836402</c:v>
                </c:pt>
                <c:pt idx="3862">
                  <c:v>4.9147763877265103</c:v>
                </c:pt>
                <c:pt idx="3863">
                  <c:v>4.9156243768371199</c:v>
                </c:pt>
                <c:pt idx="3864">
                  <c:v>4.9164639283151104</c:v>
                </c:pt>
                <c:pt idx="3865">
                  <c:v>4.9172951261163202</c:v>
                </c:pt>
                <c:pt idx="3866">
                  <c:v>4.9181180533612103</c:v>
                </c:pt>
                <c:pt idx="3867">
                  <c:v>4.9189327923432096</c:v>
                </c:pt>
                <c:pt idx="3868">
                  <c:v>4.9197394245368899</c:v>
                </c:pt>
                <c:pt idx="3869">
                  <c:v>4.9205380306061297</c:v>
                </c:pt>
                <c:pt idx="3870">
                  <c:v>4.9213286904122198</c:v>
                </c:pt>
                <c:pt idx="3871">
                  <c:v>4.9221114830217898</c:v>
                </c:pt>
                <c:pt idx="3872">
                  <c:v>4.9228864867147504</c:v>
                </c:pt>
                <c:pt idx="3873">
                  <c:v>4.9236537789921302</c:v>
                </c:pt>
                <c:pt idx="3874">
                  <c:v>4.9244134365837802</c:v>
                </c:pt>
                <c:pt idx="3875">
                  <c:v>4.9251655354560997</c:v>
                </c:pt>
                <c:pt idx="3876">
                  <c:v>4.9259101508196004</c:v>
                </c:pt>
                <c:pt idx="3877">
                  <c:v>4.9266473571364502</c:v>
                </c:pt>
                <c:pt idx="3878">
                  <c:v>4.92737722812788</c:v>
                </c:pt>
                <c:pt idx="3879">
                  <c:v>4.9280998367816</c:v>
                </c:pt>
                <c:pt idx="3880">
                  <c:v>4.9288152553590798</c:v>
                </c:pt>
                <c:pt idx="3881">
                  <c:v>4.9295235554027803</c:v>
                </c:pt>
                <c:pt idx="3882">
                  <c:v>4.93022480774329</c:v>
                </c:pt>
                <c:pt idx="3883">
                  <c:v>4.9309190825064304</c:v>
                </c:pt>
                <c:pt idx="3884">
                  <c:v>4.9316064491202498</c:v>
                </c:pt>
                <c:pt idx="3885">
                  <c:v>4.9322869763219899</c:v>
                </c:pt>
                <c:pt idx="3886">
                  <c:v>4.93296073216493</c:v>
                </c:pt>
                <c:pt idx="3887">
                  <c:v>4.9336277840252301</c:v>
                </c:pt>
                <c:pt idx="3888">
                  <c:v>4.93428819860861</c:v>
                </c:pt>
                <c:pt idx="3889">
                  <c:v>4.9349420419571004</c:v>
                </c:pt>
                <c:pt idx="3890">
                  <c:v>4.9355893794555596</c:v>
                </c:pt>
                <c:pt idx="3891">
                  <c:v>4.9362302758382999</c:v>
                </c:pt>
                <c:pt idx="3892">
                  <c:v>4.93686479519548</c:v>
                </c:pt>
                <c:pt idx="3893">
                  <c:v>4.9374930009795701</c:v>
                </c:pt>
                <c:pt idx="3894">
                  <c:v>4.9381149560116597</c:v>
                </c:pt>
                <c:pt idx="3895">
                  <c:v>4.9387307224877803</c:v>
                </c:pt>
                <c:pt idx="3896">
                  <c:v>4.9393403619851002</c:v>
                </c:pt>
                <c:pt idx="3897">
                  <c:v>4.9399439354680599</c:v>
                </c:pt>
                <c:pt idx="3898">
                  <c:v>4.9405415032945204</c:v>
                </c:pt>
                <c:pt idx="3899">
                  <c:v>4.9411331252217696</c:v>
                </c:pt>
                <c:pt idx="3900">
                  <c:v>4.9417188604124798</c:v>
                </c:pt>
                <c:pt idx="3901">
                  <c:v>4.8925479361865003</c:v>
                </c:pt>
                <c:pt idx="3902">
                  <c:v>4.8438662708312803</c:v>
                </c:pt>
                <c:pt idx="3903">
                  <c:v>4.7956689961397103</c:v>
                </c:pt>
                <c:pt idx="3904">
                  <c:v>4.74795129234416</c:v>
                </c:pt>
                <c:pt idx="3905">
                  <c:v>4.7007083876344904</c:v>
                </c:pt>
                <c:pt idx="3906">
                  <c:v>4.6539355576808399</c:v>
                </c:pt>
                <c:pt idx="3907">
                  <c:v>4.6076281251612601</c:v>
                </c:pt>
                <c:pt idx="3908">
                  <c:v>4.5617814592938997</c:v>
                </c:pt>
                <c:pt idx="3909">
                  <c:v>4.5163909753739597</c:v>
                </c:pt>
                <c:pt idx="3910">
                  <c:v>4.4714521343152303</c:v>
                </c:pt>
                <c:pt idx="3911">
                  <c:v>4.4269604421961599</c:v>
                </c:pt>
                <c:pt idx="3912">
                  <c:v>4.3829114498104502</c:v>
                </c:pt>
                <c:pt idx="3913">
                  <c:v>4.3393007522221598</c:v>
                </c:pt>
                <c:pt idx="3914">
                  <c:v>4.2961239883251903</c:v>
                </c:pt>
                <c:pt idx="3915">
                  <c:v>4.2533768404071699</c:v>
                </c:pt>
                <c:pt idx="3916">
                  <c:v>4.2110550337176802</c:v>
                </c:pt>
                <c:pt idx="3917">
                  <c:v>4.1691543360407897</c:v>
                </c:pt>
                <c:pt idx="3918">
                  <c:v>4.1276705572718102</c:v>
                </c:pt>
                <c:pt idx="3919">
                  <c:v>4.08659954899829</c:v>
                </c:pt>
                <c:pt idx="3920">
                  <c:v>4.0459372040851802</c:v>
                </c:pt>
                <c:pt idx="3921">
                  <c:v>4.0056794562641098</c:v>
                </c:pt>
                <c:pt idx="3922">
                  <c:v>3.9658222797267402</c:v>
                </c:pt>
                <c:pt idx="3923">
                  <c:v>3.9263616887222001</c:v>
                </c:pt>
                <c:pt idx="3924">
                  <c:v>3.8872937371585201</c:v>
                </c:pt>
                <c:pt idx="3925">
                  <c:v>3.8486145182079698</c:v>
                </c:pt>
                <c:pt idx="3926">
                  <c:v>3.8103201639164399</c:v>
                </c:pt>
                <c:pt idx="3927">
                  <c:v>3.7724068448165702</c:v>
                </c:pt>
                <c:pt idx="3928">
                  <c:v>3.73487076954487</c:v>
                </c:pt>
                <c:pt idx="3929">
                  <c:v>3.6977081844625301</c:v>
                </c:pt>
                <c:pt idx="3930">
                  <c:v>3.6609153732800599</c:v>
                </c:pt>
                <c:pt idx="3931">
                  <c:v>3.6244886566857</c:v>
                </c:pt>
                <c:pt idx="3932">
                  <c:v>3.5884243919774201</c:v>
                </c:pt>
                <c:pt idx="3933">
                  <c:v>3.5527189726987101</c:v>
                </c:pt>
                <c:pt idx="3934">
                  <c:v>3.5173688282778701</c:v>
                </c:pt>
                <c:pt idx="3935">
                  <c:v>3.4823704236710098</c:v>
                </c:pt>
                <c:pt idx="3936">
                  <c:v>3.4477202590085101</c:v>
                </c:pt>
                <c:pt idx="3937">
                  <c:v>3.4134148692450101</c:v>
                </c:pt>
                <c:pt idx="3938">
                  <c:v>3.3794508238129599</c:v>
                </c:pt>
                <c:pt idx="3939">
                  <c:v>3.3458247262795102</c:v>
                </c:pt>
                <c:pt idx="3940">
                  <c:v>3.3125332140068902</c:v>
                </c:pt>
                <c:pt idx="3941">
                  <c:v>3.2795729578161201</c:v>
                </c:pt>
                <c:pt idx="3942">
                  <c:v>3.2469406616541101</c:v>
                </c:pt>
                <c:pt idx="3943">
                  <c:v>3.21463306226407</c:v>
                </c:pt>
                <c:pt idx="3944">
                  <c:v>3.1826469288591199</c:v>
                </c:pt>
                <c:pt idx="3945">
                  <c:v>3.1509790627992702</c:v>
                </c:pt>
                <c:pt idx="3946">
                  <c:v>3.1196262972715298</c:v>
                </c:pt>
                <c:pt idx="3947">
                  <c:v>3.0885854969732098</c:v>
                </c:pt>
                <c:pt idx="3948">
                  <c:v>3.0578535577984201</c:v>
                </c:pt>
                <c:pt idx="3949">
                  <c:v>3.0274274065276301</c:v>
                </c:pt>
                <c:pt idx="3950">
                  <c:v>2.9973040005203502</c:v>
                </c:pt>
                <c:pt idx="3951">
                  <c:v>2.9674803274108901</c:v>
                </c:pt>
                <c:pt idx="3952">
                  <c:v>2.9379534048070801</c:v>
                </c:pt>
                <c:pt idx="3953">
                  <c:v>2.9087202799920502</c:v>
                </c:pt>
                <c:pt idx="3954">
                  <c:v>2.8797780296289601</c:v>
                </c:pt>
                <c:pt idx="3955">
                  <c:v>2.8511237594686598</c:v>
                </c:pt>
                <c:pt idx="3956">
                  <c:v>2.82275460406025</c:v>
                </c:pt>
                <c:pt idx="3957">
                  <c:v>2.7946677264645499</c:v>
                </c:pt>
                <c:pt idx="3958">
                  <c:v>2.7668603179704001</c:v>
                </c:pt>
                <c:pt idx="3959">
                  <c:v>2.73932959781376</c:v>
                </c:pt>
                <c:pt idx="3960">
                  <c:v>2.7120728128996898</c:v>
                </c:pt>
                <c:pt idx="3961">
                  <c:v>2.6850872375269801</c:v>
                </c:pt>
                <c:pt idx="3962">
                  <c:v>2.6583701731156002</c:v>
                </c:pt>
                <c:pt idx="3963">
                  <c:v>2.6319189479368399</c:v>
                </c:pt>
                <c:pt idx="3964">
                  <c:v>2.6057309168461602</c:v>
                </c:pt>
                <c:pt idx="3965">
                  <c:v>2.5798034610185998</c:v>
                </c:pt>
                <c:pt idx="3966">
                  <c:v>2.554133987687</c:v>
                </c:pt>
                <c:pt idx="3967">
                  <c:v>2.5287199298826102</c:v>
                </c:pt>
                <c:pt idx="3968">
                  <c:v>2.5035587461784901</c:v>
                </c:pt>
                <c:pt idx="3969">
                  <c:v>2.4786479204352898</c:v>
                </c:pt>
                <c:pt idx="3970">
                  <c:v>2.45398496154968</c:v>
                </c:pt>
                <c:pt idx="3971">
                  <c:v>2.4295674032052199</c:v>
                </c:pt>
                <c:pt idx="3972">
                  <c:v>2.4053928036257202</c:v>
                </c:pt>
                <c:pt idx="3973">
                  <c:v>2.38145874533109</c:v>
                </c:pt>
                <c:pt idx="3974">
                  <c:v>2.3577628348955502</c:v>
                </c:pt>
                <c:pt idx="3975">
                  <c:v>2.3343027027083099</c:v>
                </c:pt>
                <c:pt idx="3976">
                  <c:v>2.31107600273659</c:v>
                </c:pt>
                <c:pt idx="3977">
                  <c:v>2.2880804122910599</c:v>
                </c:pt>
                <c:pt idx="3978">
                  <c:v>2.2653136317934899</c:v>
                </c:pt>
                <c:pt idx="3979">
                  <c:v>2.24277338454687</c:v>
                </c:pt>
                <c:pt idx="3980">
                  <c:v>2.22045741650768</c:v>
                </c:pt>
                <c:pt idx="3981">
                  <c:v>2.1983634960605398</c:v>
                </c:pt>
                <c:pt idx="3982">
                  <c:v>2.1764894137949802</c:v>
                </c:pt>
                <c:pt idx="3983">
                  <c:v>2.1548329822845398</c:v>
                </c:pt>
                <c:pt idx="3984">
                  <c:v>2.1333920358680398</c:v>
                </c:pt>
                <c:pt idx="3985">
                  <c:v>2.1121644304329501</c:v>
                </c:pt>
                <c:pt idx="3986">
                  <c:v>2.0911480432010499</c:v>
                </c:pt>
                <c:pt idx="3987">
                  <c:v>2.0703407725160901</c:v>
                </c:pt>
                <c:pt idx="3988">
                  <c:v>2.0497405376336801</c:v>
                </c:pt>
                <c:pt idx="3989">
                  <c:v>2.0293452785131598</c:v>
                </c:pt>
                <c:pt idx="3990">
                  <c:v>2.0091529556116101</c:v>
                </c:pt>
                <c:pt idx="3991">
                  <c:v>1.98916154967993</c:v>
                </c:pt>
                <c:pt idx="3992">
                  <c:v>1.9693690615608499</c:v>
                </c:pt>
                <c:pt idx="3993">
                  <c:v>1.94977351198907</c:v>
                </c:pt>
                <c:pt idx="3994">
                  <c:v>1.9303729413933099</c:v>
                </c:pt>
                <c:pt idx="3995">
                  <c:v>1.9111654097003401</c:v>
                </c:pt>
                <c:pt idx="3996">
                  <c:v>1.8921489961409901</c:v>
                </c:pt>
                <c:pt idx="3997">
                  <c:v>1.87332179905804</c:v>
                </c:pt>
                <c:pt idx="3998">
                  <c:v>1.8546819357161</c:v>
                </c:pt>
                <c:pt idx="3999">
                  <c:v>1.8362275421133101</c:v>
                </c:pt>
                <c:pt idx="4000">
                  <c:v>1.81795677279493</c:v>
                </c:pt>
                <c:pt idx="4001">
                  <c:v>1.84961863192295</c:v>
                </c:pt>
                <c:pt idx="4002">
                  <c:v>1.88096545028884</c:v>
                </c:pt>
                <c:pt idx="4003">
                  <c:v>1.9120003626005599</c:v>
                </c:pt>
                <c:pt idx="4004">
                  <c:v>1.94272647237519</c:v>
                </c:pt>
                <c:pt idx="4005">
                  <c:v>1.9731468522493201</c:v>
                </c:pt>
                <c:pt idx="4006">
                  <c:v>2.0032645442863002</c:v>
                </c:pt>
                <c:pt idx="4007">
                  <c:v>2.0330825602804099</c:v>
                </c:pt>
                <c:pt idx="4008">
                  <c:v>2.0626038820581098</c:v>
                </c:pt>
                <c:pt idx="4009">
                  <c:v>2.09183146177618</c:v>
                </c:pt>
                <c:pt idx="4010">
                  <c:v>2.1207682222169502</c:v>
                </c:pt>
                <c:pt idx="4011">
                  <c:v>2.1494170570805702</c:v>
                </c:pt>
                <c:pt idx="4012">
                  <c:v>2.1777808312743998</c:v>
                </c:pt>
                <c:pt idx="4013">
                  <c:v>2.2058623811995099</c:v>
                </c:pt>
                <c:pt idx="4014">
                  <c:v>2.2336645150342802</c:v>
                </c:pt>
                <c:pt idx="4015">
                  <c:v>2.26119001301526</c:v>
                </c:pt>
                <c:pt idx="4016">
                  <c:v>2.2884416277152</c:v>
                </c:pt>
                <c:pt idx="4017">
                  <c:v>2.31542208431827</c:v>
                </c:pt>
                <c:pt idx="4018">
                  <c:v>2.3421340808926101</c:v>
                </c:pt>
                <c:pt idx="4019">
                  <c:v>2.3685802886601501</c:v>
                </c:pt>
                <c:pt idx="4020">
                  <c:v>2.3947633522637002</c:v>
                </c:pt>
                <c:pt idx="4021">
                  <c:v>2.4206858900314301</c:v>
                </c:pt>
                <c:pt idx="4022">
                  <c:v>2.44635049423874</c:v>
                </c:pt>
                <c:pt idx="4023">
                  <c:v>2.47175973136742</c:v>
                </c:pt>
                <c:pt idx="4024">
                  <c:v>2.4969161423623598</c:v>
                </c:pt>
                <c:pt idx="4025">
                  <c:v>2.5218222428856301</c:v>
                </c:pt>
                <c:pt idx="4026">
                  <c:v>2.5464805235680301</c:v>
                </c:pt>
                <c:pt idx="4027">
                  <c:v>2.5708934502581799</c:v>
                </c:pt>
                <c:pt idx="4028">
                  <c:v>2.5950634642691002</c:v>
                </c:pt>
                <c:pt idx="4029">
                  <c:v>2.6189929826223199</c:v>
                </c:pt>
                <c:pt idx="4030">
                  <c:v>2.64268439828962</c:v>
                </c:pt>
                <c:pt idx="4031">
                  <c:v>2.6661400804323199</c:v>
                </c:pt>
                <c:pt idx="4032">
                  <c:v>2.6893623746381699</c:v>
                </c:pt>
                <c:pt idx="4033">
                  <c:v>2.7123536031559499</c:v>
                </c:pt>
                <c:pt idx="4034">
                  <c:v>2.73511606512767</c:v>
                </c:pt>
                <c:pt idx="4035">
                  <c:v>2.75765203681848</c:v>
                </c:pt>
                <c:pt idx="4036">
                  <c:v>2.7799637718443502</c:v>
                </c:pt>
                <c:pt idx="4037">
                  <c:v>2.8020535013973702</c:v>
                </c:pt>
                <c:pt idx="4038">
                  <c:v>2.8239234344689002</c:v>
                </c:pt>
                <c:pt idx="4039">
                  <c:v>2.8455757580704799</c:v>
                </c:pt>
                <c:pt idx="4040">
                  <c:v>2.8670126374525</c:v>
                </c:pt>
                <c:pt idx="4041">
                  <c:v>2.8882362163207702</c:v>
                </c:pt>
                <c:pt idx="4042">
                  <c:v>2.90924861705086</c:v>
                </c:pt>
                <c:pt idx="4043">
                  <c:v>2.93005194090036</c:v>
                </c:pt>
                <c:pt idx="4044">
                  <c:v>2.9506482682189898</c:v>
                </c:pt>
                <c:pt idx="4045">
                  <c:v>2.9710396586566401</c:v>
                </c:pt>
                <c:pt idx="4046">
                  <c:v>2.9912281513693499</c:v>
                </c:pt>
                <c:pt idx="4047">
                  <c:v>3.0112157652232199</c:v>
                </c:pt>
                <c:pt idx="4048">
                  <c:v>3.0310044989962801</c:v>
                </c:pt>
                <c:pt idx="4049">
                  <c:v>3.0505963315784101</c:v>
                </c:pt>
                <c:pt idx="4050">
                  <c:v>3.0699932221691899</c:v>
                </c:pt>
                <c:pt idx="4051">
                  <c:v>3.0891971104738301</c:v>
                </c:pt>
                <c:pt idx="4052">
                  <c:v>3.1082099168971902</c:v>
                </c:pt>
                <c:pt idx="4053">
                  <c:v>3.1270335427357399</c:v>
                </c:pt>
                <c:pt idx="4054">
                  <c:v>3.1456698703677501</c:v>
                </c:pt>
                <c:pt idx="4055">
                  <c:v>3.1641207634415198</c:v>
                </c:pt>
                <c:pt idx="4056">
                  <c:v>3.1823880670617202</c:v>
                </c:pt>
                <c:pt idx="4057">
                  <c:v>3.2004736079739602</c:v>
                </c:pt>
                <c:pt idx="4058">
                  <c:v>3.2183791947473699</c:v>
                </c:pt>
                <c:pt idx="4059">
                  <c:v>3.23610661795558</c:v>
                </c:pt>
                <c:pt idx="4060">
                  <c:v>3.25365765035566</c:v>
                </c:pt>
                <c:pt idx="4061">
                  <c:v>3.2710340470654899</c:v>
                </c:pt>
                <c:pt idx="4062">
                  <c:v>3.2882375457392201</c:v>
                </c:pt>
                <c:pt idx="4063">
                  <c:v>3.3052698667410501</c:v>
                </c:pt>
                <c:pt idx="4064">
                  <c:v>3.32213271331727</c:v>
                </c:pt>
                <c:pt idx="4065">
                  <c:v>3.33882777176659</c:v>
                </c:pt>
                <c:pt idx="4066">
                  <c:v>3.3553567116087799</c:v>
                </c:pt>
                <c:pt idx="4067">
                  <c:v>3.3717211857515901</c:v>
                </c:pt>
                <c:pt idx="4068">
                  <c:v>3.3879228306560698</c:v>
                </c:pt>
                <c:pt idx="4069">
                  <c:v>3.40396326650021</c:v>
                </c:pt>
                <c:pt idx="4070">
                  <c:v>3.4198440973409698</c:v>
                </c:pt>
                <c:pt idx="4071">
                  <c:v>3.4355669112746599</c:v>
                </c:pt>
                <c:pt idx="4072">
                  <c:v>3.45113328059578</c:v>
                </c:pt>
                <c:pt idx="4073">
                  <c:v>3.4665447619542298</c:v>
                </c:pt>
                <c:pt idx="4074">
                  <c:v>3.48180289651099</c:v>
                </c:pt>
                <c:pt idx="4075">
                  <c:v>3.4969092100922401</c:v>
                </c:pt>
                <c:pt idx="4076">
                  <c:v>3.5118652133419199</c:v>
                </c:pt>
                <c:pt idx="4077">
                  <c:v>3.5266724018728102</c:v>
                </c:pt>
                <c:pt idx="4078">
                  <c:v>3.54133225641612</c:v>
                </c:pt>
                <c:pt idx="4079">
                  <c:v>3.5558462429694999</c:v>
                </c:pt>
                <c:pt idx="4080">
                  <c:v>3.57021581294372</c:v>
                </c:pt>
                <c:pt idx="4081">
                  <c:v>3.5844424033077402</c:v>
                </c:pt>
                <c:pt idx="4082">
                  <c:v>3.59852743673245</c:v>
                </c:pt>
                <c:pt idx="4083">
                  <c:v>3.61247232173295</c:v>
                </c:pt>
                <c:pt idx="4084">
                  <c:v>3.6262784528093301</c:v>
                </c:pt>
                <c:pt idx="4085">
                  <c:v>3.6399472105862301</c:v>
                </c:pt>
                <c:pt idx="4086">
                  <c:v>3.65347996195081</c:v>
                </c:pt>
                <c:pt idx="4087">
                  <c:v>3.6668780601894699</c:v>
                </c:pt>
                <c:pt idx="4088">
                  <c:v>3.6801428451232199</c:v>
                </c:pt>
                <c:pt idx="4089">
                  <c:v>3.6932756432415901</c:v>
                </c:pt>
                <c:pt idx="4090">
                  <c:v>3.70627776783535</c:v>
                </c:pt>
                <c:pt idx="4091">
                  <c:v>3.7191505191277798</c:v>
                </c:pt>
                <c:pt idx="4092">
                  <c:v>3.7318951844047601</c:v>
                </c:pt>
                <c:pt idx="4093">
                  <c:v>3.7445130381434102</c:v>
                </c:pt>
                <c:pt idx="4094">
                  <c:v>3.7570053421396299</c:v>
                </c:pt>
                <c:pt idx="4095">
                  <c:v>3.7693733456342402</c:v>
                </c:pt>
                <c:pt idx="4096">
                  <c:v>3.7816182854378799</c:v>
                </c:pt>
                <c:pt idx="4097">
                  <c:v>3.7937413860547502</c:v>
                </c:pt>
                <c:pt idx="4098">
                  <c:v>3.8057438598050002</c:v>
                </c:pt>
                <c:pt idx="4099">
                  <c:v>3.8176269069460198</c:v>
                </c:pt>
                <c:pt idx="4100">
                  <c:v>3.8293917157924202</c:v>
                </c:pt>
                <c:pt idx="4101">
                  <c:v>3.8410394628348898</c:v>
                </c:pt>
                <c:pt idx="4102">
                  <c:v>3.8525713128578301</c:v>
                </c:pt>
                <c:pt idx="4103">
                  <c:v>3.86398841905587</c:v>
                </c:pt>
                <c:pt idx="4104">
                  <c:v>3.8752919231491401</c:v>
                </c:pt>
                <c:pt idx="4105">
                  <c:v>3.8864829554974598</c:v>
                </c:pt>
                <c:pt idx="4106">
                  <c:v>3.8975626352133901</c:v>
                </c:pt>
                <c:pt idx="4107">
                  <c:v>3.9085320702741502</c:v>
                </c:pt>
                <c:pt idx="4108">
                  <c:v>3.9193923576323701</c:v>
                </c:pt>
                <c:pt idx="4109">
                  <c:v>3.9301445833258501</c:v>
                </c:pt>
                <c:pt idx="4110">
                  <c:v>3.94078982258611</c:v>
                </c:pt>
                <c:pt idx="4111">
                  <c:v>3.9513291399459498</c:v>
                </c:pt>
                <c:pt idx="4112">
                  <c:v>3.9617635893458898</c:v>
                </c:pt>
                <c:pt idx="4113">
                  <c:v>3.9720942142395601</c:v>
                </c:pt>
                <c:pt idx="4114">
                  <c:v>3.9823220476980699</c:v>
                </c:pt>
                <c:pt idx="4115">
                  <c:v>3.99244811251328</c:v>
                </c:pt>
                <c:pt idx="4116">
                  <c:v>4.0024734213001203</c:v>
                </c:pt>
                <c:pt idx="4117">
                  <c:v>4.0123989765978001</c:v>
                </c:pt>
                <c:pt idx="4118">
                  <c:v>4.0222257709701497</c:v>
                </c:pt>
                <c:pt idx="4119">
                  <c:v>4.0319547871047696</c:v>
                </c:pt>
                <c:pt idx="4120">
                  <c:v>4.0415869979114003</c:v>
                </c:pt>
                <c:pt idx="4121">
                  <c:v>4.05112336661914</c:v>
                </c:pt>
                <c:pt idx="4122">
                  <c:v>4.0605648468728104</c:v>
                </c:pt>
                <c:pt idx="4123">
                  <c:v>4.0699123828283001</c:v>
                </c:pt>
                <c:pt idx="4124">
                  <c:v>4.0791669092470002</c:v>
                </c:pt>
                <c:pt idx="4125">
                  <c:v>4.0883293515892598</c:v>
                </c:pt>
                <c:pt idx="4126">
                  <c:v>4.0974006261069498</c:v>
                </c:pt>
                <c:pt idx="4127">
                  <c:v>4.1063816399350896</c:v>
                </c:pt>
                <c:pt idx="4128">
                  <c:v>4.1152732911825298</c:v>
                </c:pt>
                <c:pt idx="4129">
                  <c:v>4.1240764690218104</c:v>
                </c:pt>
                <c:pt idx="4130">
                  <c:v>4.1327920537780596</c:v>
                </c:pt>
                <c:pt idx="4131">
                  <c:v>4.14142091701701</c:v>
                </c:pt>
                <c:pt idx="4132">
                  <c:v>4.14996392163218</c:v>
                </c:pt>
                <c:pt idx="4133">
                  <c:v>4.15842192193114</c:v>
                </c:pt>
                <c:pt idx="4134">
                  <c:v>4.1667957637209803</c:v>
                </c:pt>
                <c:pt idx="4135">
                  <c:v>4.1750862843928598</c:v>
                </c:pt>
                <c:pt idx="4136">
                  <c:v>4.1832943130057396</c:v>
                </c:pt>
                <c:pt idx="4137">
                  <c:v>4.1914206703693297</c:v>
                </c:pt>
                <c:pt idx="4138">
                  <c:v>4.1994661691261399</c:v>
                </c:pt>
                <c:pt idx="4139">
                  <c:v>4.2074316138327497</c:v>
                </c:pt>
                <c:pt idx="4140">
                  <c:v>4.2153178010402703</c:v>
                </c:pt>
                <c:pt idx="4141">
                  <c:v>4.2231255193739896</c:v>
                </c:pt>
                <c:pt idx="4142">
                  <c:v>4.23085554961225</c:v>
                </c:pt>
                <c:pt idx="4143">
                  <c:v>4.2385086647645096</c:v>
                </c:pt>
                <c:pt idx="4144">
                  <c:v>4.24608563014867</c:v>
                </c:pt>
                <c:pt idx="4145">
                  <c:v>4.2535872034675801</c:v>
                </c:pt>
                <c:pt idx="4146">
                  <c:v>4.2610141348848298</c:v>
                </c:pt>
                <c:pt idx="4147">
                  <c:v>4.2683671670997398</c:v>
                </c:pt>
                <c:pt idx="4148">
                  <c:v>4.2756470354216596</c:v>
                </c:pt>
                <c:pt idx="4149">
                  <c:v>4.2828544678435003</c:v>
                </c:pt>
                <c:pt idx="4150">
                  <c:v>4.2899901851145001</c:v>
                </c:pt>
                <c:pt idx="4151">
                  <c:v>4.2970549008123298</c:v>
                </c:pt>
                <c:pt idx="4152">
                  <c:v>4.3040493214144604</c:v>
                </c:pt>
                <c:pt idx="4153">
                  <c:v>4.3109741463687596</c:v>
                </c:pt>
                <c:pt idx="4154">
                  <c:v>4.31783006816352</c:v>
                </c:pt>
                <c:pt idx="4155">
                  <c:v>4.3246177723966097</c:v>
                </c:pt>
                <c:pt idx="4156">
                  <c:v>4.3313379378441201</c:v>
                </c:pt>
                <c:pt idx="4157">
                  <c:v>4.3379912365281896</c:v>
                </c:pt>
                <c:pt idx="4158">
                  <c:v>4.3445783337842503</c:v>
                </c:pt>
                <c:pt idx="4159">
                  <c:v>4.3510998883274903</c:v>
                </c:pt>
                <c:pt idx="4160">
                  <c:v>4.35755655231881</c:v>
                </c:pt>
                <c:pt idx="4161">
                  <c:v>4.3639489714300002</c:v>
                </c:pt>
                <c:pt idx="4162">
                  <c:v>4.3702777849082803</c:v>
                </c:pt>
                <c:pt idx="4163">
                  <c:v>4.3765436256402896</c:v>
                </c:pt>
                <c:pt idx="4164">
                  <c:v>4.3827471202153099</c:v>
                </c:pt>
                <c:pt idx="4165">
                  <c:v>4.38888888898797</c:v>
                </c:pt>
                <c:pt idx="4166">
                  <c:v>4.3949695461402696</c:v>
                </c:pt>
                <c:pt idx="4167">
                  <c:v>4.4009896997429898</c:v>
                </c:pt>
                <c:pt idx="4168">
                  <c:v>4.4069499518165101</c:v>
                </c:pt>
                <c:pt idx="4169">
                  <c:v>4.4128508983910004</c:v>
                </c:pt>
                <c:pt idx="4170">
                  <c:v>4.4186931295660399</c:v>
                </c:pt>
                <c:pt idx="4171">
                  <c:v>4.4244772295696002</c:v>
                </c:pt>
                <c:pt idx="4172">
                  <c:v>4.4302037768165299</c:v>
                </c:pt>
                <c:pt idx="4173">
                  <c:v>4.4358733439662998</c:v>
                </c:pt>
                <c:pt idx="4174">
                  <c:v>4.4414864979803603</c:v>
                </c:pt>
                <c:pt idx="4175">
                  <c:v>4.4470438001787898</c:v>
                </c:pt>
                <c:pt idx="4176">
                  <c:v>4.45254580629644</c:v>
                </c:pt>
                <c:pt idx="4177">
                  <c:v>4.4579930665385001</c:v>
                </c:pt>
                <c:pt idx="4178">
                  <c:v>4.4633861256355498</c:v>
                </c:pt>
                <c:pt idx="4179">
                  <c:v>4.4687255228979801</c:v>
                </c:pt>
                <c:pt idx="4180">
                  <c:v>4.4740117922699696</c:v>
                </c:pt>
                <c:pt idx="4181">
                  <c:v>4.4792454623828597</c:v>
                </c:pt>
                <c:pt idx="4182">
                  <c:v>4.4844270566080198</c:v>
                </c:pt>
                <c:pt idx="4183">
                  <c:v>4.4895570931091999</c:v>
                </c:pt>
                <c:pt idx="4184">
                  <c:v>4.4946360848943199</c:v>
                </c:pt>
                <c:pt idx="4185">
                  <c:v>4.4996645398668003</c:v>
                </c:pt>
                <c:pt idx="4186">
                  <c:v>4.5046429608763097</c:v>
                </c:pt>
                <c:pt idx="4187">
                  <c:v>4.5095718457691101</c:v>
                </c:pt>
                <c:pt idx="4188">
                  <c:v>4.5144516874377896</c:v>
                </c:pt>
                <c:pt idx="4189">
                  <c:v>4.5192829738705997</c:v>
                </c:pt>
                <c:pt idx="4190">
                  <c:v>4.52406618820019</c:v>
                </c:pt>
                <c:pt idx="4191">
                  <c:v>4.5288018087519903</c:v>
                </c:pt>
                <c:pt idx="4192">
                  <c:v>4.5334903090919996</c:v>
                </c:pt>
                <c:pt idx="4193">
                  <c:v>4.53813215807416</c:v>
                </c:pt>
                <c:pt idx="4194">
                  <c:v>4.5427278198872401</c:v>
                </c:pt>
                <c:pt idx="4195">
                  <c:v>4.5472777541012404</c:v>
                </c:pt>
                <c:pt idx="4196">
                  <c:v>4.5517824157133804</c:v>
                </c:pt>
                <c:pt idx="4197">
                  <c:v>4.5562422551935802</c:v>
                </c:pt>
                <c:pt idx="4198">
                  <c:v>4.5606577185294999</c:v>
                </c:pt>
                <c:pt idx="4199">
                  <c:v>4.5650292472711502</c:v>
                </c:pt>
                <c:pt idx="4200">
                  <c:v>4.5693572785750503</c:v>
                </c:pt>
                <c:pt idx="4201">
                  <c:v>4.5736422452479397</c:v>
                </c:pt>
                <c:pt idx="4202">
                  <c:v>4.5778845757900504</c:v>
                </c:pt>
                <c:pt idx="4203">
                  <c:v>4.5820846944379801</c:v>
                </c:pt>
                <c:pt idx="4204">
                  <c:v>4.5862430212070899</c:v>
                </c:pt>
                <c:pt idx="4205">
                  <c:v>4.5903599719335197</c:v>
                </c:pt>
                <c:pt idx="4206">
                  <c:v>4.5944359583157803</c:v>
                </c:pt>
                <c:pt idx="4207">
                  <c:v>4.5984713879559003</c:v>
                </c:pt>
                <c:pt idx="4208">
                  <c:v>4.6024666644002004</c:v>
                </c:pt>
                <c:pt idx="4209">
                  <c:v>4.6064221871796702</c:v>
                </c:pt>
                <c:pt idx="4210">
                  <c:v>4.6103383518498697</c:v>
                </c:pt>
                <c:pt idx="4211">
                  <c:v>4.6142155500305302</c:v>
                </c:pt>
                <c:pt idx="4212">
                  <c:v>4.6180541694447204</c:v>
                </c:pt>
                <c:pt idx="4213">
                  <c:v>4.6218545939575497</c:v>
                </c:pt>
                <c:pt idx="4214">
                  <c:v>4.6256172036146603</c:v>
                </c:pt>
                <c:pt idx="4215">
                  <c:v>4.6293423746801503</c:v>
                </c:pt>
                <c:pt idx="4216">
                  <c:v>4.6330304796742201</c:v>
                </c:pt>
                <c:pt idx="4217">
                  <c:v>4.6366818874104503</c:v>
                </c:pt>
                <c:pt idx="4218">
                  <c:v>4.6402969630326503</c:v>
                </c:pt>
                <c:pt idx="4219">
                  <c:v>4.6438760680514104</c:v>
                </c:pt>
                <c:pt idx="4220">
                  <c:v>4.6474195603802002</c:v>
                </c:pt>
                <c:pt idx="4221">
                  <c:v>4.6509277943712002</c:v>
                </c:pt>
                <c:pt idx="4222">
                  <c:v>4.6544011208507596</c:v>
                </c:pt>
                <c:pt idx="4223">
                  <c:v>4.65783988715439</c:v>
                </c:pt>
                <c:pt idx="4224">
                  <c:v>4.66124443716161</c:v>
                </c:pt>
                <c:pt idx="4225">
                  <c:v>4.6646151113302396</c:v>
                </c:pt>
                <c:pt idx="4226">
                  <c:v>4.6679522467305299</c:v>
                </c:pt>
                <c:pt idx="4227">
                  <c:v>4.6712561770787699</c:v>
                </c:pt>
                <c:pt idx="4228">
                  <c:v>4.6745272327707701</c:v>
                </c:pt>
                <c:pt idx="4229">
                  <c:v>4.6777657409148201</c:v>
                </c:pt>
                <c:pt idx="4230">
                  <c:v>4.6809720253644302</c:v>
                </c:pt>
                <c:pt idx="4231">
                  <c:v>4.6841464067507204</c:v>
                </c:pt>
                <c:pt idx="4232">
                  <c:v>4.6872892025144797</c:v>
                </c:pt>
                <c:pt idx="4233">
                  <c:v>4.6904007269378898</c:v>
                </c:pt>
                <c:pt idx="4234">
                  <c:v>4.6934812911759902</c:v>
                </c:pt>
                <c:pt idx="4235">
                  <c:v>4.6965312032877797</c:v>
                </c:pt>
                <c:pt idx="4236">
                  <c:v>4.6995507682670103</c:v>
                </c:pt>
                <c:pt idx="4237">
                  <c:v>4.7025402880726803</c:v>
                </c:pt>
                <c:pt idx="4238">
                  <c:v>4.7055000616592899</c:v>
                </c:pt>
                <c:pt idx="4239">
                  <c:v>4.7084303850066398</c:v>
                </c:pt>
                <c:pt idx="4240">
                  <c:v>4.7113315511495104</c:v>
                </c:pt>
                <c:pt idx="4241">
                  <c:v>4.7142038502069399</c:v>
                </c:pt>
                <c:pt idx="4242">
                  <c:v>4.7170475694112302</c:v>
                </c:pt>
                <c:pt idx="4243">
                  <c:v>4.7198629931366698</c:v>
                </c:pt>
                <c:pt idx="4244">
                  <c:v>4.7226504029279699</c:v>
                </c:pt>
                <c:pt idx="4245">
                  <c:v>4.7254100775284398</c:v>
                </c:pt>
                <c:pt idx="4246">
                  <c:v>4.7281422929078296</c:v>
                </c:pt>
                <c:pt idx="4247">
                  <c:v>4.7308473222899696</c:v>
                </c:pt>
                <c:pt idx="4248">
                  <c:v>4.7335254361800398</c:v>
                </c:pt>
                <c:pt idx="4249">
                  <c:v>4.7361769023916702</c:v>
                </c:pt>
                <c:pt idx="4250">
                  <c:v>4.7388019860736801</c:v>
                </c:pt>
                <c:pt idx="4251">
                  <c:v>4.7414009497366303</c:v>
                </c:pt>
                <c:pt idx="4252">
                  <c:v>4.74397405327906</c:v>
                </c:pt>
                <c:pt idx="4253">
                  <c:v>4.7465215540134604</c:v>
                </c:pt>
                <c:pt idx="4254">
                  <c:v>4.7490437066920297</c:v>
                </c:pt>
                <c:pt idx="4255">
                  <c:v>4.7515407635321401</c:v>
                </c:pt>
                <c:pt idx="4256">
                  <c:v>4.75401297424155</c:v>
                </c:pt>
                <c:pt idx="4257">
                  <c:v>4.7564605860433904</c:v>
                </c:pt>
                <c:pt idx="4258">
                  <c:v>4.7588838437008896</c:v>
                </c:pt>
                <c:pt idx="4259">
                  <c:v>4.7612829895418303</c:v>
                </c:pt>
                <c:pt idx="4260">
                  <c:v>4.7636582634827898</c:v>
                </c:pt>
                <c:pt idx="4261">
                  <c:v>4.7660099030531402</c:v>
                </c:pt>
                <c:pt idx="4262">
                  <c:v>4.7683381434188101</c:v>
                </c:pt>
                <c:pt idx="4263">
                  <c:v>4.7706432174057696</c:v>
                </c:pt>
                <c:pt idx="4264">
                  <c:v>4.7729253555233404</c:v>
                </c:pt>
                <c:pt idx="4265">
                  <c:v>4.7751847859872303</c:v>
                </c:pt>
                <c:pt idx="4266">
                  <c:v>4.7774217347423802</c:v>
                </c:pt>
                <c:pt idx="4267">
                  <c:v>4.7796364254855099</c:v>
                </c:pt>
                <c:pt idx="4268">
                  <c:v>4.7818290796875598</c:v>
                </c:pt>
                <c:pt idx="4269">
                  <c:v>4.7839999166157599</c:v>
                </c:pt>
                <c:pt idx="4270">
                  <c:v>4.7861491533556304</c:v>
                </c:pt>
                <c:pt idx="4271">
                  <c:v>4.7882770048326204</c:v>
                </c:pt>
                <c:pt idx="4272">
                  <c:v>4.7903836838336602</c:v>
                </c:pt>
                <c:pt idx="4273">
                  <c:v>4.7924694010284004</c:v>
                </c:pt>
                <c:pt idx="4274">
                  <c:v>4.7945343649903096</c:v>
                </c:pt>
                <c:pt idx="4275">
                  <c:v>4.7965787822174901</c:v>
                </c:pt>
                <c:pt idx="4276">
                  <c:v>4.7986028571533703</c:v>
                </c:pt>
                <c:pt idx="4277">
                  <c:v>4.8006067922071303</c:v>
                </c:pt>
                <c:pt idx="4278">
                  <c:v>4.8025907877739602</c:v>
                </c:pt>
                <c:pt idx="4279">
                  <c:v>4.8045550422550596</c:v>
                </c:pt>
                <c:pt idx="4280">
                  <c:v>4.8064997520775004</c:v>
                </c:pt>
                <c:pt idx="4281">
                  <c:v>4.8084251117139098</c:v>
                </c:pt>
                <c:pt idx="4282">
                  <c:v>4.8103313137018402</c:v>
                </c:pt>
                <c:pt idx="4283">
                  <c:v>4.81221854866308</c:v>
                </c:pt>
                <c:pt idx="4284">
                  <c:v>4.8140870053227101</c:v>
                </c:pt>
                <c:pt idx="4285">
                  <c:v>4.8159368705279402</c:v>
                </c:pt>
                <c:pt idx="4286">
                  <c:v>4.8177683292668299</c:v>
                </c:pt>
                <c:pt idx="4287">
                  <c:v>4.8195815646867999</c:v>
                </c:pt>
                <c:pt idx="4288">
                  <c:v>4.8213767581128799</c:v>
                </c:pt>
                <c:pt idx="4289">
                  <c:v>4.8231540890659197</c:v>
                </c:pt>
                <c:pt idx="4290">
                  <c:v>4.8249137352804903</c:v>
                </c:pt>
                <c:pt idx="4291">
                  <c:v>4.8266558727226903</c:v>
                </c:pt>
                <c:pt idx="4292">
                  <c:v>4.8283806756076997</c:v>
                </c:pt>
                <c:pt idx="4293">
                  <c:v>4.8300883164172603</c:v>
                </c:pt>
                <c:pt idx="4294">
                  <c:v>4.83177896591687</c:v>
                </c:pt>
                <c:pt idx="4295">
                  <c:v>4.8334527931728797</c:v>
                </c:pt>
                <c:pt idx="4296">
                  <c:v>4.8351099655694201</c:v>
                </c:pt>
                <c:pt idx="4297">
                  <c:v>4.8367506488251104</c:v>
                </c:pt>
                <c:pt idx="4298">
                  <c:v>4.8383750070096401</c:v>
                </c:pt>
                <c:pt idx="4299">
                  <c:v>4.8399832025601901</c:v>
                </c:pt>
                <c:pt idx="4300">
                  <c:v>4.8415753962976398</c:v>
                </c:pt>
                <c:pt idx="4301">
                  <c:v>4.8431517474427004</c:v>
                </c:pt>
                <c:pt idx="4302">
                  <c:v>4.8447124136318003</c:v>
                </c:pt>
                <c:pt idx="4303">
                  <c:v>4.84625755093285</c:v>
                </c:pt>
                <c:pt idx="4304">
                  <c:v>4.8477873138608798</c:v>
                </c:pt>
                <c:pt idx="4305">
                  <c:v>4.8493018553934499</c:v>
                </c:pt>
                <c:pt idx="4306">
                  <c:v>4.8508013269859704</c:v>
                </c:pt>
                <c:pt idx="4307">
                  <c:v>4.8522858785868701</c:v>
                </c:pt>
                <c:pt idx="4308">
                  <c:v>4.8537556586525197</c:v>
                </c:pt>
                <c:pt idx="4309">
                  <c:v>4.8552108141621702</c:v>
                </c:pt>
                <c:pt idx="4310">
                  <c:v>4.8566514906325802</c:v>
                </c:pt>
                <c:pt idx="4311">
                  <c:v>4.8580778321325999</c:v>
                </c:pt>
                <c:pt idx="4312">
                  <c:v>4.8594899812975596</c:v>
                </c:pt>
                <c:pt idx="4313">
                  <c:v>4.8608880793435496</c:v>
                </c:pt>
                <c:pt idx="4314">
                  <c:v>4.8622722660815603</c:v>
                </c:pt>
                <c:pt idx="4315">
                  <c:v>4.8636426799313996</c:v>
                </c:pt>
                <c:pt idx="4316">
                  <c:v>4.8649994579355997</c:v>
                </c:pt>
                <c:pt idx="4317">
                  <c:v>4.86634273577309</c:v>
                </c:pt>
                <c:pt idx="4318">
                  <c:v>4.8676726477727801</c:v>
                </c:pt>
                <c:pt idx="4319">
                  <c:v>4.86898932692697</c:v>
                </c:pt>
                <c:pt idx="4320">
                  <c:v>4.8702929049046801</c:v>
                </c:pt>
                <c:pt idx="4321">
                  <c:v>4.8715835120647899</c:v>
                </c:pt>
                <c:pt idx="4322">
                  <c:v>4.8728612774690996</c:v>
                </c:pt>
                <c:pt idx="4323">
                  <c:v>4.8741263288952004</c:v>
                </c:pt>
                <c:pt idx="4324">
                  <c:v>4.8753787928492898</c:v>
                </c:pt>
                <c:pt idx="4325">
                  <c:v>4.8766187945788202</c:v>
                </c:pt>
                <c:pt idx="4326">
                  <c:v>4.8778464580849903</c:v>
                </c:pt>
                <c:pt idx="4327">
                  <c:v>4.8790619061351697</c:v>
                </c:pt>
                <c:pt idx="4328">
                  <c:v>4.8802652602751904</c:v>
                </c:pt>
                <c:pt idx="4329">
                  <c:v>4.8814566408414501</c:v>
                </c:pt>
                <c:pt idx="4330">
                  <c:v>4.8826361669730103</c:v>
                </c:pt>
                <c:pt idx="4331">
                  <c:v>4.8838039566234599</c:v>
                </c:pt>
                <c:pt idx="4332">
                  <c:v>4.88496012657275</c:v>
                </c:pt>
                <c:pt idx="4333">
                  <c:v>4.8861047924388199</c:v>
                </c:pt>
                <c:pt idx="4334">
                  <c:v>4.8872380686892303</c:v>
                </c:pt>
                <c:pt idx="4335">
                  <c:v>4.8883600686525401</c:v>
                </c:pt>
                <c:pt idx="4336">
                  <c:v>4.88947090452967</c:v>
                </c:pt>
                <c:pt idx="4337">
                  <c:v>4.8905706874051598</c:v>
                </c:pt>
                <c:pt idx="4338">
                  <c:v>4.8916595272581898</c:v>
                </c:pt>
                <c:pt idx="4339">
                  <c:v>4.89273753297367</c:v>
                </c:pt>
                <c:pt idx="4340">
                  <c:v>4.89380481235305</c:v>
                </c:pt>
                <c:pt idx="4341">
                  <c:v>4.8948614721251804</c:v>
                </c:pt>
                <c:pt idx="4342">
                  <c:v>4.8959076179569001</c:v>
                </c:pt>
                <c:pt idx="4343">
                  <c:v>4.8969433544636702</c:v>
                </c:pt>
                <c:pt idx="4344">
                  <c:v>4.8979687852200096</c:v>
                </c:pt>
                <c:pt idx="4345">
                  <c:v>4.8989840127698496</c:v>
                </c:pt>
                <c:pt idx="4346">
                  <c:v>4.89998913863678</c:v>
                </c:pt>
                <c:pt idx="4347">
                  <c:v>4.9009842633342302</c:v>
                </c:pt>
                <c:pt idx="4348">
                  <c:v>4.9019694863755099</c:v>
                </c:pt>
                <c:pt idx="4349">
                  <c:v>4.9029449062837198</c:v>
                </c:pt>
                <c:pt idx="4350">
                  <c:v>4.9039106206016898</c:v>
                </c:pt>
                <c:pt idx="4351">
                  <c:v>4.9048667259016403</c:v>
                </c:pt>
                <c:pt idx="4352">
                  <c:v>4.9058133177949097</c:v>
                </c:pt>
                <c:pt idx="4353">
                  <c:v>4.9067504909414597</c:v>
                </c:pt>
                <c:pt idx="4354">
                  <c:v>4.9076783390593999</c:v>
                </c:pt>
                <c:pt idx="4355">
                  <c:v>4.9085969549343202</c:v>
                </c:pt>
                <c:pt idx="4356">
                  <c:v>4.9095064304285501</c:v>
                </c:pt>
                <c:pt idx="4357">
                  <c:v>4.91040685649042</c:v>
                </c:pt>
                <c:pt idx="4358">
                  <c:v>4.9112983231632699</c:v>
                </c:pt>
                <c:pt idx="4359">
                  <c:v>4.9121809195945296</c:v>
                </c:pt>
                <c:pt idx="4360">
                  <c:v>4.9130547340445601</c:v>
                </c:pt>
                <c:pt idx="4361">
                  <c:v>4.91391985389554</c:v>
                </c:pt>
                <c:pt idx="4362">
                  <c:v>4.9147763656601704</c:v>
                </c:pt>
                <c:pt idx="4363">
                  <c:v>4.9156243549903502</c:v>
                </c:pt>
                <c:pt idx="4364">
                  <c:v>4.9164639066857196</c:v>
                </c:pt>
                <c:pt idx="4365">
                  <c:v>4.9172951047021396</c:v>
                </c:pt>
                <c:pt idx="4366">
                  <c:v>4.9181180321601099</c:v>
                </c:pt>
                <c:pt idx="4367">
                  <c:v>4.9189327713530604</c:v>
                </c:pt>
                <c:pt idx="4368">
                  <c:v>4.9197394037556004</c:v>
                </c:pt>
                <c:pt idx="4369">
                  <c:v>4.9205380100316196</c:v>
                </c:pt>
                <c:pt idx="4370">
                  <c:v>4.9213286700424304</c:v>
                </c:pt>
                <c:pt idx="4371">
                  <c:v>4.92211146285468</c:v>
                </c:pt>
                <c:pt idx="4372">
                  <c:v>4.9228864667483103</c:v>
                </c:pt>
                <c:pt idx="4373">
                  <c:v>4.9236537592243499</c:v>
                </c:pt>
                <c:pt idx="4374">
                  <c:v>4.9244134170127003</c:v>
                </c:pt>
                <c:pt idx="4375">
                  <c:v>4.9251655160797503</c:v>
                </c:pt>
                <c:pt idx="4376">
                  <c:v>4.9259101316360496</c:v>
                </c:pt>
                <c:pt idx="4377">
                  <c:v>4.9266473381437796</c:v>
                </c:pt>
                <c:pt idx="4378">
                  <c:v>4.9273772093241899</c:v>
                </c:pt>
                <c:pt idx="4379">
                  <c:v>4.92809981816501</c:v>
                </c:pt>
                <c:pt idx="4380">
                  <c:v>4.92881523692773</c:v>
                </c:pt>
                <c:pt idx="4381">
                  <c:v>4.9295235371548296</c:v>
                </c:pt>
                <c:pt idx="4382">
                  <c:v>4.9302247896769096</c:v>
                </c:pt>
                <c:pt idx="4383">
                  <c:v>4.9309190646198102</c:v>
                </c:pt>
                <c:pt idx="4384">
                  <c:v>4.9316064314116099</c:v>
                </c:pt>
                <c:pt idx="4385">
                  <c:v>4.9322869587895504</c:v>
                </c:pt>
                <c:pt idx="4386">
                  <c:v>4.9329607148069403</c:v>
                </c:pt>
                <c:pt idx="4387">
                  <c:v>4.9336277668399502</c:v>
                </c:pt>
                <c:pt idx="4388">
                  <c:v>4.9342881815943302</c:v>
                </c:pt>
                <c:pt idx="4389">
                  <c:v>4.9349420251121101</c:v>
                </c:pt>
                <c:pt idx="4390">
                  <c:v>4.9355893627781899</c:v>
                </c:pt>
                <c:pt idx="4391">
                  <c:v>4.9362302593268703</c:v>
                </c:pt>
                <c:pt idx="4392">
                  <c:v>4.9368647788483404</c:v>
                </c:pt>
                <c:pt idx="4393">
                  <c:v>4.9374929847950799</c:v>
                </c:pt>
                <c:pt idx="4394">
                  <c:v>4.9381149399882096</c:v>
                </c:pt>
                <c:pt idx="4395">
                  <c:v>4.9387307066237698</c:v>
                </c:pt>
                <c:pt idx="4396">
                  <c:v>4.9393403462789403</c:v>
                </c:pt>
                <c:pt idx="4397">
                  <c:v>4.9399439199181803</c:v>
                </c:pt>
                <c:pt idx="4398">
                  <c:v>4.9405414878993703</c:v>
                </c:pt>
                <c:pt idx="4399">
                  <c:v>4.9411331099798002</c:v>
                </c:pt>
                <c:pt idx="4400">
                  <c:v>4.9417188453221703</c:v>
                </c:pt>
                <c:pt idx="4401">
                  <c:v>4.8925479212463401</c:v>
                </c:pt>
                <c:pt idx="4402">
                  <c:v>4.8438662560397798</c:v>
                </c:pt>
                <c:pt idx="4403">
                  <c:v>4.7956689814953899</c:v>
                </c:pt>
                <c:pt idx="4404">
                  <c:v>4.7479512778455497</c:v>
                </c:pt>
                <c:pt idx="4405">
                  <c:v>4.7007083732801398</c:v>
                </c:pt>
                <c:pt idx="4406">
                  <c:v>4.6539355434693199</c:v>
                </c:pt>
                <c:pt idx="4407">
                  <c:v>4.6076281110911497</c:v>
                </c:pt>
                <c:pt idx="4408">
                  <c:v>4.5617814453637902</c:v>
                </c:pt>
                <c:pt idx="4409">
                  <c:v>4.5163909615824602</c:v>
                </c:pt>
                <c:pt idx="4410">
                  <c:v>4.4714521206609597</c:v>
                </c:pt>
                <c:pt idx="4411">
                  <c:v>4.4269604286777504</c:v>
                </c:pt>
                <c:pt idx="4412">
                  <c:v>4.38291143642655</c:v>
                </c:pt>
                <c:pt idx="4413">
                  <c:v>4.3393007389714304</c:v>
                </c:pt>
                <c:pt idx="4414">
                  <c:v>4.2961239752063101</c:v>
                </c:pt>
                <c:pt idx="4415">
                  <c:v>4.2533768274188199</c:v>
                </c:pt>
                <c:pt idx="4416">
                  <c:v>4.21105502085857</c:v>
                </c:pt>
                <c:pt idx="4417">
                  <c:v>4.1691543233096198</c:v>
                </c:pt>
                <c:pt idx="4418">
                  <c:v>4.1276705446673203</c:v>
                </c:pt>
                <c:pt idx="4419">
                  <c:v>4.0865995365192198</c:v>
                </c:pt>
                <c:pt idx="4420">
                  <c:v>4.04593719173028</c:v>
                </c:pt>
                <c:pt idx="4421">
                  <c:v>4.0056794440321397</c:v>
                </c:pt>
                <c:pt idx="4422">
                  <c:v>3.9658222676164798</c:v>
                </c:pt>
                <c:pt idx="4423">
                  <c:v>3.9263616767324399</c:v>
                </c:pt>
                <c:pt idx="4424">
                  <c:v>3.8872937252880599</c:v>
                </c:pt>
                <c:pt idx="4425">
                  <c:v>3.8486145064556299</c:v>
                </c:pt>
                <c:pt idx="4426">
                  <c:v>3.8103201522810299</c:v>
                </c:pt>
                <c:pt idx="4427">
                  <c:v>3.77240683329694</c:v>
                </c:pt>
                <c:pt idx="4428">
                  <c:v>3.7348707581398601</c:v>
                </c:pt>
                <c:pt idx="4429">
                  <c:v>3.6977081731710002</c:v>
                </c:pt>
                <c:pt idx="4430">
                  <c:v>3.6609153621008899</c:v>
                </c:pt>
                <c:pt idx="4431">
                  <c:v>3.6244886456177601</c:v>
                </c:pt>
                <c:pt idx="4432">
                  <c:v>3.5884243810196099</c:v>
                </c:pt>
                <c:pt idx="4433">
                  <c:v>3.55271896184993</c:v>
                </c:pt>
                <c:pt idx="4434">
                  <c:v>3.5173688175370401</c:v>
                </c:pt>
                <c:pt idx="4435">
                  <c:v>3.4823704130370499</c:v>
                </c:pt>
                <c:pt idx="4436">
                  <c:v>3.44772024848035</c:v>
                </c:pt>
                <c:pt idx="4437">
                  <c:v>3.41341485882162</c:v>
                </c:pt>
                <c:pt idx="4438">
                  <c:v>3.3794508134932801</c:v>
                </c:pt>
                <c:pt idx="4439">
                  <c:v>3.3458247160625101</c:v>
                </c:pt>
                <c:pt idx="4440">
                  <c:v>3.31253320389155</c:v>
                </c:pt>
                <c:pt idx="4441">
                  <c:v>3.2795729478014302</c:v>
                </c:pt>
                <c:pt idx="4442">
                  <c:v>3.2469406517390702</c:v>
                </c:pt>
                <c:pt idx="4443">
                  <c:v>3.2146330524476801</c:v>
                </c:pt>
                <c:pt idx="4444">
                  <c:v>3.1826469191404101</c:v>
                </c:pt>
                <c:pt idx="4445">
                  <c:v>3.1509790531772599</c:v>
                </c:pt>
                <c:pt idx="4446">
                  <c:v>3.1196262877452599</c:v>
                </c:pt>
                <c:pt idx="4447">
                  <c:v>3.0885854875417298</c:v>
                </c:pt>
                <c:pt idx="4448">
                  <c:v>3.0578535484607801</c:v>
                </c:pt>
                <c:pt idx="4449">
                  <c:v>3.0274273972828998</c:v>
                </c:pt>
                <c:pt idx="4450">
                  <c:v>2.9973039913676098</c:v>
                </c:pt>
                <c:pt idx="4451">
                  <c:v>2.96748031834922</c:v>
                </c:pt>
                <c:pt idx="4452">
                  <c:v>2.9379533958355801</c:v>
                </c:pt>
                <c:pt idx="4453">
                  <c:v>2.9087202711098201</c:v>
                </c:pt>
                <c:pt idx="4454">
                  <c:v>2.87977802083511</c:v>
                </c:pt>
                <c:pt idx="4455">
                  <c:v>2.8511237507623099</c:v>
                </c:pt>
                <c:pt idx="4456">
                  <c:v>2.82275459544053</c:v>
                </c:pt>
                <c:pt idx="4457">
                  <c:v>2.7946677179305999</c:v>
                </c:pt>
                <c:pt idx="4458">
                  <c:v>2.7668603095213502</c:v>
                </c:pt>
                <c:pt idx="4459">
                  <c:v>2.7393295894487899</c:v>
                </c:pt>
                <c:pt idx="4460">
                  <c:v>2.7120728046179501</c:v>
                </c:pt>
                <c:pt idx="4461">
                  <c:v>2.6850872293276402</c:v>
                </c:pt>
                <c:pt idx="4462">
                  <c:v>2.6583701649978502</c:v>
                </c:pt>
                <c:pt idx="4463">
                  <c:v>2.6319189398998701</c:v>
                </c:pt>
                <c:pt idx="4464">
                  <c:v>2.60573090888915</c:v>
                </c:pt>
                <c:pt idx="4465">
                  <c:v>2.5798034531407699</c:v>
                </c:pt>
                <c:pt idx="4466">
                  <c:v>2.55413397988755</c:v>
                </c:pt>
                <c:pt idx="4467">
                  <c:v>2.5287199221607701</c:v>
                </c:pt>
                <c:pt idx="4468">
                  <c:v>2.5035587385334801</c:v>
                </c:pt>
                <c:pt idx="4469">
                  <c:v>2.4786479128663501</c:v>
                </c:pt>
                <c:pt idx="4470">
                  <c:v>2.4539849540560499</c:v>
                </c:pt>
                <c:pt idx="4471">
                  <c:v>2.4295673957861501</c:v>
                </c:pt>
                <c:pt idx="4472">
                  <c:v>2.4053927962804802</c:v>
                </c:pt>
                <c:pt idx="4473">
                  <c:v>2.38145873805894</c:v>
                </c:pt>
                <c:pt idx="4474">
                  <c:v>2.3577628276957499</c:v>
                </c:pt>
                <c:pt idx="4475">
                  <c:v>2.33430269558015</c:v>
                </c:pt>
                <c:pt idx="4476">
                  <c:v>2.3110759956793601</c:v>
                </c:pt>
                <c:pt idx="4477">
                  <c:v>2.2880804053040502</c:v>
                </c:pt>
                <c:pt idx="4478">
                  <c:v>2.2653136248760002</c:v>
                </c:pt>
                <c:pt idx="4479">
                  <c:v>2.2427733776982102</c:v>
                </c:pt>
                <c:pt idx="4480">
                  <c:v>2.2204574097271701</c:v>
                </c:pt>
                <c:pt idx="4481">
                  <c:v>2.1983634893474902</c:v>
                </c:pt>
                <c:pt idx="4482">
                  <c:v>2.17648940714873</c:v>
                </c:pt>
                <c:pt idx="4483">
                  <c:v>2.1548329757044198</c:v>
                </c:pt>
                <c:pt idx="4484">
                  <c:v>2.1333920293533901</c:v>
                </c:pt>
                <c:pt idx="4485">
                  <c:v>2.1121644239831201</c:v>
                </c:pt>
                <c:pt idx="4486">
                  <c:v>2.0911480368154001</c:v>
                </c:pt>
                <c:pt idx="4487">
                  <c:v>2.0703407661939899</c:v>
                </c:pt>
                <c:pt idx="4488">
                  <c:v>2.0497405313744799</c:v>
                </c:pt>
                <c:pt idx="4489">
                  <c:v>2.02934527231624</c:v>
                </c:pt>
                <c:pt idx="4490">
                  <c:v>2.0091529494763498</c:v>
                </c:pt>
                <c:pt idx="4491">
                  <c:v>1.98916154360571</c:v>
                </c:pt>
                <c:pt idx="4492">
                  <c:v>1.96936905554707</c:v>
                </c:pt>
                <c:pt idx="4493">
                  <c:v>1.94977350603514</c:v>
                </c:pt>
                <c:pt idx="4494">
                  <c:v>1.9303729354986201</c:v>
                </c:pt>
                <c:pt idx="4495">
                  <c:v>1.9111654038643</c:v>
                </c:pt>
                <c:pt idx="4496">
                  <c:v>1.89214899036301</c:v>
                </c:pt>
                <c:pt idx="4497">
                  <c:v>1.8733217933375601</c:v>
                </c:pt>
                <c:pt idx="4498">
                  <c:v>1.8546819300525399</c:v>
                </c:pt>
                <c:pt idx="4499">
                  <c:v>1.83622753650611</c:v>
                </c:pt>
                <c:pt idx="4500">
                  <c:v>1.81795676724351</c:v>
                </c:pt>
                <c:pt idx="4501">
                  <c:v>1.84961862642678</c:v>
                </c:pt>
                <c:pt idx="4502">
                  <c:v>1.8809654448473501</c:v>
                </c:pt>
                <c:pt idx="4503">
                  <c:v>1.91200035721321</c:v>
                </c:pt>
                <c:pt idx="4504">
                  <c:v>1.9427264670414499</c:v>
                </c:pt>
                <c:pt idx="4505">
                  <c:v>1.9731468469686599</c:v>
                </c:pt>
                <c:pt idx="4506">
                  <c:v>2.0032645390581698</c:v>
                </c:pt>
                <c:pt idx="4507">
                  <c:v>2.0330825551043099</c:v>
                </c:pt>
                <c:pt idx="4508">
                  <c:v>2.06260387693351</c:v>
                </c:pt>
                <c:pt idx="4509">
                  <c:v>2.09183145670257</c:v>
                </c:pt>
                <c:pt idx="4510">
                  <c:v>2.1207682171938198</c:v>
                </c:pt>
                <c:pt idx="4511">
                  <c:v>2.1494170521074198</c:v>
                </c:pt>
                <c:pt idx="4512">
                  <c:v>2.1777808263507401</c:v>
                </c:pt>
                <c:pt idx="4513">
                  <c:v>2.2058623763248399</c:v>
                </c:pt>
                <c:pt idx="4514">
                  <c:v>2.2336645102081101</c:v>
                </c:pt>
                <c:pt idx="4515">
                  <c:v>2.2611900082371101</c:v>
                </c:pt>
                <c:pt idx="4516">
                  <c:v>2.2884416229845899</c:v>
                </c:pt>
                <c:pt idx="4517">
                  <c:v>2.3154220796347298</c:v>
                </c:pt>
                <c:pt idx="4518">
                  <c:v>2.3421340762556802</c:v>
                </c:pt>
                <c:pt idx="4519">
                  <c:v>2.3685802840693602</c:v>
                </c:pt>
                <c:pt idx="4520">
                  <c:v>2.3947633477185799</c:v>
                </c:pt>
                <c:pt idx="4521">
                  <c:v>2.4206858855315398</c:v>
                </c:pt>
                <c:pt idx="4522">
                  <c:v>2.4463504897836201</c:v>
                </c:pt>
                <c:pt idx="4523">
                  <c:v>2.47175972695663</c:v>
                </c:pt>
                <c:pt idx="4524">
                  <c:v>2.4969161379954601</c:v>
                </c:pt>
                <c:pt idx="4525">
                  <c:v>2.52182223856218</c:v>
                </c:pt>
                <c:pt idx="4526">
                  <c:v>2.5464805192875999</c:v>
                </c:pt>
                <c:pt idx="4527">
                  <c:v>2.5708934460203401</c:v>
                </c:pt>
                <c:pt idx="4528">
                  <c:v>2.5950634600734301</c:v>
                </c:pt>
                <c:pt idx="4529">
                  <c:v>2.6189929784684001</c:v>
                </c:pt>
                <c:pt idx="4530">
                  <c:v>2.6426843941770399</c:v>
                </c:pt>
                <c:pt idx="4531">
                  <c:v>2.6661400763606502</c:v>
                </c:pt>
                <c:pt idx="4532">
                  <c:v>2.6893623706070202</c:v>
                </c:pt>
                <c:pt idx="4533">
                  <c:v>2.7123535991649099</c:v>
                </c:pt>
                <c:pt idx="4534">
                  <c:v>2.7351160611763299</c:v>
                </c:pt>
                <c:pt idx="4535">
                  <c:v>2.7576520329064702</c:v>
                </c:pt>
                <c:pt idx="4536">
                  <c:v>2.7799637679712599</c:v>
                </c:pt>
                <c:pt idx="4537">
                  <c:v>2.8020534975628202</c:v>
                </c:pt>
                <c:pt idx="4538">
                  <c:v>2.8239234306725001</c:v>
                </c:pt>
                <c:pt idx="4539">
                  <c:v>2.8455757543118501</c:v>
                </c:pt>
                <c:pt idx="4540">
                  <c:v>2.86701263373127</c:v>
                </c:pt>
                <c:pt idx="4541">
                  <c:v>2.8882362126365702</c:v>
                </c:pt>
                <c:pt idx="4542">
                  <c:v>2.90924861340332</c:v>
                </c:pt>
                <c:pt idx="4543">
                  <c:v>2.9300519372891198</c:v>
                </c:pt>
                <c:pt idx="4544">
                  <c:v>2.95064826464368</c:v>
                </c:pt>
                <c:pt idx="4545">
                  <c:v>2.9710396551169</c:v>
                </c:pt>
                <c:pt idx="4546">
                  <c:v>2.9912281478648399</c:v>
                </c:pt>
                <c:pt idx="4547">
                  <c:v>3.01121576175357</c:v>
                </c:pt>
                <c:pt idx="4548">
                  <c:v>3.0310044955611599</c:v>
                </c:pt>
                <c:pt idx="4549">
                  <c:v>3.0505963281774702</c:v>
                </c:pt>
                <c:pt idx="4550">
                  <c:v>3.0699932188020802</c:v>
                </c:pt>
                <c:pt idx="4551">
                  <c:v>3.08919710714023</c:v>
                </c:pt>
                <c:pt idx="4552">
                  <c:v>3.10820991359676</c:v>
                </c:pt>
                <c:pt idx="4553">
                  <c:v>3.1270335394681501</c:v>
                </c:pt>
                <c:pt idx="4554">
                  <c:v>3.1456698671326699</c:v>
                </c:pt>
                <c:pt idx="4555">
                  <c:v>3.1641207602386299</c:v>
                </c:pt>
                <c:pt idx="4556">
                  <c:v>3.1823880638907101</c:v>
                </c:pt>
                <c:pt idx="4557">
                  <c:v>3.2004736048344902</c:v>
                </c:pt>
                <c:pt idx="4558">
                  <c:v>3.21837919163915</c:v>
                </c:pt>
                <c:pt idx="4559">
                  <c:v>3.2361066148782802</c:v>
                </c:pt>
                <c:pt idx="4560">
                  <c:v>3.2536576473089802</c:v>
                </c:pt>
                <c:pt idx="4561">
                  <c:v>3.2710340440491299</c:v>
                </c:pt>
                <c:pt idx="4562">
                  <c:v>3.2882375427528698</c:v>
                </c:pt>
                <c:pt idx="4563">
                  <c:v>3.3052698637844098</c:v>
                </c:pt>
                <c:pt idx="4564">
                  <c:v>3.3221327103900502</c:v>
                </c:pt>
                <c:pt idx="4565">
                  <c:v>3.3388277688685002</c:v>
                </c:pt>
                <c:pt idx="4566">
                  <c:v>3.35535670873952</c:v>
                </c:pt>
                <c:pt idx="4567">
                  <c:v>3.3717211829108802</c:v>
                </c:pt>
                <c:pt idx="4568">
                  <c:v>3.3879228278436302</c:v>
                </c:pt>
                <c:pt idx="4569">
                  <c:v>3.4039632637157502</c:v>
                </c:pt>
                <c:pt idx="4570">
                  <c:v>3.4198440945842199</c:v>
                </c:pt>
                <c:pt idx="4571">
                  <c:v>3.43556690854534</c:v>
                </c:pt>
                <c:pt idx="4572">
                  <c:v>3.4511332778936099</c:v>
                </c:pt>
                <c:pt idx="4573">
                  <c:v>3.4665447592789498</c:v>
                </c:pt>
                <c:pt idx="4574">
                  <c:v>3.4818028938623402</c:v>
                </c:pt>
                <c:pt idx="4575">
                  <c:v>3.4969092074699399</c:v>
                </c:pt>
                <c:pt idx="4576">
                  <c:v>3.51186521074571</c:v>
                </c:pt>
                <c:pt idx="4577">
                  <c:v>3.52667239930244</c:v>
                </c:pt>
                <c:pt idx="4578">
                  <c:v>3.5413322538713201</c:v>
                </c:pt>
                <c:pt idx="4579">
                  <c:v>3.5558462404500202</c:v>
                </c:pt>
                <c:pt idx="4580">
                  <c:v>3.57021581044931</c:v>
                </c:pt>
                <c:pt idx="4581">
                  <c:v>3.5844424008381499</c:v>
                </c:pt>
                <c:pt idx="4582">
                  <c:v>3.59852743428744</c:v>
                </c:pt>
                <c:pt idx="4583">
                  <c:v>3.6124723193122601</c:v>
                </c:pt>
                <c:pt idx="4584">
                  <c:v>3.6262784504127299</c:v>
                </c:pt>
                <c:pt idx="4585">
                  <c:v>3.6399472082134801</c:v>
                </c:pt>
                <c:pt idx="4586">
                  <c:v>3.6534799596016598</c:v>
                </c:pt>
                <c:pt idx="4587">
                  <c:v>3.6668780578637001</c:v>
                </c:pt>
                <c:pt idx="4588">
                  <c:v>3.6801428428205898</c:v>
                </c:pt>
                <c:pt idx="4589">
                  <c:v>3.6932756409618701</c:v>
                </c:pt>
                <c:pt idx="4590">
                  <c:v>3.7062777655783101</c:v>
                </c:pt>
                <c:pt idx="4591">
                  <c:v>3.71915051689321</c:v>
                </c:pt>
                <c:pt idx="4592">
                  <c:v>3.7318951821924098</c:v>
                </c:pt>
                <c:pt idx="4593">
                  <c:v>3.74451303595308</c:v>
                </c:pt>
                <c:pt idx="4594">
                  <c:v>3.7570053399711001</c:v>
                </c:pt>
                <c:pt idx="4595">
                  <c:v>3.7693733434872798</c:v>
                </c:pt>
                <c:pt idx="4596">
                  <c:v>3.78161828331229</c:v>
                </c:pt>
                <c:pt idx="4597">
                  <c:v>3.79374138395031</c:v>
                </c:pt>
                <c:pt idx="4598">
                  <c:v>3.8057438577215001</c:v>
                </c:pt>
                <c:pt idx="4599">
                  <c:v>3.8176269048832498</c:v>
                </c:pt>
                <c:pt idx="4600">
                  <c:v>3.8293917137501698</c:v>
                </c:pt>
                <c:pt idx="4601">
                  <c:v>3.8410394608129601</c:v>
                </c:pt>
                <c:pt idx="4602">
                  <c:v>3.8525713108560198</c:v>
                </c:pt>
                <c:pt idx="4603">
                  <c:v>3.8639884170739802</c:v>
                </c:pt>
                <c:pt idx="4604">
                  <c:v>3.8752919211869599</c:v>
                </c:pt>
                <c:pt idx="4605">
                  <c:v>3.8864829535548</c:v>
                </c:pt>
                <c:pt idx="4606">
                  <c:v>3.8975626332900699</c:v>
                </c:pt>
                <c:pt idx="4607">
                  <c:v>3.90853206836996</c:v>
                </c:pt>
                <c:pt idx="4608">
                  <c:v>3.9193923557471302</c:v>
                </c:pt>
                <c:pt idx="4609">
                  <c:v>3.9301445814593698</c:v>
                </c:pt>
                <c:pt idx="4610">
                  <c:v>3.9407898207382002</c:v>
                </c:pt>
                <c:pt idx="4611">
                  <c:v>3.9513291381164302</c:v>
                </c:pt>
                <c:pt idx="4612">
                  <c:v>3.9617635875345698</c:v>
                </c:pt>
                <c:pt idx="4613">
                  <c:v>3.9720942124462701</c:v>
                </c:pt>
                <c:pt idx="4614">
                  <c:v>3.9823220459226198</c:v>
                </c:pt>
                <c:pt idx="4615">
                  <c:v>3.9924481107554999</c:v>
                </c:pt>
                <c:pt idx="4616">
                  <c:v>4.0024734195598199</c:v>
                </c:pt>
                <c:pt idx="4617">
                  <c:v>4.0123989748748299</c:v>
                </c:pt>
                <c:pt idx="4618">
                  <c:v>4.0222257692643097</c:v>
                </c:pt>
                <c:pt idx="4619">
                  <c:v>4.0319547854159099</c:v>
                </c:pt>
                <c:pt idx="4620">
                  <c:v>4.0415869962393502</c:v>
                </c:pt>
                <c:pt idx="4621">
                  <c:v>4.0511233649637299</c:v>
                </c:pt>
                <c:pt idx="4622">
                  <c:v>4.0605648452338698</c:v>
                </c:pt>
                <c:pt idx="4623">
                  <c:v>4.0699123812056701</c:v>
                </c:pt>
                <c:pt idx="4624">
                  <c:v>4.0791669076405102</c:v>
                </c:pt>
                <c:pt idx="4625">
                  <c:v>4.0883293499987499</c:v>
                </c:pt>
                <c:pt idx="4626">
                  <c:v>4.0974006245322698</c:v>
                </c:pt>
                <c:pt idx="4627">
                  <c:v>4.1063816383760701</c:v>
                </c:pt>
                <c:pt idx="4628">
                  <c:v>4.1152732896390196</c:v>
                </c:pt>
                <c:pt idx="4629">
                  <c:v>4.1240764674936701</c:v>
                </c:pt>
                <c:pt idx="4630">
                  <c:v>4.1327920522651196</c:v>
                </c:pt>
                <c:pt idx="4631">
                  <c:v>4.1414209155191299</c:v>
                </c:pt>
                <c:pt idx="4632">
                  <c:v>4.1499639201492</c:v>
                </c:pt>
                <c:pt idx="4633">
                  <c:v>4.1584219204629198</c:v>
                </c:pt>
                <c:pt idx="4634">
                  <c:v>4.1667957622673697</c:v>
                </c:pt>
                <c:pt idx="4635">
                  <c:v>4.1750862829537096</c:v>
                </c:pt>
                <c:pt idx="4636">
                  <c:v>4.1832943115809096</c:v>
                </c:pt>
                <c:pt idx="4637">
                  <c:v>4.1914206689586804</c:v>
                </c:pt>
                <c:pt idx="4638">
                  <c:v>4.19946616772953</c:v>
                </c:pt>
                <c:pt idx="4639">
                  <c:v>4.2074316124500299</c:v>
                </c:pt>
                <c:pt idx="4640">
                  <c:v>4.2153177996713103</c:v>
                </c:pt>
                <c:pt idx="4641">
                  <c:v>4.2231255180186498</c:v>
                </c:pt>
                <c:pt idx="4642">
                  <c:v>4.23085554827039</c:v>
                </c:pt>
                <c:pt idx="4643">
                  <c:v>4.2385086634360096</c:v>
                </c:pt>
                <c:pt idx="4644">
                  <c:v>4.2460856288333897</c:v>
                </c:pt>
                <c:pt idx="4645">
                  <c:v>4.2535872021653898</c:v>
                </c:pt>
                <c:pt idx="4646">
                  <c:v>4.26101413359559</c:v>
                </c:pt>
                <c:pt idx="4647">
                  <c:v>4.2683671658233298</c:v>
                </c:pt>
                <c:pt idx="4648">
                  <c:v>4.2756470341579504</c:v>
                </c:pt>
                <c:pt idx="4649">
                  <c:v>4.2828544665923696</c:v>
                </c:pt>
                <c:pt idx="4650">
                  <c:v>4.2899901838758101</c:v>
                </c:pt>
                <c:pt idx="4651">
                  <c:v>4.2970548995859703</c:v>
                </c:pt>
                <c:pt idx="4652">
                  <c:v>4.3040493202003001</c:v>
                </c:pt>
                <c:pt idx="4653">
                  <c:v>4.3109741451666803</c:v>
                </c:pt>
                <c:pt idx="4654">
                  <c:v>4.3178300669734</c:v>
                </c:pt>
                <c:pt idx="4655">
                  <c:v>4.32461777121833</c:v>
                </c:pt>
                <c:pt idx="4656">
                  <c:v>4.3313379366775697</c:v>
                </c:pt>
                <c:pt idx="4657">
                  <c:v>4.3379912353732504</c:v>
                </c:pt>
                <c:pt idx="4658">
                  <c:v>4.3445783326407899</c:v>
                </c:pt>
                <c:pt idx="4659">
                  <c:v>4.3510998871954198</c:v>
                </c:pt>
                <c:pt idx="4660">
                  <c:v>4.3575565511979999</c:v>
                </c:pt>
                <c:pt idx="4661">
                  <c:v>4.3639489703203402</c:v>
                </c:pt>
                <c:pt idx="4662">
                  <c:v>4.3702777838096702</c:v>
                </c:pt>
                <c:pt idx="4663">
                  <c:v>4.3765436245525997</c:v>
                </c:pt>
                <c:pt idx="4664">
                  <c:v>4.3827471191384504</c:v>
                </c:pt>
                <c:pt idx="4665">
                  <c:v>4.3888888879218202</c:v>
                </c:pt>
                <c:pt idx="4666">
                  <c:v>4.3949695450847299</c:v>
                </c:pt>
                <c:pt idx="4667">
                  <c:v>4.40098969869796</c:v>
                </c:pt>
                <c:pt idx="4668">
                  <c:v>4.4069499507818701</c:v>
                </c:pt>
                <c:pt idx="4669">
                  <c:v>4.4128508973666598</c:v>
                </c:pt>
                <c:pt idx="4670">
                  <c:v>4.4186931285518796</c:v>
                </c:pt>
                <c:pt idx="4671">
                  <c:v>4.4244772285655403</c:v>
                </c:pt>
                <c:pt idx="4672">
                  <c:v>4.4302037758224602</c:v>
                </c:pt>
                <c:pt idx="4673">
                  <c:v>4.43587334298212</c:v>
                </c:pt>
                <c:pt idx="4674">
                  <c:v>4.44148649700597</c:v>
                </c:pt>
                <c:pt idx="4675">
                  <c:v>4.4470437992141001</c:v>
                </c:pt>
                <c:pt idx="4676">
                  <c:v>4.4525458053413498</c:v>
                </c:pt>
                <c:pt idx="4677">
                  <c:v>4.4579930655929196</c:v>
                </c:pt>
                <c:pt idx="4678">
                  <c:v>4.4633861246993698</c:v>
                </c:pt>
                <c:pt idx="4679">
                  <c:v>4.4687255219711099</c:v>
                </c:pt>
                <c:pt idx="4680">
                  <c:v>4.4740117913523303</c:v>
                </c:pt>
                <c:pt idx="4681">
                  <c:v>4.47924546147435</c:v>
                </c:pt>
                <c:pt idx="4682">
                  <c:v>4.4844270557085499</c:v>
                </c:pt>
                <c:pt idx="4683">
                  <c:v>4.4895570922186803</c:v>
                </c:pt>
                <c:pt idx="4684">
                  <c:v>4.4946360840126696</c:v>
                </c:pt>
                <c:pt idx="4685">
                  <c:v>4.4996645389939101</c:v>
                </c:pt>
                <c:pt idx="4686">
                  <c:v>4.5046429600121103</c:v>
                </c:pt>
                <c:pt idx="4687">
                  <c:v>4.50957184491351</c:v>
                </c:pt>
                <c:pt idx="4688">
                  <c:v>4.5144516865907098</c:v>
                </c:pt>
                <c:pt idx="4689">
                  <c:v>4.5192829730319399</c:v>
                </c:pt>
                <c:pt idx="4690">
                  <c:v>4.52406618736988</c:v>
                </c:pt>
                <c:pt idx="4691">
                  <c:v>4.5288018079299404</c:v>
                </c:pt>
                <c:pt idx="4692">
                  <c:v>4.5334903082781297</c:v>
                </c:pt>
                <c:pt idx="4693">
                  <c:v>4.5381321572683904</c:v>
                </c:pt>
                <c:pt idx="4694">
                  <c:v>4.54272781908948</c:v>
                </c:pt>
                <c:pt idx="4695">
                  <c:v>4.5472777533114197</c:v>
                </c:pt>
                <c:pt idx="4696">
                  <c:v>4.5517824149314201</c:v>
                </c:pt>
                <c:pt idx="4697">
                  <c:v>4.5562422544194003</c:v>
                </c:pt>
                <c:pt idx="4698">
                  <c:v>4.5606577177630196</c:v>
                </c:pt>
                <c:pt idx="4699">
                  <c:v>4.5650292465123004</c:v>
                </c:pt>
                <c:pt idx="4700">
                  <c:v>4.5693572778237499</c:v>
                </c:pt>
                <c:pt idx="4701">
                  <c:v>4.5736422445041196</c:v>
                </c:pt>
                <c:pt idx="4702">
                  <c:v>4.5778845750536297</c:v>
                </c:pt>
                <c:pt idx="4703">
                  <c:v>4.5820846937088904</c:v>
                </c:pt>
                <c:pt idx="4704">
                  <c:v>4.5862430204852496</c:v>
                </c:pt>
                <c:pt idx="4705">
                  <c:v>4.5903599712188701</c:v>
                </c:pt>
                <c:pt idx="4706">
                  <c:v>4.5944359576082299</c:v>
                </c:pt>
                <c:pt idx="4707">
                  <c:v>4.5984713872553904</c:v>
                </c:pt>
                <c:pt idx="4708">
                  <c:v>4.6024666637066698</c:v>
                </c:pt>
                <c:pt idx="4709">
                  <c:v>4.6064221864930301</c:v>
                </c:pt>
                <c:pt idx="4710">
                  <c:v>4.6103383511700704</c:v>
                </c:pt>
                <c:pt idx="4711">
                  <c:v>4.6142155493574997</c:v>
                </c:pt>
                <c:pt idx="4712">
                  <c:v>4.6180541687783796</c:v>
                </c:pt>
                <c:pt idx="4713">
                  <c:v>4.6218545932978401</c:v>
                </c:pt>
                <c:pt idx="4714">
                  <c:v>4.6256172029615197</c:v>
                </c:pt>
                <c:pt idx="4715">
                  <c:v>4.6293423740334996</c:v>
                </c:pt>
                <c:pt idx="4716">
                  <c:v>4.6330304790340104</c:v>
                </c:pt>
                <c:pt idx="4717">
                  <c:v>4.6366818867766098</c:v>
                </c:pt>
                <c:pt idx="4718">
                  <c:v>4.6402969624051202</c:v>
                </c:pt>
                <c:pt idx="4719">
                  <c:v>4.6438760674301198</c:v>
                </c:pt>
                <c:pt idx="4720">
                  <c:v>4.6474195597650896</c:v>
                </c:pt>
                <c:pt idx="4721">
                  <c:v>4.6509277937622198</c:v>
                </c:pt>
                <c:pt idx="4722">
                  <c:v>4.6544011202478304</c:v>
                </c:pt>
                <c:pt idx="4723">
                  <c:v>4.6578398865574604</c:v>
                </c:pt>
                <c:pt idx="4724">
                  <c:v>4.6612444365706196</c:v>
                </c:pt>
                <c:pt idx="4725">
                  <c:v>4.6646151107451397</c:v>
                </c:pt>
                <c:pt idx="4726">
                  <c:v>4.6679522461512404</c:v>
                </c:pt>
                <c:pt idx="4727">
                  <c:v>4.67125617650525</c:v>
                </c:pt>
                <c:pt idx="4728">
                  <c:v>4.6745272322029603</c:v>
                </c:pt>
                <c:pt idx="4729">
                  <c:v>4.67776574035266</c:v>
                </c:pt>
                <c:pt idx="4730">
                  <c:v>4.6809720248078603</c:v>
                </c:pt>
                <c:pt idx="4731">
                  <c:v>4.68414640619969</c:v>
                </c:pt>
                <c:pt idx="4732">
                  <c:v>4.6872892019689196</c:v>
                </c:pt>
                <c:pt idx="4733">
                  <c:v>4.6904007263977601</c:v>
                </c:pt>
                <c:pt idx="4734">
                  <c:v>4.6934812906412402</c:v>
                </c:pt>
                <c:pt idx="4735">
                  <c:v>4.6965312027583499</c:v>
                </c:pt>
                <c:pt idx="4736">
                  <c:v>4.6995507677428501</c:v>
                </c:pt>
                <c:pt idx="4737">
                  <c:v>4.7025402875537399</c:v>
                </c:pt>
                <c:pt idx="4738">
                  <c:v>4.7055000611455098</c:v>
                </c:pt>
                <c:pt idx="4739">
                  <c:v>4.7084303844979702</c:v>
                </c:pt>
                <c:pt idx="4740">
                  <c:v>4.7113315506458999</c:v>
                </c:pt>
                <c:pt idx="4741">
                  <c:v>4.7142038497083503</c:v>
                </c:pt>
                <c:pt idx="4742">
                  <c:v>4.7170475689176001</c:v>
                </c:pt>
                <c:pt idx="4743">
                  <c:v>4.7198629926479398</c:v>
                </c:pt>
                <c:pt idx="4744">
                  <c:v>4.7226504024441098</c:v>
                </c:pt>
                <c:pt idx="4745">
                  <c:v>4.7254100770493901</c:v>
                </c:pt>
                <c:pt idx="4746">
                  <c:v>4.7281422924335503</c:v>
                </c:pt>
                <c:pt idx="4747">
                  <c:v>4.7308473218204101</c:v>
                </c:pt>
                <c:pt idx="4748">
                  <c:v>4.7335254357151504</c:v>
                </c:pt>
                <c:pt idx="4749">
                  <c:v>4.7361769019314002</c:v>
                </c:pt>
                <c:pt idx="4750">
                  <c:v>4.7388019856180001</c:v>
                </c:pt>
                <c:pt idx="4751">
                  <c:v>4.7414009492854801</c:v>
                </c:pt>
                <c:pt idx="4752">
                  <c:v>4.7439740528324004</c:v>
                </c:pt>
                <c:pt idx="4753">
                  <c:v>4.7465215535712399</c:v>
                </c:pt>
                <c:pt idx="4754">
                  <c:v>4.7490437062542101</c:v>
                </c:pt>
                <c:pt idx="4755">
                  <c:v>4.7515407630986797</c:v>
                </c:pt>
                <c:pt idx="4756">
                  <c:v>4.7540129738124</c:v>
                </c:pt>
                <c:pt idx="4757">
                  <c:v>4.7564605856185098</c:v>
                </c:pt>
                <c:pt idx="4758">
                  <c:v>4.7588838432802403</c:v>
                </c:pt>
                <c:pt idx="4759">
                  <c:v>4.7612829891253599</c:v>
                </c:pt>
                <c:pt idx="4760">
                  <c:v>4.7636582630704698</c:v>
                </c:pt>
                <c:pt idx="4761">
                  <c:v>4.7660099026449299</c:v>
                </c:pt>
                <c:pt idx="4762">
                  <c:v>4.7683381430146596</c:v>
                </c:pt>
                <c:pt idx="4763">
                  <c:v>4.7706432170056399</c:v>
                </c:pt>
                <c:pt idx="4764">
                  <c:v>4.7729253551271897</c:v>
                </c:pt>
                <c:pt idx="4765">
                  <c:v>4.7751847855950196</c:v>
                </c:pt>
                <c:pt idx="4766">
                  <c:v>4.7774217343540704</c:v>
                </c:pt>
                <c:pt idx="4767">
                  <c:v>4.7796364251010699</c:v>
                </c:pt>
                <c:pt idx="4768">
                  <c:v>4.7818290793069398</c:v>
                </c:pt>
                <c:pt idx="4769">
                  <c:v>4.7839999162389297</c:v>
                </c:pt>
                <c:pt idx="4770">
                  <c:v>4.7861491529825502</c:v>
                </c:pt>
                <c:pt idx="4771">
                  <c:v>4.7882770044632501</c:v>
                </c:pt>
                <c:pt idx="4772">
                  <c:v>4.7903836834679696</c:v>
                </c:pt>
                <c:pt idx="4773">
                  <c:v>4.7924694006663504</c:v>
                </c:pt>
                <c:pt idx="4774">
                  <c:v>4.7945343646318497</c:v>
                </c:pt>
                <c:pt idx="4775">
                  <c:v>4.7965787818625998</c:v>
                </c:pt>
                <c:pt idx="4776">
                  <c:v>4.7986028568020096</c:v>
                </c:pt>
                <c:pt idx="4777">
                  <c:v>4.8006067918592796</c:v>
                </c:pt>
                <c:pt idx="4778">
                  <c:v>4.8025907874295601</c:v>
                </c:pt>
                <c:pt idx="4779">
                  <c:v>4.8045550419140799</c:v>
                </c:pt>
                <c:pt idx="4780">
                  <c:v>4.8064997517399304</c:v>
                </c:pt>
                <c:pt idx="4781">
                  <c:v>4.8084251113796901</c:v>
                </c:pt>
                <c:pt idx="4782">
                  <c:v>4.8103313133709502</c:v>
                </c:pt>
                <c:pt idx="4783">
                  <c:v>4.8122185483354798</c:v>
                </c:pt>
                <c:pt idx="4784">
                  <c:v>4.8140870049983704</c:v>
                </c:pt>
                <c:pt idx="4785">
                  <c:v>4.8159368702068202</c:v>
                </c:pt>
                <c:pt idx="4786">
                  <c:v>4.8177683289489099</c:v>
                </c:pt>
                <c:pt idx="4787">
                  <c:v>4.8195815643720401</c:v>
                </c:pt>
                <c:pt idx="4788">
                  <c:v>4.8213767578012501</c:v>
                </c:pt>
                <c:pt idx="4789">
                  <c:v>4.8231540887573896</c:v>
                </c:pt>
                <c:pt idx="4790">
                  <c:v>4.8249137349750404</c:v>
                </c:pt>
                <c:pt idx="4791">
                  <c:v>4.8266558724202699</c:v>
                </c:pt>
                <c:pt idx="4792">
                  <c:v>4.8283806753083001</c:v>
                </c:pt>
                <c:pt idx="4793">
                  <c:v>4.8300883161208299</c:v>
                </c:pt>
                <c:pt idx="4794">
                  <c:v>4.83177896562339</c:v>
                </c:pt>
                <c:pt idx="4795">
                  <c:v>4.8334527928823201</c:v>
                </c:pt>
                <c:pt idx="4796">
                  <c:v>4.8351099652817604</c:v>
                </c:pt>
                <c:pt idx="4797">
                  <c:v>4.8367506485403098</c:v>
                </c:pt>
                <c:pt idx="4798">
                  <c:v>4.8383750067276701</c:v>
                </c:pt>
                <c:pt idx="4799">
                  <c:v>4.8399832022810196</c:v>
                </c:pt>
                <c:pt idx="4800">
                  <c:v>4.8415753960212502</c:v>
                </c:pt>
                <c:pt idx="4801">
                  <c:v>4.8431517471690597</c:v>
                </c:pt>
                <c:pt idx="4802">
                  <c:v>4.8447124133608801</c:v>
                </c:pt>
                <c:pt idx="4803">
                  <c:v>4.8462575506646299</c:v>
                </c:pt>
                <c:pt idx="4804">
                  <c:v>4.8477873135953304</c:v>
                </c:pt>
                <c:pt idx="4805">
                  <c:v>4.8493018551305402</c:v>
                </c:pt>
                <c:pt idx="4806">
                  <c:v>4.8508013267256898</c:v>
                </c:pt>
                <c:pt idx="4807">
                  <c:v>4.8522858783291696</c:v>
                </c:pt>
                <c:pt idx="4808">
                  <c:v>4.8537556583973904</c:v>
                </c:pt>
                <c:pt idx="4809">
                  <c:v>4.8552108139095802</c:v>
                </c:pt>
                <c:pt idx="4810">
                  <c:v>4.8566514903825002</c:v>
                </c:pt>
                <c:pt idx="4811">
                  <c:v>4.8580778318850104</c:v>
                </c:pt>
                <c:pt idx="4812">
                  <c:v>4.8594899810524304</c:v>
                </c:pt>
                <c:pt idx="4813">
                  <c:v>4.8608880791008602</c:v>
                </c:pt>
                <c:pt idx="4814">
                  <c:v>4.8622722658412796</c:v>
                </c:pt>
                <c:pt idx="4815">
                  <c:v>4.8636426796935099</c:v>
                </c:pt>
                <c:pt idx="4816">
                  <c:v>4.8649994577000797</c:v>
                </c:pt>
                <c:pt idx="4817">
                  <c:v>4.86634273553992</c:v>
                </c:pt>
                <c:pt idx="4818">
                  <c:v>4.8676726475419301</c:v>
                </c:pt>
                <c:pt idx="4819">
                  <c:v>4.8689893266984203</c:v>
                </c:pt>
                <c:pt idx="4820">
                  <c:v>4.8702929046783998</c:v>
                </c:pt>
                <c:pt idx="4821">
                  <c:v>4.8715835118407602</c:v>
                </c:pt>
                <c:pt idx="4822">
                  <c:v>4.8728612772472903</c:v>
                </c:pt>
                <c:pt idx="4823">
                  <c:v>4.8741263286756</c:v>
                </c:pt>
                <c:pt idx="4824">
                  <c:v>4.8753787926318797</c:v>
                </c:pt>
                <c:pt idx="4825">
                  <c:v>4.8766187943635799</c:v>
                </c:pt>
                <c:pt idx="4826">
                  <c:v>4.8778464578718896</c:v>
                </c:pt>
                <c:pt idx="4827">
                  <c:v>4.87906190592419</c:v>
                </c:pt>
                <c:pt idx="4828">
                  <c:v>4.8802652600662997</c:v>
                </c:pt>
                <c:pt idx="4829">
                  <c:v>4.8814566406346396</c:v>
                </c:pt>
                <c:pt idx="4830">
                  <c:v>4.8826361667682603</c:v>
                </c:pt>
                <c:pt idx="4831">
                  <c:v>4.88380395642075</c:v>
                </c:pt>
                <c:pt idx="4832">
                  <c:v>4.8849601263720501</c:v>
                </c:pt>
                <c:pt idx="4833">
                  <c:v>4.8861047922401299</c:v>
                </c:pt>
                <c:pt idx="4834">
                  <c:v>4.8872380684925103</c:v>
                </c:pt>
                <c:pt idx="4835">
                  <c:v>4.8883600684577804</c:v>
                </c:pt>
                <c:pt idx="4836">
                  <c:v>4.8894709043368501</c:v>
                </c:pt>
                <c:pt idx="4837">
                  <c:v>4.8905706872142503</c:v>
                </c:pt>
                <c:pt idx="4838">
                  <c:v>4.8916595270691898</c:v>
                </c:pt>
                <c:pt idx="4839">
                  <c:v>4.8927375327865397</c:v>
                </c:pt>
                <c:pt idx="4840">
                  <c:v>4.8938048121677902</c:v>
                </c:pt>
                <c:pt idx="4841">
                  <c:v>4.89486147194176</c:v>
                </c:pt>
                <c:pt idx="4842">
                  <c:v>4.8959076177753102</c:v>
                </c:pt>
                <c:pt idx="4843">
                  <c:v>4.8969433542838896</c:v>
                </c:pt>
                <c:pt idx="4844">
                  <c:v>4.8979687850420204</c:v>
                </c:pt>
                <c:pt idx="4845">
                  <c:v>4.8989840125936199</c:v>
                </c:pt>
                <c:pt idx="4846">
                  <c:v>4.8999891384623098</c:v>
                </c:pt>
                <c:pt idx="4847">
                  <c:v>4.9009842631614999</c:v>
                </c:pt>
                <c:pt idx="4848">
                  <c:v>4.9019694862044902</c:v>
                </c:pt>
                <c:pt idx="4849">
                  <c:v>4.9029449061144099</c:v>
                </c:pt>
                <c:pt idx="4850">
                  <c:v>4.9039106204340603</c:v>
                </c:pt>
                <c:pt idx="4851">
                  <c:v>4.9048667257356797</c:v>
                </c:pt>
                <c:pt idx="4852">
                  <c:v>4.9058133176306002</c:v>
                </c:pt>
                <c:pt idx="4853">
                  <c:v>4.9067504907787898</c:v>
                </c:pt>
                <c:pt idx="4854">
                  <c:v>4.90767833889835</c:v>
                </c:pt>
                <c:pt idx="4855">
                  <c:v>4.9085969547748602</c:v>
                </c:pt>
                <c:pt idx="4856">
                  <c:v>4.9095064302706799</c:v>
                </c:pt>
                <c:pt idx="4857">
                  <c:v>4.9104068563341201</c:v>
                </c:pt>
                <c:pt idx="4858">
                  <c:v>4.9112983230085296</c:v>
                </c:pt>
                <c:pt idx="4859">
                  <c:v>4.9121809194413197</c:v>
                </c:pt>
                <c:pt idx="4860">
                  <c:v>4.9130547338928796</c:v>
                </c:pt>
                <c:pt idx="4861">
                  <c:v>4.9139198537453703</c:v>
                </c:pt>
                <c:pt idx="4862">
                  <c:v>4.9147763655115</c:v>
                </c:pt>
                <c:pt idx="4863">
                  <c:v>4.9156243548431604</c:v>
                </c:pt>
                <c:pt idx="4864">
                  <c:v>4.91646390653999</c:v>
                </c:pt>
                <c:pt idx="4865">
                  <c:v>4.9172951045578603</c:v>
                </c:pt>
                <c:pt idx="4866">
                  <c:v>4.9181180320172704</c:v>
                </c:pt>
                <c:pt idx="4867">
                  <c:v>4.9189327712116402</c:v>
                </c:pt>
                <c:pt idx="4868">
                  <c:v>4.9197394036155799</c:v>
                </c:pt>
                <c:pt idx="4869">
                  <c:v>4.9205380098929901</c:v>
                </c:pt>
                <c:pt idx="4870">
                  <c:v>4.9213286699051801</c:v>
                </c:pt>
                <c:pt idx="4871">
                  <c:v>4.9221114627188003</c:v>
                </c:pt>
                <c:pt idx="4872">
                  <c:v>4.9228864666137797</c:v>
                </c:pt>
                <c:pt idx="4873">
                  <c:v>4.9236537590911604</c:v>
                </c:pt>
                <c:pt idx="4874">
                  <c:v>4.9244134168808298</c:v>
                </c:pt>
                <c:pt idx="4875">
                  <c:v>4.9251655159491996</c:v>
                </c:pt>
                <c:pt idx="4876">
                  <c:v>4.9259101315068001</c:v>
                </c:pt>
                <c:pt idx="4877">
                  <c:v>4.92664733801581</c:v>
                </c:pt>
                <c:pt idx="4878">
                  <c:v>4.9273772091974903</c:v>
                </c:pt>
                <c:pt idx="4879">
                  <c:v>4.9280998180395796</c:v>
                </c:pt>
                <c:pt idx="4880">
                  <c:v>4.9288152368035503</c:v>
                </c:pt>
                <c:pt idx="4881">
                  <c:v>4.92952353703188</c:v>
                </c:pt>
                <c:pt idx="4882">
                  <c:v>4.9302247895551803</c:v>
                </c:pt>
                <c:pt idx="4883">
                  <c:v>4.9309190644993004</c:v>
                </c:pt>
                <c:pt idx="4884">
                  <c:v>4.9316064312922903</c:v>
                </c:pt>
                <c:pt idx="4885">
                  <c:v>4.93228695867142</c:v>
                </c:pt>
                <c:pt idx="4886">
                  <c:v>4.9329607146899903</c:v>
                </c:pt>
                <c:pt idx="4887">
                  <c:v>4.9336277667241601</c:v>
                </c:pt>
                <c:pt idx="4888">
                  <c:v>4.9342881814796904</c:v>
                </c:pt>
                <c:pt idx="4889">
                  <c:v>4.9349420249986196</c:v>
                </c:pt>
                <c:pt idx="4890">
                  <c:v>4.9355893626658203</c:v>
                </c:pt>
                <c:pt idx="4891">
                  <c:v>4.9362302592156198</c:v>
                </c:pt>
                <c:pt idx="4892">
                  <c:v>4.9368647787382001</c:v>
                </c:pt>
                <c:pt idx="4893">
                  <c:v>4.9374929846860303</c:v>
                </c:pt>
                <c:pt idx="4894">
                  <c:v>4.9381149398802497</c:v>
                </c:pt>
                <c:pt idx="4895">
                  <c:v>4.9387307065168802</c:v>
                </c:pt>
                <c:pt idx="4896">
                  <c:v>4.9393403461731102</c:v>
                </c:pt>
                <c:pt idx="4897">
                  <c:v>4.9399439198134099</c:v>
                </c:pt>
                <c:pt idx="4898">
                  <c:v>4.94054148779564</c:v>
                </c:pt>
                <c:pt idx="4899">
                  <c:v>4.9411331098771001</c:v>
                </c:pt>
                <c:pt idx="4900">
                  <c:v>4.9417188452204899</c:v>
                </c:pt>
                <c:pt idx="4901">
                  <c:v>4.8925479211456802</c:v>
                </c:pt>
                <c:pt idx="4902">
                  <c:v>4.84386625594012</c:v>
                </c:pt>
                <c:pt idx="4903">
                  <c:v>4.7956689813967204</c:v>
                </c:pt>
                <c:pt idx="4904">
                  <c:v>4.7479512777478599</c:v>
                </c:pt>
                <c:pt idx="4905">
                  <c:v>4.7007083731834198</c:v>
                </c:pt>
                <c:pt idx="4906">
                  <c:v>4.6539355433735698</c:v>
                </c:pt>
                <c:pt idx="4907">
                  <c:v>4.6076281109963499</c:v>
                </c:pt>
                <c:pt idx="4908">
                  <c:v>4.5617814452699301</c:v>
                </c:pt>
                <c:pt idx="4909">
                  <c:v>4.5163909614895301</c:v>
                </c:pt>
                <c:pt idx="4910">
                  <c:v>4.4714521205689604</c:v>
                </c:pt>
                <c:pt idx="4911">
                  <c:v>4.4269604285866597</c:v>
                </c:pt>
                <c:pt idx="4912">
                  <c:v>4.3829114363363697</c:v>
                </c:pt>
                <c:pt idx="4913">
                  <c:v>4.3393007388821498</c:v>
                </c:pt>
                <c:pt idx="4914">
                  <c:v>4.2961239751179097</c:v>
                </c:pt>
                <c:pt idx="4915">
                  <c:v>4.2533768273313104</c:v>
                </c:pt>
                <c:pt idx="4916">
                  <c:v>4.2110550207719202</c:v>
                </c:pt>
                <c:pt idx="4917">
                  <c:v>4.1691543232238404</c:v>
                </c:pt>
                <c:pt idx="4918">
                  <c:v>4.12767054458239</c:v>
                </c:pt>
                <c:pt idx="4919">
                  <c:v>4.0865995364351404</c:v>
                </c:pt>
                <c:pt idx="4920">
                  <c:v>4.0459371916470301</c:v>
                </c:pt>
                <c:pt idx="4921">
                  <c:v>4.0056794439497203</c:v>
                </c:pt>
                <c:pt idx="4922">
                  <c:v>3.9658222675348802</c:v>
                </c:pt>
                <c:pt idx="4923">
                  <c:v>3.92636167665166</c:v>
                </c:pt>
                <c:pt idx="4924">
                  <c:v>3.8872937252080799</c:v>
                </c:pt>
                <c:pt idx="4925">
                  <c:v>3.8486145063764399</c:v>
                </c:pt>
                <c:pt idx="4926">
                  <c:v>3.81032015220263</c:v>
                </c:pt>
                <c:pt idx="4927">
                  <c:v>3.7724068332193199</c:v>
                </c:pt>
                <c:pt idx="4928">
                  <c:v>3.7348707580630198</c:v>
                </c:pt>
                <c:pt idx="4929">
                  <c:v>3.6977081730949202</c:v>
                </c:pt>
                <c:pt idx="4930">
                  <c:v>3.6609153620255599</c:v>
                </c:pt>
                <c:pt idx="4931">
                  <c:v>3.6244886455431899</c:v>
                </c:pt>
                <c:pt idx="4932">
                  <c:v>3.5884243809457801</c:v>
                </c:pt>
                <c:pt idx="4933">
                  <c:v>3.5527189617768302</c:v>
                </c:pt>
                <c:pt idx="4934">
                  <c:v>3.51736881746467</c:v>
                </c:pt>
                <c:pt idx="4935">
                  <c:v>3.4823704129654001</c:v>
                </c:pt>
                <c:pt idx="4936">
                  <c:v>3.44772024840942</c:v>
                </c:pt>
                <c:pt idx="4937">
                  <c:v>3.4134148587513802</c:v>
                </c:pt>
                <c:pt idx="4938">
                  <c:v>3.37945081342375</c:v>
                </c:pt>
                <c:pt idx="4939">
                  <c:v>3.34582471599367</c:v>
                </c:pt>
                <c:pt idx="4940">
                  <c:v>3.3125332038233899</c:v>
                </c:pt>
                <c:pt idx="4941">
                  <c:v>3.2795729477339499</c:v>
                </c:pt>
                <c:pt idx="4942">
                  <c:v>3.2469406516722699</c:v>
                </c:pt>
                <c:pt idx="4943">
                  <c:v>3.2146330523815401</c:v>
                </c:pt>
                <c:pt idx="4944">
                  <c:v>3.18264691907493</c:v>
                </c:pt>
                <c:pt idx="4945">
                  <c:v>3.15097905311243</c:v>
                </c:pt>
                <c:pt idx="4946">
                  <c:v>3.1196262876810801</c:v>
                </c:pt>
                <c:pt idx="4947">
                  <c:v>3.0885854874781802</c:v>
                </c:pt>
                <c:pt idx="4948">
                  <c:v>3.0578535483978699</c:v>
                </c:pt>
                <c:pt idx="4949">
                  <c:v>3.0274273972206101</c:v>
                </c:pt>
                <c:pt idx="4950">
                  <c:v>2.9973039913059498</c:v>
                </c:pt>
                <c:pt idx="4951">
                  <c:v>2.9674803182881702</c:v>
                </c:pt>
                <c:pt idx="4952">
                  <c:v>2.9379533957751298</c:v>
                </c:pt>
                <c:pt idx="4953">
                  <c:v>2.9087202710499702</c:v>
                </c:pt>
                <c:pt idx="4954">
                  <c:v>2.8797780207758601</c:v>
                </c:pt>
                <c:pt idx="4955">
                  <c:v>2.8511237507036502</c:v>
                </c:pt>
                <c:pt idx="4956">
                  <c:v>2.8227545953824502</c:v>
                </c:pt>
                <c:pt idx="4957">
                  <c:v>2.7946677178731001</c:v>
                </c:pt>
                <c:pt idx="4958">
                  <c:v>2.76686030946443</c:v>
                </c:pt>
                <c:pt idx="4959">
                  <c:v>2.7393295893924301</c:v>
                </c:pt>
                <c:pt idx="4960">
                  <c:v>2.7120728045621498</c:v>
                </c:pt>
                <c:pt idx="4961">
                  <c:v>2.6850872292724</c:v>
                </c:pt>
                <c:pt idx="4962">
                  <c:v>2.6583701649431499</c:v>
                </c:pt>
                <c:pt idx="4963">
                  <c:v>2.6319189398457201</c:v>
                </c:pt>
                <c:pt idx="4964">
                  <c:v>2.60573090883554</c:v>
                </c:pt>
                <c:pt idx="4965">
                  <c:v>2.5798034530876901</c:v>
                </c:pt>
                <c:pt idx="4966">
                  <c:v>2.554133979835</c:v>
                </c:pt>
                <c:pt idx="4967">
                  <c:v>2.5287199221087402</c:v>
                </c:pt>
                <c:pt idx="4968">
                  <c:v>2.5035587384819702</c:v>
                </c:pt>
                <c:pt idx="4969">
                  <c:v>2.47864791281535</c:v>
                </c:pt>
                <c:pt idx="4970">
                  <c:v>2.45398495400556</c:v>
                </c:pt>
                <c:pt idx="4971">
                  <c:v>2.4295673957361701</c:v>
                </c:pt>
                <c:pt idx="4972">
                  <c:v>2.40539279623099</c:v>
                </c:pt>
                <c:pt idx="4973">
                  <c:v>2.3814587380099401</c:v>
                </c:pt>
                <c:pt idx="4974">
                  <c:v>2.3577628276472402</c:v>
                </c:pt>
                <c:pt idx="4975">
                  <c:v>2.33430269553212</c:v>
                </c:pt>
                <c:pt idx="4976">
                  <c:v>2.3110759956318101</c:v>
                </c:pt>
                <c:pt idx="4977">
                  <c:v>2.2880804052569701</c:v>
                </c:pt>
                <c:pt idx="4978">
                  <c:v>2.2653136248293899</c:v>
                </c:pt>
                <c:pt idx="4979">
                  <c:v>2.24277337765206</c:v>
                </c:pt>
                <c:pt idx="4980">
                  <c:v>2.2204574096814902</c:v>
                </c:pt>
                <c:pt idx="4981">
                  <c:v>2.1983634893022601</c:v>
                </c:pt>
                <c:pt idx="4982">
                  <c:v>2.1764894071039498</c:v>
                </c:pt>
                <c:pt idx="4983">
                  <c:v>2.1548329756600899</c:v>
                </c:pt>
                <c:pt idx="4984">
                  <c:v>2.1333920293094999</c:v>
                </c:pt>
                <c:pt idx="4985">
                  <c:v>2.11216442393967</c:v>
                </c:pt>
                <c:pt idx="4986">
                  <c:v>2.09114803677237</c:v>
                </c:pt>
                <c:pt idx="4987">
                  <c:v>2.0703407661513902</c:v>
                </c:pt>
                <c:pt idx="4988">
                  <c:v>2.04974053133231</c:v>
                </c:pt>
                <c:pt idx="4989">
                  <c:v>2.02934527227448</c:v>
                </c:pt>
                <c:pt idx="4990">
                  <c:v>2.00915294943501</c:v>
                </c:pt>
                <c:pt idx="4991">
                  <c:v>1.98916154356478</c:v>
                </c:pt>
                <c:pt idx="4992">
                  <c:v>1.9693690555065499</c:v>
                </c:pt>
                <c:pt idx="4993">
                  <c:v>1.9497735059950201</c:v>
                </c:pt>
                <c:pt idx="4994">
                  <c:v>1.9303729354589001</c:v>
                </c:pt>
                <c:pt idx="4995">
                  <c:v>1.9111654038249799</c:v>
                </c:pt>
                <c:pt idx="4996">
                  <c:v>1.89214899032408</c:v>
                </c:pt>
                <c:pt idx="4997">
                  <c:v>1.8733217932990101</c:v>
                </c:pt>
                <c:pt idx="4998">
                  <c:v>1.85468193001438</c:v>
                </c:pt>
                <c:pt idx="4999">
                  <c:v>1.83622753646832</c:v>
                </c:pt>
                <c:pt idx="5000">
                  <c:v>1.8179567672061101</c:v>
                </c:pt>
                <c:pt idx="5001">
                  <c:v>1.8496186263897401</c:v>
                </c:pt>
                <c:pt idx="5002">
                  <c:v>1.8809654448106901</c:v>
                </c:pt>
                <c:pt idx="5003">
                  <c:v>1.91200035717691</c:v>
                </c:pt>
                <c:pt idx="5004">
                  <c:v>1.94272646700551</c:v>
                </c:pt>
                <c:pt idx="5005">
                  <c:v>1.97314684693307</c:v>
                </c:pt>
                <c:pt idx="5006">
                  <c:v>2.00326453902295</c:v>
                </c:pt>
                <c:pt idx="5007">
                  <c:v>2.0330825550694298</c:v>
                </c:pt>
                <c:pt idx="5008">
                  <c:v>2.0626038768989798</c:v>
                </c:pt>
                <c:pt idx="5009">
                  <c:v>2.0918314566683902</c:v>
                </c:pt>
                <c:pt idx="5010">
                  <c:v>2.1207682171599802</c:v>
                </c:pt>
                <c:pt idx="5011">
                  <c:v>2.1494170520739102</c:v>
                </c:pt>
                <c:pt idx="5012">
                  <c:v>2.17778082631756</c:v>
                </c:pt>
                <c:pt idx="5013">
                  <c:v>2.2058623762919898</c:v>
                </c:pt>
                <c:pt idx="5014">
                  <c:v>2.2336645101755899</c:v>
                </c:pt>
                <c:pt idx="5015">
                  <c:v>2.2611900082049199</c:v>
                </c:pt>
                <c:pt idx="5016">
                  <c:v>2.2884416229527198</c:v>
                </c:pt>
                <c:pt idx="5017">
                  <c:v>2.3154220796031799</c:v>
                </c:pt>
                <c:pt idx="5018">
                  <c:v>2.3421340762244398</c:v>
                </c:pt>
                <c:pt idx="5019">
                  <c:v>2.3685802840384298</c:v>
                </c:pt>
                <c:pt idx="5020">
                  <c:v>2.39476334768796</c:v>
                </c:pt>
                <c:pt idx="5021">
                  <c:v>2.4206858855012299</c:v>
                </c:pt>
                <c:pt idx="5022">
                  <c:v>2.4463504897536099</c:v>
                </c:pt>
                <c:pt idx="5023">
                  <c:v>2.4717597269269098</c:v>
                </c:pt>
                <c:pt idx="5024">
                  <c:v>2.4969161379660401</c:v>
                </c:pt>
                <c:pt idx="5025">
                  <c:v>2.52182223853305</c:v>
                </c:pt>
                <c:pt idx="5026">
                  <c:v>2.5464805192587598</c:v>
                </c:pt>
                <c:pt idx="5027">
                  <c:v>2.57089344599179</c:v>
                </c:pt>
                <c:pt idx="5028">
                  <c:v>2.5950634600451599</c:v>
                </c:pt>
                <c:pt idx="5029">
                  <c:v>2.61899297844041</c:v>
                </c:pt>
                <c:pt idx="5030">
                  <c:v>2.6426843941493301</c:v>
                </c:pt>
                <c:pt idx="5031">
                  <c:v>2.6661400763332201</c:v>
                </c:pt>
                <c:pt idx="5032">
                  <c:v>2.6893623705798602</c:v>
                </c:pt>
                <c:pt idx="5033">
                  <c:v>2.7123535991380199</c:v>
                </c:pt>
                <c:pt idx="5034">
                  <c:v>2.7351160611497098</c:v>
                </c:pt>
                <c:pt idx="5035">
                  <c:v>2.75765203288011</c:v>
                </c:pt>
                <c:pt idx="5036">
                  <c:v>2.7799637679451701</c:v>
                </c:pt>
                <c:pt idx="5037">
                  <c:v>2.80205349753698</c:v>
                </c:pt>
                <c:pt idx="5038">
                  <c:v>2.8239234306469299</c:v>
                </c:pt>
                <c:pt idx="5039">
                  <c:v>2.8455757542865299</c:v>
                </c:pt>
                <c:pt idx="5040">
                  <c:v>2.8670126337061999</c:v>
                </c:pt>
                <c:pt idx="5041">
                  <c:v>2.88823621261175</c:v>
                </c:pt>
                <c:pt idx="5042">
                  <c:v>2.9092486133787498</c:v>
                </c:pt>
                <c:pt idx="5043">
                  <c:v>2.93005193726479</c:v>
                </c:pt>
                <c:pt idx="5044">
                  <c:v>2.95064826461959</c:v>
                </c:pt>
                <c:pt idx="5045">
                  <c:v>2.97103965509306</c:v>
                </c:pt>
                <c:pt idx="5046">
                  <c:v>2.9912281478412299</c:v>
                </c:pt>
                <c:pt idx="5047">
                  <c:v>3.0112157617301998</c:v>
                </c:pt>
                <c:pt idx="5048">
                  <c:v>3.03100449553801</c:v>
                </c:pt>
                <c:pt idx="5049">
                  <c:v>3.0505963281545498</c:v>
                </c:pt>
                <c:pt idx="5050">
                  <c:v>3.0699932187794001</c:v>
                </c:pt>
                <c:pt idx="5051">
                  <c:v>3.0891971071177702</c:v>
                </c:pt>
                <c:pt idx="5052">
                  <c:v>3.10820991357452</c:v>
                </c:pt>
                <c:pt idx="5053">
                  <c:v>3.1270335394461299</c:v>
                </c:pt>
                <c:pt idx="5054">
                  <c:v>3.1456698671108798</c:v>
                </c:pt>
                <c:pt idx="5055">
                  <c:v>3.1641207602170498</c:v>
                </c:pt>
                <c:pt idx="5056">
                  <c:v>3.18238806386934</c:v>
                </c:pt>
                <c:pt idx="5057">
                  <c:v>3.20047360481334</c:v>
                </c:pt>
                <c:pt idx="5058">
                  <c:v>3.2183791916182001</c:v>
                </c:pt>
                <c:pt idx="5059">
                  <c:v>3.2361066148575399</c:v>
                </c:pt>
                <c:pt idx="5060">
                  <c:v>3.25365764728845</c:v>
                </c:pt>
                <c:pt idx="5061">
                  <c:v>3.2710340440287999</c:v>
                </c:pt>
                <c:pt idx="5062">
                  <c:v>3.2882375427327499</c:v>
                </c:pt>
                <c:pt idx="5063">
                  <c:v>3.3052698637644902</c:v>
                </c:pt>
                <c:pt idx="5064">
                  <c:v>3.32213271037033</c:v>
                </c:pt>
                <c:pt idx="5065">
                  <c:v>3.33882776884897</c:v>
                </c:pt>
                <c:pt idx="5066">
                  <c:v>3.3553567087201901</c:v>
                </c:pt>
                <c:pt idx="5067">
                  <c:v>3.3717211828917399</c:v>
                </c:pt>
                <c:pt idx="5068">
                  <c:v>3.38792282782468</c:v>
                </c:pt>
                <c:pt idx="5069">
                  <c:v>3.4039632636969901</c:v>
                </c:pt>
                <c:pt idx="5070">
                  <c:v>3.4198440945656401</c:v>
                </c:pt>
                <c:pt idx="5071">
                  <c:v>3.4355669085269498</c:v>
                </c:pt>
                <c:pt idx="5072">
                  <c:v>3.4511332778754098</c:v>
                </c:pt>
                <c:pt idx="5073">
                  <c:v>3.46654475926093</c:v>
                </c:pt>
                <c:pt idx="5074">
                  <c:v>3.48180289384449</c:v>
                </c:pt>
                <c:pt idx="5075">
                  <c:v>3.4969092074522701</c:v>
                </c:pt>
                <c:pt idx="5076">
                  <c:v>3.51186521072822</c:v>
                </c:pt>
                <c:pt idx="5077">
                  <c:v>3.5266723992851201</c:v>
                </c:pt>
                <c:pt idx="5078">
                  <c:v>3.5413322538541698</c:v>
                </c:pt>
                <c:pt idx="5079">
                  <c:v>3.5558462404330502</c:v>
                </c:pt>
                <c:pt idx="5080">
                  <c:v>3.5702158104324999</c:v>
                </c:pt>
                <c:pt idx="5081">
                  <c:v>3.5844424008215099</c:v>
                </c:pt>
                <c:pt idx="5082">
                  <c:v>3.5985274342709599</c:v>
                </c:pt>
                <c:pt idx="5083">
                  <c:v>3.61247231929595</c:v>
                </c:pt>
                <c:pt idx="5084">
                  <c:v>3.6262784503965801</c:v>
                </c:pt>
                <c:pt idx="5085">
                  <c:v>3.6399472081974902</c:v>
                </c:pt>
                <c:pt idx="5086">
                  <c:v>3.6534799595858298</c:v>
                </c:pt>
                <c:pt idx="5087">
                  <c:v>3.66687805784803</c:v>
                </c:pt>
                <c:pt idx="5088">
                  <c:v>3.6801428428050702</c:v>
                </c:pt>
                <c:pt idx="5089">
                  <c:v>3.69327564094651</c:v>
                </c:pt>
                <c:pt idx="5090">
                  <c:v>3.7062777655631098</c:v>
                </c:pt>
                <c:pt idx="5091">
                  <c:v>3.71915051687815</c:v>
                </c:pt>
                <c:pt idx="5092">
                  <c:v>3.7318951821775102</c:v>
                </c:pt>
                <c:pt idx="5093">
                  <c:v>3.7445130359383199</c:v>
                </c:pt>
                <c:pt idx="5094">
                  <c:v>3.75700533995649</c:v>
                </c:pt>
                <c:pt idx="5095">
                  <c:v>3.7693733434728198</c:v>
                </c:pt>
                <c:pt idx="5096">
                  <c:v>3.7816182832979699</c:v>
                </c:pt>
                <c:pt idx="5097">
                  <c:v>3.7937413839361298</c:v>
                </c:pt>
                <c:pt idx="5098">
                  <c:v>3.8057438577074598</c:v>
                </c:pt>
                <c:pt idx="5099">
                  <c:v>3.8176269048693499</c:v>
                </c:pt>
                <c:pt idx="5100">
                  <c:v>3.8293917137364102</c:v>
                </c:pt>
                <c:pt idx="5101">
                  <c:v>3.8410394607993301</c:v>
                </c:pt>
                <c:pt idx="5102">
                  <c:v>3.8525713108425301</c:v>
                </c:pt>
                <c:pt idx="5103">
                  <c:v>3.8639884170606198</c:v>
                </c:pt>
                <c:pt idx="5104">
                  <c:v>3.8752919211737402</c:v>
                </c:pt>
                <c:pt idx="5105">
                  <c:v>3.8864829535417198</c:v>
                </c:pt>
                <c:pt idx="5106">
                  <c:v>3.8975626332771101</c:v>
                </c:pt>
                <c:pt idx="5107">
                  <c:v>3.9085320683571299</c:v>
                </c:pt>
                <c:pt idx="5108">
                  <c:v>3.9193923557344301</c:v>
                </c:pt>
                <c:pt idx="5109">
                  <c:v>3.9301445814467901</c:v>
                </c:pt>
                <c:pt idx="5110">
                  <c:v>3.9407898207257501</c:v>
                </c:pt>
                <c:pt idx="5111">
                  <c:v>3.9513291381041</c:v>
                </c:pt>
                <c:pt idx="5112">
                  <c:v>3.9617635875223698</c:v>
                </c:pt>
                <c:pt idx="5113">
                  <c:v>3.97209421243419</c:v>
                </c:pt>
                <c:pt idx="5114">
                  <c:v>3.9823220459106601</c:v>
                </c:pt>
                <c:pt idx="5115">
                  <c:v>3.99244811074366</c:v>
                </c:pt>
                <c:pt idx="5116">
                  <c:v>4.0024734195481004</c:v>
                </c:pt>
                <c:pt idx="5117">
                  <c:v>4.0123989748632196</c:v>
                </c:pt>
                <c:pt idx="5118">
                  <c:v>4.0222257692528203</c:v>
                </c:pt>
                <c:pt idx="5119">
                  <c:v>4.0319547854045403</c:v>
                </c:pt>
                <c:pt idx="5120">
                  <c:v>4.0415869962280802</c:v>
                </c:pt>
                <c:pt idx="5121">
                  <c:v>4.05112336495257</c:v>
                </c:pt>
                <c:pt idx="5122">
                  <c:v>4.0605648452228298</c:v>
                </c:pt>
                <c:pt idx="5123">
                  <c:v>4.0699123811947304</c:v>
                </c:pt>
                <c:pt idx="5124">
                  <c:v>4.0791669076296904</c:v>
                </c:pt>
                <c:pt idx="5125">
                  <c:v>4.0883293499880402</c:v>
                </c:pt>
                <c:pt idx="5126">
                  <c:v>4.0974006245216597</c:v>
                </c:pt>
                <c:pt idx="5127">
                  <c:v>4.10638163836557</c:v>
                </c:pt>
                <c:pt idx="5128">
                  <c:v>4.1152732896286297</c:v>
                </c:pt>
                <c:pt idx="5129">
                  <c:v>4.1240764674833699</c:v>
                </c:pt>
                <c:pt idx="5130">
                  <c:v>4.1327920522549304</c:v>
                </c:pt>
                <c:pt idx="5131">
                  <c:v>4.1414209155090402</c:v>
                </c:pt>
                <c:pt idx="5132">
                  <c:v>4.1499639201392098</c:v>
                </c:pt>
                <c:pt idx="5133">
                  <c:v>4.1584219204530299</c:v>
                </c:pt>
                <c:pt idx="5134">
                  <c:v>4.1667957622575802</c:v>
                </c:pt>
                <c:pt idx="5135">
                  <c:v>4.1750862829440099</c:v>
                </c:pt>
                <c:pt idx="5136">
                  <c:v>4.1832943115713102</c:v>
                </c:pt>
                <c:pt idx="5137">
                  <c:v>4.1914206689491804</c:v>
                </c:pt>
                <c:pt idx="5138">
                  <c:v>4.1994661677201197</c:v>
                </c:pt>
                <c:pt idx="5139">
                  <c:v>4.2074316124407201</c:v>
                </c:pt>
                <c:pt idx="5140">
                  <c:v>4.2153177996620901</c:v>
                </c:pt>
                <c:pt idx="5141">
                  <c:v>4.2231255180095202</c:v>
                </c:pt>
                <c:pt idx="5142">
                  <c:v>4.2308555482613501</c:v>
                </c:pt>
                <c:pt idx="5143">
                  <c:v>4.2385086634270603</c:v>
                </c:pt>
                <c:pt idx="5144">
                  <c:v>4.2460856288245301</c:v>
                </c:pt>
                <c:pt idx="5145">
                  <c:v>4.2535872021566101</c:v>
                </c:pt>
                <c:pt idx="5146">
                  <c:v>4.2610141335869001</c:v>
                </c:pt>
                <c:pt idx="5147">
                  <c:v>4.2683671658147304</c:v>
                </c:pt>
                <c:pt idx="5148">
                  <c:v>4.2756470341494399</c:v>
                </c:pt>
                <c:pt idx="5149">
                  <c:v>4.2828544665839301</c:v>
                </c:pt>
                <c:pt idx="5150">
                  <c:v>4.2899901838674701</c:v>
                </c:pt>
                <c:pt idx="5151">
                  <c:v>4.2970548995777103</c:v>
                </c:pt>
                <c:pt idx="5152">
                  <c:v>4.3040493201921199</c:v>
                </c:pt>
                <c:pt idx="5153">
                  <c:v>4.3109741451585801</c:v>
                </c:pt>
                <c:pt idx="5154">
                  <c:v>4.3178300669653797</c:v>
                </c:pt>
                <c:pt idx="5155">
                  <c:v>4.3246177712103897</c:v>
                </c:pt>
                <c:pt idx="5156">
                  <c:v>4.3313379366697102</c:v>
                </c:pt>
                <c:pt idx="5157">
                  <c:v>4.3379912353654699</c:v>
                </c:pt>
                <c:pt idx="5158">
                  <c:v>4.3445783326330902</c:v>
                </c:pt>
                <c:pt idx="5159">
                  <c:v>4.3510998871877904</c:v>
                </c:pt>
                <c:pt idx="5160">
                  <c:v>4.3575565511904504</c:v>
                </c:pt>
                <c:pt idx="5161">
                  <c:v>4.36394897031286</c:v>
                </c:pt>
                <c:pt idx="5162">
                  <c:v>4.3702777838022602</c:v>
                </c:pt>
                <c:pt idx="5163">
                  <c:v>4.3765436245452696</c:v>
                </c:pt>
                <c:pt idx="5164">
                  <c:v>4.3827471191311904</c:v>
                </c:pt>
                <c:pt idx="5165">
                  <c:v>4.3888888879146402</c:v>
                </c:pt>
                <c:pt idx="5166">
                  <c:v>4.3949695450776201</c:v>
                </c:pt>
                <c:pt idx="5167">
                  <c:v>4.4009896986909096</c:v>
                </c:pt>
                <c:pt idx="5168">
                  <c:v>4.4069499507748997</c:v>
                </c:pt>
                <c:pt idx="5169">
                  <c:v>4.4128508973597498</c:v>
                </c:pt>
                <c:pt idx="5170">
                  <c:v>4.4186931285450504</c:v>
                </c:pt>
                <c:pt idx="5171">
                  <c:v>4.4244772285587803</c:v>
                </c:pt>
                <c:pt idx="5172">
                  <c:v>4.4302037758157597</c:v>
                </c:pt>
                <c:pt idx="5173">
                  <c:v>4.4358733429754897</c:v>
                </c:pt>
                <c:pt idx="5174">
                  <c:v>4.4414864969994099</c:v>
                </c:pt>
                <c:pt idx="5175">
                  <c:v>4.4470437992076004</c:v>
                </c:pt>
                <c:pt idx="5176">
                  <c:v>4.4525458053349096</c:v>
                </c:pt>
                <c:pt idx="5177">
                  <c:v>4.4579930655865398</c:v>
                </c:pt>
                <c:pt idx="5178">
                  <c:v>4.4633861246930602</c:v>
                </c:pt>
                <c:pt idx="5179">
                  <c:v>4.4687255219648696</c:v>
                </c:pt>
                <c:pt idx="5180">
                  <c:v>4.4740117913461397</c:v>
                </c:pt>
                <c:pt idx="5181">
                  <c:v>4.4792454614682304</c:v>
                </c:pt>
                <c:pt idx="5182">
                  <c:v>4.4844270557024899</c:v>
                </c:pt>
                <c:pt idx="5183">
                  <c:v>4.4895570922126797</c:v>
                </c:pt>
                <c:pt idx="5184">
                  <c:v>4.4946360840067197</c:v>
                </c:pt>
                <c:pt idx="5185">
                  <c:v>4.4996645389880303</c:v>
                </c:pt>
                <c:pt idx="5186">
                  <c:v>4.5046429600062803</c:v>
                </c:pt>
                <c:pt idx="5187">
                  <c:v>4.5095718449077404</c:v>
                </c:pt>
                <c:pt idx="5188">
                  <c:v>4.5144516865849997</c:v>
                </c:pt>
                <c:pt idx="5189">
                  <c:v>4.5192829730262902</c:v>
                </c:pt>
                <c:pt idx="5190">
                  <c:v>4.52406618736428</c:v>
                </c:pt>
                <c:pt idx="5191">
                  <c:v>4.5288018079243999</c:v>
                </c:pt>
                <c:pt idx="5192">
                  <c:v>4.5334903082726399</c:v>
                </c:pt>
                <c:pt idx="5193">
                  <c:v>4.53813215726296</c:v>
                </c:pt>
                <c:pt idx="5194">
                  <c:v>4.5427278190841003</c:v>
                </c:pt>
                <c:pt idx="5195">
                  <c:v>4.5472777533061004</c:v>
                </c:pt>
                <c:pt idx="5196">
                  <c:v>4.5517824149261497</c:v>
                </c:pt>
                <c:pt idx="5197">
                  <c:v>4.5562422544141796</c:v>
                </c:pt>
                <c:pt idx="5198">
                  <c:v>4.5606577177578496</c:v>
                </c:pt>
                <c:pt idx="5199">
                  <c:v>4.56502924650718</c:v>
                </c:pt>
                <c:pt idx="5200">
                  <c:v>4.5693572778186899</c:v>
                </c:pt>
                <c:pt idx="5201">
                  <c:v>4.5736422444990996</c:v>
                </c:pt>
                <c:pt idx="5202">
                  <c:v>4.5778845750486701</c:v>
                </c:pt>
                <c:pt idx="5203">
                  <c:v>4.5820846937039699</c:v>
                </c:pt>
                <c:pt idx="5204">
                  <c:v>4.5862430204803903</c:v>
                </c:pt>
                <c:pt idx="5205">
                  <c:v>4.5903599712140499</c:v>
                </c:pt>
                <c:pt idx="5206">
                  <c:v>4.5944359576034604</c:v>
                </c:pt>
                <c:pt idx="5207">
                  <c:v>4.5984713872506697</c:v>
                </c:pt>
                <c:pt idx="5208">
                  <c:v>4.60246666370199</c:v>
                </c:pt>
                <c:pt idx="5209">
                  <c:v>4.6064221864884001</c:v>
                </c:pt>
                <c:pt idx="5210">
                  <c:v>4.6103383511654803</c:v>
                </c:pt>
                <c:pt idx="5211">
                  <c:v>4.6142155493529602</c:v>
                </c:pt>
                <c:pt idx="5212">
                  <c:v>4.6180541687738801</c:v>
                </c:pt>
                <c:pt idx="5213">
                  <c:v>4.6218545932933903</c:v>
                </c:pt>
                <c:pt idx="5214">
                  <c:v>4.6256172029571099</c:v>
                </c:pt>
                <c:pt idx="5215">
                  <c:v>4.6293423740291404</c:v>
                </c:pt>
                <c:pt idx="5216">
                  <c:v>4.6330304790296903</c:v>
                </c:pt>
                <c:pt idx="5217">
                  <c:v>4.6366818867723296</c:v>
                </c:pt>
                <c:pt idx="5218">
                  <c:v>4.6402969624008898</c:v>
                </c:pt>
                <c:pt idx="5219">
                  <c:v>4.6438760674259303</c:v>
                </c:pt>
                <c:pt idx="5220">
                  <c:v>4.64741955976094</c:v>
                </c:pt>
                <c:pt idx="5221">
                  <c:v>4.6509277937581102</c:v>
                </c:pt>
                <c:pt idx="5222">
                  <c:v>4.6544011202437598</c:v>
                </c:pt>
                <c:pt idx="5223">
                  <c:v>4.6578398865534396</c:v>
                </c:pt>
                <c:pt idx="5224">
                  <c:v>4.6612444365666397</c:v>
                </c:pt>
                <c:pt idx="5225">
                  <c:v>4.66461511074119</c:v>
                </c:pt>
                <c:pt idx="5226">
                  <c:v>4.6679522461473297</c:v>
                </c:pt>
                <c:pt idx="5227">
                  <c:v>4.6712561765013803</c:v>
                </c:pt>
                <c:pt idx="5228">
                  <c:v>4.6745272321991296</c:v>
                </c:pt>
                <c:pt idx="5229">
                  <c:v>4.6777657403488702</c:v>
                </c:pt>
                <c:pt idx="5230">
                  <c:v>4.6809720248041096</c:v>
                </c:pt>
                <c:pt idx="5231">
                  <c:v>4.6841464061959703</c:v>
                </c:pt>
                <c:pt idx="5232">
                  <c:v>4.6872892019652497</c:v>
                </c:pt>
                <c:pt idx="5233">
                  <c:v>4.6904007263941203</c:v>
                </c:pt>
                <c:pt idx="5234">
                  <c:v>4.6934812906376404</c:v>
                </c:pt>
                <c:pt idx="5235">
                  <c:v>4.6965312027547803</c:v>
                </c:pt>
                <c:pt idx="5236">
                  <c:v>4.6995507677393098</c:v>
                </c:pt>
                <c:pt idx="5237">
                  <c:v>4.7025402875502396</c:v>
                </c:pt>
                <c:pt idx="5238">
                  <c:v>4.7055000611420397</c:v>
                </c:pt>
                <c:pt idx="5239">
                  <c:v>4.7084303844945401</c:v>
                </c:pt>
                <c:pt idx="5240">
                  <c:v>4.7113315506425097</c:v>
                </c:pt>
                <c:pt idx="5241">
                  <c:v>4.7142038497049903</c:v>
                </c:pt>
                <c:pt idx="5242">
                  <c:v>4.7170475689142704</c:v>
                </c:pt>
                <c:pt idx="5243">
                  <c:v>4.71986299264465</c:v>
                </c:pt>
                <c:pt idx="5244">
                  <c:v>4.7226504024408502</c:v>
                </c:pt>
                <c:pt idx="5245">
                  <c:v>4.7254100770461598</c:v>
                </c:pt>
                <c:pt idx="5246">
                  <c:v>4.7281422924303502</c:v>
                </c:pt>
                <c:pt idx="5247">
                  <c:v>4.7308473218172402</c:v>
                </c:pt>
                <c:pt idx="5248">
                  <c:v>4.7335254357120196</c:v>
                </c:pt>
                <c:pt idx="5249">
                  <c:v>4.7361769019283004</c:v>
                </c:pt>
                <c:pt idx="5250">
                  <c:v>4.7388019856149199</c:v>
                </c:pt>
                <c:pt idx="5251">
                  <c:v>4.7414009492824398</c:v>
                </c:pt>
                <c:pt idx="5252">
                  <c:v>4.7439740528293903</c:v>
                </c:pt>
                <c:pt idx="5253">
                  <c:v>4.7465215535682601</c:v>
                </c:pt>
                <c:pt idx="5254">
                  <c:v>4.7490437062512596</c:v>
                </c:pt>
                <c:pt idx="5255">
                  <c:v>4.7515407630957602</c:v>
                </c:pt>
                <c:pt idx="5256">
                  <c:v>4.7540129738095098</c:v>
                </c:pt>
                <c:pt idx="5257">
                  <c:v>4.7564605856156499</c:v>
                </c:pt>
                <c:pt idx="5258">
                  <c:v>4.7588838432774097</c:v>
                </c:pt>
                <c:pt idx="5259">
                  <c:v>4.7612829891225603</c:v>
                </c:pt>
                <c:pt idx="5260">
                  <c:v>4.7636582630676898</c:v>
                </c:pt>
                <c:pt idx="5261">
                  <c:v>4.7660099026421801</c:v>
                </c:pt>
                <c:pt idx="5262">
                  <c:v>4.7683381430119303</c:v>
                </c:pt>
                <c:pt idx="5263">
                  <c:v>4.7706432170029398</c:v>
                </c:pt>
                <c:pt idx="5264">
                  <c:v>4.7729253551245199</c:v>
                </c:pt>
                <c:pt idx="5265">
                  <c:v>4.7751847855923799</c:v>
                </c:pt>
                <c:pt idx="5266">
                  <c:v>4.7774217343514502</c:v>
                </c:pt>
                <c:pt idx="5267">
                  <c:v>4.77963642509848</c:v>
                </c:pt>
                <c:pt idx="5268">
                  <c:v>4.7818290793043703</c:v>
                </c:pt>
                <c:pt idx="5269">
                  <c:v>4.7839999162363904</c:v>
                </c:pt>
                <c:pt idx="5270">
                  <c:v>4.7861491529800304</c:v>
                </c:pt>
                <c:pt idx="5271">
                  <c:v>4.7882770044607597</c:v>
                </c:pt>
                <c:pt idx="5272">
                  <c:v>4.7903836834654996</c:v>
                </c:pt>
                <c:pt idx="5273">
                  <c:v>4.7924694006639097</c:v>
                </c:pt>
                <c:pt idx="5274">
                  <c:v>4.79453436462944</c:v>
                </c:pt>
                <c:pt idx="5275">
                  <c:v>4.7965787818602097</c:v>
                </c:pt>
                <c:pt idx="5276">
                  <c:v>4.7986028567996497</c:v>
                </c:pt>
                <c:pt idx="5277">
                  <c:v>4.8006067918569304</c:v>
                </c:pt>
                <c:pt idx="5278">
                  <c:v>4.8025907874272402</c:v>
                </c:pt>
                <c:pt idx="5279">
                  <c:v>4.8045550419117902</c:v>
                </c:pt>
                <c:pt idx="5280">
                  <c:v>4.8064997517376504</c:v>
                </c:pt>
                <c:pt idx="5281">
                  <c:v>4.8084251113774403</c:v>
                </c:pt>
                <c:pt idx="5282">
                  <c:v>4.81033131336872</c:v>
                </c:pt>
                <c:pt idx="5283">
                  <c:v>4.8122185483332798</c:v>
                </c:pt>
                <c:pt idx="5284">
                  <c:v>4.8140870049961801</c:v>
                </c:pt>
                <c:pt idx="5285">
                  <c:v>4.8159368702046601</c:v>
                </c:pt>
                <c:pt idx="5286">
                  <c:v>4.8177683289467703</c:v>
                </c:pt>
                <c:pt idx="5287">
                  <c:v>4.81958156436992</c:v>
                </c:pt>
                <c:pt idx="5288">
                  <c:v>4.8213767577991504</c:v>
                </c:pt>
                <c:pt idx="5289">
                  <c:v>4.8231540887553104</c:v>
                </c:pt>
                <c:pt idx="5290">
                  <c:v>4.8249137349729798</c:v>
                </c:pt>
                <c:pt idx="5291">
                  <c:v>4.8266558724182298</c:v>
                </c:pt>
                <c:pt idx="5292">
                  <c:v>4.8283806753062803</c:v>
                </c:pt>
                <c:pt idx="5293">
                  <c:v>4.8300883161188404</c:v>
                </c:pt>
                <c:pt idx="5294">
                  <c:v>4.8317789656214103</c:v>
                </c:pt>
                <c:pt idx="5295">
                  <c:v>4.8334527928803697</c:v>
                </c:pt>
                <c:pt idx="5296">
                  <c:v>4.8351099652798197</c:v>
                </c:pt>
                <c:pt idx="5297">
                  <c:v>4.8367506485383904</c:v>
                </c:pt>
                <c:pt idx="5298">
                  <c:v>4.8383750067257703</c:v>
                </c:pt>
                <c:pt idx="5299">
                  <c:v>4.8399832022791403</c:v>
                </c:pt>
                <c:pt idx="5300">
                  <c:v>4.8415753960193904</c:v>
                </c:pt>
                <c:pt idx="5301">
                  <c:v>4.8431517471672203</c:v>
                </c:pt>
                <c:pt idx="5302">
                  <c:v>4.8447124133590602</c:v>
                </c:pt>
                <c:pt idx="5303">
                  <c:v>4.8462575506628296</c:v>
                </c:pt>
                <c:pt idx="5304">
                  <c:v>4.8477873135935399</c:v>
                </c:pt>
                <c:pt idx="5305">
                  <c:v>4.8493018551287701</c:v>
                </c:pt>
                <c:pt idx="5306">
                  <c:v>4.8508013267239303</c:v>
                </c:pt>
                <c:pt idx="5307">
                  <c:v>4.8522858783274296</c:v>
                </c:pt>
                <c:pt idx="5308">
                  <c:v>4.85375565839567</c:v>
                </c:pt>
                <c:pt idx="5309">
                  <c:v>4.8552108139078802</c:v>
                </c:pt>
                <c:pt idx="5310">
                  <c:v>4.8566514903808198</c:v>
                </c:pt>
                <c:pt idx="5311">
                  <c:v>4.8580778318833397</c:v>
                </c:pt>
                <c:pt idx="5312">
                  <c:v>4.8594899810507703</c:v>
                </c:pt>
                <c:pt idx="5313">
                  <c:v>4.8608880790992304</c:v>
                </c:pt>
                <c:pt idx="5314">
                  <c:v>4.8622722658396604</c:v>
                </c:pt>
                <c:pt idx="5315">
                  <c:v>4.8636426796919103</c:v>
                </c:pt>
                <c:pt idx="5316">
                  <c:v>4.8649994576984898</c:v>
                </c:pt>
                <c:pt idx="5317">
                  <c:v>4.86634273553834</c:v>
                </c:pt>
                <c:pt idx="5318">
                  <c:v>4.8676726475403704</c:v>
                </c:pt>
                <c:pt idx="5319">
                  <c:v>4.8689893266968696</c:v>
                </c:pt>
                <c:pt idx="5320">
                  <c:v>4.8702929046768704</c:v>
                </c:pt>
                <c:pt idx="5321">
                  <c:v>4.8715835118392503</c:v>
                </c:pt>
                <c:pt idx="5322">
                  <c:v>4.8728612772458</c:v>
                </c:pt>
                <c:pt idx="5323">
                  <c:v>4.8741263286741203</c:v>
                </c:pt>
                <c:pt idx="5324">
                  <c:v>4.8753787926304204</c:v>
                </c:pt>
                <c:pt idx="5325">
                  <c:v>4.8766187943621198</c:v>
                </c:pt>
                <c:pt idx="5326">
                  <c:v>4.8778464578704499</c:v>
                </c:pt>
                <c:pt idx="5327">
                  <c:v>4.87906190592276</c:v>
                </c:pt>
                <c:pt idx="5328">
                  <c:v>4.8802652600648901</c:v>
                </c:pt>
                <c:pt idx="5329">
                  <c:v>4.8814566406332496</c:v>
                </c:pt>
                <c:pt idx="5330">
                  <c:v>4.8826361667668801</c:v>
                </c:pt>
                <c:pt idx="5331">
                  <c:v>4.8838039564193796</c:v>
                </c:pt>
                <c:pt idx="5332">
                  <c:v>4.8849601263707001</c:v>
                </c:pt>
                <c:pt idx="5333">
                  <c:v>4.8861047922387799</c:v>
                </c:pt>
                <c:pt idx="5334">
                  <c:v>4.8872380684911798</c:v>
                </c:pt>
                <c:pt idx="5335">
                  <c:v>4.8883600684564597</c:v>
                </c:pt>
                <c:pt idx="5336">
                  <c:v>4.8894709043355498</c:v>
                </c:pt>
                <c:pt idx="5337">
                  <c:v>4.8905706872129704</c:v>
                </c:pt>
                <c:pt idx="5338">
                  <c:v>4.89165952706791</c:v>
                </c:pt>
                <c:pt idx="5339">
                  <c:v>4.8927375327852802</c:v>
                </c:pt>
                <c:pt idx="5340">
                  <c:v>4.8938048121665396</c:v>
                </c:pt>
                <c:pt idx="5341">
                  <c:v>4.8948614719405201</c:v>
                </c:pt>
                <c:pt idx="5342">
                  <c:v>4.8959076177740801</c:v>
                </c:pt>
                <c:pt idx="5343">
                  <c:v>4.8969433542826701</c:v>
                </c:pt>
                <c:pt idx="5344">
                  <c:v>4.8979687850408098</c:v>
                </c:pt>
                <c:pt idx="5345">
                  <c:v>4.8989840125924298</c:v>
                </c:pt>
                <c:pt idx="5346">
                  <c:v>4.8999891384611303</c:v>
                </c:pt>
                <c:pt idx="5347">
                  <c:v>4.9009842631603302</c:v>
                </c:pt>
                <c:pt idx="5348">
                  <c:v>4.9019694862033303</c:v>
                </c:pt>
                <c:pt idx="5349">
                  <c:v>4.9029449061132597</c:v>
                </c:pt>
                <c:pt idx="5350">
                  <c:v>4.9039106204329297</c:v>
                </c:pt>
                <c:pt idx="5351">
                  <c:v>4.9048667257345597</c:v>
                </c:pt>
                <c:pt idx="5352">
                  <c:v>4.90581331762949</c:v>
                </c:pt>
                <c:pt idx="5353">
                  <c:v>4.9067504907776902</c:v>
                </c:pt>
                <c:pt idx="5354">
                  <c:v>4.9076783388972602</c:v>
                </c:pt>
                <c:pt idx="5355">
                  <c:v>4.9085969547737802</c:v>
                </c:pt>
                <c:pt idx="5356">
                  <c:v>4.9095064302696203</c:v>
                </c:pt>
                <c:pt idx="5357">
                  <c:v>4.9104068563330596</c:v>
                </c:pt>
                <c:pt idx="5358">
                  <c:v>4.9112983230074896</c:v>
                </c:pt>
                <c:pt idx="5359">
                  <c:v>4.9121809194402903</c:v>
                </c:pt>
                <c:pt idx="5360">
                  <c:v>4.9130547338918502</c:v>
                </c:pt>
                <c:pt idx="5361">
                  <c:v>4.9139198537443498</c:v>
                </c:pt>
                <c:pt idx="5362">
                  <c:v>4.9147763655104901</c:v>
                </c:pt>
                <c:pt idx="5363">
                  <c:v>4.9156243548421603</c:v>
                </c:pt>
                <c:pt idx="5364">
                  <c:v>4.9164639065389997</c:v>
                </c:pt>
                <c:pt idx="5365">
                  <c:v>4.9172951045568896</c:v>
                </c:pt>
                <c:pt idx="5366">
                  <c:v>4.9181180320162996</c:v>
                </c:pt>
                <c:pt idx="5367">
                  <c:v>4.9189327712106898</c:v>
                </c:pt>
                <c:pt idx="5368">
                  <c:v>4.9197394036146296</c:v>
                </c:pt>
                <c:pt idx="5369">
                  <c:v>4.9205380098920601</c:v>
                </c:pt>
                <c:pt idx="5370">
                  <c:v>4.9213286699042502</c:v>
                </c:pt>
                <c:pt idx="5371">
                  <c:v>4.9221114627178801</c:v>
                </c:pt>
                <c:pt idx="5372">
                  <c:v>4.9228864666128702</c:v>
                </c:pt>
                <c:pt idx="5373">
                  <c:v>4.9236537590902598</c:v>
                </c:pt>
                <c:pt idx="5374">
                  <c:v>4.9244134168799398</c:v>
                </c:pt>
                <c:pt idx="5375">
                  <c:v>4.9251655159483203</c:v>
                </c:pt>
                <c:pt idx="5376">
                  <c:v>4.9259101315059297</c:v>
                </c:pt>
                <c:pt idx="5377">
                  <c:v>4.9266473380149503</c:v>
                </c:pt>
                <c:pt idx="5378">
                  <c:v>4.9273772091966404</c:v>
                </c:pt>
                <c:pt idx="5379">
                  <c:v>4.9280998180387297</c:v>
                </c:pt>
                <c:pt idx="5380">
                  <c:v>4.9288152368027101</c:v>
                </c:pt>
                <c:pt idx="5381">
                  <c:v>4.9295235370310504</c:v>
                </c:pt>
                <c:pt idx="5382">
                  <c:v>4.9302247895543596</c:v>
                </c:pt>
                <c:pt idx="5383">
                  <c:v>4.9309190644984797</c:v>
                </c:pt>
                <c:pt idx="5384">
                  <c:v>4.93160643129149</c:v>
                </c:pt>
                <c:pt idx="5385">
                  <c:v>4.9322869586706197</c:v>
                </c:pt>
                <c:pt idx="5386">
                  <c:v>4.9329607146891998</c:v>
                </c:pt>
                <c:pt idx="5387">
                  <c:v>4.9336277667233803</c:v>
                </c:pt>
                <c:pt idx="5388">
                  <c:v>4.9342881814789203</c:v>
                </c:pt>
                <c:pt idx="5389">
                  <c:v>4.9349420249978504</c:v>
                </c:pt>
                <c:pt idx="5390">
                  <c:v>4.9355893626650698</c:v>
                </c:pt>
                <c:pt idx="5391">
                  <c:v>4.9362302592148701</c:v>
                </c:pt>
                <c:pt idx="5392">
                  <c:v>4.9368647787374504</c:v>
                </c:pt>
                <c:pt idx="5393">
                  <c:v>4.9374929846853002</c:v>
                </c:pt>
                <c:pt idx="5394">
                  <c:v>4.9381149398795197</c:v>
                </c:pt>
                <c:pt idx="5395">
                  <c:v>4.9387307065161696</c:v>
                </c:pt>
                <c:pt idx="5396">
                  <c:v>4.9393403461723997</c:v>
                </c:pt>
                <c:pt idx="5397">
                  <c:v>4.9399439198127002</c:v>
                </c:pt>
                <c:pt idx="5398">
                  <c:v>4.9405414877949401</c:v>
                </c:pt>
                <c:pt idx="5399">
                  <c:v>4.94113310987641</c:v>
                </c:pt>
                <c:pt idx="5400">
                  <c:v>4.9417188452198104</c:v>
                </c:pt>
                <c:pt idx="5401">
                  <c:v>4.8925479211449998</c:v>
                </c:pt>
                <c:pt idx="5402">
                  <c:v>4.8438662559394503</c:v>
                </c:pt>
                <c:pt idx="5403">
                  <c:v>4.7956689813960498</c:v>
                </c:pt>
                <c:pt idx="5404">
                  <c:v>4.7479512777472097</c:v>
                </c:pt>
                <c:pt idx="5405">
                  <c:v>4.7007083731827697</c:v>
                </c:pt>
                <c:pt idx="5406">
                  <c:v>4.6539355433729304</c:v>
                </c:pt>
                <c:pt idx="5407">
                  <c:v>4.6076281109957096</c:v>
                </c:pt>
                <c:pt idx="5408">
                  <c:v>4.5617814452693004</c:v>
                </c:pt>
                <c:pt idx="5409">
                  <c:v>4.5163909614889102</c:v>
                </c:pt>
                <c:pt idx="5410">
                  <c:v>4.4714521205683404</c:v>
                </c:pt>
                <c:pt idx="5411">
                  <c:v>4.4269604285860504</c:v>
                </c:pt>
                <c:pt idx="5412">
                  <c:v>4.3829114363357604</c:v>
                </c:pt>
                <c:pt idx="5413">
                  <c:v>4.3393007388815503</c:v>
                </c:pt>
                <c:pt idx="5414">
                  <c:v>4.2961239751173199</c:v>
                </c:pt>
                <c:pt idx="5415">
                  <c:v>4.2533768273307198</c:v>
                </c:pt>
                <c:pt idx="5416">
                  <c:v>4.2110550207713402</c:v>
                </c:pt>
                <c:pt idx="5417">
                  <c:v>4.1691543232232604</c:v>
                </c:pt>
                <c:pt idx="5418">
                  <c:v>4.1276705445818198</c:v>
                </c:pt>
                <c:pt idx="5419">
                  <c:v>4.0865995364345702</c:v>
                </c:pt>
                <c:pt idx="5420">
                  <c:v>4.0459371916464697</c:v>
                </c:pt>
                <c:pt idx="5421">
                  <c:v>4.0056794439491696</c:v>
                </c:pt>
                <c:pt idx="5422">
                  <c:v>3.96582226753433</c:v>
                </c:pt>
                <c:pt idx="5423">
                  <c:v>3.9263616766511098</c:v>
                </c:pt>
                <c:pt idx="5424">
                  <c:v>3.8872937252075399</c:v>
                </c:pt>
                <c:pt idx="5425">
                  <c:v>3.8486145063759101</c:v>
                </c:pt>
                <c:pt idx="5426">
                  <c:v>3.81032015220211</c:v>
                </c:pt>
                <c:pt idx="5427">
                  <c:v>3.7724068332187999</c:v>
                </c:pt>
                <c:pt idx="5428">
                  <c:v>3.7348707580624998</c:v>
                </c:pt>
                <c:pt idx="5429">
                  <c:v>3.6977081730944099</c:v>
                </c:pt>
                <c:pt idx="5430">
                  <c:v>3.6609153620250598</c:v>
                </c:pt>
                <c:pt idx="5431">
                  <c:v>3.6244886455426801</c:v>
                </c:pt>
                <c:pt idx="5432">
                  <c:v>3.58842438094528</c:v>
                </c:pt>
                <c:pt idx="5433">
                  <c:v>3.5527189617763399</c:v>
                </c:pt>
                <c:pt idx="5434">
                  <c:v>3.5173688174641802</c:v>
                </c:pt>
                <c:pt idx="5435">
                  <c:v>3.48237041296492</c:v>
                </c:pt>
                <c:pt idx="5436">
                  <c:v>3.44772024840894</c:v>
                </c:pt>
                <c:pt idx="5437">
                  <c:v>3.4134148587509099</c:v>
                </c:pt>
                <c:pt idx="5438">
                  <c:v>3.3794508134232801</c:v>
                </c:pt>
                <c:pt idx="5439">
                  <c:v>3.34582471599321</c:v>
                </c:pt>
                <c:pt idx="5440">
                  <c:v>3.3125332038229298</c:v>
                </c:pt>
                <c:pt idx="5441">
                  <c:v>3.2795729477334898</c:v>
                </c:pt>
                <c:pt idx="5442">
                  <c:v>3.24694065167182</c:v>
                </c:pt>
                <c:pt idx="5443">
                  <c:v>3.2146330523811</c:v>
                </c:pt>
                <c:pt idx="5444">
                  <c:v>3.1826469190744899</c:v>
                </c:pt>
                <c:pt idx="5445">
                  <c:v>3.1509790531120001</c:v>
                </c:pt>
                <c:pt idx="5446">
                  <c:v>3.11962628768064</c:v>
                </c:pt>
                <c:pt idx="5447">
                  <c:v>3.0885854874777601</c:v>
                </c:pt>
                <c:pt idx="5448">
                  <c:v>3.0578535483974498</c:v>
                </c:pt>
                <c:pt idx="5449">
                  <c:v>3.0274273972201899</c:v>
                </c:pt>
                <c:pt idx="5450">
                  <c:v>2.9973039913055302</c:v>
                </c:pt>
                <c:pt idx="5451">
                  <c:v>2.9674803182877598</c:v>
                </c:pt>
                <c:pt idx="5452">
                  <c:v>2.9379533957747199</c:v>
                </c:pt>
                <c:pt idx="5453">
                  <c:v>2.9087202710495701</c:v>
                </c:pt>
                <c:pt idx="5454">
                  <c:v>2.87977802077546</c:v>
                </c:pt>
                <c:pt idx="5455">
                  <c:v>2.8511237507032501</c:v>
                </c:pt>
                <c:pt idx="5456">
                  <c:v>2.8227545953820599</c:v>
                </c:pt>
                <c:pt idx="5457">
                  <c:v>2.7946677178727102</c:v>
                </c:pt>
                <c:pt idx="5458">
                  <c:v>2.76686030946404</c:v>
                </c:pt>
                <c:pt idx="5459">
                  <c:v>2.73932958939205</c:v>
                </c:pt>
                <c:pt idx="5460">
                  <c:v>2.7120728045617701</c:v>
                </c:pt>
                <c:pt idx="5461">
                  <c:v>2.6850872292720198</c:v>
                </c:pt>
                <c:pt idx="5462">
                  <c:v>2.65837016494278</c:v>
                </c:pt>
                <c:pt idx="5463">
                  <c:v>2.6319189398453502</c:v>
                </c:pt>
                <c:pt idx="5464">
                  <c:v>2.6057309088351799</c:v>
                </c:pt>
                <c:pt idx="5465">
                  <c:v>2.5798034530873299</c:v>
                </c:pt>
                <c:pt idx="5466">
                  <c:v>2.5541339798346399</c:v>
                </c:pt>
                <c:pt idx="5467">
                  <c:v>2.5287199221083898</c:v>
                </c:pt>
                <c:pt idx="5468">
                  <c:v>2.5035587384816198</c:v>
                </c:pt>
                <c:pt idx="5469">
                  <c:v>2.4786479128150098</c:v>
                </c:pt>
                <c:pt idx="5470">
                  <c:v>2.4539849540052199</c:v>
                </c:pt>
                <c:pt idx="5471">
                  <c:v>2.4295673957358299</c:v>
                </c:pt>
                <c:pt idx="5472">
                  <c:v>2.40539279623066</c:v>
                </c:pt>
                <c:pt idx="5473">
                  <c:v>2.3814587380096102</c:v>
                </c:pt>
                <c:pt idx="5474">
                  <c:v>2.35776282764692</c:v>
                </c:pt>
                <c:pt idx="5475">
                  <c:v>2.3343026955317998</c:v>
                </c:pt>
                <c:pt idx="5476">
                  <c:v>2.3110759956314899</c:v>
                </c:pt>
                <c:pt idx="5477">
                  <c:v>2.2880804052566499</c:v>
                </c:pt>
                <c:pt idx="5478">
                  <c:v>2.2653136248290799</c:v>
                </c:pt>
                <c:pt idx="5479">
                  <c:v>2.24277337765175</c:v>
                </c:pt>
                <c:pt idx="5480">
                  <c:v>2.2204574096811802</c:v>
                </c:pt>
                <c:pt idx="5481">
                  <c:v>2.1983634893019599</c:v>
                </c:pt>
                <c:pt idx="5482">
                  <c:v>2.1764894071036398</c:v>
                </c:pt>
                <c:pt idx="5483">
                  <c:v>2.1548329756597902</c:v>
                </c:pt>
                <c:pt idx="5484">
                  <c:v>2.1333920293092001</c:v>
                </c:pt>
                <c:pt idx="5485">
                  <c:v>2.1121644239393702</c:v>
                </c:pt>
                <c:pt idx="5486">
                  <c:v>2.0911480367720801</c:v>
                </c:pt>
                <c:pt idx="5487">
                  <c:v>2.0703407661511002</c:v>
                </c:pt>
                <c:pt idx="5488">
                  <c:v>2.0497405313320201</c:v>
                </c:pt>
                <c:pt idx="5489">
                  <c:v>2.0293452722741998</c:v>
                </c:pt>
                <c:pt idx="5490">
                  <c:v>2.0091529494347302</c:v>
                </c:pt>
                <c:pt idx="5491">
                  <c:v>1.98916154356451</c:v>
                </c:pt>
                <c:pt idx="5492">
                  <c:v>1.9693690555062799</c:v>
                </c:pt>
                <c:pt idx="5493">
                  <c:v>1.9497735059947501</c:v>
                </c:pt>
                <c:pt idx="5494">
                  <c:v>1.9303729354586301</c:v>
                </c:pt>
                <c:pt idx="5495">
                  <c:v>1.9111654038247099</c:v>
                </c:pt>
                <c:pt idx="5496">
                  <c:v>1.89214899032382</c:v>
                </c:pt>
                <c:pt idx="5497">
                  <c:v>1.87332179329875</c:v>
                </c:pt>
                <c:pt idx="5498">
                  <c:v>1.85468193001412</c:v>
                </c:pt>
                <c:pt idx="5499">
                  <c:v>1.83622753646807</c:v>
                </c:pt>
                <c:pt idx="5500">
                  <c:v>1.8179567672058601</c:v>
                </c:pt>
                <c:pt idx="5501">
                  <c:v>1.84961862638949</c:v>
                </c:pt>
                <c:pt idx="5502">
                  <c:v>1.88096544481044</c:v>
                </c:pt>
                <c:pt idx="5503">
                  <c:v>1.9120003571766699</c:v>
                </c:pt>
                <c:pt idx="5504">
                  <c:v>1.94272646700527</c:v>
                </c:pt>
                <c:pt idx="5505">
                  <c:v>1.9731468469328399</c:v>
                </c:pt>
                <c:pt idx="5506">
                  <c:v>2.0032645390227102</c:v>
                </c:pt>
                <c:pt idx="5507">
                  <c:v>2.0330825550692002</c:v>
                </c:pt>
                <c:pt idx="5508">
                  <c:v>2.0626038768987498</c:v>
                </c:pt>
                <c:pt idx="5509">
                  <c:v>2.0918314566681602</c:v>
                </c:pt>
                <c:pt idx="5510">
                  <c:v>2.1207682171597502</c:v>
                </c:pt>
                <c:pt idx="5511">
                  <c:v>2.1494170520736899</c:v>
                </c:pt>
                <c:pt idx="5512">
                  <c:v>2.1777808263173402</c:v>
                </c:pt>
                <c:pt idx="5513">
                  <c:v>2.20586237629177</c:v>
                </c:pt>
                <c:pt idx="5514">
                  <c:v>2.23366451017537</c:v>
                </c:pt>
                <c:pt idx="5515">
                  <c:v>2.2611900082047001</c:v>
                </c:pt>
                <c:pt idx="5516">
                  <c:v>2.2884416229525102</c:v>
                </c:pt>
                <c:pt idx="5517">
                  <c:v>2.3154220796029601</c:v>
                </c:pt>
                <c:pt idx="5518">
                  <c:v>2.3421340762242302</c:v>
                </c:pt>
                <c:pt idx="5519">
                  <c:v>2.3685802840382202</c:v>
                </c:pt>
                <c:pt idx="5520">
                  <c:v>2.3947633476877499</c:v>
                </c:pt>
                <c:pt idx="5521">
                  <c:v>2.4206858855010198</c:v>
                </c:pt>
                <c:pt idx="5522">
                  <c:v>2.4463504897533999</c:v>
                </c:pt>
                <c:pt idx="5523">
                  <c:v>2.47175972692671</c:v>
                </c:pt>
                <c:pt idx="5524">
                  <c:v>2.4969161379658402</c:v>
                </c:pt>
                <c:pt idx="5525">
                  <c:v>2.5218222385328599</c:v>
                </c:pt>
                <c:pt idx="5526">
                  <c:v>2.5464805192585702</c:v>
                </c:pt>
                <c:pt idx="5527">
                  <c:v>2.5708934459916</c:v>
                </c:pt>
                <c:pt idx="5528">
                  <c:v>2.5950634600449698</c:v>
                </c:pt>
                <c:pt idx="5529">
                  <c:v>2.6189929784402199</c:v>
                </c:pt>
                <c:pt idx="5530">
                  <c:v>2.64268439414914</c:v>
                </c:pt>
                <c:pt idx="5531">
                  <c:v>2.6661400763330398</c:v>
                </c:pt>
                <c:pt idx="5532">
                  <c:v>2.6893623705796799</c:v>
                </c:pt>
                <c:pt idx="5533">
                  <c:v>2.71235359913784</c:v>
                </c:pt>
                <c:pt idx="5534">
                  <c:v>2.73511606114953</c:v>
                </c:pt>
                <c:pt idx="5535">
                  <c:v>2.7576520328799301</c:v>
                </c:pt>
                <c:pt idx="5536">
                  <c:v>2.7799637679449898</c:v>
                </c:pt>
                <c:pt idx="5537">
                  <c:v>2.8020534975368099</c:v>
                </c:pt>
                <c:pt idx="5538">
                  <c:v>2.82392343064675</c:v>
                </c:pt>
                <c:pt idx="5539">
                  <c:v>2.8455757542863598</c:v>
                </c:pt>
                <c:pt idx="5540">
                  <c:v>2.8670126337060302</c:v>
                </c:pt>
                <c:pt idx="5541">
                  <c:v>2.8882362126115799</c:v>
                </c:pt>
                <c:pt idx="5542">
                  <c:v>2.9092486133785802</c:v>
                </c:pt>
                <c:pt idx="5543">
                  <c:v>2.9300519372646199</c:v>
                </c:pt>
                <c:pt idx="5544">
                  <c:v>2.9506482646194301</c:v>
                </c:pt>
                <c:pt idx="5545">
                  <c:v>2.9710396550928899</c:v>
                </c:pt>
                <c:pt idx="5546">
                  <c:v>2.9912281478410701</c:v>
                </c:pt>
                <c:pt idx="5547">
                  <c:v>3.0112157617300399</c:v>
                </c:pt>
                <c:pt idx="5548">
                  <c:v>3.0310044955378599</c:v>
                </c:pt>
                <c:pt idx="5549">
                  <c:v>3.0505963281544002</c:v>
                </c:pt>
                <c:pt idx="5550">
                  <c:v>3.0699932187792398</c:v>
                </c:pt>
                <c:pt idx="5551">
                  <c:v>3.0891971071176201</c:v>
                </c:pt>
                <c:pt idx="5552">
                  <c:v>3.1082099135743699</c:v>
                </c:pt>
                <c:pt idx="5553">
                  <c:v>3.1270335394459798</c:v>
                </c:pt>
                <c:pt idx="5554">
                  <c:v>3.1456698671107302</c:v>
                </c:pt>
                <c:pt idx="5555">
                  <c:v>3.1641207602169001</c:v>
                </c:pt>
                <c:pt idx="5556">
                  <c:v>3.1823880638692001</c:v>
                </c:pt>
                <c:pt idx="5557">
                  <c:v>3.2004736048131899</c:v>
                </c:pt>
                <c:pt idx="5558">
                  <c:v>3.2183791916180602</c:v>
                </c:pt>
                <c:pt idx="5559">
                  <c:v>3.2361066148574098</c:v>
                </c:pt>
                <c:pt idx="5560">
                  <c:v>3.2536576472883199</c:v>
                </c:pt>
                <c:pt idx="5561">
                  <c:v>3.2710340440286698</c:v>
                </c:pt>
                <c:pt idx="5562">
                  <c:v>3.28823754273261</c:v>
                </c:pt>
                <c:pt idx="5563">
                  <c:v>3.3052698637643498</c:v>
                </c:pt>
                <c:pt idx="5564">
                  <c:v>3.3221327103701901</c:v>
                </c:pt>
                <c:pt idx="5565">
                  <c:v>3.3388277688488399</c:v>
                </c:pt>
                <c:pt idx="5566">
                  <c:v>3.35535670872006</c:v>
                </c:pt>
                <c:pt idx="5567">
                  <c:v>3.3717211828916098</c:v>
                </c:pt>
                <c:pt idx="5568">
                  <c:v>3.3879228278245499</c:v>
                </c:pt>
                <c:pt idx="5569">
                  <c:v>3.4039632636968702</c:v>
                </c:pt>
                <c:pt idx="5570">
                  <c:v>3.4198440945655202</c:v>
                </c:pt>
                <c:pt idx="5571">
                  <c:v>3.4355669085268201</c:v>
                </c:pt>
                <c:pt idx="5572">
                  <c:v>3.4511332778752899</c:v>
                </c:pt>
                <c:pt idx="5573">
                  <c:v>3.4665447592608101</c:v>
                </c:pt>
                <c:pt idx="5574">
                  <c:v>3.4818028938443701</c:v>
                </c:pt>
                <c:pt idx="5575">
                  <c:v>3.4969092074521502</c:v>
                </c:pt>
                <c:pt idx="5576">
                  <c:v>3.5118652107281001</c:v>
                </c:pt>
                <c:pt idx="5577">
                  <c:v>3.5266723992850002</c:v>
                </c:pt>
                <c:pt idx="5578">
                  <c:v>3.5413322538540499</c:v>
                </c:pt>
                <c:pt idx="5579">
                  <c:v>3.5558462404329299</c:v>
                </c:pt>
                <c:pt idx="5580">
                  <c:v>3.5702158104323898</c:v>
                </c:pt>
                <c:pt idx="5581">
                  <c:v>3.5844424008214002</c:v>
                </c:pt>
                <c:pt idx="5582">
                  <c:v>3.5985274342708502</c:v>
                </c:pt>
                <c:pt idx="5583">
                  <c:v>3.6124723192958399</c:v>
                </c:pt>
                <c:pt idx="5584">
                  <c:v>3.62627845039647</c:v>
                </c:pt>
                <c:pt idx="5585">
                  <c:v>3.63994720819738</c:v>
                </c:pt>
                <c:pt idx="5586">
                  <c:v>3.6534799595857201</c:v>
                </c:pt>
                <c:pt idx="5587">
                  <c:v>3.6668780578479199</c:v>
                </c:pt>
                <c:pt idx="5588">
                  <c:v>3.6801428428049698</c:v>
                </c:pt>
                <c:pt idx="5589">
                  <c:v>3.69327564094641</c:v>
                </c:pt>
                <c:pt idx="5590">
                  <c:v>3.7062777655630001</c:v>
                </c:pt>
                <c:pt idx="5591">
                  <c:v>3.7191505168780501</c:v>
                </c:pt>
                <c:pt idx="5592">
                  <c:v>3.7318951821774098</c:v>
                </c:pt>
                <c:pt idx="5593">
                  <c:v>3.7445130359382199</c:v>
                </c:pt>
                <c:pt idx="5594">
                  <c:v>3.7570053399563901</c:v>
                </c:pt>
                <c:pt idx="5595">
                  <c:v>3.7693733434727199</c:v>
                </c:pt>
                <c:pt idx="5596">
                  <c:v>3.78161828329787</c:v>
                </c:pt>
                <c:pt idx="5597">
                  <c:v>3.7937413839360299</c:v>
                </c:pt>
                <c:pt idx="5598">
                  <c:v>3.8057438577073701</c:v>
                </c:pt>
                <c:pt idx="5599">
                  <c:v>3.8176269048692499</c:v>
                </c:pt>
                <c:pt idx="5600">
                  <c:v>3.82939171373632</c:v>
                </c:pt>
                <c:pt idx="5601">
                  <c:v>3.84103946079924</c:v>
                </c:pt>
                <c:pt idx="5602">
                  <c:v>3.85257131084244</c:v>
                </c:pt>
                <c:pt idx="5603">
                  <c:v>3.8639884170605301</c:v>
                </c:pt>
                <c:pt idx="5604">
                  <c:v>3.8752919211736501</c:v>
                </c:pt>
                <c:pt idx="5605">
                  <c:v>3.8864829535416301</c:v>
                </c:pt>
                <c:pt idx="5606">
                  <c:v>3.8975626332770199</c:v>
                </c:pt>
                <c:pt idx="5607">
                  <c:v>3.9085320683570499</c:v>
                </c:pt>
                <c:pt idx="5608">
                  <c:v>3.9193923557343502</c:v>
                </c:pt>
                <c:pt idx="5609">
                  <c:v>3.9301445814467102</c:v>
                </c:pt>
                <c:pt idx="5610">
                  <c:v>3.9407898207256702</c:v>
                </c:pt>
                <c:pt idx="5611">
                  <c:v>3.9513291381040201</c:v>
                </c:pt>
                <c:pt idx="5612">
                  <c:v>3.9617635875222899</c:v>
                </c:pt>
                <c:pt idx="5613">
                  <c:v>3.9720942124341101</c:v>
                </c:pt>
                <c:pt idx="5614">
                  <c:v>3.9823220459105801</c:v>
                </c:pt>
                <c:pt idx="5615">
                  <c:v>3.9924481107435801</c:v>
                </c:pt>
                <c:pt idx="5616">
                  <c:v>4.0024734195480196</c:v>
                </c:pt>
                <c:pt idx="5617">
                  <c:v>4.0123989748631397</c:v>
                </c:pt>
                <c:pt idx="5618">
                  <c:v>4.0222257692527501</c:v>
                </c:pt>
                <c:pt idx="5619">
                  <c:v>4.0319547854044604</c:v>
                </c:pt>
                <c:pt idx="5620">
                  <c:v>4.04158699622801</c:v>
                </c:pt>
                <c:pt idx="5621">
                  <c:v>4.0511233649524998</c:v>
                </c:pt>
                <c:pt idx="5622">
                  <c:v>4.0605648452227499</c:v>
                </c:pt>
                <c:pt idx="5623">
                  <c:v>4.0699123811946603</c:v>
                </c:pt>
                <c:pt idx="5624">
                  <c:v>4.0791669076296104</c:v>
                </c:pt>
                <c:pt idx="5625">
                  <c:v>4.08832934998797</c:v>
                </c:pt>
                <c:pt idx="5626">
                  <c:v>4.0974006245215904</c:v>
                </c:pt>
                <c:pt idx="5627">
                  <c:v>4.1063816383654999</c:v>
                </c:pt>
                <c:pt idx="5628">
                  <c:v>4.1152732896285604</c:v>
                </c:pt>
                <c:pt idx="5629">
                  <c:v>4.1240764674833104</c:v>
                </c:pt>
                <c:pt idx="5630">
                  <c:v>4.1327920522548602</c:v>
                </c:pt>
                <c:pt idx="5631">
                  <c:v>4.1414209155089701</c:v>
                </c:pt>
                <c:pt idx="5632">
                  <c:v>4.1499639201391396</c:v>
                </c:pt>
                <c:pt idx="5633">
                  <c:v>4.1584219204529598</c:v>
                </c:pt>
                <c:pt idx="5634">
                  <c:v>4.16679576225751</c:v>
                </c:pt>
                <c:pt idx="5635">
                  <c:v>4.1750862829439503</c:v>
                </c:pt>
                <c:pt idx="5636">
                  <c:v>4.1832943115712498</c:v>
                </c:pt>
                <c:pt idx="5637">
                  <c:v>4.1914206689491103</c:v>
                </c:pt>
                <c:pt idx="5638">
                  <c:v>4.1994661677200602</c:v>
                </c:pt>
                <c:pt idx="5639">
                  <c:v>4.2074316124406597</c:v>
                </c:pt>
                <c:pt idx="5640">
                  <c:v>4.2153177996620297</c:v>
                </c:pt>
                <c:pt idx="5641">
                  <c:v>4.2231255180094598</c:v>
                </c:pt>
                <c:pt idx="5642">
                  <c:v>4.2308555482612897</c:v>
                </c:pt>
                <c:pt idx="5643">
                  <c:v>4.2385086634269999</c:v>
                </c:pt>
                <c:pt idx="5644">
                  <c:v>4.2460856288244697</c:v>
                </c:pt>
                <c:pt idx="5645">
                  <c:v>4.2535872021565604</c:v>
                </c:pt>
                <c:pt idx="5646">
                  <c:v>4.2610141335868503</c:v>
                </c:pt>
                <c:pt idx="5647">
                  <c:v>4.26836716581467</c:v>
                </c:pt>
                <c:pt idx="5648">
                  <c:v>4.2756470341493804</c:v>
                </c:pt>
                <c:pt idx="5649">
                  <c:v>4.2828544665838804</c:v>
                </c:pt>
                <c:pt idx="5650">
                  <c:v>4.2899901838674097</c:v>
                </c:pt>
                <c:pt idx="5651">
                  <c:v>4.2970548995776499</c:v>
                </c:pt>
                <c:pt idx="5652">
                  <c:v>4.3040493201920604</c:v>
                </c:pt>
                <c:pt idx="5653">
                  <c:v>4.3109741451585304</c:v>
                </c:pt>
                <c:pt idx="5654">
                  <c:v>4.31783006696533</c:v>
                </c:pt>
                <c:pt idx="5655">
                  <c:v>4.32461777121034</c:v>
                </c:pt>
                <c:pt idx="5656">
                  <c:v>4.3313379366696498</c:v>
                </c:pt>
                <c:pt idx="5657">
                  <c:v>4.3379912353654104</c:v>
                </c:pt>
                <c:pt idx="5658">
                  <c:v>4.3445783326330396</c:v>
                </c:pt>
                <c:pt idx="5659">
                  <c:v>4.3510998871877398</c:v>
                </c:pt>
                <c:pt idx="5660">
                  <c:v>4.3575565511903998</c:v>
                </c:pt>
                <c:pt idx="5661">
                  <c:v>4.3639489703128103</c:v>
                </c:pt>
                <c:pt idx="5662">
                  <c:v>4.3702777838022104</c:v>
                </c:pt>
                <c:pt idx="5663">
                  <c:v>4.3765436245452198</c:v>
                </c:pt>
                <c:pt idx="5664">
                  <c:v>4.3827471191311398</c:v>
                </c:pt>
                <c:pt idx="5665">
                  <c:v>4.3888888879145904</c:v>
                </c:pt>
                <c:pt idx="5666">
                  <c:v>4.3949695450775703</c:v>
                </c:pt>
                <c:pt idx="5667">
                  <c:v>4.4009896986908696</c:v>
                </c:pt>
                <c:pt idx="5668">
                  <c:v>4.40694995077485</c:v>
                </c:pt>
                <c:pt idx="5669">
                  <c:v>4.4128508973597098</c:v>
                </c:pt>
                <c:pt idx="5670">
                  <c:v>4.4186931285450104</c:v>
                </c:pt>
                <c:pt idx="5671">
                  <c:v>4.4244772285587297</c:v>
                </c:pt>
                <c:pt idx="5672">
                  <c:v>4.43020377581571</c:v>
                </c:pt>
                <c:pt idx="5673">
                  <c:v>4.43587334297544</c:v>
                </c:pt>
                <c:pt idx="5674">
                  <c:v>4.4414864969993602</c:v>
                </c:pt>
                <c:pt idx="5675">
                  <c:v>4.4470437992075498</c:v>
                </c:pt>
                <c:pt idx="5676">
                  <c:v>4.4525458053348697</c:v>
                </c:pt>
                <c:pt idx="5677">
                  <c:v>4.4579930655864999</c:v>
                </c:pt>
                <c:pt idx="5678">
                  <c:v>4.4633861246930202</c:v>
                </c:pt>
                <c:pt idx="5679">
                  <c:v>4.4687255219648296</c:v>
                </c:pt>
                <c:pt idx="5680">
                  <c:v>4.4740117913460997</c:v>
                </c:pt>
                <c:pt idx="5681">
                  <c:v>4.4792454614681798</c:v>
                </c:pt>
                <c:pt idx="5682">
                  <c:v>4.4844270557024499</c:v>
                </c:pt>
                <c:pt idx="5683">
                  <c:v>4.4895570922126398</c:v>
                </c:pt>
                <c:pt idx="5684">
                  <c:v>4.4946360840066903</c:v>
                </c:pt>
                <c:pt idx="5685">
                  <c:v>4.4996645389879903</c:v>
                </c:pt>
                <c:pt idx="5686">
                  <c:v>4.5046429600062501</c:v>
                </c:pt>
                <c:pt idx="5687">
                  <c:v>4.5095718449076996</c:v>
                </c:pt>
                <c:pt idx="5688">
                  <c:v>4.5144516865849598</c:v>
                </c:pt>
                <c:pt idx="5689">
                  <c:v>4.5192829730262503</c:v>
                </c:pt>
                <c:pt idx="5690">
                  <c:v>4.5240661873642498</c:v>
                </c:pt>
                <c:pt idx="5691">
                  <c:v>4.5288018079243599</c:v>
                </c:pt>
                <c:pt idx="5692">
                  <c:v>4.5334903082726097</c:v>
                </c:pt>
                <c:pt idx="5693">
                  <c:v>4.5381321572629201</c:v>
                </c:pt>
                <c:pt idx="5694">
                  <c:v>4.5427278190840701</c:v>
                </c:pt>
                <c:pt idx="5695">
                  <c:v>4.5472777533060604</c:v>
                </c:pt>
                <c:pt idx="5696">
                  <c:v>4.5517824149261203</c:v>
                </c:pt>
                <c:pt idx="5697">
                  <c:v>4.5562422544141503</c:v>
                </c:pt>
                <c:pt idx="5698">
                  <c:v>4.5606577177578203</c:v>
                </c:pt>
                <c:pt idx="5699">
                  <c:v>4.5650292465071498</c:v>
                </c:pt>
                <c:pt idx="5700">
                  <c:v>4.56935727781865</c:v>
                </c:pt>
                <c:pt idx="5701">
                  <c:v>4.5736422444990703</c:v>
                </c:pt>
                <c:pt idx="5702">
                  <c:v>4.5778845750486399</c:v>
                </c:pt>
                <c:pt idx="5703">
                  <c:v>4.5820846937039397</c:v>
                </c:pt>
                <c:pt idx="5704">
                  <c:v>4.5862430204803601</c:v>
                </c:pt>
                <c:pt idx="5705">
                  <c:v>4.5903599712140197</c:v>
                </c:pt>
                <c:pt idx="5706">
                  <c:v>4.5944359576034302</c:v>
                </c:pt>
                <c:pt idx="5707">
                  <c:v>4.5984713872506404</c:v>
                </c:pt>
                <c:pt idx="5708">
                  <c:v>4.6024666637019598</c:v>
                </c:pt>
                <c:pt idx="5709">
                  <c:v>4.6064221864883699</c:v>
                </c:pt>
                <c:pt idx="5710">
                  <c:v>4.6103383511654501</c:v>
                </c:pt>
                <c:pt idx="5711">
                  <c:v>4.61421554935293</c:v>
                </c:pt>
                <c:pt idx="5712">
                  <c:v>4.6180541687738597</c:v>
                </c:pt>
                <c:pt idx="5713">
                  <c:v>4.6218545932933699</c:v>
                </c:pt>
                <c:pt idx="5714">
                  <c:v>4.6256172029570903</c:v>
                </c:pt>
                <c:pt idx="5715">
                  <c:v>4.62934237402912</c:v>
                </c:pt>
                <c:pt idx="5716">
                  <c:v>4.6330304790296601</c:v>
                </c:pt>
                <c:pt idx="5717">
                  <c:v>4.6366818867723101</c:v>
                </c:pt>
                <c:pt idx="5718">
                  <c:v>4.6402969624008596</c:v>
                </c:pt>
                <c:pt idx="5719">
                  <c:v>4.6438760674259001</c:v>
                </c:pt>
                <c:pt idx="5720">
                  <c:v>4.6474195597609098</c:v>
                </c:pt>
                <c:pt idx="5721">
                  <c:v>4.65092779375808</c:v>
                </c:pt>
                <c:pt idx="5722">
                  <c:v>4.6544011202437403</c:v>
                </c:pt>
                <c:pt idx="5723">
                  <c:v>4.6578398865534103</c:v>
                </c:pt>
                <c:pt idx="5724">
                  <c:v>4.6612444365666104</c:v>
                </c:pt>
                <c:pt idx="5725">
                  <c:v>4.6646151107411704</c:v>
                </c:pt>
                <c:pt idx="5726">
                  <c:v>4.6679522461473102</c:v>
                </c:pt>
                <c:pt idx="5727">
                  <c:v>4.6712561765013598</c:v>
                </c:pt>
                <c:pt idx="5728">
                  <c:v>4.6745272321991003</c:v>
                </c:pt>
                <c:pt idx="5729">
                  <c:v>4.67776574034884</c:v>
                </c:pt>
                <c:pt idx="5730">
                  <c:v>4.6809720248040803</c:v>
                </c:pt>
                <c:pt idx="5731">
                  <c:v>4.6841464061959499</c:v>
                </c:pt>
                <c:pt idx="5732">
                  <c:v>4.6872892019652204</c:v>
                </c:pt>
                <c:pt idx="5733">
                  <c:v>4.6904007263940999</c:v>
                </c:pt>
                <c:pt idx="5734">
                  <c:v>4.6934812906376102</c:v>
                </c:pt>
                <c:pt idx="5735">
                  <c:v>4.6965312027547599</c:v>
                </c:pt>
                <c:pt idx="5736">
                  <c:v>4.6995507677392903</c:v>
                </c:pt>
                <c:pt idx="5737">
                  <c:v>4.70254028755022</c:v>
                </c:pt>
                <c:pt idx="5738">
                  <c:v>4.7055000611420201</c:v>
                </c:pt>
                <c:pt idx="5739">
                  <c:v>4.7084303844945197</c:v>
                </c:pt>
                <c:pt idx="5740">
                  <c:v>4.7113315506424902</c:v>
                </c:pt>
                <c:pt idx="5741">
                  <c:v>4.7142038497049601</c:v>
                </c:pt>
                <c:pt idx="5742">
                  <c:v>4.7170475689142499</c:v>
                </c:pt>
                <c:pt idx="5743">
                  <c:v>4.7198629926446296</c:v>
                </c:pt>
                <c:pt idx="5744">
                  <c:v>4.7226504024408298</c:v>
                </c:pt>
                <c:pt idx="5745">
                  <c:v>4.7254100770461402</c:v>
                </c:pt>
                <c:pt idx="5746">
                  <c:v>4.7281422924303298</c:v>
                </c:pt>
                <c:pt idx="5747">
                  <c:v>4.7308473218172198</c:v>
                </c:pt>
                <c:pt idx="5748">
                  <c:v>4.733525435712</c:v>
                </c:pt>
                <c:pt idx="5749">
                  <c:v>4.73617690192828</c:v>
                </c:pt>
                <c:pt idx="5750">
                  <c:v>4.7388019856149004</c:v>
                </c:pt>
                <c:pt idx="5751">
                  <c:v>4.7414009492824203</c:v>
                </c:pt>
                <c:pt idx="5752">
                  <c:v>4.7439740528293699</c:v>
                </c:pt>
                <c:pt idx="5753">
                  <c:v>4.7465215535682397</c:v>
                </c:pt>
                <c:pt idx="5754">
                  <c:v>4.7490437062512401</c:v>
                </c:pt>
                <c:pt idx="5755">
                  <c:v>4.7515407630957398</c:v>
                </c:pt>
                <c:pt idx="5756">
                  <c:v>4.7540129738094903</c:v>
                </c:pt>
                <c:pt idx="5757">
                  <c:v>4.7564605856156303</c:v>
                </c:pt>
                <c:pt idx="5758">
                  <c:v>4.7588838432773901</c:v>
                </c:pt>
                <c:pt idx="5759">
                  <c:v>4.7612829891225399</c:v>
                </c:pt>
                <c:pt idx="5760">
                  <c:v>4.7636582630676703</c:v>
                </c:pt>
                <c:pt idx="5761">
                  <c:v>4.7660099026421596</c:v>
                </c:pt>
                <c:pt idx="5762">
                  <c:v>4.7683381430119196</c:v>
                </c:pt>
                <c:pt idx="5763">
                  <c:v>4.7706432170029203</c:v>
                </c:pt>
                <c:pt idx="5764">
                  <c:v>4.7729253551245003</c:v>
                </c:pt>
                <c:pt idx="5765">
                  <c:v>4.7751847855923604</c:v>
                </c:pt>
                <c:pt idx="5766">
                  <c:v>4.7774217343514298</c:v>
                </c:pt>
                <c:pt idx="5767">
                  <c:v>4.7796364250984604</c:v>
                </c:pt>
                <c:pt idx="5768">
                  <c:v>4.7818290793043596</c:v>
                </c:pt>
                <c:pt idx="5769">
                  <c:v>4.78399991623637</c:v>
                </c:pt>
                <c:pt idx="5770">
                  <c:v>4.7861491529800197</c:v>
                </c:pt>
                <c:pt idx="5771">
                  <c:v>4.7882770044607499</c:v>
                </c:pt>
                <c:pt idx="5772">
                  <c:v>4.7903836834654898</c:v>
                </c:pt>
                <c:pt idx="5773">
                  <c:v>4.7924694006638902</c:v>
                </c:pt>
                <c:pt idx="5774">
                  <c:v>4.7945343646294196</c:v>
                </c:pt>
                <c:pt idx="5775">
                  <c:v>4.7965787818601902</c:v>
                </c:pt>
                <c:pt idx="5776">
                  <c:v>4.7986028567996302</c:v>
                </c:pt>
                <c:pt idx="5777">
                  <c:v>4.80060679185691</c:v>
                </c:pt>
                <c:pt idx="5778">
                  <c:v>4.8025907874272296</c:v>
                </c:pt>
                <c:pt idx="5779">
                  <c:v>4.8045550419117697</c:v>
                </c:pt>
                <c:pt idx="5780">
                  <c:v>4.80649975173763</c:v>
                </c:pt>
                <c:pt idx="5781">
                  <c:v>4.8084251113774199</c:v>
                </c:pt>
                <c:pt idx="5782">
                  <c:v>4.8103313133686996</c:v>
                </c:pt>
                <c:pt idx="5783">
                  <c:v>4.8122185483332602</c:v>
                </c:pt>
                <c:pt idx="5784">
                  <c:v>4.8140870049961704</c:v>
                </c:pt>
                <c:pt idx="5785">
                  <c:v>4.8159368702046503</c:v>
                </c:pt>
                <c:pt idx="5786">
                  <c:v>4.8177683289467597</c:v>
                </c:pt>
                <c:pt idx="5787">
                  <c:v>4.8195815643698996</c:v>
                </c:pt>
                <c:pt idx="5788">
                  <c:v>4.8213767577991398</c:v>
                </c:pt>
                <c:pt idx="5789">
                  <c:v>4.8231540887552997</c:v>
                </c:pt>
                <c:pt idx="5790">
                  <c:v>4.8249137349729603</c:v>
                </c:pt>
                <c:pt idx="5791">
                  <c:v>4.82665587241822</c:v>
                </c:pt>
                <c:pt idx="5792">
                  <c:v>4.8283806753062697</c:v>
                </c:pt>
                <c:pt idx="5793">
                  <c:v>4.8300883161188199</c:v>
                </c:pt>
                <c:pt idx="5794">
                  <c:v>4.8317789656213996</c:v>
                </c:pt>
                <c:pt idx="5795">
                  <c:v>4.8334527928803501</c:v>
                </c:pt>
                <c:pt idx="5796">
                  <c:v>4.83510996527981</c:v>
                </c:pt>
                <c:pt idx="5797">
                  <c:v>4.8367506485383798</c:v>
                </c:pt>
                <c:pt idx="5798">
                  <c:v>4.8383750067257596</c:v>
                </c:pt>
                <c:pt idx="5799">
                  <c:v>4.8399832022791296</c:v>
                </c:pt>
                <c:pt idx="5800">
                  <c:v>4.8415753960193797</c:v>
                </c:pt>
                <c:pt idx="5801">
                  <c:v>4.8431517471672096</c:v>
                </c:pt>
                <c:pt idx="5802">
                  <c:v>4.8447124133590496</c:v>
                </c:pt>
                <c:pt idx="5803">
                  <c:v>4.8462575506628101</c:v>
                </c:pt>
                <c:pt idx="5804">
                  <c:v>4.8477873135935301</c:v>
                </c:pt>
                <c:pt idx="5805">
                  <c:v>4.8493018551287603</c:v>
                </c:pt>
                <c:pt idx="5806">
                  <c:v>4.8508013267239196</c:v>
                </c:pt>
                <c:pt idx="5807">
                  <c:v>4.8522858783274199</c:v>
                </c:pt>
                <c:pt idx="5808">
                  <c:v>4.8537556583956603</c:v>
                </c:pt>
                <c:pt idx="5809">
                  <c:v>4.8552108139078598</c:v>
                </c:pt>
                <c:pt idx="5810">
                  <c:v>4.8566514903808002</c:v>
                </c:pt>
                <c:pt idx="5811">
                  <c:v>4.8580778318833202</c:v>
                </c:pt>
                <c:pt idx="5812">
                  <c:v>4.8594899810507597</c:v>
                </c:pt>
                <c:pt idx="5813">
                  <c:v>4.8608880790992099</c:v>
                </c:pt>
                <c:pt idx="5814">
                  <c:v>4.8622722658396498</c:v>
                </c:pt>
                <c:pt idx="5815">
                  <c:v>4.8636426796918997</c:v>
                </c:pt>
                <c:pt idx="5816">
                  <c:v>4.8649994576984801</c:v>
                </c:pt>
                <c:pt idx="5817">
                  <c:v>4.8663427355383302</c:v>
                </c:pt>
                <c:pt idx="5818">
                  <c:v>4.8676726475403598</c:v>
                </c:pt>
                <c:pt idx="5819">
                  <c:v>4.8689893266968598</c:v>
                </c:pt>
                <c:pt idx="5820">
                  <c:v>4.8702929046768597</c:v>
                </c:pt>
                <c:pt idx="5821">
                  <c:v>4.8715835118392397</c:v>
                </c:pt>
                <c:pt idx="5822">
                  <c:v>4.8728612772457902</c:v>
                </c:pt>
                <c:pt idx="5823">
                  <c:v>4.8741263286741097</c:v>
                </c:pt>
                <c:pt idx="5824">
                  <c:v>4.8753787926304097</c:v>
                </c:pt>
                <c:pt idx="5825">
                  <c:v>4.87661879436211</c:v>
                </c:pt>
                <c:pt idx="5826">
                  <c:v>4.8778464578704401</c:v>
                </c:pt>
                <c:pt idx="5827">
                  <c:v>4.8790619059227502</c:v>
                </c:pt>
                <c:pt idx="5828">
                  <c:v>4.8802652600648804</c:v>
                </c:pt>
                <c:pt idx="5829">
                  <c:v>4.8814566406332398</c:v>
                </c:pt>
                <c:pt idx="5830">
                  <c:v>4.8826361667668703</c:v>
                </c:pt>
                <c:pt idx="5831">
                  <c:v>4.8838039564193698</c:v>
                </c:pt>
                <c:pt idx="5832">
                  <c:v>4.8849601263706903</c:v>
                </c:pt>
                <c:pt idx="5833">
                  <c:v>4.8861047922387799</c:v>
                </c:pt>
                <c:pt idx="5834">
                  <c:v>4.88723806849117</c:v>
                </c:pt>
                <c:pt idx="5835">
                  <c:v>4.8883600684564499</c:v>
                </c:pt>
                <c:pt idx="5836">
                  <c:v>4.88947090433554</c:v>
                </c:pt>
                <c:pt idx="5837">
                  <c:v>4.8905706872129597</c:v>
                </c:pt>
                <c:pt idx="5838">
                  <c:v>4.8916595270679002</c:v>
                </c:pt>
                <c:pt idx="5839">
                  <c:v>4.8927375327852696</c:v>
                </c:pt>
                <c:pt idx="5840">
                  <c:v>4.8938048121665298</c:v>
                </c:pt>
                <c:pt idx="5841">
                  <c:v>4.8948614719405104</c:v>
                </c:pt>
                <c:pt idx="5842">
                  <c:v>4.8959076177740704</c:v>
                </c:pt>
                <c:pt idx="5843">
                  <c:v>4.8969433542826701</c:v>
                </c:pt>
                <c:pt idx="5844">
                  <c:v>4.8979687850408098</c:v>
                </c:pt>
                <c:pt idx="5845">
                  <c:v>4.89898401259242</c:v>
                </c:pt>
                <c:pt idx="5846">
                  <c:v>4.8999891384611196</c:v>
                </c:pt>
                <c:pt idx="5847">
                  <c:v>4.9009842631603204</c:v>
                </c:pt>
                <c:pt idx="5848">
                  <c:v>4.9019694862033303</c:v>
                </c:pt>
                <c:pt idx="5849">
                  <c:v>4.9029449061132597</c:v>
                </c:pt>
                <c:pt idx="5850">
                  <c:v>4.9039106204329199</c:v>
                </c:pt>
                <c:pt idx="5851">
                  <c:v>4.90486672573455</c:v>
                </c:pt>
                <c:pt idx="5852">
                  <c:v>4.9058133176294803</c:v>
                </c:pt>
                <c:pt idx="5853">
                  <c:v>4.9067504907776804</c:v>
                </c:pt>
                <c:pt idx="5854">
                  <c:v>4.9076783388972496</c:v>
                </c:pt>
                <c:pt idx="5855">
                  <c:v>4.9085969547737802</c:v>
                </c:pt>
                <c:pt idx="5856">
                  <c:v>4.9095064302696096</c:v>
                </c:pt>
                <c:pt idx="5857">
                  <c:v>4.9104068563330596</c:v>
                </c:pt>
                <c:pt idx="5858">
                  <c:v>4.9112983230074798</c:v>
                </c:pt>
                <c:pt idx="5859">
                  <c:v>4.9121809194402797</c:v>
                </c:pt>
                <c:pt idx="5860">
                  <c:v>4.9130547338918502</c:v>
                </c:pt>
                <c:pt idx="5861">
                  <c:v>4.9139198537443498</c:v>
                </c:pt>
                <c:pt idx="5862">
                  <c:v>4.9147763655104804</c:v>
                </c:pt>
                <c:pt idx="5863">
                  <c:v>4.9156243548421603</c:v>
                </c:pt>
                <c:pt idx="5864">
                  <c:v>4.9164639065389997</c:v>
                </c:pt>
                <c:pt idx="5865">
                  <c:v>4.9172951045568798</c:v>
                </c:pt>
                <c:pt idx="5866">
                  <c:v>4.9181180320162996</c:v>
                </c:pt>
                <c:pt idx="5867">
                  <c:v>4.9189327712106801</c:v>
                </c:pt>
                <c:pt idx="5868">
                  <c:v>4.9197394036146296</c:v>
                </c:pt>
                <c:pt idx="5869">
                  <c:v>4.9205380098920504</c:v>
                </c:pt>
                <c:pt idx="5870">
                  <c:v>4.9213286699042502</c:v>
                </c:pt>
                <c:pt idx="5871">
                  <c:v>4.9221114627178801</c:v>
                </c:pt>
                <c:pt idx="5872">
                  <c:v>4.9228864666128702</c:v>
                </c:pt>
                <c:pt idx="5873">
                  <c:v>4.9236537590902598</c:v>
                </c:pt>
                <c:pt idx="5874">
                  <c:v>4.9244134168799398</c:v>
                </c:pt>
                <c:pt idx="5875">
                  <c:v>4.9251655159483096</c:v>
                </c:pt>
                <c:pt idx="5876">
                  <c:v>4.9259101315059199</c:v>
                </c:pt>
                <c:pt idx="5877">
                  <c:v>4.9266473380149396</c:v>
                </c:pt>
                <c:pt idx="5878">
                  <c:v>4.9273772091966297</c:v>
                </c:pt>
                <c:pt idx="5879">
                  <c:v>4.9280998180387297</c:v>
                </c:pt>
                <c:pt idx="5880">
                  <c:v>4.9288152368027101</c:v>
                </c:pt>
                <c:pt idx="5881">
                  <c:v>4.9295235370310504</c:v>
                </c:pt>
                <c:pt idx="5882">
                  <c:v>4.9302247895543596</c:v>
                </c:pt>
                <c:pt idx="5883">
                  <c:v>4.9309190644984797</c:v>
                </c:pt>
                <c:pt idx="5884">
                  <c:v>4.9316064312914802</c:v>
                </c:pt>
                <c:pt idx="5885">
                  <c:v>4.9322869586706197</c:v>
                </c:pt>
                <c:pt idx="5886">
                  <c:v>4.9329607146891998</c:v>
                </c:pt>
                <c:pt idx="5887">
                  <c:v>4.9336277667233803</c:v>
                </c:pt>
                <c:pt idx="5888">
                  <c:v>4.9342881814789203</c:v>
                </c:pt>
                <c:pt idx="5889">
                  <c:v>4.9349420249978504</c:v>
                </c:pt>
                <c:pt idx="5890">
                  <c:v>4.93558936266506</c:v>
                </c:pt>
                <c:pt idx="5891">
                  <c:v>4.9362302592148701</c:v>
                </c:pt>
                <c:pt idx="5892">
                  <c:v>4.9368647787374504</c:v>
                </c:pt>
                <c:pt idx="5893">
                  <c:v>4.9374929846853002</c:v>
                </c:pt>
                <c:pt idx="5894">
                  <c:v>4.9381149398795197</c:v>
                </c:pt>
                <c:pt idx="5895">
                  <c:v>4.9387307065161599</c:v>
                </c:pt>
                <c:pt idx="5896">
                  <c:v>4.9393403461723997</c:v>
                </c:pt>
                <c:pt idx="5897">
                  <c:v>4.9399439198127002</c:v>
                </c:pt>
                <c:pt idx="5898">
                  <c:v>4.9405414877949401</c:v>
                </c:pt>
                <c:pt idx="5899">
                  <c:v>4.9411331098764002</c:v>
                </c:pt>
                <c:pt idx="5900">
                  <c:v>4.9417188452197998</c:v>
                </c:pt>
                <c:pt idx="5901">
                  <c:v>4.8925479211449998</c:v>
                </c:pt>
                <c:pt idx="5902">
                  <c:v>4.8438662559394396</c:v>
                </c:pt>
                <c:pt idx="5903">
                  <c:v>4.7956689813960498</c:v>
                </c:pt>
                <c:pt idx="5904">
                  <c:v>4.7479512777471999</c:v>
                </c:pt>
                <c:pt idx="5905">
                  <c:v>4.7007083731827697</c:v>
                </c:pt>
                <c:pt idx="5906">
                  <c:v>4.6539355433729197</c:v>
                </c:pt>
                <c:pt idx="5907">
                  <c:v>4.6076281109956998</c:v>
                </c:pt>
                <c:pt idx="5908">
                  <c:v>4.5617814452692897</c:v>
                </c:pt>
                <c:pt idx="5909">
                  <c:v>4.5163909614889004</c:v>
                </c:pt>
                <c:pt idx="5910">
                  <c:v>4.4714521205683297</c:v>
                </c:pt>
                <c:pt idx="5911">
                  <c:v>4.4269604285860398</c:v>
                </c:pt>
                <c:pt idx="5912">
                  <c:v>4.3829114363357604</c:v>
                </c:pt>
                <c:pt idx="5913">
                  <c:v>4.3393007388815397</c:v>
                </c:pt>
                <c:pt idx="5914">
                  <c:v>4.2961239751173199</c:v>
                </c:pt>
                <c:pt idx="5915">
                  <c:v>4.25337682733071</c:v>
                </c:pt>
                <c:pt idx="5916">
                  <c:v>4.2110550207713402</c:v>
                </c:pt>
                <c:pt idx="5917">
                  <c:v>4.1691543232232604</c:v>
                </c:pt>
                <c:pt idx="5918">
                  <c:v>4.1276705445818198</c:v>
                </c:pt>
                <c:pt idx="5919">
                  <c:v>4.0865995364345702</c:v>
                </c:pt>
                <c:pt idx="5920">
                  <c:v>4.0459371916464697</c:v>
                </c:pt>
                <c:pt idx="5921">
                  <c:v>4.0056794439491599</c:v>
                </c:pt>
                <c:pt idx="5922">
                  <c:v>3.96582226753433</c:v>
                </c:pt>
                <c:pt idx="5923">
                  <c:v>3.9263616766511098</c:v>
                </c:pt>
                <c:pt idx="5924">
                  <c:v>3.8872937252075399</c:v>
                </c:pt>
                <c:pt idx="5925">
                  <c:v>3.8486145063759101</c:v>
                </c:pt>
                <c:pt idx="5926">
                  <c:v>3.8103201522021002</c:v>
                </c:pt>
                <c:pt idx="5927">
                  <c:v>3.7724068332187999</c:v>
                </c:pt>
                <c:pt idx="5928">
                  <c:v>3.7348707580624998</c:v>
                </c:pt>
                <c:pt idx="5929">
                  <c:v>3.6977081730944001</c:v>
                </c:pt>
                <c:pt idx="5930">
                  <c:v>3.6609153620250501</c:v>
                </c:pt>
                <c:pt idx="5931">
                  <c:v>3.6244886455426801</c:v>
                </c:pt>
                <c:pt idx="5932">
                  <c:v>3.58842438094528</c:v>
                </c:pt>
                <c:pt idx="5933">
                  <c:v>3.5527189617763302</c:v>
                </c:pt>
                <c:pt idx="5934">
                  <c:v>3.5173688174641802</c:v>
                </c:pt>
                <c:pt idx="5935">
                  <c:v>3.48237041296492</c:v>
                </c:pt>
                <c:pt idx="5936">
                  <c:v>3.44772024840894</c:v>
                </c:pt>
                <c:pt idx="5937">
                  <c:v>3.4134148587509099</c:v>
                </c:pt>
                <c:pt idx="5938">
                  <c:v>3.3794508134232801</c:v>
                </c:pt>
                <c:pt idx="5939">
                  <c:v>3.34582471599321</c:v>
                </c:pt>
                <c:pt idx="5940">
                  <c:v>3.3125332038229298</c:v>
                </c:pt>
                <c:pt idx="5941">
                  <c:v>3.2795729477334898</c:v>
                </c:pt>
                <c:pt idx="5942">
                  <c:v>3.2469406516718098</c:v>
                </c:pt>
                <c:pt idx="5943">
                  <c:v>3.2146330523810902</c:v>
                </c:pt>
                <c:pt idx="5944">
                  <c:v>3.1826469190744802</c:v>
                </c:pt>
                <c:pt idx="5945">
                  <c:v>3.1509790531119899</c:v>
                </c:pt>
                <c:pt idx="5946">
                  <c:v>3.11962628768064</c:v>
                </c:pt>
                <c:pt idx="5947">
                  <c:v>3.0885854874777499</c:v>
                </c:pt>
                <c:pt idx="5948">
                  <c:v>3.0578535483974401</c:v>
                </c:pt>
                <c:pt idx="5949">
                  <c:v>3.0274273972201899</c:v>
                </c:pt>
                <c:pt idx="5950">
                  <c:v>2.9973039913055302</c:v>
                </c:pt>
                <c:pt idx="5951">
                  <c:v>2.9674803182877598</c:v>
                </c:pt>
                <c:pt idx="5952">
                  <c:v>2.9379533957747199</c:v>
                </c:pt>
                <c:pt idx="5953">
                  <c:v>2.9087202710495701</c:v>
                </c:pt>
                <c:pt idx="5954">
                  <c:v>2.87977802077546</c:v>
                </c:pt>
                <c:pt idx="5955">
                  <c:v>2.8511237507032501</c:v>
                </c:pt>
                <c:pt idx="5956">
                  <c:v>2.8227545953820599</c:v>
                </c:pt>
                <c:pt idx="5957">
                  <c:v>2.7946677178727102</c:v>
                </c:pt>
                <c:pt idx="5958">
                  <c:v>2.76686030946404</c:v>
                </c:pt>
                <c:pt idx="5959">
                  <c:v>2.73932958939205</c:v>
                </c:pt>
                <c:pt idx="5960">
                  <c:v>2.7120728045617701</c:v>
                </c:pt>
                <c:pt idx="5961">
                  <c:v>2.6850872292720198</c:v>
                </c:pt>
                <c:pt idx="5962">
                  <c:v>2.65837016494278</c:v>
                </c:pt>
                <c:pt idx="5963">
                  <c:v>2.6319189398453502</c:v>
                </c:pt>
                <c:pt idx="5964">
                  <c:v>2.6057309088351701</c:v>
                </c:pt>
                <c:pt idx="5965">
                  <c:v>2.5798034530873299</c:v>
                </c:pt>
                <c:pt idx="5966">
                  <c:v>2.5541339798346399</c:v>
                </c:pt>
                <c:pt idx="5967">
                  <c:v>2.5287199221083898</c:v>
                </c:pt>
                <c:pt idx="5968">
                  <c:v>2.5035587384816198</c:v>
                </c:pt>
                <c:pt idx="5969">
                  <c:v>2.4786479128150098</c:v>
                </c:pt>
                <c:pt idx="5970">
                  <c:v>2.4539849540052199</c:v>
                </c:pt>
                <c:pt idx="5971">
                  <c:v>2.4295673957358299</c:v>
                </c:pt>
                <c:pt idx="5972">
                  <c:v>2.4053927962306498</c:v>
                </c:pt>
                <c:pt idx="5973">
                  <c:v>2.3814587380096102</c:v>
                </c:pt>
                <c:pt idx="5974">
                  <c:v>2.3577628276469098</c:v>
                </c:pt>
                <c:pt idx="5975">
                  <c:v>2.3343026955317998</c:v>
                </c:pt>
                <c:pt idx="5976">
                  <c:v>2.3110759956314899</c:v>
                </c:pt>
                <c:pt idx="5977">
                  <c:v>2.2880804052566499</c:v>
                </c:pt>
                <c:pt idx="5978">
                  <c:v>2.2653136248290799</c:v>
                </c:pt>
                <c:pt idx="5979">
                  <c:v>2.24277337765175</c:v>
                </c:pt>
                <c:pt idx="5980">
                  <c:v>2.2204574096811802</c:v>
                </c:pt>
                <c:pt idx="5981">
                  <c:v>2.1983634893019599</c:v>
                </c:pt>
                <c:pt idx="5982">
                  <c:v>2.1764894071036398</c:v>
                </c:pt>
                <c:pt idx="5983">
                  <c:v>2.1548329756597902</c:v>
                </c:pt>
                <c:pt idx="5984">
                  <c:v>2.1333920293092001</c:v>
                </c:pt>
                <c:pt idx="5985">
                  <c:v>2.1121644239393702</c:v>
                </c:pt>
                <c:pt idx="5986">
                  <c:v>2.0911480367720801</c:v>
                </c:pt>
                <c:pt idx="5987">
                  <c:v>2.0703407661511002</c:v>
                </c:pt>
                <c:pt idx="5988">
                  <c:v>2.0497405313320201</c:v>
                </c:pt>
                <c:pt idx="5989">
                  <c:v>2.0293452722741998</c:v>
                </c:pt>
                <c:pt idx="5990">
                  <c:v>2.0091529494347302</c:v>
                </c:pt>
                <c:pt idx="5991">
                  <c:v>1.98916154356451</c:v>
                </c:pt>
                <c:pt idx="5992">
                  <c:v>1.9693690555062799</c:v>
                </c:pt>
                <c:pt idx="5993">
                  <c:v>1.9497735059947501</c:v>
                </c:pt>
                <c:pt idx="5994">
                  <c:v>1.9303729354586301</c:v>
                </c:pt>
                <c:pt idx="5995">
                  <c:v>1.9111654038247099</c:v>
                </c:pt>
                <c:pt idx="5996">
                  <c:v>1.89214899032382</c:v>
                </c:pt>
                <c:pt idx="5997">
                  <c:v>1.87332179329875</c:v>
                </c:pt>
                <c:pt idx="5998">
                  <c:v>1.85468193001412</c:v>
                </c:pt>
                <c:pt idx="5999">
                  <c:v>1.83622753646807</c:v>
                </c:pt>
                <c:pt idx="6000">
                  <c:v>1.8179567672058601</c:v>
                </c:pt>
                <c:pt idx="6001">
                  <c:v>1.84961862638949</c:v>
                </c:pt>
                <c:pt idx="6002">
                  <c:v>1.88096544481044</c:v>
                </c:pt>
                <c:pt idx="6003">
                  <c:v>1.9120003571766699</c:v>
                </c:pt>
                <c:pt idx="6004">
                  <c:v>1.94272646700527</c:v>
                </c:pt>
                <c:pt idx="6005">
                  <c:v>1.9731468469328399</c:v>
                </c:pt>
                <c:pt idx="6006">
                  <c:v>2.0032645390227102</c:v>
                </c:pt>
                <c:pt idx="6007">
                  <c:v>2.0330825550692002</c:v>
                </c:pt>
                <c:pt idx="6008">
                  <c:v>2.0626038768987498</c:v>
                </c:pt>
                <c:pt idx="6009">
                  <c:v>2.0918314566681602</c:v>
                </c:pt>
                <c:pt idx="6010">
                  <c:v>2.1207682171597502</c:v>
                </c:pt>
                <c:pt idx="6011">
                  <c:v>2.1494170520736899</c:v>
                </c:pt>
                <c:pt idx="6012">
                  <c:v>2.1777808263173402</c:v>
                </c:pt>
                <c:pt idx="6013">
                  <c:v>2.20586237629177</c:v>
                </c:pt>
                <c:pt idx="6014">
                  <c:v>2.23366451017537</c:v>
                </c:pt>
                <c:pt idx="6015">
                  <c:v>2.2611900082047001</c:v>
                </c:pt>
                <c:pt idx="6016">
                  <c:v>2.2884416229525</c:v>
                </c:pt>
                <c:pt idx="6017">
                  <c:v>2.3154220796029601</c:v>
                </c:pt>
                <c:pt idx="6018">
                  <c:v>2.3421340762242302</c:v>
                </c:pt>
                <c:pt idx="6019">
                  <c:v>2.3685802840382202</c:v>
                </c:pt>
                <c:pt idx="6020">
                  <c:v>2.3947633476877499</c:v>
                </c:pt>
                <c:pt idx="6021">
                  <c:v>2.4206858855010198</c:v>
                </c:pt>
                <c:pt idx="6022">
                  <c:v>2.4463504897533999</c:v>
                </c:pt>
                <c:pt idx="6023">
                  <c:v>2.47175972692671</c:v>
                </c:pt>
                <c:pt idx="6024">
                  <c:v>2.4969161379658402</c:v>
                </c:pt>
                <c:pt idx="6025">
                  <c:v>2.5218222385328501</c:v>
                </c:pt>
                <c:pt idx="6026">
                  <c:v>2.5464805192585702</c:v>
                </c:pt>
                <c:pt idx="6027">
                  <c:v>2.5708934459916</c:v>
                </c:pt>
                <c:pt idx="6028">
                  <c:v>2.5950634600449698</c:v>
                </c:pt>
                <c:pt idx="6029">
                  <c:v>2.6189929784402199</c:v>
                </c:pt>
                <c:pt idx="6030">
                  <c:v>2.64268439414914</c:v>
                </c:pt>
                <c:pt idx="6031">
                  <c:v>2.6661400763330301</c:v>
                </c:pt>
                <c:pt idx="6032">
                  <c:v>2.6893623705796701</c:v>
                </c:pt>
                <c:pt idx="6033">
                  <c:v>2.71235359913784</c:v>
                </c:pt>
                <c:pt idx="6034">
                  <c:v>2.73511606114953</c:v>
                </c:pt>
                <c:pt idx="6035">
                  <c:v>2.7576520328799301</c:v>
                </c:pt>
                <c:pt idx="6036">
                  <c:v>2.7799637679449898</c:v>
                </c:pt>
                <c:pt idx="6037">
                  <c:v>2.8020534975368099</c:v>
                </c:pt>
                <c:pt idx="6038">
                  <c:v>2.82392343064675</c:v>
                </c:pt>
                <c:pt idx="6039">
                  <c:v>2.8455757542863598</c:v>
                </c:pt>
                <c:pt idx="6040">
                  <c:v>2.8670126337060302</c:v>
                </c:pt>
                <c:pt idx="6041">
                  <c:v>2.8882362126115799</c:v>
                </c:pt>
                <c:pt idx="6042">
                  <c:v>2.9092486133785802</c:v>
                </c:pt>
                <c:pt idx="6043">
                  <c:v>2.9300519372646199</c:v>
                </c:pt>
                <c:pt idx="6044">
                  <c:v>2.9506482646194301</c:v>
                </c:pt>
                <c:pt idx="6045">
                  <c:v>2.9710396550928899</c:v>
                </c:pt>
                <c:pt idx="6046">
                  <c:v>2.9912281478410701</c:v>
                </c:pt>
                <c:pt idx="6047">
                  <c:v>3.0112157617300399</c:v>
                </c:pt>
                <c:pt idx="6048">
                  <c:v>3.0310044955378599</c:v>
                </c:pt>
                <c:pt idx="6049">
                  <c:v>3.0505963281544002</c:v>
                </c:pt>
                <c:pt idx="6050">
                  <c:v>3.0699932187792398</c:v>
                </c:pt>
                <c:pt idx="6051">
                  <c:v>3.0891971071176201</c:v>
                </c:pt>
                <c:pt idx="6052">
                  <c:v>3.1082099135743699</c:v>
                </c:pt>
                <c:pt idx="6053">
                  <c:v>3.1270335394459798</c:v>
                </c:pt>
                <c:pt idx="6054">
                  <c:v>3.1456698671107302</c:v>
                </c:pt>
                <c:pt idx="6055">
                  <c:v>3.1641207602169001</c:v>
                </c:pt>
                <c:pt idx="6056">
                  <c:v>3.1823880638692001</c:v>
                </c:pt>
                <c:pt idx="6057">
                  <c:v>3.2004736048131899</c:v>
                </c:pt>
                <c:pt idx="6058">
                  <c:v>3.2183791916180602</c:v>
                </c:pt>
                <c:pt idx="6059">
                  <c:v>3.2361066148574</c:v>
                </c:pt>
                <c:pt idx="6060">
                  <c:v>3.2536576472883199</c:v>
                </c:pt>
                <c:pt idx="6061">
                  <c:v>3.2710340440286698</c:v>
                </c:pt>
                <c:pt idx="6062">
                  <c:v>3.28823754273261</c:v>
                </c:pt>
                <c:pt idx="6063">
                  <c:v>3.3052698637643498</c:v>
                </c:pt>
                <c:pt idx="6064">
                  <c:v>3.3221327103701901</c:v>
                </c:pt>
                <c:pt idx="6065">
                  <c:v>3.3388277688488399</c:v>
                </c:pt>
                <c:pt idx="6066">
                  <c:v>3.35535670872006</c:v>
                </c:pt>
                <c:pt idx="6067">
                  <c:v>3.3717211828916098</c:v>
                </c:pt>
                <c:pt idx="6068">
                  <c:v>3.3879228278245499</c:v>
                </c:pt>
                <c:pt idx="6069">
                  <c:v>3.40396326369686</c:v>
                </c:pt>
                <c:pt idx="6070">
                  <c:v>3.4198440945655202</c:v>
                </c:pt>
                <c:pt idx="6071">
                  <c:v>3.4355669085268201</c:v>
                </c:pt>
                <c:pt idx="6072">
                  <c:v>3.4511332778752801</c:v>
                </c:pt>
                <c:pt idx="6073">
                  <c:v>3.4665447592608101</c:v>
                </c:pt>
                <c:pt idx="6074">
                  <c:v>3.4818028938443701</c:v>
                </c:pt>
                <c:pt idx="6075">
                  <c:v>3.4969092074521502</c:v>
                </c:pt>
                <c:pt idx="6076">
                  <c:v>3.5118652107281001</c:v>
                </c:pt>
                <c:pt idx="6077">
                  <c:v>3.5266723992850002</c:v>
                </c:pt>
                <c:pt idx="6078">
                  <c:v>3.5413322538540499</c:v>
                </c:pt>
                <c:pt idx="6079">
                  <c:v>3.5558462404329299</c:v>
                </c:pt>
                <c:pt idx="6080">
                  <c:v>3.5702158104323898</c:v>
                </c:pt>
                <c:pt idx="6081">
                  <c:v>3.58444240082139</c:v>
                </c:pt>
                <c:pt idx="6082">
                  <c:v>3.5985274342708502</c:v>
                </c:pt>
                <c:pt idx="6083">
                  <c:v>3.6124723192958399</c:v>
                </c:pt>
                <c:pt idx="6084">
                  <c:v>3.62627845039647</c:v>
                </c:pt>
                <c:pt idx="6085">
                  <c:v>3.63994720819738</c:v>
                </c:pt>
                <c:pt idx="6086">
                  <c:v>3.6534799595857201</c:v>
                </c:pt>
                <c:pt idx="6087">
                  <c:v>3.6668780578479199</c:v>
                </c:pt>
                <c:pt idx="6088">
                  <c:v>3.6801428428049698</c:v>
                </c:pt>
                <c:pt idx="6089">
                  <c:v>3.69327564094641</c:v>
                </c:pt>
                <c:pt idx="6090">
                  <c:v>3.7062777655630001</c:v>
                </c:pt>
                <c:pt idx="6091">
                  <c:v>3.7191505168780501</c:v>
                </c:pt>
                <c:pt idx="6092">
                  <c:v>3.7318951821774</c:v>
                </c:pt>
                <c:pt idx="6093">
                  <c:v>3.7445130359382199</c:v>
                </c:pt>
                <c:pt idx="6094">
                  <c:v>3.7570053399563901</c:v>
                </c:pt>
                <c:pt idx="6095">
                  <c:v>3.7693733434727199</c:v>
                </c:pt>
                <c:pt idx="6096">
                  <c:v>3.78161828329787</c:v>
                </c:pt>
                <c:pt idx="6097">
                  <c:v>3.7937413839360299</c:v>
                </c:pt>
                <c:pt idx="6098">
                  <c:v>3.8057438577073599</c:v>
                </c:pt>
                <c:pt idx="6099">
                  <c:v>3.8176269048692499</c:v>
                </c:pt>
                <c:pt idx="6100">
                  <c:v>3.8293917137363098</c:v>
                </c:pt>
                <c:pt idx="6101">
                  <c:v>3.84103946079924</c:v>
                </c:pt>
                <c:pt idx="6102">
                  <c:v>3.85257131084244</c:v>
                </c:pt>
                <c:pt idx="6103">
                  <c:v>3.8639884170605301</c:v>
                </c:pt>
                <c:pt idx="6104">
                  <c:v>3.8752919211736501</c:v>
                </c:pt>
                <c:pt idx="6105">
                  <c:v>3.8864829535416301</c:v>
                </c:pt>
                <c:pt idx="6106">
                  <c:v>3.8975626332770199</c:v>
                </c:pt>
                <c:pt idx="6107">
                  <c:v>3.9085320683570499</c:v>
                </c:pt>
                <c:pt idx="6108">
                  <c:v>3.9193923557343502</c:v>
                </c:pt>
                <c:pt idx="6109">
                  <c:v>3.9301445814467102</c:v>
                </c:pt>
                <c:pt idx="6110">
                  <c:v>3.9407898207256702</c:v>
                </c:pt>
                <c:pt idx="6111">
                  <c:v>3.9513291381040201</c:v>
                </c:pt>
                <c:pt idx="6112">
                  <c:v>3.9617635875222899</c:v>
                </c:pt>
                <c:pt idx="6113">
                  <c:v>3.9720942124341101</c:v>
                </c:pt>
                <c:pt idx="6114">
                  <c:v>3.9823220459105801</c:v>
                </c:pt>
                <c:pt idx="6115">
                  <c:v>3.9924481107435801</c:v>
                </c:pt>
                <c:pt idx="6116">
                  <c:v>4.0024734195480196</c:v>
                </c:pt>
                <c:pt idx="6117">
                  <c:v>4.0123989748631397</c:v>
                </c:pt>
                <c:pt idx="6118">
                  <c:v>4.0222257692527501</c:v>
                </c:pt>
                <c:pt idx="6119">
                  <c:v>4.0319547854044604</c:v>
                </c:pt>
                <c:pt idx="6120">
                  <c:v>4.04158699622801</c:v>
                </c:pt>
                <c:pt idx="6121">
                  <c:v>4.0511233649524998</c:v>
                </c:pt>
                <c:pt idx="6122">
                  <c:v>4.0605648452227499</c:v>
                </c:pt>
                <c:pt idx="6123">
                  <c:v>4.0699123811946603</c:v>
                </c:pt>
                <c:pt idx="6124">
                  <c:v>4.0791669076296104</c:v>
                </c:pt>
                <c:pt idx="6125">
                  <c:v>4.08832934998797</c:v>
                </c:pt>
                <c:pt idx="6126">
                  <c:v>4.0974006245215904</c:v>
                </c:pt>
                <c:pt idx="6127">
                  <c:v>4.1063816383654999</c:v>
                </c:pt>
                <c:pt idx="6128">
                  <c:v>4.1152732896285604</c:v>
                </c:pt>
                <c:pt idx="6129">
                  <c:v>4.1240764674833104</c:v>
                </c:pt>
                <c:pt idx="6130">
                  <c:v>4.1327920522548602</c:v>
                </c:pt>
                <c:pt idx="6131">
                  <c:v>4.1414209155089701</c:v>
                </c:pt>
                <c:pt idx="6132">
                  <c:v>4.1499639201391396</c:v>
                </c:pt>
                <c:pt idx="6133">
                  <c:v>4.1584219204529598</c:v>
                </c:pt>
                <c:pt idx="6134">
                  <c:v>4.16679576225751</c:v>
                </c:pt>
                <c:pt idx="6135">
                  <c:v>4.1750862829439503</c:v>
                </c:pt>
                <c:pt idx="6136">
                  <c:v>4.1832943115712498</c:v>
                </c:pt>
                <c:pt idx="6137">
                  <c:v>4.1914206689491103</c:v>
                </c:pt>
                <c:pt idx="6138">
                  <c:v>4.1994661677200602</c:v>
                </c:pt>
                <c:pt idx="6139">
                  <c:v>4.2074316124406597</c:v>
                </c:pt>
                <c:pt idx="6140">
                  <c:v>4.2153177996620297</c:v>
                </c:pt>
                <c:pt idx="6141">
                  <c:v>4.2231255180094598</c:v>
                </c:pt>
                <c:pt idx="6142">
                  <c:v>4.2308555482612897</c:v>
                </c:pt>
                <c:pt idx="6143">
                  <c:v>4.2385086634269999</c:v>
                </c:pt>
                <c:pt idx="6144">
                  <c:v>4.2460856288244697</c:v>
                </c:pt>
                <c:pt idx="6145">
                  <c:v>4.2535872021565604</c:v>
                </c:pt>
                <c:pt idx="6146">
                  <c:v>4.2610141335868503</c:v>
                </c:pt>
                <c:pt idx="6147">
                  <c:v>4.26836716581467</c:v>
                </c:pt>
                <c:pt idx="6148">
                  <c:v>4.2756470341493804</c:v>
                </c:pt>
                <c:pt idx="6149">
                  <c:v>4.2828544665838804</c:v>
                </c:pt>
                <c:pt idx="6150">
                  <c:v>4.2899901838674097</c:v>
                </c:pt>
                <c:pt idx="6151">
                  <c:v>4.2970548995776499</c:v>
                </c:pt>
                <c:pt idx="6152">
                  <c:v>4.3040493201920604</c:v>
                </c:pt>
                <c:pt idx="6153">
                  <c:v>4.3109741451585304</c:v>
                </c:pt>
                <c:pt idx="6154">
                  <c:v>4.31783006696533</c:v>
                </c:pt>
                <c:pt idx="6155">
                  <c:v>4.32461777121034</c:v>
                </c:pt>
                <c:pt idx="6156">
                  <c:v>4.3313379366696498</c:v>
                </c:pt>
                <c:pt idx="6157">
                  <c:v>4.3379912353654104</c:v>
                </c:pt>
                <c:pt idx="6158">
                  <c:v>4.3445783326330396</c:v>
                </c:pt>
                <c:pt idx="6159">
                  <c:v>4.3510998871877398</c:v>
                </c:pt>
                <c:pt idx="6160">
                  <c:v>4.3575565511903998</c:v>
                </c:pt>
                <c:pt idx="6161">
                  <c:v>4.3639489703128103</c:v>
                </c:pt>
                <c:pt idx="6162">
                  <c:v>4.3702777838022104</c:v>
                </c:pt>
                <c:pt idx="6163">
                  <c:v>4.3765436245452198</c:v>
                </c:pt>
                <c:pt idx="6164">
                  <c:v>4.3827471191311398</c:v>
                </c:pt>
                <c:pt idx="6165">
                  <c:v>4.3888888879145904</c:v>
                </c:pt>
                <c:pt idx="6166">
                  <c:v>4.3949695450775703</c:v>
                </c:pt>
                <c:pt idx="6167">
                  <c:v>4.4009896986908696</c:v>
                </c:pt>
                <c:pt idx="6168">
                  <c:v>4.40694995077485</c:v>
                </c:pt>
                <c:pt idx="6169">
                  <c:v>4.4128508973597098</c:v>
                </c:pt>
                <c:pt idx="6170">
                  <c:v>4.4186931285450104</c:v>
                </c:pt>
                <c:pt idx="6171">
                  <c:v>4.4244772285587297</c:v>
                </c:pt>
                <c:pt idx="6172">
                  <c:v>4.43020377581571</c:v>
                </c:pt>
                <c:pt idx="6173">
                  <c:v>4.43587334297544</c:v>
                </c:pt>
                <c:pt idx="6174">
                  <c:v>4.4414864969993602</c:v>
                </c:pt>
                <c:pt idx="6175">
                  <c:v>4.4470437992075498</c:v>
                </c:pt>
                <c:pt idx="6176">
                  <c:v>4.4525458053348697</c:v>
                </c:pt>
                <c:pt idx="6177">
                  <c:v>4.4579930655864999</c:v>
                </c:pt>
                <c:pt idx="6178">
                  <c:v>4.4633861246930202</c:v>
                </c:pt>
                <c:pt idx="6179">
                  <c:v>4.4687255219648296</c:v>
                </c:pt>
                <c:pt idx="6180">
                  <c:v>4.4740117913460997</c:v>
                </c:pt>
                <c:pt idx="6181">
                  <c:v>4.4792454614681798</c:v>
                </c:pt>
                <c:pt idx="6182">
                  <c:v>4.4844270557024499</c:v>
                </c:pt>
                <c:pt idx="6183">
                  <c:v>4.4895570922126398</c:v>
                </c:pt>
                <c:pt idx="6184">
                  <c:v>4.4946360840066903</c:v>
                </c:pt>
                <c:pt idx="6185">
                  <c:v>4.4996645389879903</c:v>
                </c:pt>
                <c:pt idx="6186">
                  <c:v>4.5046429600062501</c:v>
                </c:pt>
                <c:pt idx="6187">
                  <c:v>4.5095718449076996</c:v>
                </c:pt>
                <c:pt idx="6188">
                  <c:v>4.5144516865849598</c:v>
                </c:pt>
                <c:pt idx="6189">
                  <c:v>4.5192829730262503</c:v>
                </c:pt>
                <c:pt idx="6190">
                  <c:v>4.5240661873642498</c:v>
                </c:pt>
                <c:pt idx="6191">
                  <c:v>4.5288018079243599</c:v>
                </c:pt>
                <c:pt idx="6192">
                  <c:v>4.5334903082726097</c:v>
                </c:pt>
                <c:pt idx="6193">
                  <c:v>4.5381321572629201</c:v>
                </c:pt>
                <c:pt idx="6194">
                  <c:v>4.5427278190840701</c:v>
                </c:pt>
                <c:pt idx="6195">
                  <c:v>4.5472777533060604</c:v>
                </c:pt>
                <c:pt idx="6196">
                  <c:v>4.5517824149261203</c:v>
                </c:pt>
                <c:pt idx="6197">
                  <c:v>4.5562422544141503</c:v>
                </c:pt>
                <c:pt idx="6198">
                  <c:v>4.5606577177578203</c:v>
                </c:pt>
                <c:pt idx="6199">
                  <c:v>4.5650292465071498</c:v>
                </c:pt>
                <c:pt idx="6200">
                  <c:v>4.56935727781865</c:v>
                </c:pt>
                <c:pt idx="6201">
                  <c:v>4.5736422444990703</c:v>
                </c:pt>
                <c:pt idx="6202">
                  <c:v>4.5778845750486399</c:v>
                </c:pt>
                <c:pt idx="6203">
                  <c:v>4.5820846937039397</c:v>
                </c:pt>
                <c:pt idx="6204">
                  <c:v>4.5862430204803601</c:v>
                </c:pt>
                <c:pt idx="6205">
                  <c:v>4.5903599712140197</c:v>
                </c:pt>
                <c:pt idx="6206">
                  <c:v>4.5944359576034302</c:v>
                </c:pt>
                <c:pt idx="6207">
                  <c:v>4.5984713872506404</c:v>
                </c:pt>
                <c:pt idx="6208">
                  <c:v>4.6024666637019598</c:v>
                </c:pt>
                <c:pt idx="6209">
                  <c:v>4.6064221864883699</c:v>
                </c:pt>
                <c:pt idx="6210">
                  <c:v>4.6103383511654501</c:v>
                </c:pt>
                <c:pt idx="6211">
                  <c:v>4.61421554935293</c:v>
                </c:pt>
                <c:pt idx="6212">
                  <c:v>4.6180541687738597</c:v>
                </c:pt>
                <c:pt idx="6213">
                  <c:v>4.6218545932933699</c:v>
                </c:pt>
                <c:pt idx="6214">
                  <c:v>4.6256172029570903</c:v>
                </c:pt>
                <c:pt idx="6215">
                  <c:v>4.62934237402912</c:v>
                </c:pt>
                <c:pt idx="6216">
                  <c:v>4.6330304790296601</c:v>
                </c:pt>
                <c:pt idx="6217">
                  <c:v>4.6366818867723101</c:v>
                </c:pt>
                <c:pt idx="6218">
                  <c:v>4.6402969624008596</c:v>
                </c:pt>
                <c:pt idx="6219">
                  <c:v>4.6438760674259001</c:v>
                </c:pt>
                <c:pt idx="6220">
                  <c:v>4.6474195597609098</c:v>
                </c:pt>
                <c:pt idx="6221">
                  <c:v>4.65092779375808</c:v>
                </c:pt>
                <c:pt idx="6222">
                  <c:v>4.6544011202437403</c:v>
                </c:pt>
                <c:pt idx="6223">
                  <c:v>4.6578398865534103</c:v>
                </c:pt>
                <c:pt idx="6224">
                  <c:v>4.6612444365666104</c:v>
                </c:pt>
                <c:pt idx="6225">
                  <c:v>4.6646151107411704</c:v>
                </c:pt>
                <c:pt idx="6226">
                  <c:v>4.6679522461473102</c:v>
                </c:pt>
                <c:pt idx="6227">
                  <c:v>4.6712561765013598</c:v>
                </c:pt>
                <c:pt idx="6228">
                  <c:v>4.6745272321991003</c:v>
                </c:pt>
                <c:pt idx="6229">
                  <c:v>4.67776574034884</c:v>
                </c:pt>
                <c:pt idx="6230">
                  <c:v>4.6809720248040803</c:v>
                </c:pt>
                <c:pt idx="6231">
                  <c:v>4.6841464061959499</c:v>
                </c:pt>
                <c:pt idx="6232">
                  <c:v>4.6872892019652204</c:v>
                </c:pt>
                <c:pt idx="6233">
                  <c:v>4.6904007263940999</c:v>
                </c:pt>
                <c:pt idx="6234">
                  <c:v>4.6934812906376102</c:v>
                </c:pt>
                <c:pt idx="6235">
                  <c:v>4.6965312027547599</c:v>
                </c:pt>
                <c:pt idx="6236">
                  <c:v>4.6995507677392903</c:v>
                </c:pt>
                <c:pt idx="6237">
                  <c:v>4.70254028755022</c:v>
                </c:pt>
                <c:pt idx="6238">
                  <c:v>4.7055000611420201</c:v>
                </c:pt>
                <c:pt idx="6239">
                  <c:v>4.7084303844945197</c:v>
                </c:pt>
                <c:pt idx="6240">
                  <c:v>4.7113315506424902</c:v>
                </c:pt>
                <c:pt idx="6241">
                  <c:v>4.7142038497049601</c:v>
                </c:pt>
                <c:pt idx="6242">
                  <c:v>4.7170475689142499</c:v>
                </c:pt>
                <c:pt idx="6243">
                  <c:v>4.7198629926446296</c:v>
                </c:pt>
                <c:pt idx="6244">
                  <c:v>4.7226504024408298</c:v>
                </c:pt>
                <c:pt idx="6245">
                  <c:v>4.7254100770461402</c:v>
                </c:pt>
                <c:pt idx="6246">
                  <c:v>4.7281422924303298</c:v>
                </c:pt>
                <c:pt idx="6247">
                  <c:v>4.7308473218172198</c:v>
                </c:pt>
                <c:pt idx="6248">
                  <c:v>4.733525435712</c:v>
                </c:pt>
                <c:pt idx="6249">
                  <c:v>4.73617690192828</c:v>
                </c:pt>
                <c:pt idx="6250">
                  <c:v>4.7388019856149004</c:v>
                </c:pt>
                <c:pt idx="6251">
                  <c:v>4.7414009492824203</c:v>
                </c:pt>
                <c:pt idx="6252">
                  <c:v>4.7439740528293699</c:v>
                </c:pt>
                <c:pt idx="6253">
                  <c:v>4.7465215535682397</c:v>
                </c:pt>
                <c:pt idx="6254">
                  <c:v>4.7490437062512401</c:v>
                </c:pt>
                <c:pt idx="6255">
                  <c:v>4.7515407630957398</c:v>
                </c:pt>
                <c:pt idx="6256">
                  <c:v>4.7540129738094903</c:v>
                </c:pt>
                <c:pt idx="6257">
                  <c:v>4.7564605856156303</c:v>
                </c:pt>
                <c:pt idx="6258">
                  <c:v>4.7588838432773901</c:v>
                </c:pt>
                <c:pt idx="6259">
                  <c:v>4.7612829891225399</c:v>
                </c:pt>
                <c:pt idx="6260">
                  <c:v>4.7636582630676703</c:v>
                </c:pt>
                <c:pt idx="6261">
                  <c:v>4.7660099026421596</c:v>
                </c:pt>
                <c:pt idx="6262">
                  <c:v>4.7683381430119196</c:v>
                </c:pt>
                <c:pt idx="6263">
                  <c:v>4.7706432170029203</c:v>
                </c:pt>
                <c:pt idx="6264">
                  <c:v>4.7729253551245003</c:v>
                </c:pt>
                <c:pt idx="6265">
                  <c:v>4.7751847855923604</c:v>
                </c:pt>
                <c:pt idx="6266">
                  <c:v>4.7774217343514298</c:v>
                </c:pt>
                <c:pt idx="6267">
                  <c:v>4.7796364250984604</c:v>
                </c:pt>
                <c:pt idx="6268">
                  <c:v>4.7818290793043596</c:v>
                </c:pt>
                <c:pt idx="6269">
                  <c:v>4.78399991623637</c:v>
                </c:pt>
                <c:pt idx="6270">
                  <c:v>4.7861491529800197</c:v>
                </c:pt>
                <c:pt idx="6271">
                  <c:v>4.7882770044607499</c:v>
                </c:pt>
                <c:pt idx="6272">
                  <c:v>4.7903836834654898</c:v>
                </c:pt>
                <c:pt idx="6273">
                  <c:v>4.7924694006638902</c:v>
                </c:pt>
                <c:pt idx="6274">
                  <c:v>4.7945343646294196</c:v>
                </c:pt>
                <c:pt idx="6275">
                  <c:v>4.7965787818601902</c:v>
                </c:pt>
                <c:pt idx="6276">
                  <c:v>4.7986028567996302</c:v>
                </c:pt>
                <c:pt idx="6277">
                  <c:v>4.80060679185691</c:v>
                </c:pt>
                <c:pt idx="6278">
                  <c:v>4.8025907874272296</c:v>
                </c:pt>
                <c:pt idx="6279">
                  <c:v>4.8045550419117697</c:v>
                </c:pt>
                <c:pt idx="6280">
                  <c:v>4.80649975173763</c:v>
                </c:pt>
                <c:pt idx="6281">
                  <c:v>4.8084251113774199</c:v>
                </c:pt>
                <c:pt idx="6282">
                  <c:v>4.8103313133686996</c:v>
                </c:pt>
                <c:pt idx="6283">
                  <c:v>4.8122185483332602</c:v>
                </c:pt>
                <c:pt idx="6284">
                  <c:v>4.8140870049961704</c:v>
                </c:pt>
                <c:pt idx="6285">
                  <c:v>4.8159368702046503</c:v>
                </c:pt>
                <c:pt idx="6286">
                  <c:v>4.8177683289467597</c:v>
                </c:pt>
                <c:pt idx="6287">
                  <c:v>4.8195815643698996</c:v>
                </c:pt>
                <c:pt idx="6288">
                  <c:v>4.8213767577991398</c:v>
                </c:pt>
                <c:pt idx="6289">
                  <c:v>4.8231540887552997</c:v>
                </c:pt>
                <c:pt idx="6290">
                  <c:v>4.8249137349729603</c:v>
                </c:pt>
                <c:pt idx="6291">
                  <c:v>4.82665587241822</c:v>
                </c:pt>
                <c:pt idx="6292">
                  <c:v>4.8283806753062697</c:v>
                </c:pt>
                <c:pt idx="6293">
                  <c:v>4.8300883161188199</c:v>
                </c:pt>
                <c:pt idx="6294">
                  <c:v>4.8317789656213996</c:v>
                </c:pt>
                <c:pt idx="6295">
                  <c:v>4.8334527928803501</c:v>
                </c:pt>
                <c:pt idx="6296">
                  <c:v>4.83510996527981</c:v>
                </c:pt>
                <c:pt idx="6297">
                  <c:v>4.8367506485383798</c:v>
                </c:pt>
                <c:pt idx="6298">
                  <c:v>4.8383750067257596</c:v>
                </c:pt>
                <c:pt idx="6299">
                  <c:v>4.8399832022791296</c:v>
                </c:pt>
                <c:pt idx="6300">
                  <c:v>4.8415753960193797</c:v>
                </c:pt>
                <c:pt idx="6301">
                  <c:v>4.8431517471672096</c:v>
                </c:pt>
                <c:pt idx="6302">
                  <c:v>4.8447124133590496</c:v>
                </c:pt>
                <c:pt idx="6303">
                  <c:v>4.8462575506628101</c:v>
                </c:pt>
                <c:pt idx="6304">
                  <c:v>4.8477873135935301</c:v>
                </c:pt>
                <c:pt idx="6305">
                  <c:v>4.8493018551287603</c:v>
                </c:pt>
                <c:pt idx="6306">
                  <c:v>4.8508013267239196</c:v>
                </c:pt>
                <c:pt idx="6307">
                  <c:v>4.8522858783274199</c:v>
                </c:pt>
                <c:pt idx="6308">
                  <c:v>4.8537556583956603</c:v>
                </c:pt>
                <c:pt idx="6309">
                  <c:v>4.8552108139078598</c:v>
                </c:pt>
                <c:pt idx="6310">
                  <c:v>4.8566514903808002</c:v>
                </c:pt>
                <c:pt idx="6311">
                  <c:v>4.8580778318833202</c:v>
                </c:pt>
                <c:pt idx="6312">
                  <c:v>4.8594899810507597</c:v>
                </c:pt>
                <c:pt idx="6313">
                  <c:v>4.8608880790992099</c:v>
                </c:pt>
                <c:pt idx="6314">
                  <c:v>4.8622722658396498</c:v>
                </c:pt>
                <c:pt idx="6315">
                  <c:v>4.8636426796918997</c:v>
                </c:pt>
                <c:pt idx="6316">
                  <c:v>4.8649994576984801</c:v>
                </c:pt>
                <c:pt idx="6317">
                  <c:v>4.8663427355383302</c:v>
                </c:pt>
                <c:pt idx="6318">
                  <c:v>4.8676726475403598</c:v>
                </c:pt>
                <c:pt idx="6319">
                  <c:v>4.8689893266968598</c:v>
                </c:pt>
                <c:pt idx="6320">
                  <c:v>4.8702929046768597</c:v>
                </c:pt>
                <c:pt idx="6321">
                  <c:v>4.8715835118392397</c:v>
                </c:pt>
                <c:pt idx="6322">
                  <c:v>4.8728612772457902</c:v>
                </c:pt>
                <c:pt idx="6323">
                  <c:v>4.8741263286741097</c:v>
                </c:pt>
                <c:pt idx="6324">
                  <c:v>4.8753787926304097</c:v>
                </c:pt>
                <c:pt idx="6325">
                  <c:v>4.87661879436211</c:v>
                </c:pt>
                <c:pt idx="6326">
                  <c:v>4.8778464578704401</c:v>
                </c:pt>
                <c:pt idx="6327">
                  <c:v>4.8790619059227502</c:v>
                </c:pt>
                <c:pt idx="6328">
                  <c:v>4.8802652600648804</c:v>
                </c:pt>
                <c:pt idx="6329">
                  <c:v>4.8814566406332398</c:v>
                </c:pt>
                <c:pt idx="6330">
                  <c:v>4.8826361667668703</c:v>
                </c:pt>
                <c:pt idx="6331">
                  <c:v>4.8838039564193698</c:v>
                </c:pt>
                <c:pt idx="6332">
                  <c:v>4.8849601263706903</c:v>
                </c:pt>
                <c:pt idx="6333">
                  <c:v>4.8861047922387799</c:v>
                </c:pt>
                <c:pt idx="6334">
                  <c:v>4.88723806849117</c:v>
                </c:pt>
                <c:pt idx="6335">
                  <c:v>4.8883600684564499</c:v>
                </c:pt>
                <c:pt idx="6336">
                  <c:v>4.88947090433554</c:v>
                </c:pt>
                <c:pt idx="6337">
                  <c:v>4.8905706872129597</c:v>
                </c:pt>
                <c:pt idx="6338">
                  <c:v>4.8916595270679002</c:v>
                </c:pt>
                <c:pt idx="6339">
                  <c:v>4.8927375327852696</c:v>
                </c:pt>
                <c:pt idx="6340">
                  <c:v>4.8938048121665298</c:v>
                </c:pt>
                <c:pt idx="6341">
                  <c:v>4.8948614719405104</c:v>
                </c:pt>
                <c:pt idx="6342">
                  <c:v>4.8959076177740704</c:v>
                </c:pt>
                <c:pt idx="6343">
                  <c:v>4.8969433542826701</c:v>
                </c:pt>
                <c:pt idx="6344">
                  <c:v>4.8979687850408098</c:v>
                </c:pt>
                <c:pt idx="6345">
                  <c:v>4.89898401259242</c:v>
                </c:pt>
                <c:pt idx="6346">
                  <c:v>4.8999891384611196</c:v>
                </c:pt>
                <c:pt idx="6347">
                  <c:v>4.9009842631603204</c:v>
                </c:pt>
                <c:pt idx="6348">
                  <c:v>4.9019694862033303</c:v>
                </c:pt>
                <c:pt idx="6349">
                  <c:v>4.9029449061132597</c:v>
                </c:pt>
                <c:pt idx="6350">
                  <c:v>4.9039106204329199</c:v>
                </c:pt>
                <c:pt idx="6351">
                  <c:v>4.90486672573455</c:v>
                </c:pt>
                <c:pt idx="6352">
                  <c:v>4.9058133176294803</c:v>
                </c:pt>
                <c:pt idx="6353">
                  <c:v>4.9067504907776804</c:v>
                </c:pt>
                <c:pt idx="6354">
                  <c:v>4.9076783388972496</c:v>
                </c:pt>
                <c:pt idx="6355">
                  <c:v>4.9085969547737802</c:v>
                </c:pt>
                <c:pt idx="6356">
                  <c:v>4.9095064302696096</c:v>
                </c:pt>
                <c:pt idx="6357">
                  <c:v>4.9104068563330596</c:v>
                </c:pt>
                <c:pt idx="6358">
                  <c:v>4.9112983230074798</c:v>
                </c:pt>
                <c:pt idx="6359">
                  <c:v>4.9121809194402797</c:v>
                </c:pt>
                <c:pt idx="6360">
                  <c:v>4.9130547338918502</c:v>
                </c:pt>
                <c:pt idx="6361">
                  <c:v>4.9139198537443498</c:v>
                </c:pt>
                <c:pt idx="6362">
                  <c:v>4.9147763655104804</c:v>
                </c:pt>
                <c:pt idx="6363">
                  <c:v>4.9156243548421603</c:v>
                </c:pt>
                <c:pt idx="6364">
                  <c:v>4.9164639065389997</c:v>
                </c:pt>
                <c:pt idx="6365">
                  <c:v>4.9172951045568798</c:v>
                </c:pt>
                <c:pt idx="6366">
                  <c:v>4.9181180320162996</c:v>
                </c:pt>
                <c:pt idx="6367">
                  <c:v>4.9189327712106801</c:v>
                </c:pt>
                <c:pt idx="6368">
                  <c:v>4.9197394036146296</c:v>
                </c:pt>
                <c:pt idx="6369">
                  <c:v>4.9205380098920504</c:v>
                </c:pt>
                <c:pt idx="6370">
                  <c:v>4.9213286699042502</c:v>
                </c:pt>
                <c:pt idx="6371">
                  <c:v>4.9221114627178801</c:v>
                </c:pt>
                <c:pt idx="6372">
                  <c:v>4.9228864666128702</c:v>
                </c:pt>
                <c:pt idx="6373">
                  <c:v>4.9236537590902598</c:v>
                </c:pt>
                <c:pt idx="6374">
                  <c:v>4.9244134168799398</c:v>
                </c:pt>
                <c:pt idx="6375">
                  <c:v>4.9251655159483096</c:v>
                </c:pt>
                <c:pt idx="6376">
                  <c:v>4.9259101315059199</c:v>
                </c:pt>
                <c:pt idx="6377">
                  <c:v>4.9266473380149396</c:v>
                </c:pt>
                <c:pt idx="6378">
                  <c:v>4.9273772091966297</c:v>
                </c:pt>
                <c:pt idx="6379">
                  <c:v>4.9280998180387297</c:v>
                </c:pt>
                <c:pt idx="6380">
                  <c:v>4.9288152368027101</c:v>
                </c:pt>
                <c:pt idx="6381">
                  <c:v>4.9295235370310504</c:v>
                </c:pt>
                <c:pt idx="6382">
                  <c:v>4.9302247895543596</c:v>
                </c:pt>
                <c:pt idx="6383">
                  <c:v>4.9309190644984797</c:v>
                </c:pt>
                <c:pt idx="6384">
                  <c:v>4.9316064312914802</c:v>
                </c:pt>
                <c:pt idx="6385">
                  <c:v>4.9322869586706197</c:v>
                </c:pt>
                <c:pt idx="6386">
                  <c:v>4.9329607146891998</c:v>
                </c:pt>
                <c:pt idx="6387">
                  <c:v>4.9336277667233803</c:v>
                </c:pt>
                <c:pt idx="6388">
                  <c:v>4.9342881814789203</c:v>
                </c:pt>
                <c:pt idx="6389">
                  <c:v>4.9349420249978504</c:v>
                </c:pt>
                <c:pt idx="6390">
                  <c:v>4.93558936266506</c:v>
                </c:pt>
                <c:pt idx="6391">
                  <c:v>4.9362302592148701</c:v>
                </c:pt>
                <c:pt idx="6392">
                  <c:v>4.9368647787374504</c:v>
                </c:pt>
                <c:pt idx="6393">
                  <c:v>4.9374929846853002</c:v>
                </c:pt>
                <c:pt idx="6394">
                  <c:v>4.9381149398795197</c:v>
                </c:pt>
                <c:pt idx="6395">
                  <c:v>4.9387307065161599</c:v>
                </c:pt>
                <c:pt idx="6396">
                  <c:v>4.9393403461723997</c:v>
                </c:pt>
                <c:pt idx="6397">
                  <c:v>4.9399439198127002</c:v>
                </c:pt>
                <c:pt idx="6398">
                  <c:v>4.9405414877949401</c:v>
                </c:pt>
                <c:pt idx="6399">
                  <c:v>4.9411331098764002</c:v>
                </c:pt>
                <c:pt idx="6400">
                  <c:v>4.9417188452197998</c:v>
                </c:pt>
                <c:pt idx="6401">
                  <c:v>4.8925479211449998</c:v>
                </c:pt>
                <c:pt idx="6402">
                  <c:v>4.8438662559394396</c:v>
                </c:pt>
                <c:pt idx="6403">
                  <c:v>4.7956689813960498</c:v>
                </c:pt>
                <c:pt idx="6404">
                  <c:v>4.7479512777471999</c:v>
                </c:pt>
                <c:pt idx="6405">
                  <c:v>4.7007083731827697</c:v>
                </c:pt>
                <c:pt idx="6406">
                  <c:v>4.6539355433729197</c:v>
                </c:pt>
                <c:pt idx="6407">
                  <c:v>4.6076281109956998</c:v>
                </c:pt>
                <c:pt idx="6408">
                  <c:v>4.5617814452692897</c:v>
                </c:pt>
                <c:pt idx="6409">
                  <c:v>4.5163909614889004</c:v>
                </c:pt>
                <c:pt idx="6410">
                  <c:v>4.4714521205683297</c:v>
                </c:pt>
                <c:pt idx="6411">
                  <c:v>4.4269604285860398</c:v>
                </c:pt>
                <c:pt idx="6412">
                  <c:v>4.3829114363357604</c:v>
                </c:pt>
                <c:pt idx="6413">
                  <c:v>4.3393007388815397</c:v>
                </c:pt>
                <c:pt idx="6414">
                  <c:v>4.2961239751173199</c:v>
                </c:pt>
                <c:pt idx="6415">
                  <c:v>4.25337682733071</c:v>
                </c:pt>
                <c:pt idx="6416">
                  <c:v>4.2110550207713402</c:v>
                </c:pt>
                <c:pt idx="6417">
                  <c:v>4.1691543232232604</c:v>
                </c:pt>
                <c:pt idx="6418">
                  <c:v>4.1276705445818198</c:v>
                </c:pt>
                <c:pt idx="6419">
                  <c:v>4.0865995364345702</c:v>
                </c:pt>
                <c:pt idx="6420">
                  <c:v>4.0459371916464697</c:v>
                </c:pt>
                <c:pt idx="6421">
                  <c:v>4.0056794439491599</c:v>
                </c:pt>
                <c:pt idx="6422">
                  <c:v>3.96582226753433</c:v>
                </c:pt>
                <c:pt idx="6423">
                  <c:v>3.9263616766511098</c:v>
                </c:pt>
                <c:pt idx="6424">
                  <c:v>3.8872937252075399</c:v>
                </c:pt>
                <c:pt idx="6425">
                  <c:v>3.8486145063759101</c:v>
                </c:pt>
                <c:pt idx="6426">
                  <c:v>3.8103201522021002</c:v>
                </c:pt>
                <c:pt idx="6427">
                  <c:v>3.7724068332187999</c:v>
                </c:pt>
                <c:pt idx="6428">
                  <c:v>3.7348707580624998</c:v>
                </c:pt>
                <c:pt idx="6429">
                  <c:v>3.6977081730944001</c:v>
                </c:pt>
                <c:pt idx="6430">
                  <c:v>3.6609153620250501</c:v>
                </c:pt>
                <c:pt idx="6431">
                  <c:v>3.6244886455426801</c:v>
                </c:pt>
                <c:pt idx="6432">
                  <c:v>3.58842438094528</c:v>
                </c:pt>
                <c:pt idx="6433">
                  <c:v>3.5527189617763302</c:v>
                </c:pt>
                <c:pt idx="6434">
                  <c:v>3.5173688174641802</c:v>
                </c:pt>
                <c:pt idx="6435">
                  <c:v>3.48237041296492</c:v>
                </c:pt>
                <c:pt idx="6436">
                  <c:v>3.44772024840894</c:v>
                </c:pt>
                <c:pt idx="6437">
                  <c:v>3.4134148587509099</c:v>
                </c:pt>
                <c:pt idx="6438">
                  <c:v>3.3794508134232801</c:v>
                </c:pt>
                <c:pt idx="6439">
                  <c:v>3.34582471599321</c:v>
                </c:pt>
                <c:pt idx="6440">
                  <c:v>3.3125332038229298</c:v>
                </c:pt>
                <c:pt idx="6441">
                  <c:v>3.2795729477334898</c:v>
                </c:pt>
                <c:pt idx="6442">
                  <c:v>3.2469406516718098</c:v>
                </c:pt>
                <c:pt idx="6443">
                  <c:v>3.2146330523810902</c:v>
                </c:pt>
                <c:pt idx="6444">
                  <c:v>3.1826469190744802</c:v>
                </c:pt>
                <c:pt idx="6445">
                  <c:v>3.1509790531119899</c:v>
                </c:pt>
                <c:pt idx="6446">
                  <c:v>3.11962628768064</c:v>
                </c:pt>
                <c:pt idx="6447">
                  <c:v>3.0885854874777499</c:v>
                </c:pt>
                <c:pt idx="6448">
                  <c:v>3.0578535483974401</c:v>
                </c:pt>
                <c:pt idx="6449">
                  <c:v>3.0274273972201899</c:v>
                </c:pt>
                <c:pt idx="6450">
                  <c:v>2.9973039913055302</c:v>
                </c:pt>
                <c:pt idx="6451">
                  <c:v>2.9674803182877598</c:v>
                </c:pt>
                <c:pt idx="6452">
                  <c:v>2.9379533957747199</c:v>
                </c:pt>
                <c:pt idx="6453">
                  <c:v>2.9087202710495701</c:v>
                </c:pt>
                <c:pt idx="6454">
                  <c:v>2.87977802077546</c:v>
                </c:pt>
                <c:pt idx="6455">
                  <c:v>2.8511237507032501</c:v>
                </c:pt>
                <c:pt idx="6456">
                  <c:v>2.8227545953820599</c:v>
                </c:pt>
                <c:pt idx="6457">
                  <c:v>2.7946677178727102</c:v>
                </c:pt>
                <c:pt idx="6458">
                  <c:v>2.76686030946404</c:v>
                </c:pt>
                <c:pt idx="6459">
                  <c:v>2.73932958939205</c:v>
                </c:pt>
                <c:pt idx="6460">
                  <c:v>2.7120728045617701</c:v>
                </c:pt>
                <c:pt idx="6461">
                  <c:v>2.6850872292720198</c:v>
                </c:pt>
                <c:pt idx="6462">
                  <c:v>2.65837016494278</c:v>
                </c:pt>
                <c:pt idx="6463">
                  <c:v>2.6319189398453502</c:v>
                </c:pt>
                <c:pt idx="6464">
                  <c:v>2.6057309088351701</c:v>
                </c:pt>
                <c:pt idx="6465">
                  <c:v>2.5798034530873299</c:v>
                </c:pt>
                <c:pt idx="6466">
                  <c:v>2.5541339798346399</c:v>
                </c:pt>
                <c:pt idx="6467">
                  <c:v>2.5287199221083898</c:v>
                </c:pt>
                <c:pt idx="6468">
                  <c:v>2.5035587384816198</c:v>
                </c:pt>
                <c:pt idx="6469">
                  <c:v>2.4786479128150098</c:v>
                </c:pt>
                <c:pt idx="6470">
                  <c:v>2.4539849540052199</c:v>
                </c:pt>
                <c:pt idx="6471">
                  <c:v>2.4295673957358299</c:v>
                </c:pt>
                <c:pt idx="6472">
                  <c:v>2.4053927962306498</c:v>
                </c:pt>
                <c:pt idx="6473">
                  <c:v>2.3814587380096102</c:v>
                </c:pt>
                <c:pt idx="6474">
                  <c:v>2.3577628276469098</c:v>
                </c:pt>
                <c:pt idx="6475">
                  <c:v>2.3343026955317998</c:v>
                </c:pt>
                <c:pt idx="6476">
                  <c:v>2.3110759956314899</c:v>
                </c:pt>
                <c:pt idx="6477">
                  <c:v>2.2880804052566499</c:v>
                </c:pt>
                <c:pt idx="6478">
                  <c:v>2.2653136248290799</c:v>
                </c:pt>
                <c:pt idx="6479">
                  <c:v>2.24277337765175</c:v>
                </c:pt>
                <c:pt idx="6480">
                  <c:v>2.2204574096811802</c:v>
                </c:pt>
                <c:pt idx="6481">
                  <c:v>2.1983634893019599</c:v>
                </c:pt>
                <c:pt idx="6482">
                  <c:v>2.1764894071036398</c:v>
                </c:pt>
                <c:pt idx="6483">
                  <c:v>2.1548329756597902</c:v>
                </c:pt>
                <c:pt idx="6484">
                  <c:v>2.1333920293092001</c:v>
                </c:pt>
                <c:pt idx="6485">
                  <c:v>2.1121644239393702</c:v>
                </c:pt>
                <c:pt idx="6486">
                  <c:v>2.0911480367720801</c:v>
                </c:pt>
                <c:pt idx="6487">
                  <c:v>2.0703407661511002</c:v>
                </c:pt>
                <c:pt idx="6488">
                  <c:v>2.0497405313320201</c:v>
                </c:pt>
                <c:pt idx="6489">
                  <c:v>2.0293452722741998</c:v>
                </c:pt>
                <c:pt idx="6490">
                  <c:v>2.0091529494347302</c:v>
                </c:pt>
                <c:pt idx="6491">
                  <c:v>1.98916154356451</c:v>
                </c:pt>
                <c:pt idx="6492">
                  <c:v>1.9693690555062799</c:v>
                </c:pt>
                <c:pt idx="6493">
                  <c:v>1.9497735059947501</c:v>
                </c:pt>
                <c:pt idx="6494">
                  <c:v>1.9303729354586301</c:v>
                </c:pt>
                <c:pt idx="6495">
                  <c:v>1.9111654038247099</c:v>
                </c:pt>
                <c:pt idx="6496">
                  <c:v>1.89214899032382</c:v>
                </c:pt>
                <c:pt idx="6497">
                  <c:v>1.87332179329875</c:v>
                </c:pt>
                <c:pt idx="6498">
                  <c:v>1.85468193001412</c:v>
                </c:pt>
                <c:pt idx="6499">
                  <c:v>1.83622753646807</c:v>
                </c:pt>
                <c:pt idx="6500">
                  <c:v>1.8179567672058601</c:v>
                </c:pt>
                <c:pt idx="6501">
                  <c:v>1.84961862638949</c:v>
                </c:pt>
                <c:pt idx="6502">
                  <c:v>1.88096544481044</c:v>
                </c:pt>
                <c:pt idx="6503">
                  <c:v>1.9120003571766699</c:v>
                </c:pt>
                <c:pt idx="6504">
                  <c:v>1.94272646700527</c:v>
                </c:pt>
                <c:pt idx="6505">
                  <c:v>1.9731468469328399</c:v>
                </c:pt>
                <c:pt idx="6506">
                  <c:v>2.0032645390227102</c:v>
                </c:pt>
                <c:pt idx="6507">
                  <c:v>2.0330825550692002</c:v>
                </c:pt>
                <c:pt idx="6508">
                  <c:v>2.0626038768987498</c:v>
                </c:pt>
                <c:pt idx="6509">
                  <c:v>2.0918314566681602</c:v>
                </c:pt>
                <c:pt idx="6510">
                  <c:v>2.1207682171597502</c:v>
                </c:pt>
                <c:pt idx="6511">
                  <c:v>2.1494170520736899</c:v>
                </c:pt>
                <c:pt idx="6512">
                  <c:v>2.1777808263173402</c:v>
                </c:pt>
                <c:pt idx="6513">
                  <c:v>2.20586237629177</c:v>
                </c:pt>
                <c:pt idx="6514">
                  <c:v>2.23366451017537</c:v>
                </c:pt>
                <c:pt idx="6515">
                  <c:v>2.2611900082047001</c:v>
                </c:pt>
                <c:pt idx="6516">
                  <c:v>2.2884416229525</c:v>
                </c:pt>
                <c:pt idx="6517">
                  <c:v>2.3154220796029601</c:v>
                </c:pt>
                <c:pt idx="6518">
                  <c:v>2.3421340762242302</c:v>
                </c:pt>
                <c:pt idx="6519">
                  <c:v>2.3685802840382202</c:v>
                </c:pt>
                <c:pt idx="6520">
                  <c:v>2.3947633476877499</c:v>
                </c:pt>
                <c:pt idx="6521">
                  <c:v>2.4206858855010198</c:v>
                </c:pt>
                <c:pt idx="6522">
                  <c:v>2.4463504897533999</c:v>
                </c:pt>
                <c:pt idx="6523">
                  <c:v>2.47175972692671</c:v>
                </c:pt>
                <c:pt idx="6524">
                  <c:v>2.4969161379658402</c:v>
                </c:pt>
                <c:pt idx="6525">
                  <c:v>2.5218222385328501</c:v>
                </c:pt>
                <c:pt idx="6526">
                  <c:v>2.5464805192585702</c:v>
                </c:pt>
                <c:pt idx="6527">
                  <c:v>2.5708934459916</c:v>
                </c:pt>
                <c:pt idx="6528">
                  <c:v>2.5950634600449698</c:v>
                </c:pt>
                <c:pt idx="6529">
                  <c:v>2.6189929784402199</c:v>
                </c:pt>
                <c:pt idx="6530">
                  <c:v>2.64268439414914</c:v>
                </c:pt>
                <c:pt idx="6531">
                  <c:v>2.6661400763330301</c:v>
                </c:pt>
                <c:pt idx="6532">
                  <c:v>2.6893623705796701</c:v>
                </c:pt>
                <c:pt idx="6533">
                  <c:v>2.71235359913784</c:v>
                </c:pt>
                <c:pt idx="6534">
                  <c:v>2.73511606114953</c:v>
                </c:pt>
                <c:pt idx="6535">
                  <c:v>2.7576520328799301</c:v>
                </c:pt>
                <c:pt idx="6536">
                  <c:v>2.7799637679449898</c:v>
                </c:pt>
                <c:pt idx="6537">
                  <c:v>2.8020534975368099</c:v>
                </c:pt>
                <c:pt idx="6538">
                  <c:v>2.82392343064675</c:v>
                </c:pt>
                <c:pt idx="6539">
                  <c:v>2.8455757542863598</c:v>
                </c:pt>
                <c:pt idx="6540">
                  <c:v>2.8670126337060302</c:v>
                </c:pt>
                <c:pt idx="6541">
                  <c:v>2.8882362126115799</c:v>
                </c:pt>
                <c:pt idx="6542">
                  <c:v>2.9092486133785802</c:v>
                </c:pt>
                <c:pt idx="6543">
                  <c:v>2.9300519372646199</c:v>
                </c:pt>
                <c:pt idx="6544">
                  <c:v>2.9506482646194301</c:v>
                </c:pt>
                <c:pt idx="6545">
                  <c:v>2.9710396550928899</c:v>
                </c:pt>
                <c:pt idx="6546">
                  <c:v>2.9912281478410701</c:v>
                </c:pt>
                <c:pt idx="6547">
                  <c:v>3.0112157617300399</c:v>
                </c:pt>
                <c:pt idx="6548">
                  <c:v>3.0310044955378599</c:v>
                </c:pt>
                <c:pt idx="6549">
                  <c:v>3.0505963281544002</c:v>
                </c:pt>
                <c:pt idx="6550">
                  <c:v>3.0699932187792398</c:v>
                </c:pt>
                <c:pt idx="6551">
                  <c:v>3.0891971071176201</c:v>
                </c:pt>
                <c:pt idx="6552">
                  <c:v>3.1082099135743699</c:v>
                </c:pt>
                <c:pt idx="6553">
                  <c:v>3.1270335394459798</c:v>
                </c:pt>
                <c:pt idx="6554">
                  <c:v>3.1456698671107302</c:v>
                </c:pt>
                <c:pt idx="6555">
                  <c:v>3.1641207602169001</c:v>
                </c:pt>
                <c:pt idx="6556">
                  <c:v>3.1823880638692001</c:v>
                </c:pt>
                <c:pt idx="6557">
                  <c:v>3.2004736048131899</c:v>
                </c:pt>
                <c:pt idx="6558">
                  <c:v>3.2183791916180602</c:v>
                </c:pt>
                <c:pt idx="6559">
                  <c:v>3.2361066148574</c:v>
                </c:pt>
                <c:pt idx="6560">
                  <c:v>3.2536576472883199</c:v>
                </c:pt>
                <c:pt idx="6561">
                  <c:v>3.2710340440286698</c:v>
                </c:pt>
                <c:pt idx="6562">
                  <c:v>3.28823754273261</c:v>
                </c:pt>
                <c:pt idx="6563">
                  <c:v>3.3052698637643498</c:v>
                </c:pt>
                <c:pt idx="6564">
                  <c:v>3.3221327103701901</c:v>
                </c:pt>
                <c:pt idx="6565">
                  <c:v>3.3388277688488399</c:v>
                </c:pt>
                <c:pt idx="6566">
                  <c:v>3.35535670872006</c:v>
                </c:pt>
                <c:pt idx="6567">
                  <c:v>3.3717211828916098</c:v>
                </c:pt>
                <c:pt idx="6568">
                  <c:v>3.3879228278245499</c:v>
                </c:pt>
                <c:pt idx="6569">
                  <c:v>3.40396326369686</c:v>
                </c:pt>
                <c:pt idx="6570">
                  <c:v>3.4198440945655202</c:v>
                </c:pt>
                <c:pt idx="6571">
                  <c:v>3.4355669085268201</c:v>
                </c:pt>
                <c:pt idx="6572">
                  <c:v>3.4511332778752801</c:v>
                </c:pt>
                <c:pt idx="6573">
                  <c:v>3.4665447592608101</c:v>
                </c:pt>
                <c:pt idx="6574">
                  <c:v>3.4818028938443701</c:v>
                </c:pt>
                <c:pt idx="6575">
                  <c:v>3.4969092074521502</c:v>
                </c:pt>
                <c:pt idx="6576">
                  <c:v>3.5118652107281001</c:v>
                </c:pt>
                <c:pt idx="6577">
                  <c:v>3.5266723992850002</c:v>
                </c:pt>
                <c:pt idx="6578">
                  <c:v>3.5413322538540499</c:v>
                </c:pt>
                <c:pt idx="6579">
                  <c:v>3.5558462404329299</c:v>
                </c:pt>
                <c:pt idx="6580">
                  <c:v>3.5702158104323898</c:v>
                </c:pt>
                <c:pt idx="6581">
                  <c:v>3.58444240082139</c:v>
                </c:pt>
                <c:pt idx="6582">
                  <c:v>3.5985274342708502</c:v>
                </c:pt>
                <c:pt idx="6583">
                  <c:v>3.6124723192958399</c:v>
                </c:pt>
                <c:pt idx="6584">
                  <c:v>3.62627845039647</c:v>
                </c:pt>
                <c:pt idx="6585">
                  <c:v>3.63994720819738</c:v>
                </c:pt>
                <c:pt idx="6586">
                  <c:v>3.6534799595857201</c:v>
                </c:pt>
                <c:pt idx="6587">
                  <c:v>3.6668780578479199</c:v>
                </c:pt>
                <c:pt idx="6588">
                  <c:v>3.6801428428049698</c:v>
                </c:pt>
                <c:pt idx="6589">
                  <c:v>3.69327564094641</c:v>
                </c:pt>
                <c:pt idx="6590">
                  <c:v>3.7062777655630001</c:v>
                </c:pt>
                <c:pt idx="6591">
                  <c:v>3.7191505168780501</c:v>
                </c:pt>
                <c:pt idx="6592">
                  <c:v>3.7318951821774</c:v>
                </c:pt>
                <c:pt idx="6593">
                  <c:v>3.7445130359382199</c:v>
                </c:pt>
                <c:pt idx="6594">
                  <c:v>3.7570053399563901</c:v>
                </c:pt>
                <c:pt idx="6595">
                  <c:v>3.7693733434727199</c:v>
                </c:pt>
                <c:pt idx="6596">
                  <c:v>3.78161828329787</c:v>
                </c:pt>
                <c:pt idx="6597">
                  <c:v>3.7937413839360299</c:v>
                </c:pt>
                <c:pt idx="6598">
                  <c:v>3.8057438577073599</c:v>
                </c:pt>
                <c:pt idx="6599">
                  <c:v>3.8176269048692499</c:v>
                </c:pt>
                <c:pt idx="6600">
                  <c:v>3.8293917137363098</c:v>
                </c:pt>
                <c:pt idx="6601">
                  <c:v>3.84103946079924</c:v>
                </c:pt>
                <c:pt idx="6602">
                  <c:v>3.85257131084244</c:v>
                </c:pt>
                <c:pt idx="6603">
                  <c:v>3.8639884170605301</c:v>
                </c:pt>
                <c:pt idx="6604">
                  <c:v>3.8752919211736501</c:v>
                </c:pt>
                <c:pt idx="6605">
                  <c:v>3.8864829535416301</c:v>
                </c:pt>
                <c:pt idx="6606">
                  <c:v>3.8975626332770199</c:v>
                </c:pt>
                <c:pt idx="6607">
                  <c:v>3.9085320683570499</c:v>
                </c:pt>
                <c:pt idx="6608">
                  <c:v>3.9193923557343502</c:v>
                </c:pt>
                <c:pt idx="6609">
                  <c:v>3.9301445814467102</c:v>
                </c:pt>
                <c:pt idx="6610">
                  <c:v>3.9407898207256702</c:v>
                </c:pt>
                <c:pt idx="6611">
                  <c:v>3.9513291381040201</c:v>
                </c:pt>
                <c:pt idx="6612">
                  <c:v>3.9617635875222899</c:v>
                </c:pt>
                <c:pt idx="6613">
                  <c:v>3.9720942124341101</c:v>
                </c:pt>
                <c:pt idx="6614">
                  <c:v>3.9823220459105801</c:v>
                </c:pt>
                <c:pt idx="6615">
                  <c:v>3.9924481107435801</c:v>
                </c:pt>
                <c:pt idx="6616">
                  <c:v>4.0024734195480196</c:v>
                </c:pt>
                <c:pt idx="6617">
                  <c:v>4.0123989748631397</c:v>
                </c:pt>
                <c:pt idx="6618">
                  <c:v>4.0222257692527501</c:v>
                </c:pt>
                <c:pt idx="6619">
                  <c:v>4.0319547854044604</c:v>
                </c:pt>
                <c:pt idx="6620">
                  <c:v>4.04158699622801</c:v>
                </c:pt>
                <c:pt idx="6621">
                  <c:v>4.0511233649524998</c:v>
                </c:pt>
                <c:pt idx="6622">
                  <c:v>4.0605648452227499</c:v>
                </c:pt>
                <c:pt idx="6623">
                  <c:v>4.0699123811946603</c:v>
                </c:pt>
                <c:pt idx="6624">
                  <c:v>4.0791669076296104</c:v>
                </c:pt>
                <c:pt idx="6625">
                  <c:v>4.08832934998797</c:v>
                </c:pt>
                <c:pt idx="6626">
                  <c:v>4.0974006245215904</c:v>
                </c:pt>
                <c:pt idx="6627">
                  <c:v>4.1063816383654999</c:v>
                </c:pt>
                <c:pt idx="6628">
                  <c:v>4.1152732896285604</c:v>
                </c:pt>
                <c:pt idx="6629">
                  <c:v>4.1240764674833104</c:v>
                </c:pt>
                <c:pt idx="6630">
                  <c:v>4.1327920522548602</c:v>
                </c:pt>
                <c:pt idx="6631">
                  <c:v>4.1414209155089701</c:v>
                </c:pt>
                <c:pt idx="6632">
                  <c:v>4.1499639201391396</c:v>
                </c:pt>
                <c:pt idx="6633">
                  <c:v>4.1584219204529598</c:v>
                </c:pt>
                <c:pt idx="6634">
                  <c:v>4.16679576225751</c:v>
                </c:pt>
                <c:pt idx="6635">
                  <c:v>4.1750862829439503</c:v>
                </c:pt>
                <c:pt idx="6636">
                  <c:v>4.1832943115712498</c:v>
                </c:pt>
                <c:pt idx="6637">
                  <c:v>4.1914206689491103</c:v>
                </c:pt>
                <c:pt idx="6638">
                  <c:v>4.1994661677200602</c:v>
                </c:pt>
                <c:pt idx="6639">
                  <c:v>4.2074316124406597</c:v>
                </c:pt>
                <c:pt idx="6640">
                  <c:v>4.2153177996620297</c:v>
                </c:pt>
                <c:pt idx="6641">
                  <c:v>4.2231255180094598</c:v>
                </c:pt>
                <c:pt idx="6642">
                  <c:v>4.2308555482612897</c:v>
                </c:pt>
                <c:pt idx="6643">
                  <c:v>4.2385086634269999</c:v>
                </c:pt>
                <c:pt idx="6644">
                  <c:v>4.2460856288244697</c:v>
                </c:pt>
                <c:pt idx="6645">
                  <c:v>4.2535872021565604</c:v>
                </c:pt>
                <c:pt idx="6646">
                  <c:v>4.2610141335868503</c:v>
                </c:pt>
                <c:pt idx="6647">
                  <c:v>4.26836716581467</c:v>
                </c:pt>
                <c:pt idx="6648">
                  <c:v>4.2756470341493804</c:v>
                </c:pt>
                <c:pt idx="6649">
                  <c:v>4.2828544665838804</c:v>
                </c:pt>
                <c:pt idx="6650">
                  <c:v>4.2899901838674097</c:v>
                </c:pt>
                <c:pt idx="6651">
                  <c:v>4.2970548995776499</c:v>
                </c:pt>
                <c:pt idx="6652">
                  <c:v>4.3040493201920604</c:v>
                </c:pt>
                <c:pt idx="6653">
                  <c:v>4.3109741451585304</c:v>
                </c:pt>
                <c:pt idx="6654">
                  <c:v>4.31783006696533</c:v>
                </c:pt>
                <c:pt idx="6655">
                  <c:v>4.32461777121034</c:v>
                </c:pt>
                <c:pt idx="6656">
                  <c:v>4.3313379366696498</c:v>
                </c:pt>
                <c:pt idx="6657">
                  <c:v>4.3379912353654104</c:v>
                </c:pt>
                <c:pt idx="6658">
                  <c:v>4.3445783326330396</c:v>
                </c:pt>
                <c:pt idx="6659">
                  <c:v>4.3510998871877398</c:v>
                </c:pt>
                <c:pt idx="6660">
                  <c:v>4.3575565511903998</c:v>
                </c:pt>
                <c:pt idx="6661">
                  <c:v>4.3639489703128103</c:v>
                </c:pt>
                <c:pt idx="6662">
                  <c:v>4.3702777838022104</c:v>
                </c:pt>
                <c:pt idx="6663">
                  <c:v>4.3765436245452198</c:v>
                </c:pt>
                <c:pt idx="6664">
                  <c:v>4.3827471191311398</c:v>
                </c:pt>
                <c:pt idx="6665">
                  <c:v>4.3888888879145904</c:v>
                </c:pt>
                <c:pt idx="6666">
                  <c:v>4.3949695450775703</c:v>
                </c:pt>
                <c:pt idx="6667">
                  <c:v>4.4009896986908696</c:v>
                </c:pt>
                <c:pt idx="6668">
                  <c:v>4.40694995077485</c:v>
                </c:pt>
                <c:pt idx="6669">
                  <c:v>4.4128508973597098</c:v>
                </c:pt>
                <c:pt idx="6670">
                  <c:v>4.4186931285450104</c:v>
                </c:pt>
                <c:pt idx="6671">
                  <c:v>4.4244772285587297</c:v>
                </c:pt>
                <c:pt idx="6672">
                  <c:v>4.43020377581571</c:v>
                </c:pt>
                <c:pt idx="6673">
                  <c:v>4.43587334297544</c:v>
                </c:pt>
                <c:pt idx="6674">
                  <c:v>4.4414864969993602</c:v>
                </c:pt>
                <c:pt idx="6675">
                  <c:v>4.4470437992075498</c:v>
                </c:pt>
                <c:pt idx="6676">
                  <c:v>4.4525458053348697</c:v>
                </c:pt>
                <c:pt idx="6677">
                  <c:v>4.4579930655864999</c:v>
                </c:pt>
                <c:pt idx="6678">
                  <c:v>4.4633861246930202</c:v>
                </c:pt>
                <c:pt idx="6679">
                  <c:v>4.4687255219648296</c:v>
                </c:pt>
                <c:pt idx="6680">
                  <c:v>4.4740117913460997</c:v>
                </c:pt>
                <c:pt idx="6681">
                  <c:v>4.4792454614681798</c:v>
                </c:pt>
                <c:pt idx="6682">
                  <c:v>4.4844270557024499</c:v>
                </c:pt>
                <c:pt idx="6683">
                  <c:v>4.4895570922126398</c:v>
                </c:pt>
                <c:pt idx="6684">
                  <c:v>4.4946360840066903</c:v>
                </c:pt>
                <c:pt idx="6685">
                  <c:v>4.4996645389879903</c:v>
                </c:pt>
                <c:pt idx="6686">
                  <c:v>4.5046429600062501</c:v>
                </c:pt>
                <c:pt idx="6687">
                  <c:v>4.5095718449076996</c:v>
                </c:pt>
                <c:pt idx="6688">
                  <c:v>4.5144516865849598</c:v>
                </c:pt>
                <c:pt idx="6689">
                  <c:v>4.5192829730262503</c:v>
                </c:pt>
                <c:pt idx="6690">
                  <c:v>4.5240661873642498</c:v>
                </c:pt>
                <c:pt idx="6691">
                  <c:v>4.5288018079243599</c:v>
                </c:pt>
                <c:pt idx="6692">
                  <c:v>4.5334903082726097</c:v>
                </c:pt>
                <c:pt idx="6693">
                  <c:v>4.5381321572629201</c:v>
                </c:pt>
                <c:pt idx="6694">
                  <c:v>4.5427278190840701</c:v>
                </c:pt>
                <c:pt idx="6695">
                  <c:v>4.5472777533060604</c:v>
                </c:pt>
                <c:pt idx="6696">
                  <c:v>4.5517824149261203</c:v>
                </c:pt>
                <c:pt idx="6697">
                  <c:v>4.5562422544141503</c:v>
                </c:pt>
                <c:pt idx="6698">
                  <c:v>4.5606577177578203</c:v>
                </c:pt>
                <c:pt idx="6699">
                  <c:v>4.5650292465071498</c:v>
                </c:pt>
                <c:pt idx="6700">
                  <c:v>4.56935727781865</c:v>
                </c:pt>
                <c:pt idx="6701">
                  <c:v>4.5736422444990703</c:v>
                </c:pt>
                <c:pt idx="6702">
                  <c:v>4.5778845750486399</c:v>
                </c:pt>
                <c:pt idx="6703">
                  <c:v>4.5820846937039397</c:v>
                </c:pt>
                <c:pt idx="6704">
                  <c:v>4.5862430204803601</c:v>
                </c:pt>
                <c:pt idx="6705">
                  <c:v>4.5903599712140197</c:v>
                </c:pt>
                <c:pt idx="6706">
                  <c:v>4.5944359576034302</c:v>
                </c:pt>
                <c:pt idx="6707">
                  <c:v>4.5984713872506404</c:v>
                </c:pt>
                <c:pt idx="6708">
                  <c:v>4.6024666637019598</c:v>
                </c:pt>
                <c:pt idx="6709">
                  <c:v>4.6064221864883699</c:v>
                </c:pt>
                <c:pt idx="6710">
                  <c:v>4.6103383511654501</c:v>
                </c:pt>
                <c:pt idx="6711">
                  <c:v>4.61421554935293</c:v>
                </c:pt>
                <c:pt idx="6712">
                  <c:v>4.6180541687738597</c:v>
                </c:pt>
                <c:pt idx="6713">
                  <c:v>4.6218545932933699</c:v>
                </c:pt>
                <c:pt idx="6714">
                  <c:v>4.6256172029570903</c:v>
                </c:pt>
                <c:pt idx="6715">
                  <c:v>4.62934237402912</c:v>
                </c:pt>
                <c:pt idx="6716">
                  <c:v>4.6330304790296601</c:v>
                </c:pt>
                <c:pt idx="6717">
                  <c:v>4.6366818867723101</c:v>
                </c:pt>
                <c:pt idx="6718">
                  <c:v>4.6402969624008596</c:v>
                </c:pt>
                <c:pt idx="6719">
                  <c:v>4.6438760674259001</c:v>
                </c:pt>
                <c:pt idx="6720">
                  <c:v>4.6474195597609098</c:v>
                </c:pt>
                <c:pt idx="6721">
                  <c:v>4.65092779375808</c:v>
                </c:pt>
                <c:pt idx="6722">
                  <c:v>4.6544011202437403</c:v>
                </c:pt>
                <c:pt idx="6723">
                  <c:v>4.6578398865534103</c:v>
                </c:pt>
                <c:pt idx="6724">
                  <c:v>4.6612444365666104</c:v>
                </c:pt>
                <c:pt idx="6725">
                  <c:v>4.6646151107411704</c:v>
                </c:pt>
                <c:pt idx="6726">
                  <c:v>4.6679522461473102</c:v>
                </c:pt>
                <c:pt idx="6727">
                  <c:v>4.6712561765013598</c:v>
                </c:pt>
                <c:pt idx="6728">
                  <c:v>4.6745272321991003</c:v>
                </c:pt>
                <c:pt idx="6729">
                  <c:v>4.67776574034884</c:v>
                </c:pt>
                <c:pt idx="6730">
                  <c:v>4.6809720248040803</c:v>
                </c:pt>
                <c:pt idx="6731">
                  <c:v>4.6841464061959499</c:v>
                </c:pt>
                <c:pt idx="6732">
                  <c:v>4.6872892019652204</c:v>
                </c:pt>
                <c:pt idx="6733">
                  <c:v>4.6904007263940999</c:v>
                </c:pt>
                <c:pt idx="6734">
                  <c:v>4.6934812906376102</c:v>
                </c:pt>
                <c:pt idx="6735">
                  <c:v>4.6965312027547599</c:v>
                </c:pt>
                <c:pt idx="6736">
                  <c:v>4.6995507677392903</c:v>
                </c:pt>
                <c:pt idx="6737">
                  <c:v>4.70254028755022</c:v>
                </c:pt>
                <c:pt idx="6738">
                  <c:v>4.7055000611420201</c:v>
                </c:pt>
                <c:pt idx="6739">
                  <c:v>4.7084303844945197</c:v>
                </c:pt>
                <c:pt idx="6740">
                  <c:v>4.7113315506424902</c:v>
                </c:pt>
                <c:pt idx="6741">
                  <c:v>4.7142038497049601</c:v>
                </c:pt>
                <c:pt idx="6742">
                  <c:v>4.7170475689142499</c:v>
                </c:pt>
                <c:pt idx="6743">
                  <c:v>4.7198629926446296</c:v>
                </c:pt>
                <c:pt idx="6744">
                  <c:v>4.7226504024408298</c:v>
                </c:pt>
                <c:pt idx="6745">
                  <c:v>4.7254100770461402</c:v>
                </c:pt>
                <c:pt idx="6746">
                  <c:v>4.7281422924303298</c:v>
                </c:pt>
                <c:pt idx="6747">
                  <c:v>4.7308473218172198</c:v>
                </c:pt>
                <c:pt idx="6748">
                  <c:v>4.733525435712</c:v>
                </c:pt>
                <c:pt idx="6749">
                  <c:v>4.73617690192828</c:v>
                </c:pt>
                <c:pt idx="6750">
                  <c:v>4.7388019856149004</c:v>
                </c:pt>
                <c:pt idx="6751">
                  <c:v>4.7414009492824203</c:v>
                </c:pt>
                <c:pt idx="6752">
                  <c:v>4.7439740528293699</c:v>
                </c:pt>
                <c:pt idx="6753">
                  <c:v>4.7465215535682397</c:v>
                </c:pt>
                <c:pt idx="6754">
                  <c:v>4.7490437062512401</c:v>
                </c:pt>
                <c:pt idx="6755">
                  <c:v>4.7515407630957398</c:v>
                </c:pt>
                <c:pt idx="6756">
                  <c:v>4.7540129738094903</c:v>
                </c:pt>
                <c:pt idx="6757">
                  <c:v>4.7564605856156303</c:v>
                </c:pt>
                <c:pt idx="6758">
                  <c:v>4.7588838432773901</c:v>
                </c:pt>
                <c:pt idx="6759">
                  <c:v>4.7612829891225399</c:v>
                </c:pt>
                <c:pt idx="6760">
                  <c:v>4.7636582630676703</c:v>
                </c:pt>
                <c:pt idx="6761">
                  <c:v>4.7660099026421596</c:v>
                </c:pt>
                <c:pt idx="6762">
                  <c:v>4.7683381430119196</c:v>
                </c:pt>
                <c:pt idx="6763">
                  <c:v>4.7706432170029203</c:v>
                </c:pt>
                <c:pt idx="6764">
                  <c:v>4.7729253551245003</c:v>
                </c:pt>
                <c:pt idx="6765">
                  <c:v>4.7751847855923604</c:v>
                </c:pt>
                <c:pt idx="6766">
                  <c:v>4.7774217343514298</c:v>
                </c:pt>
                <c:pt idx="6767">
                  <c:v>4.7796364250984604</c:v>
                </c:pt>
                <c:pt idx="6768">
                  <c:v>4.7818290793043596</c:v>
                </c:pt>
                <c:pt idx="6769">
                  <c:v>4.78399991623637</c:v>
                </c:pt>
                <c:pt idx="6770">
                  <c:v>4.7861491529800197</c:v>
                </c:pt>
                <c:pt idx="6771">
                  <c:v>4.7882770044607499</c:v>
                </c:pt>
                <c:pt idx="6772">
                  <c:v>4.7903836834654898</c:v>
                </c:pt>
                <c:pt idx="6773">
                  <c:v>4.7924694006638902</c:v>
                </c:pt>
                <c:pt idx="6774">
                  <c:v>4.7945343646294196</c:v>
                </c:pt>
                <c:pt idx="6775">
                  <c:v>4.7965787818601902</c:v>
                </c:pt>
                <c:pt idx="6776">
                  <c:v>4.7986028567996302</c:v>
                </c:pt>
                <c:pt idx="6777">
                  <c:v>4.80060679185691</c:v>
                </c:pt>
                <c:pt idx="6778">
                  <c:v>4.8025907874272296</c:v>
                </c:pt>
                <c:pt idx="6779">
                  <c:v>4.8045550419117697</c:v>
                </c:pt>
                <c:pt idx="6780">
                  <c:v>4.80649975173763</c:v>
                </c:pt>
                <c:pt idx="6781">
                  <c:v>4.8084251113774199</c:v>
                </c:pt>
                <c:pt idx="6782">
                  <c:v>4.8103313133686996</c:v>
                </c:pt>
                <c:pt idx="6783">
                  <c:v>4.8122185483332602</c:v>
                </c:pt>
                <c:pt idx="6784">
                  <c:v>4.8140870049961704</c:v>
                </c:pt>
                <c:pt idx="6785">
                  <c:v>4.8159368702046503</c:v>
                </c:pt>
                <c:pt idx="6786">
                  <c:v>4.8177683289467597</c:v>
                </c:pt>
                <c:pt idx="6787">
                  <c:v>4.8195815643698996</c:v>
                </c:pt>
                <c:pt idx="6788">
                  <c:v>4.8213767577991398</c:v>
                </c:pt>
                <c:pt idx="6789">
                  <c:v>4.8231540887552997</c:v>
                </c:pt>
                <c:pt idx="6790">
                  <c:v>4.8249137349729603</c:v>
                </c:pt>
                <c:pt idx="6791">
                  <c:v>4.82665587241822</c:v>
                </c:pt>
                <c:pt idx="6792">
                  <c:v>4.8283806753062697</c:v>
                </c:pt>
                <c:pt idx="6793">
                  <c:v>4.8300883161188199</c:v>
                </c:pt>
                <c:pt idx="6794">
                  <c:v>4.8317789656213996</c:v>
                </c:pt>
                <c:pt idx="6795">
                  <c:v>4.8334527928803501</c:v>
                </c:pt>
                <c:pt idx="6796">
                  <c:v>4.83510996527981</c:v>
                </c:pt>
                <c:pt idx="6797">
                  <c:v>4.8367506485383798</c:v>
                </c:pt>
                <c:pt idx="6798">
                  <c:v>4.8383750067257596</c:v>
                </c:pt>
                <c:pt idx="6799">
                  <c:v>4.8399832022791296</c:v>
                </c:pt>
                <c:pt idx="6800">
                  <c:v>4.8415753960193797</c:v>
                </c:pt>
                <c:pt idx="6801">
                  <c:v>4.8431517471672096</c:v>
                </c:pt>
                <c:pt idx="6802">
                  <c:v>4.8447124133590496</c:v>
                </c:pt>
                <c:pt idx="6803">
                  <c:v>4.8462575506628101</c:v>
                </c:pt>
                <c:pt idx="6804">
                  <c:v>4.8477873135935301</c:v>
                </c:pt>
                <c:pt idx="6805">
                  <c:v>4.8493018551287603</c:v>
                </c:pt>
                <c:pt idx="6806">
                  <c:v>4.8508013267239196</c:v>
                </c:pt>
                <c:pt idx="6807">
                  <c:v>4.8522858783274199</c:v>
                </c:pt>
                <c:pt idx="6808">
                  <c:v>4.8537556583956603</c:v>
                </c:pt>
                <c:pt idx="6809">
                  <c:v>4.8552108139078598</c:v>
                </c:pt>
                <c:pt idx="6810">
                  <c:v>4.8566514903808002</c:v>
                </c:pt>
                <c:pt idx="6811">
                  <c:v>4.8580778318833202</c:v>
                </c:pt>
                <c:pt idx="6812">
                  <c:v>4.8594899810507597</c:v>
                </c:pt>
                <c:pt idx="6813">
                  <c:v>4.8608880790992099</c:v>
                </c:pt>
                <c:pt idx="6814">
                  <c:v>4.8622722658396498</c:v>
                </c:pt>
                <c:pt idx="6815">
                  <c:v>4.8636426796918997</c:v>
                </c:pt>
                <c:pt idx="6816">
                  <c:v>4.8649994576984801</c:v>
                </c:pt>
                <c:pt idx="6817">
                  <c:v>4.8663427355383302</c:v>
                </c:pt>
                <c:pt idx="6818">
                  <c:v>4.8676726475403598</c:v>
                </c:pt>
                <c:pt idx="6819">
                  <c:v>4.8689893266968598</c:v>
                </c:pt>
                <c:pt idx="6820">
                  <c:v>4.8702929046768597</c:v>
                </c:pt>
                <c:pt idx="6821">
                  <c:v>4.8715835118392397</c:v>
                </c:pt>
                <c:pt idx="6822">
                  <c:v>4.8728612772457902</c:v>
                </c:pt>
                <c:pt idx="6823">
                  <c:v>4.8741263286741097</c:v>
                </c:pt>
                <c:pt idx="6824">
                  <c:v>4.8753787926304097</c:v>
                </c:pt>
                <c:pt idx="6825">
                  <c:v>4.87661879436211</c:v>
                </c:pt>
                <c:pt idx="6826">
                  <c:v>4.8778464578704401</c:v>
                </c:pt>
                <c:pt idx="6827">
                  <c:v>4.8790619059227502</c:v>
                </c:pt>
                <c:pt idx="6828">
                  <c:v>4.8802652600648804</c:v>
                </c:pt>
                <c:pt idx="6829">
                  <c:v>4.8814566406332398</c:v>
                </c:pt>
                <c:pt idx="6830">
                  <c:v>4.8826361667668703</c:v>
                </c:pt>
                <c:pt idx="6831">
                  <c:v>4.8838039564193698</c:v>
                </c:pt>
                <c:pt idx="6832">
                  <c:v>4.8849601263706903</c:v>
                </c:pt>
                <c:pt idx="6833">
                  <c:v>4.8861047922387799</c:v>
                </c:pt>
                <c:pt idx="6834">
                  <c:v>4.88723806849117</c:v>
                </c:pt>
                <c:pt idx="6835">
                  <c:v>4.8883600684564499</c:v>
                </c:pt>
                <c:pt idx="6836">
                  <c:v>4.88947090433554</c:v>
                </c:pt>
                <c:pt idx="6837">
                  <c:v>4.8905706872129597</c:v>
                </c:pt>
                <c:pt idx="6838">
                  <c:v>4.8916595270679002</c:v>
                </c:pt>
                <c:pt idx="6839">
                  <c:v>4.8927375327852696</c:v>
                </c:pt>
                <c:pt idx="6840">
                  <c:v>4.8938048121665298</c:v>
                </c:pt>
                <c:pt idx="6841">
                  <c:v>4.8948614719405104</c:v>
                </c:pt>
                <c:pt idx="6842">
                  <c:v>4.8959076177740704</c:v>
                </c:pt>
                <c:pt idx="6843">
                  <c:v>4.8969433542826701</c:v>
                </c:pt>
                <c:pt idx="6844">
                  <c:v>4.8979687850408098</c:v>
                </c:pt>
                <c:pt idx="6845">
                  <c:v>4.89898401259242</c:v>
                </c:pt>
                <c:pt idx="6846">
                  <c:v>4.8999891384611196</c:v>
                </c:pt>
                <c:pt idx="6847">
                  <c:v>4.9009842631603204</c:v>
                </c:pt>
                <c:pt idx="6848">
                  <c:v>4.9019694862033303</c:v>
                </c:pt>
                <c:pt idx="6849">
                  <c:v>4.9029449061132597</c:v>
                </c:pt>
                <c:pt idx="6850">
                  <c:v>4.9039106204329199</c:v>
                </c:pt>
                <c:pt idx="6851">
                  <c:v>4.90486672573455</c:v>
                </c:pt>
                <c:pt idx="6852">
                  <c:v>4.9058133176294803</c:v>
                </c:pt>
                <c:pt idx="6853">
                  <c:v>4.9067504907776804</c:v>
                </c:pt>
                <c:pt idx="6854">
                  <c:v>4.9076783388972496</c:v>
                </c:pt>
                <c:pt idx="6855">
                  <c:v>4.9085969547737802</c:v>
                </c:pt>
                <c:pt idx="6856">
                  <c:v>4.9095064302696096</c:v>
                </c:pt>
                <c:pt idx="6857">
                  <c:v>4.9104068563330596</c:v>
                </c:pt>
                <c:pt idx="6858">
                  <c:v>4.9112983230074798</c:v>
                </c:pt>
                <c:pt idx="6859">
                  <c:v>4.9121809194402797</c:v>
                </c:pt>
                <c:pt idx="6860">
                  <c:v>4.9130547338918502</c:v>
                </c:pt>
                <c:pt idx="6861">
                  <c:v>4.9139198537443498</c:v>
                </c:pt>
                <c:pt idx="6862">
                  <c:v>4.9147763655104804</c:v>
                </c:pt>
                <c:pt idx="6863">
                  <c:v>4.9156243548421603</c:v>
                </c:pt>
                <c:pt idx="6864">
                  <c:v>4.9164639065389997</c:v>
                </c:pt>
                <c:pt idx="6865">
                  <c:v>4.9172951045568798</c:v>
                </c:pt>
                <c:pt idx="6866">
                  <c:v>4.9181180320162996</c:v>
                </c:pt>
                <c:pt idx="6867">
                  <c:v>4.9189327712106801</c:v>
                </c:pt>
                <c:pt idx="6868">
                  <c:v>4.9197394036146296</c:v>
                </c:pt>
                <c:pt idx="6869">
                  <c:v>4.9205380098920504</c:v>
                </c:pt>
                <c:pt idx="6870">
                  <c:v>4.9213286699042502</c:v>
                </c:pt>
                <c:pt idx="6871">
                  <c:v>4.9221114627178801</c:v>
                </c:pt>
                <c:pt idx="6872">
                  <c:v>4.9228864666128702</c:v>
                </c:pt>
                <c:pt idx="6873">
                  <c:v>4.9236537590902598</c:v>
                </c:pt>
                <c:pt idx="6874">
                  <c:v>4.9244134168799398</c:v>
                </c:pt>
                <c:pt idx="6875">
                  <c:v>4.9251655159483096</c:v>
                </c:pt>
                <c:pt idx="6876">
                  <c:v>4.9259101315059199</c:v>
                </c:pt>
                <c:pt idx="6877">
                  <c:v>4.9266473380149396</c:v>
                </c:pt>
                <c:pt idx="6878">
                  <c:v>4.9273772091966297</c:v>
                </c:pt>
                <c:pt idx="6879">
                  <c:v>4.9280998180387297</c:v>
                </c:pt>
                <c:pt idx="6880">
                  <c:v>4.9288152368027101</c:v>
                </c:pt>
                <c:pt idx="6881">
                  <c:v>4.9295235370310504</c:v>
                </c:pt>
                <c:pt idx="6882">
                  <c:v>4.9302247895543596</c:v>
                </c:pt>
                <c:pt idx="6883">
                  <c:v>4.9309190644984797</c:v>
                </c:pt>
                <c:pt idx="6884">
                  <c:v>4.9316064312914802</c:v>
                </c:pt>
                <c:pt idx="6885">
                  <c:v>4.9322869586706197</c:v>
                </c:pt>
                <c:pt idx="6886">
                  <c:v>4.9329607146891998</c:v>
                </c:pt>
                <c:pt idx="6887">
                  <c:v>4.9336277667233803</c:v>
                </c:pt>
                <c:pt idx="6888">
                  <c:v>4.9342881814789203</c:v>
                </c:pt>
                <c:pt idx="6889">
                  <c:v>4.9349420249978504</c:v>
                </c:pt>
                <c:pt idx="6890">
                  <c:v>4.93558936266506</c:v>
                </c:pt>
                <c:pt idx="6891">
                  <c:v>4.9362302592148701</c:v>
                </c:pt>
                <c:pt idx="6892">
                  <c:v>4.9368647787374504</c:v>
                </c:pt>
                <c:pt idx="6893">
                  <c:v>4.9374929846853002</c:v>
                </c:pt>
                <c:pt idx="6894">
                  <c:v>4.9381149398795197</c:v>
                </c:pt>
                <c:pt idx="6895">
                  <c:v>4.9387307065161599</c:v>
                </c:pt>
                <c:pt idx="6896">
                  <c:v>4.9393403461723997</c:v>
                </c:pt>
                <c:pt idx="6897">
                  <c:v>4.9399439198127002</c:v>
                </c:pt>
                <c:pt idx="6898">
                  <c:v>4.9405414877949401</c:v>
                </c:pt>
                <c:pt idx="6899">
                  <c:v>4.9411331098764002</c:v>
                </c:pt>
                <c:pt idx="6900">
                  <c:v>4.9417188452197998</c:v>
                </c:pt>
                <c:pt idx="6901">
                  <c:v>4.8925479211449998</c:v>
                </c:pt>
                <c:pt idx="6902">
                  <c:v>4.8438662559394396</c:v>
                </c:pt>
                <c:pt idx="6903">
                  <c:v>4.7956689813960498</c:v>
                </c:pt>
                <c:pt idx="6904">
                  <c:v>4.7479512777471999</c:v>
                </c:pt>
                <c:pt idx="6905">
                  <c:v>4.7007083731827697</c:v>
                </c:pt>
                <c:pt idx="6906">
                  <c:v>4.6539355433729197</c:v>
                </c:pt>
                <c:pt idx="6907">
                  <c:v>4.6076281109956998</c:v>
                </c:pt>
                <c:pt idx="6908">
                  <c:v>4.5617814452692897</c:v>
                </c:pt>
                <c:pt idx="6909">
                  <c:v>4.5163909614889004</c:v>
                </c:pt>
                <c:pt idx="6910">
                  <c:v>4.4714521205683297</c:v>
                </c:pt>
                <c:pt idx="6911">
                  <c:v>4.4269604285860398</c:v>
                </c:pt>
                <c:pt idx="6912">
                  <c:v>4.3829114363357604</c:v>
                </c:pt>
                <c:pt idx="6913">
                  <c:v>4.3393007388815397</c:v>
                </c:pt>
                <c:pt idx="6914">
                  <c:v>4.2961239751173199</c:v>
                </c:pt>
                <c:pt idx="6915">
                  <c:v>4.25337682733071</c:v>
                </c:pt>
                <c:pt idx="6916">
                  <c:v>4.2110550207713402</c:v>
                </c:pt>
                <c:pt idx="6917">
                  <c:v>4.1691543232232604</c:v>
                </c:pt>
                <c:pt idx="6918">
                  <c:v>4.1276705445818198</c:v>
                </c:pt>
                <c:pt idx="6919">
                  <c:v>4.0865995364345702</c:v>
                </c:pt>
                <c:pt idx="6920">
                  <c:v>4.0459371916464697</c:v>
                </c:pt>
                <c:pt idx="6921">
                  <c:v>4.0056794439491599</c:v>
                </c:pt>
                <c:pt idx="6922">
                  <c:v>3.96582226753433</c:v>
                </c:pt>
                <c:pt idx="6923">
                  <c:v>3.9263616766511098</c:v>
                </c:pt>
                <c:pt idx="6924">
                  <c:v>3.8872937252075399</c:v>
                </c:pt>
                <c:pt idx="6925">
                  <c:v>3.8486145063759101</c:v>
                </c:pt>
                <c:pt idx="6926">
                  <c:v>3.8103201522021002</c:v>
                </c:pt>
                <c:pt idx="6927">
                  <c:v>3.7724068332187999</c:v>
                </c:pt>
                <c:pt idx="6928">
                  <c:v>3.7348707580624998</c:v>
                </c:pt>
                <c:pt idx="6929">
                  <c:v>3.6977081730944001</c:v>
                </c:pt>
                <c:pt idx="6930">
                  <c:v>3.6609153620250501</c:v>
                </c:pt>
                <c:pt idx="6931">
                  <c:v>3.6244886455426801</c:v>
                </c:pt>
                <c:pt idx="6932">
                  <c:v>3.58842438094528</c:v>
                </c:pt>
                <c:pt idx="6933">
                  <c:v>3.5527189617763302</c:v>
                </c:pt>
                <c:pt idx="6934">
                  <c:v>3.5173688174641802</c:v>
                </c:pt>
                <c:pt idx="6935">
                  <c:v>3.48237041296492</c:v>
                </c:pt>
                <c:pt idx="6936">
                  <c:v>3.44772024840894</c:v>
                </c:pt>
                <c:pt idx="6937">
                  <c:v>3.4134148587509099</c:v>
                </c:pt>
                <c:pt idx="6938">
                  <c:v>3.3794508134232801</c:v>
                </c:pt>
                <c:pt idx="6939">
                  <c:v>3.34582471599321</c:v>
                </c:pt>
                <c:pt idx="6940">
                  <c:v>3.3125332038229298</c:v>
                </c:pt>
                <c:pt idx="6941">
                  <c:v>3.2795729477334898</c:v>
                </c:pt>
                <c:pt idx="6942">
                  <c:v>3.2469406516718098</c:v>
                </c:pt>
                <c:pt idx="6943">
                  <c:v>3.2146330523810902</c:v>
                </c:pt>
                <c:pt idx="6944">
                  <c:v>3.1826469190744802</c:v>
                </c:pt>
                <c:pt idx="6945">
                  <c:v>3.1509790531119899</c:v>
                </c:pt>
                <c:pt idx="6946">
                  <c:v>3.11962628768064</c:v>
                </c:pt>
                <c:pt idx="6947">
                  <c:v>3.0885854874777499</c:v>
                </c:pt>
                <c:pt idx="6948">
                  <c:v>3.0578535483974401</c:v>
                </c:pt>
                <c:pt idx="6949">
                  <c:v>3.0274273972201899</c:v>
                </c:pt>
                <c:pt idx="6950">
                  <c:v>2.9973039913055302</c:v>
                </c:pt>
                <c:pt idx="6951">
                  <c:v>2.9674803182877598</c:v>
                </c:pt>
                <c:pt idx="6952">
                  <c:v>2.9379533957747199</c:v>
                </c:pt>
                <c:pt idx="6953">
                  <c:v>2.9087202710495701</c:v>
                </c:pt>
                <c:pt idx="6954">
                  <c:v>2.87977802077546</c:v>
                </c:pt>
                <c:pt idx="6955">
                  <c:v>2.8511237507032501</c:v>
                </c:pt>
                <c:pt idx="6956">
                  <c:v>2.8227545953820599</c:v>
                </c:pt>
                <c:pt idx="6957">
                  <c:v>2.7946677178727102</c:v>
                </c:pt>
                <c:pt idx="6958">
                  <c:v>2.76686030946404</c:v>
                </c:pt>
                <c:pt idx="6959">
                  <c:v>2.73932958939205</c:v>
                </c:pt>
                <c:pt idx="6960">
                  <c:v>2.7120728045617701</c:v>
                </c:pt>
                <c:pt idx="6961">
                  <c:v>2.6850872292720198</c:v>
                </c:pt>
                <c:pt idx="6962">
                  <c:v>2.65837016494278</c:v>
                </c:pt>
                <c:pt idx="6963">
                  <c:v>2.6319189398453502</c:v>
                </c:pt>
                <c:pt idx="6964">
                  <c:v>2.6057309088351701</c:v>
                </c:pt>
                <c:pt idx="6965">
                  <c:v>2.5798034530873299</c:v>
                </c:pt>
                <c:pt idx="6966">
                  <c:v>2.5541339798346399</c:v>
                </c:pt>
                <c:pt idx="6967">
                  <c:v>2.5287199221083898</c:v>
                </c:pt>
                <c:pt idx="6968">
                  <c:v>2.5035587384816198</c:v>
                </c:pt>
                <c:pt idx="6969">
                  <c:v>2.4786479128150098</c:v>
                </c:pt>
                <c:pt idx="6970">
                  <c:v>2.4539849540052199</c:v>
                </c:pt>
                <c:pt idx="6971">
                  <c:v>2.4295673957358299</c:v>
                </c:pt>
                <c:pt idx="6972">
                  <c:v>2.4053927962306498</c:v>
                </c:pt>
                <c:pt idx="6973">
                  <c:v>2.3814587380096102</c:v>
                </c:pt>
                <c:pt idx="6974">
                  <c:v>2.3577628276469098</c:v>
                </c:pt>
                <c:pt idx="6975">
                  <c:v>2.3343026955317998</c:v>
                </c:pt>
                <c:pt idx="6976">
                  <c:v>2.3110759956314899</c:v>
                </c:pt>
                <c:pt idx="6977">
                  <c:v>2.2880804052566499</c:v>
                </c:pt>
                <c:pt idx="6978">
                  <c:v>2.2653136248290799</c:v>
                </c:pt>
                <c:pt idx="6979">
                  <c:v>2.24277337765175</c:v>
                </c:pt>
                <c:pt idx="6980">
                  <c:v>2.2204574096811802</c:v>
                </c:pt>
                <c:pt idx="6981">
                  <c:v>2.1983634893019599</c:v>
                </c:pt>
                <c:pt idx="6982">
                  <c:v>2.1764894071036398</c:v>
                </c:pt>
                <c:pt idx="6983">
                  <c:v>2.1548329756597902</c:v>
                </c:pt>
                <c:pt idx="6984">
                  <c:v>2.1333920293092001</c:v>
                </c:pt>
                <c:pt idx="6985">
                  <c:v>2.1121644239393702</c:v>
                </c:pt>
                <c:pt idx="6986">
                  <c:v>2.0911480367720801</c:v>
                </c:pt>
                <c:pt idx="6987">
                  <c:v>2.0703407661511002</c:v>
                </c:pt>
                <c:pt idx="6988">
                  <c:v>2.0497405313320201</c:v>
                </c:pt>
                <c:pt idx="6989">
                  <c:v>2.0293452722741998</c:v>
                </c:pt>
                <c:pt idx="6990">
                  <c:v>2.0091529494347302</c:v>
                </c:pt>
                <c:pt idx="6991">
                  <c:v>1.98916154356451</c:v>
                </c:pt>
                <c:pt idx="6992">
                  <c:v>1.9693690555062799</c:v>
                </c:pt>
                <c:pt idx="6993">
                  <c:v>1.9497735059947501</c:v>
                </c:pt>
                <c:pt idx="6994">
                  <c:v>1.9303729354586301</c:v>
                </c:pt>
                <c:pt idx="6995">
                  <c:v>1.9111654038247099</c:v>
                </c:pt>
                <c:pt idx="6996">
                  <c:v>1.89214899032382</c:v>
                </c:pt>
                <c:pt idx="6997">
                  <c:v>1.87332179329875</c:v>
                </c:pt>
                <c:pt idx="6998">
                  <c:v>1.85468193001412</c:v>
                </c:pt>
                <c:pt idx="6999">
                  <c:v>1.83622753646807</c:v>
                </c:pt>
                <c:pt idx="7000">
                  <c:v>1.8179567672058601</c:v>
                </c:pt>
                <c:pt idx="7001">
                  <c:v>1.84961862638949</c:v>
                </c:pt>
                <c:pt idx="7002">
                  <c:v>1.88096544481044</c:v>
                </c:pt>
                <c:pt idx="7003">
                  <c:v>1.9120003571766699</c:v>
                </c:pt>
                <c:pt idx="7004">
                  <c:v>1.94272646700527</c:v>
                </c:pt>
                <c:pt idx="7005">
                  <c:v>1.9731468469328399</c:v>
                </c:pt>
                <c:pt idx="7006">
                  <c:v>2.0032645390227102</c:v>
                </c:pt>
                <c:pt idx="7007">
                  <c:v>2.0330825550692002</c:v>
                </c:pt>
                <c:pt idx="7008">
                  <c:v>2.0626038768987498</c:v>
                </c:pt>
                <c:pt idx="7009">
                  <c:v>2.0918314566681602</c:v>
                </c:pt>
                <c:pt idx="7010">
                  <c:v>2.1207682171597502</c:v>
                </c:pt>
                <c:pt idx="7011">
                  <c:v>2.1494170520736899</c:v>
                </c:pt>
                <c:pt idx="7012">
                  <c:v>2.1777808263173402</c:v>
                </c:pt>
                <c:pt idx="7013">
                  <c:v>2.20586237629177</c:v>
                </c:pt>
                <c:pt idx="7014">
                  <c:v>2.23366451017537</c:v>
                </c:pt>
                <c:pt idx="7015">
                  <c:v>2.2611900082047001</c:v>
                </c:pt>
                <c:pt idx="7016">
                  <c:v>2.2884416229525</c:v>
                </c:pt>
                <c:pt idx="7017">
                  <c:v>2.3154220796029601</c:v>
                </c:pt>
                <c:pt idx="7018">
                  <c:v>2.3421340762242302</c:v>
                </c:pt>
                <c:pt idx="7019">
                  <c:v>2.3685802840382202</c:v>
                </c:pt>
                <c:pt idx="7020">
                  <c:v>2.3947633476877499</c:v>
                </c:pt>
                <c:pt idx="7021">
                  <c:v>2.4206858855010198</c:v>
                </c:pt>
                <c:pt idx="7022">
                  <c:v>2.4463504897533999</c:v>
                </c:pt>
                <c:pt idx="7023">
                  <c:v>2.47175972692671</c:v>
                </c:pt>
                <c:pt idx="7024">
                  <c:v>2.4969161379658402</c:v>
                </c:pt>
                <c:pt idx="7025">
                  <c:v>2.5218222385328501</c:v>
                </c:pt>
                <c:pt idx="7026">
                  <c:v>2.5464805192585702</c:v>
                </c:pt>
                <c:pt idx="7027">
                  <c:v>2.5708934459916</c:v>
                </c:pt>
                <c:pt idx="7028">
                  <c:v>2.5950634600449698</c:v>
                </c:pt>
                <c:pt idx="7029">
                  <c:v>2.6189929784402199</c:v>
                </c:pt>
                <c:pt idx="7030">
                  <c:v>2.64268439414914</c:v>
                </c:pt>
                <c:pt idx="7031">
                  <c:v>2.6661400763330301</c:v>
                </c:pt>
                <c:pt idx="7032">
                  <c:v>2.6893623705796701</c:v>
                </c:pt>
                <c:pt idx="7033">
                  <c:v>2.71235359913784</c:v>
                </c:pt>
                <c:pt idx="7034">
                  <c:v>2.73511606114953</c:v>
                </c:pt>
                <c:pt idx="7035">
                  <c:v>2.7576520328799301</c:v>
                </c:pt>
                <c:pt idx="7036">
                  <c:v>2.7799637679449898</c:v>
                </c:pt>
                <c:pt idx="7037">
                  <c:v>2.8020534975368099</c:v>
                </c:pt>
                <c:pt idx="7038">
                  <c:v>2.82392343064675</c:v>
                </c:pt>
                <c:pt idx="7039">
                  <c:v>2.8455757542863598</c:v>
                </c:pt>
                <c:pt idx="7040">
                  <c:v>2.8670126337060302</c:v>
                </c:pt>
                <c:pt idx="7041">
                  <c:v>2.8882362126115799</c:v>
                </c:pt>
                <c:pt idx="7042">
                  <c:v>2.9092486133785802</c:v>
                </c:pt>
                <c:pt idx="7043">
                  <c:v>2.9300519372646199</c:v>
                </c:pt>
                <c:pt idx="7044">
                  <c:v>2.9506482646194301</c:v>
                </c:pt>
                <c:pt idx="7045">
                  <c:v>2.9710396550928899</c:v>
                </c:pt>
                <c:pt idx="7046">
                  <c:v>2.9912281478410701</c:v>
                </c:pt>
                <c:pt idx="7047">
                  <c:v>3.0112157617300399</c:v>
                </c:pt>
                <c:pt idx="7048">
                  <c:v>3.0310044955378599</c:v>
                </c:pt>
                <c:pt idx="7049">
                  <c:v>3.0505963281544002</c:v>
                </c:pt>
                <c:pt idx="7050">
                  <c:v>3.0699932187792398</c:v>
                </c:pt>
                <c:pt idx="7051">
                  <c:v>3.0891971071176201</c:v>
                </c:pt>
                <c:pt idx="7052">
                  <c:v>3.1082099135743699</c:v>
                </c:pt>
                <c:pt idx="7053">
                  <c:v>3.1270335394459798</c:v>
                </c:pt>
                <c:pt idx="7054">
                  <c:v>3.1456698671107302</c:v>
                </c:pt>
                <c:pt idx="7055">
                  <c:v>3.1641207602169001</c:v>
                </c:pt>
                <c:pt idx="7056">
                  <c:v>3.1823880638692001</c:v>
                </c:pt>
                <c:pt idx="7057">
                  <c:v>3.2004736048131899</c:v>
                </c:pt>
                <c:pt idx="7058">
                  <c:v>3.2183791916180602</c:v>
                </c:pt>
                <c:pt idx="7059">
                  <c:v>3.2361066148574</c:v>
                </c:pt>
                <c:pt idx="7060">
                  <c:v>3.2536576472883199</c:v>
                </c:pt>
                <c:pt idx="7061">
                  <c:v>3.2710340440286698</c:v>
                </c:pt>
                <c:pt idx="7062">
                  <c:v>3.28823754273261</c:v>
                </c:pt>
                <c:pt idx="7063">
                  <c:v>3.3052698637643498</c:v>
                </c:pt>
                <c:pt idx="7064">
                  <c:v>3.3221327103701901</c:v>
                </c:pt>
                <c:pt idx="7065">
                  <c:v>3.3388277688488399</c:v>
                </c:pt>
                <c:pt idx="7066">
                  <c:v>3.35535670872006</c:v>
                </c:pt>
                <c:pt idx="7067">
                  <c:v>3.3717211828916098</c:v>
                </c:pt>
                <c:pt idx="7068">
                  <c:v>3.3879228278245499</c:v>
                </c:pt>
                <c:pt idx="7069">
                  <c:v>3.40396326369686</c:v>
                </c:pt>
                <c:pt idx="7070">
                  <c:v>3.4198440945655202</c:v>
                </c:pt>
                <c:pt idx="7071">
                  <c:v>3.4355669085268201</c:v>
                </c:pt>
                <c:pt idx="7072">
                  <c:v>3.4511332778752801</c:v>
                </c:pt>
                <c:pt idx="7073">
                  <c:v>3.4665447592608101</c:v>
                </c:pt>
                <c:pt idx="7074">
                  <c:v>3.4818028938443701</c:v>
                </c:pt>
                <c:pt idx="7075">
                  <c:v>3.4969092074521502</c:v>
                </c:pt>
                <c:pt idx="7076">
                  <c:v>3.5118652107281001</c:v>
                </c:pt>
                <c:pt idx="7077">
                  <c:v>3.5266723992850002</c:v>
                </c:pt>
                <c:pt idx="7078">
                  <c:v>3.5413322538540499</c:v>
                </c:pt>
                <c:pt idx="7079">
                  <c:v>3.5558462404329299</c:v>
                </c:pt>
                <c:pt idx="7080">
                  <c:v>3.5702158104323898</c:v>
                </c:pt>
                <c:pt idx="7081">
                  <c:v>3.58444240082139</c:v>
                </c:pt>
                <c:pt idx="7082">
                  <c:v>3.5985274342708502</c:v>
                </c:pt>
                <c:pt idx="7083">
                  <c:v>3.6124723192958399</c:v>
                </c:pt>
                <c:pt idx="7084">
                  <c:v>3.62627845039647</c:v>
                </c:pt>
                <c:pt idx="7085">
                  <c:v>3.63994720819738</c:v>
                </c:pt>
                <c:pt idx="7086">
                  <c:v>3.6534799595857201</c:v>
                </c:pt>
                <c:pt idx="7087">
                  <c:v>3.6668780578479199</c:v>
                </c:pt>
                <c:pt idx="7088">
                  <c:v>3.6801428428049698</c:v>
                </c:pt>
                <c:pt idx="7089">
                  <c:v>3.69327564094641</c:v>
                </c:pt>
                <c:pt idx="7090">
                  <c:v>3.7062777655630001</c:v>
                </c:pt>
                <c:pt idx="7091">
                  <c:v>3.7191505168780501</c:v>
                </c:pt>
                <c:pt idx="7092">
                  <c:v>3.7318951821774</c:v>
                </c:pt>
                <c:pt idx="7093">
                  <c:v>3.7445130359382199</c:v>
                </c:pt>
                <c:pt idx="7094">
                  <c:v>3.7570053399563901</c:v>
                </c:pt>
                <c:pt idx="7095">
                  <c:v>3.7693733434727199</c:v>
                </c:pt>
                <c:pt idx="7096">
                  <c:v>3.78161828329787</c:v>
                </c:pt>
                <c:pt idx="7097">
                  <c:v>3.7937413839360299</c:v>
                </c:pt>
                <c:pt idx="7098">
                  <c:v>3.8057438577073599</c:v>
                </c:pt>
                <c:pt idx="7099">
                  <c:v>3.8176269048692499</c:v>
                </c:pt>
                <c:pt idx="7100">
                  <c:v>3.8293917137363098</c:v>
                </c:pt>
                <c:pt idx="7101">
                  <c:v>3.84103946079924</c:v>
                </c:pt>
                <c:pt idx="7102">
                  <c:v>3.85257131084244</c:v>
                </c:pt>
                <c:pt idx="7103">
                  <c:v>3.8639884170605301</c:v>
                </c:pt>
                <c:pt idx="7104">
                  <c:v>3.8752919211736501</c:v>
                </c:pt>
                <c:pt idx="7105">
                  <c:v>3.8864829535416301</c:v>
                </c:pt>
                <c:pt idx="7106">
                  <c:v>3.8975626332770199</c:v>
                </c:pt>
                <c:pt idx="7107">
                  <c:v>3.9085320683570499</c:v>
                </c:pt>
                <c:pt idx="7108">
                  <c:v>3.9193923557343502</c:v>
                </c:pt>
                <c:pt idx="7109">
                  <c:v>3.9301445814467102</c:v>
                </c:pt>
                <c:pt idx="7110">
                  <c:v>3.9407898207256702</c:v>
                </c:pt>
                <c:pt idx="7111">
                  <c:v>3.9513291381040201</c:v>
                </c:pt>
                <c:pt idx="7112">
                  <c:v>3.9617635875222899</c:v>
                </c:pt>
                <c:pt idx="7113">
                  <c:v>3.9720942124341101</c:v>
                </c:pt>
                <c:pt idx="7114">
                  <c:v>3.9823220459105801</c:v>
                </c:pt>
                <c:pt idx="7115">
                  <c:v>3.9924481107435801</c:v>
                </c:pt>
                <c:pt idx="7116">
                  <c:v>4.0024734195480196</c:v>
                </c:pt>
                <c:pt idx="7117">
                  <c:v>4.0123989748631397</c:v>
                </c:pt>
                <c:pt idx="7118">
                  <c:v>4.0222257692527501</c:v>
                </c:pt>
                <c:pt idx="7119">
                  <c:v>4.0319547854044604</c:v>
                </c:pt>
                <c:pt idx="7120">
                  <c:v>4.04158699622801</c:v>
                </c:pt>
                <c:pt idx="7121">
                  <c:v>4.0511233649524998</c:v>
                </c:pt>
                <c:pt idx="7122">
                  <c:v>4.0605648452227499</c:v>
                </c:pt>
                <c:pt idx="7123">
                  <c:v>4.0699123811946603</c:v>
                </c:pt>
                <c:pt idx="7124">
                  <c:v>4.0791669076296104</c:v>
                </c:pt>
                <c:pt idx="7125">
                  <c:v>4.08832934998797</c:v>
                </c:pt>
                <c:pt idx="7126">
                  <c:v>4.0974006245215904</c:v>
                </c:pt>
                <c:pt idx="7127">
                  <c:v>4.1063816383654999</c:v>
                </c:pt>
                <c:pt idx="7128">
                  <c:v>4.1152732896285604</c:v>
                </c:pt>
                <c:pt idx="7129">
                  <c:v>4.1240764674833104</c:v>
                </c:pt>
                <c:pt idx="7130">
                  <c:v>4.1327920522548602</c:v>
                </c:pt>
                <c:pt idx="7131">
                  <c:v>4.1414209155089701</c:v>
                </c:pt>
                <c:pt idx="7132">
                  <c:v>4.1499639201391396</c:v>
                </c:pt>
                <c:pt idx="7133">
                  <c:v>4.1584219204529598</c:v>
                </c:pt>
                <c:pt idx="7134">
                  <c:v>4.16679576225751</c:v>
                </c:pt>
                <c:pt idx="7135">
                  <c:v>4.1750862829439503</c:v>
                </c:pt>
                <c:pt idx="7136">
                  <c:v>4.1832943115712498</c:v>
                </c:pt>
                <c:pt idx="7137">
                  <c:v>4.1914206689491103</c:v>
                </c:pt>
                <c:pt idx="7138">
                  <c:v>4.1994661677200602</c:v>
                </c:pt>
                <c:pt idx="7139">
                  <c:v>4.2074316124406597</c:v>
                </c:pt>
                <c:pt idx="7140">
                  <c:v>4.2153177996620297</c:v>
                </c:pt>
                <c:pt idx="7141">
                  <c:v>4.2231255180094598</c:v>
                </c:pt>
                <c:pt idx="7142">
                  <c:v>4.2308555482612897</c:v>
                </c:pt>
                <c:pt idx="7143">
                  <c:v>4.2385086634269999</c:v>
                </c:pt>
                <c:pt idx="7144">
                  <c:v>4.2460856288244697</c:v>
                </c:pt>
                <c:pt idx="7145">
                  <c:v>4.2535872021565604</c:v>
                </c:pt>
                <c:pt idx="7146">
                  <c:v>4.2610141335868503</c:v>
                </c:pt>
                <c:pt idx="7147">
                  <c:v>4.26836716581467</c:v>
                </c:pt>
                <c:pt idx="7148">
                  <c:v>4.2756470341493804</c:v>
                </c:pt>
                <c:pt idx="7149">
                  <c:v>4.2828544665838804</c:v>
                </c:pt>
                <c:pt idx="7150">
                  <c:v>4.2899901838674097</c:v>
                </c:pt>
                <c:pt idx="7151">
                  <c:v>4.2970548995776499</c:v>
                </c:pt>
                <c:pt idx="7152">
                  <c:v>4.3040493201920604</c:v>
                </c:pt>
                <c:pt idx="7153">
                  <c:v>4.3109741451585304</c:v>
                </c:pt>
                <c:pt idx="7154">
                  <c:v>4.31783006696533</c:v>
                </c:pt>
                <c:pt idx="7155">
                  <c:v>4.32461777121034</c:v>
                </c:pt>
                <c:pt idx="7156">
                  <c:v>4.3313379366696498</c:v>
                </c:pt>
                <c:pt idx="7157">
                  <c:v>4.3379912353654104</c:v>
                </c:pt>
                <c:pt idx="7158">
                  <c:v>4.3445783326330396</c:v>
                </c:pt>
                <c:pt idx="7159">
                  <c:v>4.3510998871877398</c:v>
                </c:pt>
                <c:pt idx="7160">
                  <c:v>4.3575565511903998</c:v>
                </c:pt>
                <c:pt idx="7161">
                  <c:v>4.3639489703128103</c:v>
                </c:pt>
                <c:pt idx="7162">
                  <c:v>4.3702777838022104</c:v>
                </c:pt>
                <c:pt idx="7163">
                  <c:v>4.3765436245452198</c:v>
                </c:pt>
                <c:pt idx="7164">
                  <c:v>4.3827471191311398</c:v>
                </c:pt>
                <c:pt idx="7165">
                  <c:v>4.3888888879145904</c:v>
                </c:pt>
                <c:pt idx="7166">
                  <c:v>4.3949695450775703</c:v>
                </c:pt>
                <c:pt idx="7167">
                  <c:v>4.4009896986908696</c:v>
                </c:pt>
                <c:pt idx="7168">
                  <c:v>4.40694995077485</c:v>
                </c:pt>
                <c:pt idx="7169">
                  <c:v>4.4128508973597098</c:v>
                </c:pt>
                <c:pt idx="7170">
                  <c:v>4.4186931285450104</c:v>
                </c:pt>
                <c:pt idx="7171">
                  <c:v>4.4244772285587297</c:v>
                </c:pt>
                <c:pt idx="7172">
                  <c:v>4.43020377581571</c:v>
                </c:pt>
                <c:pt idx="7173">
                  <c:v>4.43587334297544</c:v>
                </c:pt>
                <c:pt idx="7174">
                  <c:v>4.4414864969993602</c:v>
                </c:pt>
                <c:pt idx="7175">
                  <c:v>4.4470437992075498</c:v>
                </c:pt>
                <c:pt idx="7176">
                  <c:v>4.4525458053348697</c:v>
                </c:pt>
                <c:pt idx="7177">
                  <c:v>4.4579930655864999</c:v>
                </c:pt>
                <c:pt idx="7178">
                  <c:v>4.4633861246930202</c:v>
                </c:pt>
                <c:pt idx="7179">
                  <c:v>4.4687255219648296</c:v>
                </c:pt>
                <c:pt idx="7180">
                  <c:v>4.4740117913460997</c:v>
                </c:pt>
                <c:pt idx="7181">
                  <c:v>4.4792454614681798</c:v>
                </c:pt>
                <c:pt idx="7182">
                  <c:v>4.4844270557024499</c:v>
                </c:pt>
                <c:pt idx="7183">
                  <c:v>4.4895570922126398</c:v>
                </c:pt>
                <c:pt idx="7184">
                  <c:v>4.4946360840066903</c:v>
                </c:pt>
                <c:pt idx="7185">
                  <c:v>4.4996645389879903</c:v>
                </c:pt>
                <c:pt idx="7186">
                  <c:v>4.5046429600062501</c:v>
                </c:pt>
                <c:pt idx="7187">
                  <c:v>4.5095718449076996</c:v>
                </c:pt>
                <c:pt idx="7188">
                  <c:v>4.5144516865849598</c:v>
                </c:pt>
                <c:pt idx="7189">
                  <c:v>4.5192829730262503</c:v>
                </c:pt>
                <c:pt idx="7190">
                  <c:v>4.5240661873642498</c:v>
                </c:pt>
                <c:pt idx="7191">
                  <c:v>4.5288018079243599</c:v>
                </c:pt>
                <c:pt idx="7192">
                  <c:v>4.5334903082726097</c:v>
                </c:pt>
                <c:pt idx="7193">
                  <c:v>4.5381321572629201</c:v>
                </c:pt>
                <c:pt idx="7194">
                  <c:v>4.5427278190840701</c:v>
                </c:pt>
                <c:pt idx="7195">
                  <c:v>4.5472777533060604</c:v>
                </c:pt>
                <c:pt idx="7196">
                  <c:v>4.5517824149261203</c:v>
                </c:pt>
                <c:pt idx="7197">
                  <c:v>4.5562422544141503</c:v>
                </c:pt>
                <c:pt idx="7198">
                  <c:v>4.5606577177578203</c:v>
                </c:pt>
                <c:pt idx="7199">
                  <c:v>4.5650292465071498</c:v>
                </c:pt>
                <c:pt idx="7200">
                  <c:v>4.56935727781865</c:v>
                </c:pt>
                <c:pt idx="7201">
                  <c:v>4.5736422444990703</c:v>
                </c:pt>
                <c:pt idx="7202">
                  <c:v>4.5778845750486399</c:v>
                </c:pt>
                <c:pt idx="7203">
                  <c:v>4.5820846937039397</c:v>
                </c:pt>
                <c:pt idx="7204">
                  <c:v>4.5862430204803601</c:v>
                </c:pt>
                <c:pt idx="7205">
                  <c:v>4.5903599712140197</c:v>
                </c:pt>
                <c:pt idx="7206">
                  <c:v>4.5944359576034302</c:v>
                </c:pt>
                <c:pt idx="7207">
                  <c:v>4.5984713872506404</c:v>
                </c:pt>
                <c:pt idx="7208">
                  <c:v>4.6024666637019598</c:v>
                </c:pt>
                <c:pt idx="7209">
                  <c:v>4.6064221864883699</c:v>
                </c:pt>
                <c:pt idx="7210">
                  <c:v>4.6103383511654501</c:v>
                </c:pt>
                <c:pt idx="7211">
                  <c:v>4.61421554935293</c:v>
                </c:pt>
                <c:pt idx="7212">
                  <c:v>4.6180541687738597</c:v>
                </c:pt>
                <c:pt idx="7213">
                  <c:v>4.6218545932933699</c:v>
                </c:pt>
                <c:pt idx="7214">
                  <c:v>4.6256172029570903</c:v>
                </c:pt>
                <c:pt idx="7215">
                  <c:v>4.62934237402912</c:v>
                </c:pt>
                <c:pt idx="7216">
                  <c:v>4.6330304790296601</c:v>
                </c:pt>
                <c:pt idx="7217">
                  <c:v>4.6366818867723101</c:v>
                </c:pt>
                <c:pt idx="7218">
                  <c:v>4.6402969624008596</c:v>
                </c:pt>
                <c:pt idx="7219">
                  <c:v>4.6438760674259001</c:v>
                </c:pt>
                <c:pt idx="7220">
                  <c:v>4.6474195597609098</c:v>
                </c:pt>
                <c:pt idx="7221">
                  <c:v>4.65092779375808</c:v>
                </c:pt>
                <c:pt idx="7222">
                  <c:v>4.6544011202437403</c:v>
                </c:pt>
                <c:pt idx="7223">
                  <c:v>4.6578398865534103</c:v>
                </c:pt>
                <c:pt idx="7224">
                  <c:v>4.6612444365666104</c:v>
                </c:pt>
                <c:pt idx="7225">
                  <c:v>4.6646151107411704</c:v>
                </c:pt>
                <c:pt idx="7226">
                  <c:v>4.6679522461473102</c:v>
                </c:pt>
                <c:pt idx="7227">
                  <c:v>4.6712561765013598</c:v>
                </c:pt>
                <c:pt idx="7228">
                  <c:v>4.6745272321991003</c:v>
                </c:pt>
                <c:pt idx="7229">
                  <c:v>4.67776574034884</c:v>
                </c:pt>
                <c:pt idx="7230">
                  <c:v>4.6809720248040803</c:v>
                </c:pt>
                <c:pt idx="7231">
                  <c:v>4.6841464061959499</c:v>
                </c:pt>
                <c:pt idx="7232">
                  <c:v>4.6872892019652204</c:v>
                </c:pt>
                <c:pt idx="7233">
                  <c:v>4.6904007263940999</c:v>
                </c:pt>
                <c:pt idx="7234">
                  <c:v>4.6934812906376102</c:v>
                </c:pt>
                <c:pt idx="7235">
                  <c:v>4.6965312027547599</c:v>
                </c:pt>
                <c:pt idx="7236">
                  <c:v>4.6995507677392903</c:v>
                </c:pt>
                <c:pt idx="7237">
                  <c:v>4.70254028755022</c:v>
                </c:pt>
                <c:pt idx="7238">
                  <c:v>4.7055000611420201</c:v>
                </c:pt>
                <c:pt idx="7239">
                  <c:v>4.7084303844945197</c:v>
                </c:pt>
                <c:pt idx="7240">
                  <c:v>4.7113315506424902</c:v>
                </c:pt>
                <c:pt idx="7241">
                  <c:v>4.7142038497049601</c:v>
                </c:pt>
                <c:pt idx="7242">
                  <c:v>4.7170475689142499</c:v>
                </c:pt>
                <c:pt idx="7243">
                  <c:v>4.7198629926446296</c:v>
                </c:pt>
                <c:pt idx="7244">
                  <c:v>4.7226504024408298</c:v>
                </c:pt>
                <c:pt idx="7245">
                  <c:v>4.7254100770461402</c:v>
                </c:pt>
                <c:pt idx="7246">
                  <c:v>4.7281422924303298</c:v>
                </c:pt>
                <c:pt idx="7247">
                  <c:v>4.7308473218172198</c:v>
                </c:pt>
                <c:pt idx="7248">
                  <c:v>4.733525435712</c:v>
                </c:pt>
                <c:pt idx="7249">
                  <c:v>4.73617690192828</c:v>
                </c:pt>
                <c:pt idx="7250">
                  <c:v>4.7388019856149004</c:v>
                </c:pt>
                <c:pt idx="7251">
                  <c:v>4.7414009492824203</c:v>
                </c:pt>
                <c:pt idx="7252">
                  <c:v>4.7439740528293699</c:v>
                </c:pt>
                <c:pt idx="7253">
                  <c:v>4.7465215535682397</c:v>
                </c:pt>
                <c:pt idx="7254">
                  <c:v>4.7490437062512401</c:v>
                </c:pt>
                <c:pt idx="7255">
                  <c:v>4.7515407630957398</c:v>
                </c:pt>
                <c:pt idx="7256">
                  <c:v>4.7540129738094903</c:v>
                </c:pt>
                <c:pt idx="7257">
                  <c:v>4.7564605856156303</c:v>
                </c:pt>
                <c:pt idx="7258">
                  <c:v>4.7588838432773901</c:v>
                </c:pt>
                <c:pt idx="7259">
                  <c:v>4.7612829891225399</c:v>
                </c:pt>
                <c:pt idx="7260">
                  <c:v>4.7636582630676703</c:v>
                </c:pt>
                <c:pt idx="7261">
                  <c:v>4.7660099026421596</c:v>
                </c:pt>
                <c:pt idx="7262">
                  <c:v>4.7683381430119196</c:v>
                </c:pt>
                <c:pt idx="7263">
                  <c:v>4.7706432170029203</c:v>
                </c:pt>
                <c:pt idx="7264">
                  <c:v>4.7729253551245003</c:v>
                </c:pt>
                <c:pt idx="7265">
                  <c:v>4.7751847855923604</c:v>
                </c:pt>
                <c:pt idx="7266">
                  <c:v>4.7774217343514298</c:v>
                </c:pt>
                <c:pt idx="7267">
                  <c:v>4.7796364250984604</c:v>
                </c:pt>
                <c:pt idx="7268">
                  <c:v>4.7818290793043596</c:v>
                </c:pt>
                <c:pt idx="7269">
                  <c:v>4.78399991623637</c:v>
                </c:pt>
                <c:pt idx="7270">
                  <c:v>4.7861491529800197</c:v>
                </c:pt>
                <c:pt idx="7271">
                  <c:v>4.7882770044607499</c:v>
                </c:pt>
                <c:pt idx="7272">
                  <c:v>4.7903836834654898</c:v>
                </c:pt>
                <c:pt idx="7273">
                  <c:v>4.7924694006638902</c:v>
                </c:pt>
                <c:pt idx="7274">
                  <c:v>4.7945343646294196</c:v>
                </c:pt>
                <c:pt idx="7275">
                  <c:v>4.7965787818601902</c:v>
                </c:pt>
                <c:pt idx="7276">
                  <c:v>4.7986028567996302</c:v>
                </c:pt>
                <c:pt idx="7277">
                  <c:v>4.80060679185691</c:v>
                </c:pt>
                <c:pt idx="7278">
                  <c:v>4.8025907874272296</c:v>
                </c:pt>
                <c:pt idx="7279">
                  <c:v>4.8045550419117697</c:v>
                </c:pt>
                <c:pt idx="7280">
                  <c:v>4.80649975173763</c:v>
                </c:pt>
                <c:pt idx="7281">
                  <c:v>4.8084251113774199</c:v>
                </c:pt>
                <c:pt idx="7282">
                  <c:v>4.8103313133686996</c:v>
                </c:pt>
                <c:pt idx="7283">
                  <c:v>4.8122185483332602</c:v>
                </c:pt>
                <c:pt idx="7284">
                  <c:v>4.8140870049961704</c:v>
                </c:pt>
                <c:pt idx="7285">
                  <c:v>4.8159368702046503</c:v>
                </c:pt>
                <c:pt idx="7286">
                  <c:v>4.8177683289467597</c:v>
                </c:pt>
                <c:pt idx="7287">
                  <c:v>4.8195815643698996</c:v>
                </c:pt>
                <c:pt idx="7288">
                  <c:v>4.8213767577991398</c:v>
                </c:pt>
                <c:pt idx="7289">
                  <c:v>4.8231540887552997</c:v>
                </c:pt>
                <c:pt idx="7290">
                  <c:v>4.8249137349729603</c:v>
                </c:pt>
                <c:pt idx="7291">
                  <c:v>4.82665587241822</c:v>
                </c:pt>
                <c:pt idx="7292">
                  <c:v>4.8283806753062697</c:v>
                </c:pt>
                <c:pt idx="7293">
                  <c:v>4.8300883161188199</c:v>
                </c:pt>
                <c:pt idx="7294">
                  <c:v>4.8317789656213996</c:v>
                </c:pt>
                <c:pt idx="7295">
                  <c:v>4.8334527928803501</c:v>
                </c:pt>
                <c:pt idx="7296">
                  <c:v>4.83510996527981</c:v>
                </c:pt>
                <c:pt idx="7297">
                  <c:v>4.8367506485383798</c:v>
                </c:pt>
                <c:pt idx="7298">
                  <c:v>4.8383750067257596</c:v>
                </c:pt>
                <c:pt idx="7299">
                  <c:v>4.8399832022791296</c:v>
                </c:pt>
                <c:pt idx="7300">
                  <c:v>4.8415753960193797</c:v>
                </c:pt>
                <c:pt idx="7301">
                  <c:v>4.8431517471672096</c:v>
                </c:pt>
                <c:pt idx="7302">
                  <c:v>4.8447124133590496</c:v>
                </c:pt>
                <c:pt idx="7303">
                  <c:v>4.8462575506628101</c:v>
                </c:pt>
                <c:pt idx="7304">
                  <c:v>4.8477873135935301</c:v>
                </c:pt>
                <c:pt idx="7305">
                  <c:v>4.8493018551287603</c:v>
                </c:pt>
                <c:pt idx="7306">
                  <c:v>4.8508013267239196</c:v>
                </c:pt>
                <c:pt idx="7307">
                  <c:v>4.8522858783274199</c:v>
                </c:pt>
                <c:pt idx="7308">
                  <c:v>4.8537556583956603</c:v>
                </c:pt>
                <c:pt idx="7309">
                  <c:v>4.8552108139078598</c:v>
                </c:pt>
                <c:pt idx="7310">
                  <c:v>4.8566514903808002</c:v>
                </c:pt>
                <c:pt idx="7311">
                  <c:v>4.8580778318833202</c:v>
                </c:pt>
                <c:pt idx="7312">
                  <c:v>4.8594899810507597</c:v>
                </c:pt>
                <c:pt idx="7313">
                  <c:v>4.8608880790992099</c:v>
                </c:pt>
                <c:pt idx="7314">
                  <c:v>4.8622722658396498</c:v>
                </c:pt>
                <c:pt idx="7315">
                  <c:v>4.8636426796918997</c:v>
                </c:pt>
                <c:pt idx="7316">
                  <c:v>4.8649994576984801</c:v>
                </c:pt>
                <c:pt idx="7317">
                  <c:v>4.8663427355383302</c:v>
                </c:pt>
                <c:pt idx="7318">
                  <c:v>4.8676726475403598</c:v>
                </c:pt>
                <c:pt idx="7319">
                  <c:v>4.8689893266968598</c:v>
                </c:pt>
                <c:pt idx="7320">
                  <c:v>4.8702929046768597</c:v>
                </c:pt>
                <c:pt idx="7321">
                  <c:v>4.8715835118392397</c:v>
                </c:pt>
                <c:pt idx="7322">
                  <c:v>4.8728612772457902</c:v>
                </c:pt>
                <c:pt idx="7323">
                  <c:v>4.8741263286741097</c:v>
                </c:pt>
                <c:pt idx="7324">
                  <c:v>4.8753787926304097</c:v>
                </c:pt>
                <c:pt idx="7325">
                  <c:v>4.87661879436211</c:v>
                </c:pt>
                <c:pt idx="7326">
                  <c:v>4.8778464578704401</c:v>
                </c:pt>
                <c:pt idx="7327">
                  <c:v>4.8790619059227502</c:v>
                </c:pt>
                <c:pt idx="7328">
                  <c:v>4.8802652600648804</c:v>
                </c:pt>
                <c:pt idx="7329">
                  <c:v>4.8814566406332398</c:v>
                </c:pt>
                <c:pt idx="7330">
                  <c:v>4.8826361667668703</c:v>
                </c:pt>
                <c:pt idx="7331">
                  <c:v>4.8838039564193698</c:v>
                </c:pt>
                <c:pt idx="7332">
                  <c:v>4.8849601263706903</c:v>
                </c:pt>
                <c:pt idx="7333">
                  <c:v>4.8861047922387799</c:v>
                </c:pt>
                <c:pt idx="7334">
                  <c:v>4.88723806849117</c:v>
                </c:pt>
                <c:pt idx="7335">
                  <c:v>4.8883600684564499</c:v>
                </c:pt>
                <c:pt idx="7336">
                  <c:v>4.88947090433554</c:v>
                </c:pt>
                <c:pt idx="7337">
                  <c:v>4.8905706872129597</c:v>
                </c:pt>
                <c:pt idx="7338">
                  <c:v>4.8916595270679002</c:v>
                </c:pt>
                <c:pt idx="7339">
                  <c:v>4.8927375327852696</c:v>
                </c:pt>
                <c:pt idx="7340">
                  <c:v>4.8938048121665298</c:v>
                </c:pt>
                <c:pt idx="7341">
                  <c:v>4.8948614719405104</c:v>
                </c:pt>
                <c:pt idx="7342">
                  <c:v>4.8959076177740704</c:v>
                </c:pt>
                <c:pt idx="7343">
                  <c:v>4.8969433542826701</c:v>
                </c:pt>
                <c:pt idx="7344">
                  <c:v>4.8979687850408098</c:v>
                </c:pt>
                <c:pt idx="7345">
                  <c:v>4.89898401259242</c:v>
                </c:pt>
                <c:pt idx="7346">
                  <c:v>4.8999891384611196</c:v>
                </c:pt>
                <c:pt idx="7347">
                  <c:v>4.9009842631603204</c:v>
                </c:pt>
                <c:pt idx="7348">
                  <c:v>4.9019694862033303</c:v>
                </c:pt>
                <c:pt idx="7349">
                  <c:v>4.9029449061132597</c:v>
                </c:pt>
                <c:pt idx="7350">
                  <c:v>4.9039106204329199</c:v>
                </c:pt>
                <c:pt idx="7351">
                  <c:v>4.90486672573455</c:v>
                </c:pt>
                <c:pt idx="7352">
                  <c:v>4.9058133176294803</c:v>
                </c:pt>
                <c:pt idx="7353">
                  <c:v>4.9067504907776804</c:v>
                </c:pt>
                <c:pt idx="7354">
                  <c:v>4.9076783388972496</c:v>
                </c:pt>
                <c:pt idx="7355">
                  <c:v>4.9085969547737802</c:v>
                </c:pt>
                <c:pt idx="7356">
                  <c:v>4.9095064302696096</c:v>
                </c:pt>
                <c:pt idx="7357">
                  <c:v>4.9104068563330596</c:v>
                </c:pt>
                <c:pt idx="7358">
                  <c:v>4.9112983230074798</c:v>
                </c:pt>
                <c:pt idx="7359">
                  <c:v>4.9121809194402797</c:v>
                </c:pt>
                <c:pt idx="7360">
                  <c:v>4.9130547338918502</c:v>
                </c:pt>
                <c:pt idx="7361">
                  <c:v>4.9139198537443498</c:v>
                </c:pt>
                <c:pt idx="7362">
                  <c:v>4.9147763655104804</c:v>
                </c:pt>
                <c:pt idx="7363">
                  <c:v>4.9156243548421603</c:v>
                </c:pt>
                <c:pt idx="7364">
                  <c:v>4.9164639065389997</c:v>
                </c:pt>
                <c:pt idx="7365">
                  <c:v>4.9172951045568798</c:v>
                </c:pt>
                <c:pt idx="7366">
                  <c:v>4.9181180320162996</c:v>
                </c:pt>
                <c:pt idx="7367">
                  <c:v>4.9189327712106801</c:v>
                </c:pt>
                <c:pt idx="7368">
                  <c:v>4.9197394036146296</c:v>
                </c:pt>
                <c:pt idx="7369">
                  <c:v>4.9205380098920504</c:v>
                </c:pt>
                <c:pt idx="7370">
                  <c:v>4.9213286699042502</c:v>
                </c:pt>
                <c:pt idx="7371">
                  <c:v>4.9221114627178801</c:v>
                </c:pt>
                <c:pt idx="7372">
                  <c:v>4.9228864666128702</c:v>
                </c:pt>
                <c:pt idx="7373">
                  <c:v>4.9236537590902598</c:v>
                </c:pt>
                <c:pt idx="7374">
                  <c:v>4.9244134168799398</c:v>
                </c:pt>
                <c:pt idx="7375">
                  <c:v>4.9251655159483096</c:v>
                </c:pt>
                <c:pt idx="7376">
                  <c:v>4.9259101315059199</c:v>
                </c:pt>
                <c:pt idx="7377">
                  <c:v>4.9266473380149396</c:v>
                </c:pt>
                <c:pt idx="7378">
                  <c:v>4.9273772091966297</c:v>
                </c:pt>
                <c:pt idx="7379">
                  <c:v>4.9280998180387297</c:v>
                </c:pt>
                <c:pt idx="7380">
                  <c:v>4.9288152368027101</c:v>
                </c:pt>
                <c:pt idx="7381">
                  <c:v>4.9295235370310504</c:v>
                </c:pt>
                <c:pt idx="7382">
                  <c:v>4.9302247895543596</c:v>
                </c:pt>
                <c:pt idx="7383">
                  <c:v>4.9309190644984797</c:v>
                </c:pt>
                <c:pt idx="7384">
                  <c:v>4.9316064312914802</c:v>
                </c:pt>
                <c:pt idx="7385">
                  <c:v>4.9322869586706197</c:v>
                </c:pt>
                <c:pt idx="7386">
                  <c:v>4.9329607146891998</c:v>
                </c:pt>
                <c:pt idx="7387">
                  <c:v>4.9336277667233803</c:v>
                </c:pt>
                <c:pt idx="7388">
                  <c:v>4.9342881814789203</c:v>
                </c:pt>
                <c:pt idx="7389">
                  <c:v>4.9349420249978504</c:v>
                </c:pt>
                <c:pt idx="7390">
                  <c:v>4.93558936266506</c:v>
                </c:pt>
                <c:pt idx="7391">
                  <c:v>4.9362302592148701</c:v>
                </c:pt>
                <c:pt idx="7392">
                  <c:v>4.9368647787374504</c:v>
                </c:pt>
                <c:pt idx="7393">
                  <c:v>4.9374929846853002</c:v>
                </c:pt>
                <c:pt idx="7394">
                  <c:v>4.9381149398795197</c:v>
                </c:pt>
                <c:pt idx="7395">
                  <c:v>4.9387307065161599</c:v>
                </c:pt>
                <c:pt idx="7396">
                  <c:v>4.9393403461723997</c:v>
                </c:pt>
                <c:pt idx="7397">
                  <c:v>4.9399439198127002</c:v>
                </c:pt>
                <c:pt idx="7398">
                  <c:v>4.9405414877949401</c:v>
                </c:pt>
                <c:pt idx="7399">
                  <c:v>4.9411331098764002</c:v>
                </c:pt>
                <c:pt idx="7400">
                  <c:v>4.9417188452197998</c:v>
                </c:pt>
                <c:pt idx="7401">
                  <c:v>4.8925479211449998</c:v>
                </c:pt>
                <c:pt idx="7402">
                  <c:v>4.8438662559394396</c:v>
                </c:pt>
                <c:pt idx="7403">
                  <c:v>4.7956689813960498</c:v>
                </c:pt>
                <c:pt idx="7404">
                  <c:v>4.7479512777471999</c:v>
                </c:pt>
                <c:pt idx="7405">
                  <c:v>4.7007083731827697</c:v>
                </c:pt>
                <c:pt idx="7406">
                  <c:v>4.6539355433729197</c:v>
                </c:pt>
                <c:pt idx="7407">
                  <c:v>4.6076281109956998</c:v>
                </c:pt>
                <c:pt idx="7408">
                  <c:v>4.5617814452692897</c:v>
                </c:pt>
                <c:pt idx="7409">
                  <c:v>4.5163909614889004</c:v>
                </c:pt>
                <c:pt idx="7410">
                  <c:v>4.4714521205683297</c:v>
                </c:pt>
                <c:pt idx="7411">
                  <c:v>4.4269604285860398</c:v>
                </c:pt>
                <c:pt idx="7412">
                  <c:v>4.3829114363357604</c:v>
                </c:pt>
                <c:pt idx="7413">
                  <c:v>4.3393007388815397</c:v>
                </c:pt>
                <c:pt idx="7414">
                  <c:v>4.2961239751173199</c:v>
                </c:pt>
                <c:pt idx="7415">
                  <c:v>4.25337682733071</c:v>
                </c:pt>
                <c:pt idx="7416">
                  <c:v>4.2110550207713402</c:v>
                </c:pt>
                <c:pt idx="7417">
                  <c:v>4.1691543232232604</c:v>
                </c:pt>
                <c:pt idx="7418">
                  <c:v>4.1276705445818198</c:v>
                </c:pt>
                <c:pt idx="7419">
                  <c:v>4.0865995364345702</c:v>
                </c:pt>
                <c:pt idx="7420">
                  <c:v>4.0459371916464697</c:v>
                </c:pt>
                <c:pt idx="7421">
                  <c:v>4.0056794439491599</c:v>
                </c:pt>
                <c:pt idx="7422">
                  <c:v>3.96582226753433</c:v>
                </c:pt>
                <c:pt idx="7423">
                  <c:v>3.9263616766511098</c:v>
                </c:pt>
                <c:pt idx="7424">
                  <c:v>3.8872937252075399</c:v>
                </c:pt>
                <c:pt idx="7425">
                  <c:v>3.8486145063759101</c:v>
                </c:pt>
                <c:pt idx="7426">
                  <c:v>3.8103201522021002</c:v>
                </c:pt>
                <c:pt idx="7427">
                  <c:v>3.7724068332187999</c:v>
                </c:pt>
                <c:pt idx="7428">
                  <c:v>3.7348707580624998</c:v>
                </c:pt>
                <c:pt idx="7429">
                  <c:v>3.6977081730944001</c:v>
                </c:pt>
                <c:pt idx="7430">
                  <c:v>3.6609153620250501</c:v>
                </c:pt>
                <c:pt idx="7431">
                  <c:v>3.6244886455426801</c:v>
                </c:pt>
                <c:pt idx="7432">
                  <c:v>3.58842438094528</c:v>
                </c:pt>
                <c:pt idx="7433">
                  <c:v>3.5527189617763302</c:v>
                </c:pt>
                <c:pt idx="7434">
                  <c:v>3.5173688174641802</c:v>
                </c:pt>
                <c:pt idx="7435">
                  <c:v>3.48237041296492</c:v>
                </c:pt>
                <c:pt idx="7436">
                  <c:v>3.44772024840894</c:v>
                </c:pt>
                <c:pt idx="7437">
                  <c:v>3.4134148587509099</c:v>
                </c:pt>
                <c:pt idx="7438">
                  <c:v>3.3794508134232801</c:v>
                </c:pt>
                <c:pt idx="7439">
                  <c:v>3.34582471599321</c:v>
                </c:pt>
                <c:pt idx="7440">
                  <c:v>3.3125332038229298</c:v>
                </c:pt>
                <c:pt idx="7441">
                  <c:v>3.2795729477334898</c:v>
                </c:pt>
                <c:pt idx="7442">
                  <c:v>3.2469406516718098</c:v>
                </c:pt>
                <c:pt idx="7443">
                  <c:v>3.2146330523810902</c:v>
                </c:pt>
                <c:pt idx="7444">
                  <c:v>3.1826469190744802</c:v>
                </c:pt>
                <c:pt idx="7445">
                  <c:v>3.1509790531119899</c:v>
                </c:pt>
                <c:pt idx="7446">
                  <c:v>3.11962628768064</c:v>
                </c:pt>
                <c:pt idx="7447">
                  <c:v>3.0885854874777499</c:v>
                </c:pt>
                <c:pt idx="7448">
                  <c:v>3.0578535483974401</c:v>
                </c:pt>
                <c:pt idx="7449">
                  <c:v>3.0274273972201899</c:v>
                </c:pt>
                <c:pt idx="7450">
                  <c:v>2.9973039913055302</c:v>
                </c:pt>
                <c:pt idx="7451">
                  <c:v>2.9674803182877598</c:v>
                </c:pt>
                <c:pt idx="7452">
                  <c:v>2.9379533957747199</c:v>
                </c:pt>
                <c:pt idx="7453">
                  <c:v>2.9087202710495701</c:v>
                </c:pt>
                <c:pt idx="7454">
                  <c:v>2.87977802077546</c:v>
                </c:pt>
                <c:pt idx="7455">
                  <c:v>2.8511237507032501</c:v>
                </c:pt>
                <c:pt idx="7456">
                  <c:v>2.8227545953820599</c:v>
                </c:pt>
                <c:pt idx="7457">
                  <c:v>2.7946677178727102</c:v>
                </c:pt>
                <c:pt idx="7458">
                  <c:v>2.76686030946404</c:v>
                </c:pt>
                <c:pt idx="7459">
                  <c:v>2.73932958939205</c:v>
                </c:pt>
                <c:pt idx="7460">
                  <c:v>2.7120728045617701</c:v>
                </c:pt>
                <c:pt idx="7461">
                  <c:v>2.6850872292720198</c:v>
                </c:pt>
                <c:pt idx="7462">
                  <c:v>2.65837016494278</c:v>
                </c:pt>
                <c:pt idx="7463">
                  <c:v>2.6319189398453502</c:v>
                </c:pt>
                <c:pt idx="7464">
                  <c:v>2.6057309088351701</c:v>
                </c:pt>
                <c:pt idx="7465">
                  <c:v>2.5798034530873299</c:v>
                </c:pt>
                <c:pt idx="7466">
                  <c:v>2.5541339798346399</c:v>
                </c:pt>
                <c:pt idx="7467">
                  <c:v>2.5287199221083898</c:v>
                </c:pt>
                <c:pt idx="7468">
                  <c:v>2.5035587384816198</c:v>
                </c:pt>
                <c:pt idx="7469">
                  <c:v>2.4786479128150098</c:v>
                </c:pt>
                <c:pt idx="7470">
                  <c:v>2.4539849540052199</c:v>
                </c:pt>
                <c:pt idx="7471">
                  <c:v>2.4295673957358299</c:v>
                </c:pt>
                <c:pt idx="7472">
                  <c:v>2.4053927962306498</c:v>
                </c:pt>
                <c:pt idx="7473">
                  <c:v>2.3814587380096102</c:v>
                </c:pt>
                <c:pt idx="7474">
                  <c:v>2.3577628276469098</c:v>
                </c:pt>
                <c:pt idx="7475">
                  <c:v>2.3343026955317998</c:v>
                </c:pt>
                <c:pt idx="7476">
                  <c:v>2.3110759956314899</c:v>
                </c:pt>
                <c:pt idx="7477">
                  <c:v>2.2880804052566499</c:v>
                </c:pt>
                <c:pt idx="7478">
                  <c:v>2.2653136248290799</c:v>
                </c:pt>
                <c:pt idx="7479">
                  <c:v>2.24277337765175</c:v>
                </c:pt>
                <c:pt idx="7480">
                  <c:v>2.2204574096811802</c:v>
                </c:pt>
                <c:pt idx="7481">
                  <c:v>2.1983634893019599</c:v>
                </c:pt>
                <c:pt idx="7482">
                  <c:v>2.1764894071036398</c:v>
                </c:pt>
                <c:pt idx="7483">
                  <c:v>2.1548329756597902</c:v>
                </c:pt>
                <c:pt idx="7484">
                  <c:v>2.1333920293092001</c:v>
                </c:pt>
                <c:pt idx="7485">
                  <c:v>2.1121644239393702</c:v>
                </c:pt>
                <c:pt idx="7486">
                  <c:v>2.0911480367720801</c:v>
                </c:pt>
                <c:pt idx="7487">
                  <c:v>2.0703407661511002</c:v>
                </c:pt>
                <c:pt idx="7488">
                  <c:v>2.0497405313320201</c:v>
                </c:pt>
                <c:pt idx="7489">
                  <c:v>2.0293452722741998</c:v>
                </c:pt>
                <c:pt idx="7490">
                  <c:v>2.0091529494347302</c:v>
                </c:pt>
                <c:pt idx="7491">
                  <c:v>1.98916154356451</c:v>
                </c:pt>
                <c:pt idx="7492">
                  <c:v>1.9693690555062799</c:v>
                </c:pt>
                <c:pt idx="7493">
                  <c:v>1.9497735059947501</c:v>
                </c:pt>
                <c:pt idx="7494">
                  <c:v>1.9303729354586301</c:v>
                </c:pt>
                <c:pt idx="7495">
                  <c:v>1.9111654038247099</c:v>
                </c:pt>
                <c:pt idx="7496">
                  <c:v>1.89214899032382</c:v>
                </c:pt>
                <c:pt idx="7497">
                  <c:v>1.87332179329875</c:v>
                </c:pt>
                <c:pt idx="7498">
                  <c:v>1.85468193001412</c:v>
                </c:pt>
                <c:pt idx="7499">
                  <c:v>1.83622753646807</c:v>
                </c:pt>
                <c:pt idx="7500">
                  <c:v>1.8179567672058601</c:v>
                </c:pt>
                <c:pt idx="7501">
                  <c:v>1.84961862638949</c:v>
                </c:pt>
                <c:pt idx="7502">
                  <c:v>1.88096544481044</c:v>
                </c:pt>
                <c:pt idx="7503">
                  <c:v>1.9120003571766699</c:v>
                </c:pt>
                <c:pt idx="7504">
                  <c:v>1.94272646700527</c:v>
                </c:pt>
                <c:pt idx="7505">
                  <c:v>1.9731468469328399</c:v>
                </c:pt>
                <c:pt idx="7506">
                  <c:v>2.0032645390227102</c:v>
                </c:pt>
                <c:pt idx="7507">
                  <c:v>2.0330825550692002</c:v>
                </c:pt>
                <c:pt idx="7508">
                  <c:v>2.0626038768987498</c:v>
                </c:pt>
                <c:pt idx="7509">
                  <c:v>2.0918314566681602</c:v>
                </c:pt>
                <c:pt idx="7510">
                  <c:v>2.1207682171597502</c:v>
                </c:pt>
                <c:pt idx="7511">
                  <c:v>2.1494170520736899</c:v>
                </c:pt>
                <c:pt idx="7512">
                  <c:v>2.1777808263173402</c:v>
                </c:pt>
                <c:pt idx="7513">
                  <c:v>2.20586237629177</c:v>
                </c:pt>
                <c:pt idx="7514">
                  <c:v>2.23366451017537</c:v>
                </c:pt>
                <c:pt idx="7515">
                  <c:v>2.2611900082047001</c:v>
                </c:pt>
                <c:pt idx="7516">
                  <c:v>2.2884416229525</c:v>
                </c:pt>
                <c:pt idx="7517">
                  <c:v>2.3154220796029601</c:v>
                </c:pt>
                <c:pt idx="7518">
                  <c:v>2.3421340762242302</c:v>
                </c:pt>
                <c:pt idx="7519">
                  <c:v>2.3685802840382202</c:v>
                </c:pt>
                <c:pt idx="7520">
                  <c:v>2.3947633476877499</c:v>
                </c:pt>
                <c:pt idx="7521">
                  <c:v>2.4206858855010198</c:v>
                </c:pt>
                <c:pt idx="7522">
                  <c:v>2.4463504897533999</c:v>
                </c:pt>
                <c:pt idx="7523">
                  <c:v>2.47175972692671</c:v>
                </c:pt>
                <c:pt idx="7524">
                  <c:v>2.4969161379658402</c:v>
                </c:pt>
                <c:pt idx="7525">
                  <c:v>2.5218222385328501</c:v>
                </c:pt>
                <c:pt idx="7526">
                  <c:v>2.5464805192585702</c:v>
                </c:pt>
                <c:pt idx="7527">
                  <c:v>2.5708934459916</c:v>
                </c:pt>
                <c:pt idx="7528">
                  <c:v>2.5950634600449698</c:v>
                </c:pt>
                <c:pt idx="7529">
                  <c:v>2.6189929784402199</c:v>
                </c:pt>
                <c:pt idx="7530">
                  <c:v>2.64268439414914</c:v>
                </c:pt>
                <c:pt idx="7531">
                  <c:v>2.6661400763330301</c:v>
                </c:pt>
                <c:pt idx="7532">
                  <c:v>2.6893623705796701</c:v>
                </c:pt>
                <c:pt idx="7533">
                  <c:v>2.71235359913784</c:v>
                </c:pt>
                <c:pt idx="7534">
                  <c:v>2.73511606114953</c:v>
                </c:pt>
                <c:pt idx="7535">
                  <c:v>2.7576520328799301</c:v>
                </c:pt>
                <c:pt idx="7536">
                  <c:v>2.7799637679449898</c:v>
                </c:pt>
                <c:pt idx="7537">
                  <c:v>2.8020534975368099</c:v>
                </c:pt>
                <c:pt idx="7538">
                  <c:v>2.82392343064675</c:v>
                </c:pt>
                <c:pt idx="7539">
                  <c:v>2.8455757542863598</c:v>
                </c:pt>
                <c:pt idx="7540">
                  <c:v>2.8670126337060302</c:v>
                </c:pt>
                <c:pt idx="7541">
                  <c:v>2.8882362126115799</c:v>
                </c:pt>
                <c:pt idx="7542">
                  <c:v>2.9092486133785802</c:v>
                </c:pt>
                <c:pt idx="7543">
                  <c:v>2.9300519372646199</c:v>
                </c:pt>
                <c:pt idx="7544">
                  <c:v>2.9506482646194301</c:v>
                </c:pt>
                <c:pt idx="7545">
                  <c:v>2.9710396550928899</c:v>
                </c:pt>
                <c:pt idx="7546">
                  <c:v>2.9912281478410701</c:v>
                </c:pt>
                <c:pt idx="7547">
                  <c:v>3.0112157617300399</c:v>
                </c:pt>
                <c:pt idx="7548">
                  <c:v>3.0310044955378599</c:v>
                </c:pt>
                <c:pt idx="7549">
                  <c:v>3.0505963281544002</c:v>
                </c:pt>
                <c:pt idx="7550">
                  <c:v>3.0699932187792398</c:v>
                </c:pt>
                <c:pt idx="7551">
                  <c:v>3.0891971071176201</c:v>
                </c:pt>
                <c:pt idx="7552">
                  <c:v>3.1082099135743699</c:v>
                </c:pt>
                <c:pt idx="7553">
                  <c:v>3.1270335394459798</c:v>
                </c:pt>
                <c:pt idx="7554">
                  <c:v>3.1456698671107302</c:v>
                </c:pt>
                <c:pt idx="7555">
                  <c:v>3.1641207602169001</c:v>
                </c:pt>
                <c:pt idx="7556">
                  <c:v>3.1823880638692001</c:v>
                </c:pt>
                <c:pt idx="7557">
                  <c:v>3.2004736048131899</c:v>
                </c:pt>
                <c:pt idx="7558">
                  <c:v>3.2183791916180602</c:v>
                </c:pt>
                <c:pt idx="7559">
                  <c:v>3.2361066148574</c:v>
                </c:pt>
                <c:pt idx="7560">
                  <c:v>3.2536576472883199</c:v>
                </c:pt>
                <c:pt idx="7561">
                  <c:v>3.2710340440286698</c:v>
                </c:pt>
                <c:pt idx="7562">
                  <c:v>3.28823754273261</c:v>
                </c:pt>
                <c:pt idx="7563">
                  <c:v>3.3052698637643498</c:v>
                </c:pt>
                <c:pt idx="7564">
                  <c:v>3.3221327103701901</c:v>
                </c:pt>
                <c:pt idx="7565">
                  <c:v>3.3388277688488399</c:v>
                </c:pt>
                <c:pt idx="7566">
                  <c:v>3.35535670872006</c:v>
                </c:pt>
                <c:pt idx="7567">
                  <c:v>3.3717211828916098</c:v>
                </c:pt>
                <c:pt idx="7568">
                  <c:v>3.3879228278245499</c:v>
                </c:pt>
                <c:pt idx="7569">
                  <c:v>3.40396326369686</c:v>
                </c:pt>
                <c:pt idx="7570">
                  <c:v>3.4198440945655202</c:v>
                </c:pt>
                <c:pt idx="7571">
                  <c:v>3.4355669085268201</c:v>
                </c:pt>
                <c:pt idx="7572">
                  <c:v>3.4511332778752801</c:v>
                </c:pt>
                <c:pt idx="7573">
                  <c:v>3.4665447592608101</c:v>
                </c:pt>
                <c:pt idx="7574">
                  <c:v>3.4818028938443701</c:v>
                </c:pt>
                <c:pt idx="7575">
                  <c:v>3.4969092074521502</c:v>
                </c:pt>
                <c:pt idx="7576">
                  <c:v>3.5118652107281001</c:v>
                </c:pt>
                <c:pt idx="7577">
                  <c:v>3.5266723992850002</c:v>
                </c:pt>
                <c:pt idx="7578">
                  <c:v>3.5413322538540499</c:v>
                </c:pt>
                <c:pt idx="7579">
                  <c:v>3.5558462404329299</c:v>
                </c:pt>
                <c:pt idx="7580">
                  <c:v>3.5702158104323898</c:v>
                </c:pt>
                <c:pt idx="7581">
                  <c:v>3.58444240082139</c:v>
                </c:pt>
                <c:pt idx="7582">
                  <c:v>3.5985274342708502</c:v>
                </c:pt>
                <c:pt idx="7583">
                  <c:v>3.6124723192958399</c:v>
                </c:pt>
                <c:pt idx="7584">
                  <c:v>3.62627845039647</c:v>
                </c:pt>
                <c:pt idx="7585">
                  <c:v>3.63994720819738</c:v>
                </c:pt>
                <c:pt idx="7586">
                  <c:v>3.6534799595857201</c:v>
                </c:pt>
                <c:pt idx="7587">
                  <c:v>3.6668780578479199</c:v>
                </c:pt>
                <c:pt idx="7588">
                  <c:v>3.6801428428049698</c:v>
                </c:pt>
                <c:pt idx="7589">
                  <c:v>3.69327564094641</c:v>
                </c:pt>
                <c:pt idx="7590">
                  <c:v>3.7062777655630001</c:v>
                </c:pt>
                <c:pt idx="7591">
                  <c:v>3.7191505168780501</c:v>
                </c:pt>
                <c:pt idx="7592">
                  <c:v>3.7318951821774</c:v>
                </c:pt>
                <c:pt idx="7593">
                  <c:v>3.7445130359382199</c:v>
                </c:pt>
                <c:pt idx="7594">
                  <c:v>3.7570053399563901</c:v>
                </c:pt>
                <c:pt idx="7595">
                  <c:v>3.7693733434727199</c:v>
                </c:pt>
                <c:pt idx="7596">
                  <c:v>3.78161828329787</c:v>
                </c:pt>
                <c:pt idx="7597">
                  <c:v>3.7937413839360299</c:v>
                </c:pt>
                <c:pt idx="7598">
                  <c:v>3.8057438577073599</c:v>
                </c:pt>
                <c:pt idx="7599">
                  <c:v>3.8176269048692499</c:v>
                </c:pt>
                <c:pt idx="7600">
                  <c:v>3.8293917137363098</c:v>
                </c:pt>
                <c:pt idx="7601">
                  <c:v>3.84103946079924</c:v>
                </c:pt>
                <c:pt idx="7602">
                  <c:v>3.85257131084244</c:v>
                </c:pt>
                <c:pt idx="7603">
                  <c:v>3.8639884170605301</c:v>
                </c:pt>
                <c:pt idx="7604">
                  <c:v>3.8752919211736501</c:v>
                </c:pt>
                <c:pt idx="7605">
                  <c:v>3.8864829535416301</c:v>
                </c:pt>
                <c:pt idx="7606">
                  <c:v>3.8975626332770199</c:v>
                </c:pt>
                <c:pt idx="7607">
                  <c:v>3.9085320683570499</c:v>
                </c:pt>
                <c:pt idx="7608">
                  <c:v>3.9193923557343502</c:v>
                </c:pt>
                <c:pt idx="7609">
                  <c:v>3.9301445814467102</c:v>
                </c:pt>
                <c:pt idx="7610">
                  <c:v>3.9407898207256702</c:v>
                </c:pt>
                <c:pt idx="7611">
                  <c:v>3.9513291381040201</c:v>
                </c:pt>
                <c:pt idx="7612">
                  <c:v>3.9617635875222899</c:v>
                </c:pt>
                <c:pt idx="7613">
                  <c:v>3.9720942124341101</c:v>
                </c:pt>
                <c:pt idx="7614">
                  <c:v>3.9823220459105801</c:v>
                </c:pt>
                <c:pt idx="7615">
                  <c:v>3.9924481107435801</c:v>
                </c:pt>
                <c:pt idx="7616">
                  <c:v>4.0024734195480196</c:v>
                </c:pt>
                <c:pt idx="7617">
                  <c:v>4.0123989748631397</c:v>
                </c:pt>
                <c:pt idx="7618">
                  <c:v>4.0222257692527501</c:v>
                </c:pt>
                <c:pt idx="7619">
                  <c:v>4.0319547854044604</c:v>
                </c:pt>
                <c:pt idx="7620">
                  <c:v>4.04158699622801</c:v>
                </c:pt>
                <c:pt idx="7621">
                  <c:v>4.0511233649524998</c:v>
                </c:pt>
                <c:pt idx="7622">
                  <c:v>4.0605648452227499</c:v>
                </c:pt>
                <c:pt idx="7623">
                  <c:v>4.0699123811946603</c:v>
                </c:pt>
                <c:pt idx="7624">
                  <c:v>4.0791669076296104</c:v>
                </c:pt>
                <c:pt idx="7625">
                  <c:v>4.08832934998797</c:v>
                </c:pt>
                <c:pt idx="7626">
                  <c:v>4.0974006245215904</c:v>
                </c:pt>
                <c:pt idx="7627">
                  <c:v>4.1063816383654999</c:v>
                </c:pt>
                <c:pt idx="7628">
                  <c:v>4.1152732896285604</c:v>
                </c:pt>
                <c:pt idx="7629">
                  <c:v>4.1240764674833104</c:v>
                </c:pt>
                <c:pt idx="7630">
                  <c:v>4.1327920522548602</c:v>
                </c:pt>
                <c:pt idx="7631">
                  <c:v>4.1414209155089701</c:v>
                </c:pt>
                <c:pt idx="7632">
                  <c:v>4.1499639201391396</c:v>
                </c:pt>
                <c:pt idx="7633">
                  <c:v>4.1584219204529598</c:v>
                </c:pt>
                <c:pt idx="7634">
                  <c:v>4.16679576225751</c:v>
                </c:pt>
                <c:pt idx="7635">
                  <c:v>4.1750862829439503</c:v>
                </c:pt>
                <c:pt idx="7636">
                  <c:v>4.1832943115712498</c:v>
                </c:pt>
                <c:pt idx="7637">
                  <c:v>4.1914206689491103</c:v>
                </c:pt>
                <c:pt idx="7638">
                  <c:v>4.1994661677200602</c:v>
                </c:pt>
                <c:pt idx="7639">
                  <c:v>4.2074316124406597</c:v>
                </c:pt>
                <c:pt idx="7640">
                  <c:v>4.2153177996620297</c:v>
                </c:pt>
                <c:pt idx="7641">
                  <c:v>4.2231255180094598</c:v>
                </c:pt>
                <c:pt idx="7642">
                  <c:v>4.2308555482612897</c:v>
                </c:pt>
                <c:pt idx="7643">
                  <c:v>4.2385086634269999</c:v>
                </c:pt>
                <c:pt idx="7644">
                  <c:v>4.2460856288244697</c:v>
                </c:pt>
                <c:pt idx="7645">
                  <c:v>4.2535872021565604</c:v>
                </c:pt>
                <c:pt idx="7646">
                  <c:v>4.2610141335868503</c:v>
                </c:pt>
                <c:pt idx="7647">
                  <c:v>4.26836716581467</c:v>
                </c:pt>
                <c:pt idx="7648">
                  <c:v>4.2756470341493804</c:v>
                </c:pt>
                <c:pt idx="7649">
                  <c:v>4.2828544665838804</c:v>
                </c:pt>
                <c:pt idx="7650">
                  <c:v>4.2899901838674097</c:v>
                </c:pt>
                <c:pt idx="7651">
                  <c:v>4.2970548995776499</c:v>
                </c:pt>
                <c:pt idx="7652">
                  <c:v>4.3040493201920604</c:v>
                </c:pt>
                <c:pt idx="7653">
                  <c:v>4.3109741451585304</c:v>
                </c:pt>
                <c:pt idx="7654">
                  <c:v>4.31783006696533</c:v>
                </c:pt>
                <c:pt idx="7655">
                  <c:v>4.32461777121034</c:v>
                </c:pt>
                <c:pt idx="7656">
                  <c:v>4.3313379366696498</c:v>
                </c:pt>
                <c:pt idx="7657">
                  <c:v>4.3379912353654104</c:v>
                </c:pt>
                <c:pt idx="7658">
                  <c:v>4.3445783326330396</c:v>
                </c:pt>
                <c:pt idx="7659">
                  <c:v>4.3510998871877398</c:v>
                </c:pt>
                <c:pt idx="7660">
                  <c:v>4.3575565511903998</c:v>
                </c:pt>
                <c:pt idx="7661">
                  <c:v>4.3639489703128103</c:v>
                </c:pt>
                <c:pt idx="7662">
                  <c:v>4.3702777838022104</c:v>
                </c:pt>
                <c:pt idx="7663">
                  <c:v>4.3765436245452198</c:v>
                </c:pt>
                <c:pt idx="7664">
                  <c:v>4.3827471191311398</c:v>
                </c:pt>
                <c:pt idx="7665">
                  <c:v>4.3888888879145904</c:v>
                </c:pt>
                <c:pt idx="7666">
                  <c:v>4.3949695450775703</c:v>
                </c:pt>
                <c:pt idx="7667">
                  <c:v>4.4009896986908696</c:v>
                </c:pt>
                <c:pt idx="7668">
                  <c:v>4.40694995077485</c:v>
                </c:pt>
                <c:pt idx="7669">
                  <c:v>4.4128508973597098</c:v>
                </c:pt>
                <c:pt idx="7670">
                  <c:v>4.4186931285450104</c:v>
                </c:pt>
                <c:pt idx="7671">
                  <c:v>4.4244772285587297</c:v>
                </c:pt>
                <c:pt idx="7672">
                  <c:v>4.43020377581571</c:v>
                </c:pt>
                <c:pt idx="7673">
                  <c:v>4.43587334297544</c:v>
                </c:pt>
                <c:pt idx="7674">
                  <c:v>4.4414864969993602</c:v>
                </c:pt>
                <c:pt idx="7675">
                  <c:v>4.4470437992075498</c:v>
                </c:pt>
                <c:pt idx="7676">
                  <c:v>4.4525458053348697</c:v>
                </c:pt>
                <c:pt idx="7677">
                  <c:v>4.4579930655864999</c:v>
                </c:pt>
                <c:pt idx="7678">
                  <c:v>4.4633861246930202</c:v>
                </c:pt>
                <c:pt idx="7679">
                  <c:v>4.4687255219648296</c:v>
                </c:pt>
                <c:pt idx="7680">
                  <c:v>4.4740117913460997</c:v>
                </c:pt>
                <c:pt idx="7681">
                  <c:v>4.4792454614681798</c:v>
                </c:pt>
                <c:pt idx="7682">
                  <c:v>4.4844270557024499</c:v>
                </c:pt>
                <c:pt idx="7683">
                  <c:v>4.4895570922126398</c:v>
                </c:pt>
                <c:pt idx="7684">
                  <c:v>4.4946360840066903</c:v>
                </c:pt>
                <c:pt idx="7685">
                  <c:v>4.4996645389879903</c:v>
                </c:pt>
                <c:pt idx="7686">
                  <c:v>4.5046429600062501</c:v>
                </c:pt>
                <c:pt idx="7687">
                  <c:v>4.5095718449076996</c:v>
                </c:pt>
                <c:pt idx="7688">
                  <c:v>4.5144516865849598</c:v>
                </c:pt>
                <c:pt idx="7689">
                  <c:v>4.5192829730262503</c:v>
                </c:pt>
                <c:pt idx="7690">
                  <c:v>4.5240661873642498</c:v>
                </c:pt>
                <c:pt idx="7691">
                  <c:v>4.5288018079243599</c:v>
                </c:pt>
                <c:pt idx="7692">
                  <c:v>4.5334903082726097</c:v>
                </c:pt>
                <c:pt idx="7693">
                  <c:v>4.5381321572629201</c:v>
                </c:pt>
                <c:pt idx="7694">
                  <c:v>4.5427278190840701</c:v>
                </c:pt>
                <c:pt idx="7695">
                  <c:v>4.5472777533060604</c:v>
                </c:pt>
                <c:pt idx="7696">
                  <c:v>4.5517824149261203</c:v>
                </c:pt>
                <c:pt idx="7697">
                  <c:v>4.5562422544141503</c:v>
                </c:pt>
                <c:pt idx="7698">
                  <c:v>4.5606577177578203</c:v>
                </c:pt>
                <c:pt idx="7699">
                  <c:v>4.5650292465071498</c:v>
                </c:pt>
                <c:pt idx="7700">
                  <c:v>4.56935727781865</c:v>
                </c:pt>
                <c:pt idx="7701">
                  <c:v>4.5736422444990703</c:v>
                </c:pt>
                <c:pt idx="7702">
                  <c:v>4.5778845750486399</c:v>
                </c:pt>
                <c:pt idx="7703">
                  <c:v>4.5820846937039397</c:v>
                </c:pt>
                <c:pt idx="7704">
                  <c:v>4.5862430204803601</c:v>
                </c:pt>
                <c:pt idx="7705">
                  <c:v>4.5903599712140197</c:v>
                </c:pt>
                <c:pt idx="7706">
                  <c:v>4.5944359576034302</c:v>
                </c:pt>
                <c:pt idx="7707">
                  <c:v>4.5984713872506404</c:v>
                </c:pt>
                <c:pt idx="7708">
                  <c:v>4.6024666637019598</c:v>
                </c:pt>
                <c:pt idx="7709">
                  <c:v>4.6064221864883699</c:v>
                </c:pt>
                <c:pt idx="7710">
                  <c:v>4.6103383511654501</c:v>
                </c:pt>
                <c:pt idx="7711">
                  <c:v>4.61421554935293</c:v>
                </c:pt>
                <c:pt idx="7712">
                  <c:v>4.6180541687738597</c:v>
                </c:pt>
                <c:pt idx="7713">
                  <c:v>4.6218545932933699</c:v>
                </c:pt>
                <c:pt idx="7714">
                  <c:v>4.6256172029570903</c:v>
                </c:pt>
                <c:pt idx="7715">
                  <c:v>4.62934237402912</c:v>
                </c:pt>
                <c:pt idx="7716">
                  <c:v>4.6330304790296601</c:v>
                </c:pt>
                <c:pt idx="7717">
                  <c:v>4.6366818867723101</c:v>
                </c:pt>
                <c:pt idx="7718">
                  <c:v>4.6402969624008596</c:v>
                </c:pt>
                <c:pt idx="7719">
                  <c:v>4.6438760674259001</c:v>
                </c:pt>
                <c:pt idx="7720">
                  <c:v>4.6474195597609098</c:v>
                </c:pt>
                <c:pt idx="7721">
                  <c:v>4.65092779375808</c:v>
                </c:pt>
                <c:pt idx="7722">
                  <c:v>4.6544011202437403</c:v>
                </c:pt>
                <c:pt idx="7723">
                  <c:v>4.6578398865534103</c:v>
                </c:pt>
                <c:pt idx="7724">
                  <c:v>4.6612444365666104</c:v>
                </c:pt>
                <c:pt idx="7725">
                  <c:v>4.6646151107411704</c:v>
                </c:pt>
                <c:pt idx="7726">
                  <c:v>4.6679522461473102</c:v>
                </c:pt>
                <c:pt idx="7727">
                  <c:v>4.6712561765013598</c:v>
                </c:pt>
                <c:pt idx="7728">
                  <c:v>4.6745272321991003</c:v>
                </c:pt>
                <c:pt idx="7729">
                  <c:v>4.67776574034884</c:v>
                </c:pt>
                <c:pt idx="7730">
                  <c:v>4.6809720248040803</c:v>
                </c:pt>
                <c:pt idx="7731">
                  <c:v>4.6841464061959499</c:v>
                </c:pt>
                <c:pt idx="7732">
                  <c:v>4.6872892019652204</c:v>
                </c:pt>
                <c:pt idx="7733">
                  <c:v>4.6904007263940999</c:v>
                </c:pt>
                <c:pt idx="7734">
                  <c:v>4.6934812906376102</c:v>
                </c:pt>
                <c:pt idx="7735">
                  <c:v>4.6965312027547599</c:v>
                </c:pt>
                <c:pt idx="7736">
                  <c:v>4.6995507677392903</c:v>
                </c:pt>
                <c:pt idx="7737">
                  <c:v>4.70254028755022</c:v>
                </c:pt>
                <c:pt idx="7738">
                  <c:v>4.7055000611420201</c:v>
                </c:pt>
                <c:pt idx="7739">
                  <c:v>4.7084303844945197</c:v>
                </c:pt>
                <c:pt idx="7740">
                  <c:v>4.7113315506424902</c:v>
                </c:pt>
                <c:pt idx="7741">
                  <c:v>4.7142038497049601</c:v>
                </c:pt>
                <c:pt idx="7742">
                  <c:v>4.7170475689142499</c:v>
                </c:pt>
                <c:pt idx="7743">
                  <c:v>4.7198629926446296</c:v>
                </c:pt>
                <c:pt idx="7744">
                  <c:v>4.7226504024408298</c:v>
                </c:pt>
                <c:pt idx="7745">
                  <c:v>4.7254100770461402</c:v>
                </c:pt>
                <c:pt idx="7746">
                  <c:v>4.7281422924303298</c:v>
                </c:pt>
                <c:pt idx="7747">
                  <c:v>4.7308473218172198</c:v>
                </c:pt>
                <c:pt idx="7748">
                  <c:v>4.733525435712</c:v>
                </c:pt>
                <c:pt idx="7749">
                  <c:v>4.73617690192828</c:v>
                </c:pt>
                <c:pt idx="7750">
                  <c:v>4.7388019856149004</c:v>
                </c:pt>
                <c:pt idx="7751">
                  <c:v>4.7414009492824203</c:v>
                </c:pt>
                <c:pt idx="7752">
                  <c:v>4.7439740528293699</c:v>
                </c:pt>
                <c:pt idx="7753">
                  <c:v>4.7465215535682397</c:v>
                </c:pt>
                <c:pt idx="7754">
                  <c:v>4.7490437062512401</c:v>
                </c:pt>
                <c:pt idx="7755">
                  <c:v>4.7515407630957398</c:v>
                </c:pt>
                <c:pt idx="7756">
                  <c:v>4.7540129738094903</c:v>
                </c:pt>
                <c:pt idx="7757">
                  <c:v>4.7564605856156303</c:v>
                </c:pt>
                <c:pt idx="7758">
                  <c:v>4.7588838432773901</c:v>
                </c:pt>
                <c:pt idx="7759">
                  <c:v>4.7612829891225399</c:v>
                </c:pt>
                <c:pt idx="7760">
                  <c:v>4.7636582630676703</c:v>
                </c:pt>
                <c:pt idx="7761">
                  <c:v>4.7660099026421596</c:v>
                </c:pt>
                <c:pt idx="7762">
                  <c:v>4.7683381430119196</c:v>
                </c:pt>
                <c:pt idx="7763">
                  <c:v>4.7706432170029203</c:v>
                </c:pt>
                <c:pt idx="7764">
                  <c:v>4.7729253551245003</c:v>
                </c:pt>
                <c:pt idx="7765">
                  <c:v>4.7751847855923604</c:v>
                </c:pt>
                <c:pt idx="7766">
                  <c:v>4.7774217343514298</c:v>
                </c:pt>
                <c:pt idx="7767">
                  <c:v>4.7796364250984604</c:v>
                </c:pt>
                <c:pt idx="7768">
                  <c:v>4.7818290793043596</c:v>
                </c:pt>
                <c:pt idx="7769">
                  <c:v>4.78399991623637</c:v>
                </c:pt>
                <c:pt idx="7770">
                  <c:v>4.7861491529800197</c:v>
                </c:pt>
                <c:pt idx="7771">
                  <c:v>4.7882770044607499</c:v>
                </c:pt>
                <c:pt idx="7772">
                  <c:v>4.7903836834654898</c:v>
                </c:pt>
                <c:pt idx="7773">
                  <c:v>4.7924694006638902</c:v>
                </c:pt>
                <c:pt idx="7774">
                  <c:v>4.7945343646294196</c:v>
                </c:pt>
                <c:pt idx="7775">
                  <c:v>4.7965787818601902</c:v>
                </c:pt>
                <c:pt idx="7776">
                  <c:v>4.7986028567996302</c:v>
                </c:pt>
                <c:pt idx="7777">
                  <c:v>4.80060679185691</c:v>
                </c:pt>
                <c:pt idx="7778">
                  <c:v>4.8025907874272296</c:v>
                </c:pt>
                <c:pt idx="7779">
                  <c:v>4.8045550419117697</c:v>
                </c:pt>
                <c:pt idx="7780">
                  <c:v>4.80649975173763</c:v>
                </c:pt>
                <c:pt idx="7781">
                  <c:v>4.8084251113774199</c:v>
                </c:pt>
                <c:pt idx="7782">
                  <c:v>4.8103313133686996</c:v>
                </c:pt>
                <c:pt idx="7783">
                  <c:v>4.8122185483332602</c:v>
                </c:pt>
                <c:pt idx="7784">
                  <c:v>4.8140870049961704</c:v>
                </c:pt>
                <c:pt idx="7785">
                  <c:v>4.8159368702046503</c:v>
                </c:pt>
                <c:pt idx="7786">
                  <c:v>4.8177683289467597</c:v>
                </c:pt>
                <c:pt idx="7787">
                  <c:v>4.8195815643698996</c:v>
                </c:pt>
                <c:pt idx="7788">
                  <c:v>4.8213767577991398</c:v>
                </c:pt>
                <c:pt idx="7789">
                  <c:v>4.8231540887552997</c:v>
                </c:pt>
                <c:pt idx="7790">
                  <c:v>4.8249137349729603</c:v>
                </c:pt>
                <c:pt idx="7791">
                  <c:v>4.82665587241822</c:v>
                </c:pt>
                <c:pt idx="7792">
                  <c:v>4.8283806753062697</c:v>
                </c:pt>
                <c:pt idx="7793">
                  <c:v>4.8300883161188199</c:v>
                </c:pt>
                <c:pt idx="7794">
                  <c:v>4.8317789656213996</c:v>
                </c:pt>
                <c:pt idx="7795">
                  <c:v>4.8334527928803501</c:v>
                </c:pt>
                <c:pt idx="7796">
                  <c:v>4.83510996527981</c:v>
                </c:pt>
                <c:pt idx="7797">
                  <c:v>4.8367506485383798</c:v>
                </c:pt>
                <c:pt idx="7798">
                  <c:v>4.8383750067257596</c:v>
                </c:pt>
                <c:pt idx="7799">
                  <c:v>4.8399832022791296</c:v>
                </c:pt>
                <c:pt idx="7800">
                  <c:v>4.8415753960193797</c:v>
                </c:pt>
                <c:pt idx="7801">
                  <c:v>4.8431517471672096</c:v>
                </c:pt>
                <c:pt idx="7802">
                  <c:v>4.8447124133590496</c:v>
                </c:pt>
                <c:pt idx="7803">
                  <c:v>4.8462575506628101</c:v>
                </c:pt>
                <c:pt idx="7804">
                  <c:v>4.8477873135935301</c:v>
                </c:pt>
                <c:pt idx="7805">
                  <c:v>4.8493018551287603</c:v>
                </c:pt>
                <c:pt idx="7806">
                  <c:v>4.8508013267239196</c:v>
                </c:pt>
                <c:pt idx="7807">
                  <c:v>4.8522858783274199</c:v>
                </c:pt>
                <c:pt idx="7808">
                  <c:v>4.8537556583956603</c:v>
                </c:pt>
                <c:pt idx="7809">
                  <c:v>4.8552108139078598</c:v>
                </c:pt>
                <c:pt idx="7810">
                  <c:v>4.8566514903808002</c:v>
                </c:pt>
                <c:pt idx="7811">
                  <c:v>4.8580778318833202</c:v>
                </c:pt>
                <c:pt idx="7812">
                  <c:v>4.8594899810507597</c:v>
                </c:pt>
                <c:pt idx="7813">
                  <c:v>4.8608880790992099</c:v>
                </c:pt>
                <c:pt idx="7814">
                  <c:v>4.8622722658396498</c:v>
                </c:pt>
                <c:pt idx="7815">
                  <c:v>4.8636426796918997</c:v>
                </c:pt>
                <c:pt idx="7816">
                  <c:v>4.8649994576984801</c:v>
                </c:pt>
                <c:pt idx="7817">
                  <c:v>4.8663427355383302</c:v>
                </c:pt>
                <c:pt idx="7818">
                  <c:v>4.8676726475403598</c:v>
                </c:pt>
                <c:pt idx="7819">
                  <c:v>4.8689893266968598</c:v>
                </c:pt>
                <c:pt idx="7820">
                  <c:v>4.8702929046768597</c:v>
                </c:pt>
                <c:pt idx="7821">
                  <c:v>4.8715835118392397</c:v>
                </c:pt>
                <c:pt idx="7822">
                  <c:v>4.8728612772457902</c:v>
                </c:pt>
                <c:pt idx="7823">
                  <c:v>4.8741263286741097</c:v>
                </c:pt>
                <c:pt idx="7824">
                  <c:v>4.8753787926304097</c:v>
                </c:pt>
                <c:pt idx="7825">
                  <c:v>4.87661879436211</c:v>
                </c:pt>
                <c:pt idx="7826">
                  <c:v>4.8778464578704401</c:v>
                </c:pt>
                <c:pt idx="7827">
                  <c:v>4.8790619059227502</c:v>
                </c:pt>
                <c:pt idx="7828">
                  <c:v>4.8802652600648804</c:v>
                </c:pt>
                <c:pt idx="7829">
                  <c:v>4.8814566406332398</c:v>
                </c:pt>
                <c:pt idx="7830">
                  <c:v>4.8826361667668703</c:v>
                </c:pt>
                <c:pt idx="7831">
                  <c:v>4.8838039564193698</c:v>
                </c:pt>
                <c:pt idx="7832">
                  <c:v>4.8849601263706903</c:v>
                </c:pt>
                <c:pt idx="7833">
                  <c:v>4.8861047922387799</c:v>
                </c:pt>
                <c:pt idx="7834">
                  <c:v>4.88723806849117</c:v>
                </c:pt>
                <c:pt idx="7835">
                  <c:v>4.8883600684564499</c:v>
                </c:pt>
                <c:pt idx="7836">
                  <c:v>4.88947090433554</c:v>
                </c:pt>
                <c:pt idx="7837">
                  <c:v>4.8905706872129597</c:v>
                </c:pt>
                <c:pt idx="7838">
                  <c:v>4.8916595270679002</c:v>
                </c:pt>
                <c:pt idx="7839">
                  <c:v>4.8927375327852696</c:v>
                </c:pt>
                <c:pt idx="7840">
                  <c:v>4.8938048121665298</c:v>
                </c:pt>
                <c:pt idx="7841">
                  <c:v>4.8948614719405104</c:v>
                </c:pt>
                <c:pt idx="7842">
                  <c:v>4.8959076177740704</c:v>
                </c:pt>
                <c:pt idx="7843">
                  <c:v>4.8969433542826701</c:v>
                </c:pt>
                <c:pt idx="7844">
                  <c:v>4.8979687850408098</c:v>
                </c:pt>
                <c:pt idx="7845">
                  <c:v>4.89898401259242</c:v>
                </c:pt>
                <c:pt idx="7846">
                  <c:v>4.8999891384611196</c:v>
                </c:pt>
                <c:pt idx="7847">
                  <c:v>4.9009842631603204</c:v>
                </c:pt>
                <c:pt idx="7848">
                  <c:v>4.9019694862033303</c:v>
                </c:pt>
                <c:pt idx="7849">
                  <c:v>4.9029449061132597</c:v>
                </c:pt>
                <c:pt idx="7850">
                  <c:v>4.9039106204329199</c:v>
                </c:pt>
                <c:pt idx="7851">
                  <c:v>4.90486672573455</c:v>
                </c:pt>
                <c:pt idx="7852">
                  <c:v>4.9058133176294803</c:v>
                </c:pt>
                <c:pt idx="7853">
                  <c:v>4.9067504907776804</c:v>
                </c:pt>
                <c:pt idx="7854">
                  <c:v>4.9076783388972496</c:v>
                </c:pt>
                <c:pt idx="7855">
                  <c:v>4.9085969547737802</c:v>
                </c:pt>
                <c:pt idx="7856">
                  <c:v>4.9095064302696096</c:v>
                </c:pt>
                <c:pt idx="7857">
                  <c:v>4.9104068563330596</c:v>
                </c:pt>
                <c:pt idx="7858">
                  <c:v>4.9112983230074798</c:v>
                </c:pt>
                <c:pt idx="7859">
                  <c:v>4.9121809194402797</c:v>
                </c:pt>
                <c:pt idx="7860">
                  <c:v>4.9130547338918502</c:v>
                </c:pt>
                <c:pt idx="7861">
                  <c:v>4.9139198537443498</c:v>
                </c:pt>
                <c:pt idx="7862">
                  <c:v>4.9147763655104804</c:v>
                </c:pt>
                <c:pt idx="7863">
                  <c:v>4.9156243548421603</c:v>
                </c:pt>
                <c:pt idx="7864">
                  <c:v>4.9164639065389997</c:v>
                </c:pt>
                <c:pt idx="7865">
                  <c:v>4.9172951045568798</c:v>
                </c:pt>
                <c:pt idx="7866">
                  <c:v>4.9181180320162996</c:v>
                </c:pt>
                <c:pt idx="7867">
                  <c:v>4.9189327712106801</c:v>
                </c:pt>
                <c:pt idx="7868">
                  <c:v>4.9197394036146296</c:v>
                </c:pt>
                <c:pt idx="7869">
                  <c:v>4.9205380098920504</c:v>
                </c:pt>
                <c:pt idx="7870">
                  <c:v>4.9213286699042502</c:v>
                </c:pt>
                <c:pt idx="7871">
                  <c:v>4.9221114627178801</c:v>
                </c:pt>
                <c:pt idx="7872">
                  <c:v>4.9228864666128702</c:v>
                </c:pt>
                <c:pt idx="7873">
                  <c:v>4.9236537590902598</c:v>
                </c:pt>
                <c:pt idx="7874">
                  <c:v>4.9244134168799398</c:v>
                </c:pt>
                <c:pt idx="7875">
                  <c:v>4.9251655159483096</c:v>
                </c:pt>
                <c:pt idx="7876">
                  <c:v>4.9259101315059199</c:v>
                </c:pt>
                <c:pt idx="7877">
                  <c:v>4.9266473380149396</c:v>
                </c:pt>
                <c:pt idx="7878">
                  <c:v>4.9273772091966297</c:v>
                </c:pt>
                <c:pt idx="7879">
                  <c:v>4.9280998180387297</c:v>
                </c:pt>
                <c:pt idx="7880">
                  <c:v>4.9288152368027101</c:v>
                </c:pt>
                <c:pt idx="7881">
                  <c:v>4.9295235370310504</c:v>
                </c:pt>
                <c:pt idx="7882">
                  <c:v>4.9302247895543596</c:v>
                </c:pt>
                <c:pt idx="7883">
                  <c:v>4.9309190644984797</c:v>
                </c:pt>
                <c:pt idx="7884">
                  <c:v>4.9316064312914802</c:v>
                </c:pt>
                <c:pt idx="7885">
                  <c:v>4.9322869586706197</c:v>
                </c:pt>
                <c:pt idx="7886">
                  <c:v>4.9329607146891998</c:v>
                </c:pt>
                <c:pt idx="7887">
                  <c:v>4.9336277667233803</c:v>
                </c:pt>
                <c:pt idx="7888">
                  <c:v>4.9342881814789203</c:v>
                </c:pt>
                <c:pt idx="7889">
                  <c:v>4.9349420249978504</c:v>
                </c:pt>
                <c:pt idx="7890">
                  <c:v>4.93558936266506</c:v>
                </c:pt>
                <c:pt idx="7891">
                  <c:v>4.9362302592148701</c:v>
                </c:pt>
                <c:pt idx="7892">
                  <c:v>4.9368647787374504</c:v>
                </c:pt>
                <c:pt idx="7893">
                  <c:v>4.9374929846853002</c:v>
                </c:pt>
                <c:pt idx="7894">
                  <c:v>4.9381149398795197</c:v>
                </c:pt>
                <c:pt idx="7895">
                  <c:v>4.9387307065161599</c:v>
                </c:pt>
                <c:pt idx="7896">
                  <c:v>4.9393403461723997</c:v>
                </c:pt>
                <c:pt idx="7897">
                  <c:v>4.9399439198127002</c:v>
                </c:pt>
                <c:pt idx="7898">
                  <c:v>4.9405414877949401</c:v>
                </c:pt>
                <c:pt idx="7899">
                  <c:v>4.9411331098764002</c:v>
                </c:pt>
                <c:pt idx="7900">
                  <c:v>4.9417188452197998</c:v>
                </c:pt>
                <c:pt idx="7901">
                  <c:v>4.8925479211449998</c:v>
                </c:pt>
                <c:pt idx="7902">
                  <c:v>4.8438662559394396</c:v>
                </c:pt>
                <c:pt idx="7903">
                  <c:v>4.7956689813960498</c:v>
                </c:pt>
                <c:pt idx="7904">
                  <c:v>4.7479512777471999</c:v>
                </c:pt>
                <c:pt idx="7905">
                  <c:v>4.7007083731827697</c:v>
                </c:pt>
                <c:pt idx="7906">
                  <c:v>4.6539355433729197</c:v>
                </c:pt>
                <c:pt idx="7907">
                  <c:v>4.6076281109956998</c:v>
                </c:pt>
                <c:pt idx="7908">
                  <c:v>4.5617814452692897</c:v>
                </c:pt>
                <c:pt idx="7909">
                  <c:v>4.5163909614889004</c:v>
                </c:pt>
                <c:pt idx="7910">
                  <c:v>4.4714521205683297</c:v>
                </c:pt>
                <c:pt idx="7911">
                  <c:v>4.4269604285860398</c:v>
                </c:pt>
                <c:pt idx="7912">
                  <c:v>4.3829114363357604</c:v>
                </c:pt>
                <c:pt idx="7913">
                  <c:v>4.3393007388815397</c:v>
                </c:pt>
                <c:pt idx="7914">
                  <c:v>4.2961239751173199</c:v>
                </c:pt>
                <c:pt idx="7915">
                  <c:v>4.25337682733071</c:v>
                </c:pt>
                <c:pt idx="7916">
                  <c:v>4.2110550207713402</c:v>
                </c:pt>
                <c:pt idx="7917">
                  <c:v>4.1691543232232604</c:v>
                </c:pt>
                <c:pt idx="7918">
                  <c:v>4.1276705445818198</c:v>
                </c:pt>
                <c:pt idx="7919">
                  <c:v>4.0865995364345702</c:v>
                </c:pt>
                <c:pt idx="7920">
                  <c:v>4.0459371916464697</c:v>
                </c:pt>
                <c:pt idx="7921">
                  <c:v>4.0056794439491599</c:v>
                </c:pt>
                <c:pt idx="7922">
                  <c:v>3.96582226753433</c:v>
                </c:pt>
                <c:pt idx="7923">
                  <c:v>3.9263616766511098</c:v>
                </c:pt>
                <c:pt idx="7924">
                  <c:v>3.8872937252075399</c:v>
                </c:pt>
                <c:pt idx="7925">
                  <c:v>3.8486145063759101</c:v>
                </c:pt>
                <c:pt idx="7926">
                  <c:v>3.8103201522021002</c:v>
                </c:pt>
                <c:pt idx="7927">
                  <c:v>3.7724068332187999</c:v>
                </c:pt>
                <c:pt idx="7928">
                  <c:v>3.7348707580624998</c:v>
                </c:pt>
                <c:pt idx="7929">
                  <c:v>3.6977081730944001</c:v>
                </c:pt>
                <c:pt idx="7930">
                  <c:v>3.6609153620250501</c:v>
                </c:pt>
                <c:pt idx="7931">
                  <c:v>3.6244886455426801</c:v>
                </c:pt>
                <c:pt idx="7932">
                  <c:v>3.58842438094528</c:v>
                </c:pt>
                <c:pt idx="7933">
                  <c:v>3.5527189617763302</c:v>
                </c:pt>
                <c:pt idx="7934">
                  <c:v>3.5173688174641802</c:v>
                </c:pt>
                <c:pt idx="7935">
                  <c:v>3.48237041296492</c:v>
                </c:pt>
                <c:pt idx="7936">
                  <c:v>3.44772024840894</c:v>
                </c:pt>
                <c:pt idx="7937">
                  <c:v>3.4134148587509099</c:v>
                </c:pt>
                <c:pt idx="7938">
                  <c:v>3.3794508134232801</c:v>
                </c:pt>
                <c:pt idx="7939">
                  <c:v>3.34582471599321</c:v>
                </c:pt>
                <c:pt idx="7940">
                  <c:v>3.3125332038229298</c:v>
                </c:pt>
                <c:pt idx="7941">
                  <c:v>3.2795729477334898</c:v>
                </c:pt>
                <c:pt idx="7942">
                  <c:v>3.2469406516718098</c:v>
                </c:pt>
                <c:pt idx="7943">
                  <c:v>3.2146330523810902</c:v>
                </c:pt>
                <c:pt idx="7944">
                  <c:v>3.1826469190744802</c:v>
                </c:pt>
                <c:pt idx="7945">
                  <c:v>3.1509790531119899</c:v>
                </c:pt>
                <c:pt idx="7946">
                  <c:v>3.11962628768064</c:v>
                </c:pt>
                <c:pt idx="7947">
                  <c:v>3.0885854874777499</c:v>
                </c:pt>
                <c:pt idx="7948">
                  <c:v>3.0578535483974401</c:v>
                </c:pt>
                <c:pt idx="7949">
                  <c:v>3.0274273972201899</c:v>
                </c:pt>
                <c:pt idx="7950">
                  <c:v>2.9973039913055302</c:v>
                </c:pt>
                <c:pt idx="7951">
                  <c:v>2.9674803182877598</c:v>
                </c:pt>
                <c:pt idx="7952">
                  <c:v>2.9379533957747199</c:v>
                </c:pt>
                <c:pt idx="7953">
                  <c:v>2.9087202710495701</c:v>
                </c:pt>
                <c:pt idx="7954">
                  <c:v>2.87977802077546</c:v>
                </c:pt>
                <c:pt idx="7955">
                  <c:v>2.8511237507032501</c:v>
                </c:pt>
                <c:pt idx="7956">
                  <c:v>2.8227545953820599</c:v>
                </c:pt>
                <c:pt idx="7957">
                  <c:v>2.7946677178727102</c:v>
                </c:pt>
                <c:pt idx="7958">
                  <c:v>2.76686030946404</c:v>
                </c:pt>
                <c:pt idx="7959">
                  <c:v>2.73932958939205</c:v>
                </c:pt>
                <c:pt idx="7960">
                  <c:v>2.7120728045617701</c:v>
                </c:pt>
                <c:pt idx="7961">
                  <c:v>2.6850872292720198</c:v>
                </c:pt>
                <c:pt idx="7962">
                  <c:v>2.65837016494278</c:v>
                </c:pt>
                <c:pt idx="7963">
                  <c:v>2.6319189398453502</c:v>
                </c:pt>
                <c:pt idx="7964">
                  <c:v>2.6057309088351701</c:v>
                </c:pt>
                <c:pt idx="7965">
                  <c:v>2.5798034530873299</c:v>
                </c:pt>
                <c:pt idx="7966">
                  <c:v>2.5541339798346399</c:v>
                </c:pt>
                <c:pt idx="7967">
                  <c:v>2.5287199221083898</c:v>
                </c:pt>
                <c:pt idx="7968">
                  <c:v>2.5035587384816198</c:v>
                </c:pt>
                <c:pt idx="7969">
                  <c:v>2.4786479128150098</c:v>
                </c:pt>
                <c:pt idx="7970">
                  <c:v>2.4539849540052199</c:v>
                </c:pt>
                <c:pt idx="7971">
                  <c:v>2.4295673957358299</c:v>
                </c:pt>
                <c:pt idx="7972">
                  <c:v>2.4053927962306498</c:v>
                </c:pt>
                <c:pt idx="7973">
                  <c:v>2.3814587380096102</c:v>
                </c:pt>
                <c:pt idx="7974">
                  <c:v>2.3577628276469098</c:v>
                </c:pt>
                <c:pt idx="7975">
                  <c:v>2.3343026955317998</c:v>
                </c:pt>
                <c:pt idx="7976">
                  <c:v>2.3110759956314899</c:v>
                </c:pt>
                <c:pt idx="7977">
                  <c:v>2.2880804052566499</c:v>
                </c:pt>
                <c:pt idx="7978">
                  <c:v>2.2653136248290799</c:v>
                </c:pt>
                <c:pt idx="7979">
                  <c:v>2.24277337765175</c:v>
                </c:pt>
                <c:pt idx="7980">
                  <c:v>2.2204574096811802</c:v>
                </c:pt>
                <c:pt idx="7981">
                  <c:v>2.1983634893019599</c:v>
                </c:pt>
                <c:pt idx="7982">
                  <c:v>2.1764894071036398</c:v>
                </c:pt>
                <c:pt idx="7983">
                  <c:v>2.1548329756597902</c:v>
                </c:pt>
                <c:pt idx="7984">
                  <c:v>2.1333920293092001</c:v>
                </c:pt>
                <c:pt idx="7985">
                  <c:v>2.1121644239393702</c:v>
                </c:pt>
                <c:pt idx="7986">
                  <c:v>2.0911480367720801</c:v>
                </c:pt>
                <c:pt idx="7987">
                  <c:v>2.0703407661511002</c:v>
                </c:pt>
                <c:pt idx="7988">
                  <c:v>2.0497405313320201</c:v>
                </c:pt>
                <c:pt idx="7989">
                  <c:v>2.0293452722741998</c:v>
                </c:pt>
                <c:pt idx="7990">
                  <c:v>2.0091529494347302</c:v>
                </c:pt>
                <c:pt idx="7991">
                  <c:v>1.98916154356451</c:v>
                </c:pt>
                <c:pt idx="7992">
                  <c:v>1.9693690555062799</c:v>
                </c:pt>
                <c:pt idx="7993">
                  <c:v>1.9497735059947501</c:v>
                </c:pt>
                <c:pt idx="7994">
                  <c:v>1.9303729354586301</c:v>
                </c:pt>
                <c:pt idx="7995">
                  <c:v>1.9111654038247099</c:v>
                </c:pt>
                <c:pt idx="7996">
                  <c:v>1.89214899032382</c:v>
                </c:pt>
                <c:pt idx="7997">
                  <c:v>1.87332179329875</c:v>
                </c:pt>
                <c:pt idx="7998">
                  <c:v>1.85468193001412</c:v>
                </c:pt>
                <c:pt idx="7999">
                  <c:v>1.83622753646807</c:v>
                </c:pt>
                <c:pt idx="8000">
                  <c:v>1.8179567672058601</c:v>
                </c:pt>
                <c:pt idx="8001">
                  <c:v>1.84961862638949</c:v>
                </c:pt>
                <c:pt idx="8002">
                  <c:v>1.88096544481044</c:v>
                </c:pt>
                <c:pt idx="8003">
                  <c:v>1.9120003571766699</c:v>
                </c:pt>
                <c:pt idx="8004">
                  <c:v>1.94272646700527</c:v>
                </c:pt>
                <c:pt idx="8005">
                  <c:v>1.9731468469328399</c:v>
                </c:pt>
                <c:pt idx="8006">
                  <c:v>2.0032645390227102</c:v>
                </c:pt>
                <c:pt idx="8007">
                  <c:v>2.0330825550692002</c:v>
                </c:pt>
                <c:pt idx="8008">
                  <c:v>2.0626038768987498</c:v>
                </c:pt>
                <c:pt idx="8009">
                  <c:v>2.0918314566681602</c:v>
                </c:pt>
                <c:pt idx="8010">
                  <c:v>2.1207682171597502</c:v>
                </c:pt>
                <c:pt idx="8011">
                  <c:v>2.1494170520736899</c:v>
                </c:pt>
                <c:pt idx="8012">
                  <c:v>2.1777808263173402</c:v>
                </c:pt>
                <c:pt idx="8013">
                  <c:v>2.20586237629177</c:v>
                </c:pt>
                <c:pt idx="8014">
                  <c:v>2.23366451017537</c:v>
                </c:pt>
                <c:pt idx="8015">
                  <c:v>2.2611900082047001</c:v>
                </c:pt>
                <c:pt idx="8016">
                  <c:v>2.2884416229525</c:v>
                </c:pt>
                <c:pt idx="8017">
                  <c:v>2.3154220796029601</c:v>
                </c:pt>
                <c:pt idx="8018">
                  <c:v>2.3421340762242302</c:v>
                </c:pt>
                <c:pt idx="8019">
                  <c:v>2.3685802840382202</c:v>
                </c:pt>
                <c:pt idx="8020">
                  <c:v>2.3947633476877499</c:v>
                </c:pt>
                <c:pt idx="8021">
                  <c:v>2.4206858855010198</c:v>
                </c:pt>
                <c:pt idx="8022">
                  <c:v>2.4463504897533999</c:v>
                </c:pt>
                <c:pt idx="8023">
                  <c:v>2.47175972692671</c:v>
                </c:pt>
                <c:pt idx="8024">
                  <c:v>2.4969161379658402</c:v>
                </c:pt>
                <c:pt idx="8025">
                  <c:v>2.5218222385328501</c:v>
                </c:pt>
                <c:pt idx="8026">
                  <c:v>2.5464805192585702</c:v>
                </c:pt>
                <c:pt idx="8027">
                  <c:v>2.5708934459916</c:v>
                </c:pt>
                <c:pt idx="8028">
                  <c:v>2.5950634600449698</c:v>
                </c:pt>
                <c:pt idx="8029">
                  <c:v>2.6189929784402199</c:v>
                </c:pt>
                <c:pt idx="8030">
                  <c:v>2.64268439414914</c:v>
                </c:pt>
                <c:pt idx="8031">
                  <c:v>2.6661400763330301</c:v>
                </c:pt>
                <c:pt idx="8032">
                  <c:v>2.6893623705796701</c:v>
                </c:pt>
                <c:pt idx="8033">
                  <c:v>2.71235359913784</c:v>
                </c:pt>
                <c:pt idx="8034">
                  <c:v>2.73511606114953</c:v>
                </c:pt>
                <c:pt idx="8035">
                  <c:v>2.7576520328799301</c:v>
                </c:pt>
                <c:pt idx="8036">
                  <c:v>2.7799637679449898</c:v>
                </c:pt>
                <c:pt idx="8037">
                  <c:v>2.8020534975368099</c:v>
                </c:pt>
                <c:pt idx="8038">
                  <c:v>2.82392343064675</c:v>
                </c:pt>
                <c:pt idx="8039">
                  <c:v>2.8455757542863598</c:v>
                </c:pt>
                <c:pt idx="8040">
                  <c:v>2.8670126337060302</c:v>
                </c:pt>
                <c:pt idx="8041">
                  <c:v>2.8882362126115799</c:v>
                </c:pt>
                <c:pt idx="8042">
                  <c:v>2.9092486133785802</c:v>
                </c:pt>
                <c:pt idx="8043">
                  <c:v>2.9300519372646199</c:v>
                </c:pt>
                <c:pt idx="8044">
                  <c:v>2.9506482646194301</c:v>
                </c:pt>
                <c:pt idx="8045">
                  <c:v>2.9710396550928899</c:v>
                </c:pt>
                <c:pt idx="8046">
                  <c:v>2.9912281478410701</c:v>
                </c:pt>
                <c:pt idx="8047">
                  <c:v>3.0112157617300399</c:v>
                </c:pt>
                <c:pt idx="8048">
                  <c:v>3.0310044955378599</c:v>
                </c:pt>
                <c:pt idx="8049">
                  <c:v>3.0505963281544002</c:v>
                </c:pt>
                <c:pt idx="8050">
                  <c:v>3.0699932187792398</c:v>
                </c:pt>
                <c:pt idx="8051">
                  <c:v>3.0891971071176201</c:v>
                </c:pt>
                <c:pt idx="8052">
                  <c:v>3.1082099135743699</c:v>
                </c:pt>
                <c:pt idx="8053">
                  <c:v>3.1270335394459798</c:v>
                </c:pt>
                <c:pt idx="8054">
                  <c:v>3.1456698671107302</c:v>
                </c:pt>
                <c:pt idx="8055">
                  <c:v>3.1641207602169001</c:v>
                </c:pt>
                <c:pt idx="8056">
                  <c:v>3.1823880638692001</c:v>
                </c:pt>
                <c:pt idx="8057">
                  <c:v>3.2004736048131899</c:v>
                </c:pt>
                <c:pt idx="8058">
                  <c:v>3.2183791916180602</c:v>
                </c:pt>
                <c:pt idx="8059">
                  <c:v>3.2361066148574</c:v>
                </c:pt>
                <c:pt idx="8060">
                  <c:v>3.2536576472883199</c:v>
                </c:pt>
                <c:pt idx="8061">
                  <c:v>3.2710340440286698</c:v>
                </c:pt>
                <c:pt idx="8062">
                  <c:v>3.28823754273261</c:v>
                </c:pt>
                <c:pt idx="8063">
                  <c:v>3.3052698637643498</c:v>
                </c:pt>
                <c:pt idx="8064">
                  <c:v>3.3221327103701901</c:v>
                </c:pt>
                <c:pt idx="8065">
                  <c:v>3.3388277688488399</c:v>
                </c:pt>
                <c:pt idx="8066">
                  <c:v>3.35535670872006</c:v>
                </c:pt>
                <c:pt idx="8067">
                  <c:v>3.3717211828916098</c:v>
                </c:pt>
                <c:pt idx="8068">
                  <c:v>3.3879228278245499</c:v>
                </c:pt>
                <c:pt idx="8069">
                  <c:v>3.40396326369686</c:v>
                </c:pt>
                <c:pt idx="8070">
                  <c:v>3.4198440945655202</c:v>
                </c:pt>
                <c:pt idx="8071">
                  <c:v>3.4355669085268201</c:v>
                </c:pt>
                <c:pt idx="8072">
                  <c:v>3.4511332778752801</c:v>
                </c:pt>
                <c:pt idx="8073">
                  <c:v>3.4665447592608101</c:v>
                </c:pt>
                <c:pt idx="8074">
                  <c:v>3.4818028938443701</c:v>
                </c:pt>
                <c:pt idx="8075">
                  <c:v>3.4969092074521502</c:v>
                </c:pt>
                <c:pt idx="8076">
                  <c:v>3.5118652107281001</c:v>
                </c:pt>
                <c:pt idx="8077">
                  <c:v>3.5266723992850002</c:v>
                </c:pt>
                <c:pt idx="8078">
                  <c:v>3.5413322538540499</c:v>
                </c:pt>
                <c:pt idx="8079">
                  <c:v>3.5558462404329299</c:v>
                </c:pt>
                <c:pt idx="8080">
                  <c:v>3.5702158104323898</c:v>
                </c:pt>
                <c:pt idx="8081">
                  <c:v>3.58444240082139</c:v>
                </c:pt>
                <c:pt idx="8082">
                  <c:v>3.5985274342708502</c:v>
                </c:pt>
                <c:pt idx="8083">
                  <c:v>3.6124723192958399</c:v>
                </c:pt>
                <c:pt idx="8084">
                  <c:v>3.62627845039647</c:v>
                </c:pt>
                <c:pt idx="8085">
                  <c:v>3.63994720819738</c:v>
                </c:pt>
                <c:pt idx="8086">
                  <c:v>3.6534799595857201</c:v>
                </c:pt>
                <c:pt idx="8087">
                  <c:v>3.6668780578479199</c:v>
                </c:pt>
                <c:pt idx="8088">
                  <c:v>3.6801428428049698</c:v>
                </c:pt>
                <c:pt idx="8089">
                  <c:v>3.69327564094641</c:v>
                </c:pt>
                <c:pt idx="8090">
                  <c:v>3.7062777655630001</c:v>
                </c:pt>
                <c:pt idx="8091">
                  <c:v>3.7191505168780501</c:v>
                </c:pt>
                <c:pt idx="8092">
                  <c:v>3.7318951821774</c:v>
                </c:pt>
                <c:pt idx="8093">
                  <c:v>3.7445130359382199</c:v>
                </c:pt>
                <c:pt idx="8094">
                  <c:v>3.7570053399563901</c:v>
                </c:pt>
                <c:pt idx="8095">
                  <c:v>3.7693733434727199</c:v>
                </c:pt>
                <c:pt idx="8096">
                  <c:v>3.78161828329787</c:v>
                </c:pt>
                <c:pt idx="8097">
                  <c:v>3.7937413839360299</c:v>
                </c:pt>
                <c:pt idx="8098">
                  <c:v>3.8057438577073599</c:v>
                </c:pt>
                <c:pt idx="8099">
                  <c:v>3.8176269048692499</c:v>
                </c:pt>
                <c:pt idx="8100">
                  <c:v>3.8293917137363098</c:v>
                </c:pt>
                <c:pt idx="8101">
                  <c:v>3.84103946079924</c:v>
                </c:pt>
                <c:pt idx="8102">
                  <c:v>3.85257131084244</c:v>
                </c:pt>
                <c:pt idx="8103">
                  <c:v>3.8639884170605301</c:v>
                </c:pt>
                <c:pt idx="8104">
                  <c:v>3.8752919211736501</c:v>
                </c:pt>
                <c:pt idx="8105">
                  <c:v>3.8864829535416301</c:v>
                </c:pt>
                <c:pt idx="8106">
                  <c:v>3.8975626332770199</c:v>
                </c:pt>
                <c:pt idx="8107">
                  <c:v>3.9085320683570499</c:v>
                </c:pt>
                <c:pt idx="8108">
                  <c:v>3.9193923557343502</c:v>
                </c:pt>
                <c:pt idx="8109">
                  <c:v>3.9301445814467102</c:v>
                </c:pt>
                <c:pt idx="8110">
                  <c:v>3.9407898207256702</c:v>
                </c:pt>
                <c:pt idx="8111">
                  <c:v>3.9513291381040201</c:v>
                </c:pt>
                <c:pt idx="8112">
                  <c:v>3.9617635875222899</c:v>
                </c:pt>
                <c:pt idx="8113">
                  <c:v>3.9720942124341101</c:v>
                </c:pt>
                <c:pt idx="8114">
                  <c:v>3.9823220459105801</c:v>
                </c:pt>
                <c:pt idx="8115">
                  <c:v>3.9924481107435801</c:v>
                </c:pt>
                <c:pt idx="8116">
                  <c:v>4.0024734195480196</c:v>
                </c:pt>
                <c:pt idx="8117">
                  <c:v>4.0123989748631397</c:v>
                </c:pt>
                <c:pt idx="8118">
                  <c:v>4.0222257692527501</c:v>
                </c:pt>
                <c:pt idx="8119">
                  <c:v>4.0319547854044604</c:v>
                </c:pt>
                <c:pt idx="8120">
                  <c:v>4.04158699622801</c:v>
                </c:pt>
                <c:pt idx="8121">
                  <c:v>4.0511233649524998</c:v>
                </c:pt>
                <c:pt idx="8122">
                  <c:v>4.0605648452227499</c:v>
                </c:pt>
                <c:pt idx="8123">
                  <c:v>4.0699123811946603</c:v>
                </c:pt>
                <c:pt idx="8124">
                  <c:v>4.0791669076296104</c:v>
                </c:pt>
                <c:pt idx="8125">
                  <c:v>4.08832934998797</c:v>
                </c:pt>
                <c:pt idx="8126">
                  <c:v>4.0974006245215904</c:v>
                </c:pt>
                <c:pt idx="8127">
                  <c:v>4.1063816383654999</c:v>
                </c:pt>
                <c:pt idx="8128">
                  <c:v>4.1152732896285604</c:v>
                </c:pt>
                <c:pt idx="8129">
                  <c:v>4.1240764674833104</c:v>
                </c:pt>
                <c:pt idx="8130">
                  <c:v>4.1327920522548602</c:v>
                </c:pt>
                <c:pt idx="8131">
                  <c:v>4.1414209155089701</c:v>
                </c:pt>
                <c:pt idx="8132">
                  <c:v>4.1499639201391396</c:v>
                </c:pt>
                <c:pt idx="8133">
                  <c:v>4.1584219204529598</c:v>
                </c:pt>
                <c:pt idx="8134">
                  <c:v>4.16679576225751</c:v>
                </c:pt>
                <c:pt idx="8135">
                  <c:v>4.1750862829439503</c:v>
                </c:pt>
                <c:pt idx="8136">
                  <c:v>4.1832943115712498</c:v>
                </c:pt>
                <c:pt idx="8137">
                  <c:v>4.1914206689491103</c:v>
                </c:pt>
                <c:pt idx="8138">
                  <c:v>4.1994661677200602</c:v>
                </c:pt>
                <c:pt idx="8139">
                  <c:v>4.2074316124406597</c:v>
                </c:pt>
                <c:pt idx="8140">
                  <c:v>4.2153177996620297</c:v>
                </c:pt>
                <c:pt idx="8141">
                  <c:v>4.2231255180094598</c:v>
                </c:pt>
                <c:pt idx="8142">
                  <c:v>4.2308555482612897</c:v>
                </c:pt>
                <c:pt idx="8143">
                  <c:v>4.2385086634269999</c:v>
                </c:pt>
                <c:pt idx="8144">
                  <c:v>4.2460856288244697</c:v>
                </c:pt>
                <c:pt idx="8145">
                  <c:v>4.2535872021565604</c:v>
                </c:pt>
                <c:pt idx="8146">
                  <c:v>4.2610141335868503</c:v>
                </c:pt>
                <c:pt idx="8147">
                  <c:v>4.26836716581467</c:v>
                </c:pt>
                <c:pt idx="8148">
                  <c:v>4.2756470341493804</c:v>
                </c:pt>
                <c:pt idx="8149">
                  <c:v>4.2828544665838804</c:v>
                </c:pt>
                <c:pt idx="8150">
                  <c:v>4.2899901838674097</c:v>
                </c:pt>
                <c:pt idx="8151">
                  <c:v>4.2970548995776499</c:v>
                </c:pt>
                <c:pt idx="8152">
                  <c:v>4.3040493201920604</c:v>
                </c:pt>
                <c:pt idx="8153">
                  <c:v>4.3109741451585304</c:v>
                </c:pt>
                <c:pt idx="8154">
                  <c:v>4.31783006696533</c:v>
                </c:pt>
                <c:pt idx="8155">
                  <c:v>4.32461777121034</c:v>
                </c:pt>
                <c:pt idx="8156">
                  <c:v>4.3313379366696498</c:v>
                </c:pt>
                <c:pt idx="8157">
                  <c:v>4.3379912353654104</c:v>
                </c:pt>
                <c:pt idx="8158">
                  <c:v>4.3445783326330396</c:v>
                </c:pt>
                <c:pt idx="8159">
                  <c:v>4.3510998871877398</c:v>
                </c:pt>
                <c:pt idx="8160">
                  <c:v>4.3575565511903998</c:v>
                </c:pt>
                <c:pt idx="8161">
                  <c:v>4.3639489703128103</c:v>
                </c:pt>
                <c:pt idx="8162">
                  <c:v>4.3702777838022104</c:v>
                </c:pt>
                <c:pt idx="8163">
                  <c:v>4.3765436245452198</c:v>
                </c:pt>
                <c:pt idx="8164">
                  <c:v>4.3827471191311398</c:v>
                </c:pt>
                <c:pt idx="8165">
                  <c:v>4.3888888879145904</c:v>
                </c:pt>
                <c:pt idx="8166">
                  <c:v>4.3949695450775703</c:v>
                </c:pt>
                <c:pt idx="8167">
                  <c:v>4.4009896986908696</c:v>
                </c:pt>
                <c:pt idx="8168">
                  <c:v>4.40694995077485</c:v>
                </c:pt>
                <c:pt idx="8169">
                  <c:v>4.4128508973597098</c:v>
                </c:pt>
                <c:pt idx="8170">
                  <c:v>4.4186931285450104</c:v>
                </c:pt>
                <c:pt idx="8171">
                  <c:v>4.4244772285587297</c:v>
                </c:pt>
                <c:pt idx="8172">
                  <c:v>4.43020377581571</c:v>
                </c:pt>
                <c:pt idx="8173">
                  <c:v>4.43587334297544</c:v>
                </c:pt>
                <c:pt idx="8174">
                  <c:v>4.4414864969993602</c:v>
                </c:pt>
                <c:pt idx="8175">
                  <c:v>4.4470437992075498</c:v>
                </c:pt>
                <c:pt idx="8176">
                  <c:v>4.4525458053348697</c:v>
                </c:pt>
                <c:pt idx="8177">
                  <c:v>4.4579930655864999</c:v>
                </c:pt>
                <c:pt idx="8178">
                  <c:v>4.4633861246930202</c:v>
                </c:pt>
                <c:pt idx="8179">
                  <c:v>4.4687255219648296</c:v>
                </c:pt>
                <c:pt idx="8180">
                  <c:v>4.4740117913460997</c:v>
                </c:pt>
                <c:pt idx="8181">
                  <c:v>4.4792454614681798</c:v>
                </c:pt>
                <c:pt idx="8182">
                  <c:v>4.4844270557024499</c:v>
                </c:pt>
                <c:pt idx="8183">
                  <c:v>4.4895570922126398</c:v>
                </c:pt>
                <c:pt idx="8184">
                  <c:v>4.4946360840066903</c:v>
                </c:pt>
                <c:pt idx="8185">
                  <c:v>4.4996645389879903</c:v>
                </c:pt>
                <c:pt idx="8186">
                  <c:v>4.5046429600062501</c:v>
                </c:pt>
                <c:pt idx="8187">
                  <c:v>4.5095718449076996</c:v>
                </c:pt>
                <c:pt idx="8188">
                  <c:v>4.5144516865849598</c:v>
                </c:pt>
                <c:pt idx="8189">
                  <c:v>4.5192829730262503</c:v>
                </c:pt>
                <c:pt idx="8190">
                  <c:v>4.5240661873642498</c:v>
                </c:pt>
                <c:pt idx="8191">
                  <c:v>4.5288018079243599</c:v>
                </c:pt>
                <c:pt idx="8192">
                  <c:v>4.5334903082726097</c:v>
                </c:pt>
                <c:pt idx="8193">
                  <c:v>4.5381321572629201</c:v>
                </c:pt>
                <c:pt idx="8194">
                  <c:v>4.5427278190840701</c:v>
                </c:pt>
                <c:pt idx="8195">
                  <c:v>4.5472777533060604</c:v>
                </c:pt>
                <c:pt idx="8196">
                  <c:v>4.5517824149261203</c:v>
                </c:pt>
                <c:pt idx="8197">
                  <c:v>4.5562422544141503</c:v>
                </c:pt>
                <c:pt idx="8198">
                  <c:v>4.5606577177578203</c:v>
                </c:pt>
                <c:pt idx="8199">
                  <c:v>4.5650292465071498</c:v>
                </c:pt>
                <c:pt idx="8200">
                  <c:v>4.56935727781865</c:v>
                </c:pt>
                <c:pt idx="8201">
                  <c:v>4.5736422444990703</c:v>
                </c:pt>
                <c:pt idx="8202">
                  <c:v>4.5778845750486399</c:v>
                </c:pt>
                <c:pt idx="8203">
                  <c:v>4.5820846937039397</c:v>
                </c:pt>
                <c:pt idx="8204">
                  <c:v>4.5862430204803601</c:v>
                </c:pt>
                <c:pt idx="8205">
                  <c:v>4.5903599712140197</c:v>
                </c:pt>
                <c:pt idx="8206">
                  <c:v>4.5944359576034302</c:v>
                </c:pt>
                <c:pt idx="8207">
                  <c:v>4.5984713872506404</c:v>
                </c:pt>
                <c:pt idx="8208">
                  <c:v>4.6024666637019598</c:v>
                </c:pt>
                <c:pt idx="8209">
                  <c:v>4.6064221864883699</c:v>
                </c:pt>
                <c:pt idx="8210">
                  <c:v>4.6103383511654501</c:v>
                </c:pt>
                <c:pt idx="8211">
                  <c:v>4.61421554935293</c:v>
                </c:pt>
                <c:pt idx="8212">
                  <c:v>4.6180541687738597</c:v>
                </c:pt>
                <c:pt idx="8213">
                  <c:v>4.6218545932933699</c:v>
                </c:pt>
                <c:pt idx="8214">
                  <c:v>4.6256172029570903</c:v>
                </c:pt>
                <c:pt idx="8215">
                  <c:v>4.62934237402912</c:v>
                </c:pt>
                <c:pt idx="8216">
                  <c:v>4.6330304790296601</c:v>
                </c:pt>
                <c:pt idx="8217">
                  <c:v>4.6366818867723101</c:v>
                </c:pt>
                <c:pt idx="8218">
                  <c:v>4.6402969624008596</c:v>
                </c:pt>
                <c:pt idx="8219">
                  <c:v>4.6438760674259001</c:v>
                </c:pt>
                <c:pt idx="8220">
                  <c:v>4.6474195597609098</c:v>
                </c:pt>
                <c:pt idx="8221">
                  <c:v>4.65092779375808</c:v>
                </c:pt>
                <c:pt idx="8222">
                  <c:v>4.6544011202437403</c:v>
                </c:pt>
                <c:pt idx="8223">
                  <c:v>4.6578398865534103</c:v>
                </c:pt>
                <c:pt idx="8224">
                  <c:v>4.6612444365666104</c:v>
                </c:pt>
                <c:pt idx="8225">
                  <c:v>4.6646151107411704</c:v>
                </c:pt>
                <c:pt idx="8226">
                  <c:v>4.6679522461473102</c:v>
                </c:pt>
                <c:pt idx="8227">
                  <c:v>4.6712561765013598</c:v>
                </c:pt>
                <c:pt idx="8228">
                  <c:v>4.6745272321991003</c:v>
                </c:pt>
                <c:pt idx="8229">
                  <c:v>4.67776574034884</c:v>
                </c:pt>
                <c:pt idx="8230">
                  <c:v>4.6809720248040803</c:v>
                </c:pt>
                <c:pt idx="8231">
                  <c:v>4.6841464061959499</c:v>
                </c:pt>
                <c:pt idx="8232">
                  <c:v>4.6872892019652204</c:v>
                </c:pt>
                <c:pt idx="8233">
                  <c:v>4.6904007263940999</c:v>
                </c:pt>
                <c:pt idx="8234">
                  <c:v>4.6934812906376102</c:v>
                </c:pt>
                <c:pt idx="8235">
                  <c:v>4.6965312027547599</c:v>
                </c:pt>
                <c:pt idx="8236">
                  <c:v>4.6995507677392903</c:v>
                </c:pt>
                <c:pt idx="8237">
                  <c:v>4.70254028755022</c:v>
                </c:pt>
                <c:pt idx="8238">
                  <c:v>4.7055000611420201</c:v>
                </c:pt>
                <c:pt idx="8239">
                  <c:v>4.7084303844945197</c:v>
                </c:pt>
                <c:pt idx="8240">
                  <c:v>4.7113315506424902</c:v>
                </c:pt>
                <c:pt idx="8241">
                  <c:v>4.7142038497049601</c:v>
                </c:pt>
                <c:pt idx="8242">
                  <c:v>4.7170475689142499</c:v>
                </c:pt>
                <c:pt idx="8243">
                  <c:v>4.7198629926446296</c:v>
                </c:pt>
                <c:pt idx="8244">
                  <c:v>4.7226504024408298</c:v>
                </c:pt>
                <c:pt idx="8245">
                  <c:v>4.7254100770461402</c:v>
                </c:pt>
                <c:pt idx="8246">
                  <c:v>4.7281422924303298</c:v>
                </c:pt>
                <c:pt idx="8247">
                  <c:v>4.7308473218172198</c:v>
                </c:pt>
                <c:pt idx="8248">
                  <c:v>4.733525435712</c:v>
                </c:pt>
                <c:pt idx="8249">
                  <c:v>4.73617690192828</c:v>
                </c:pt>
                <c:pt idx="8250">
                  <c:v>4.7388019856149004</c:v>
                </c:pt>
                <c:pt idx="8251">
                  <c:v>4.7414009492824203</c:v>
                </c:pt>
                <c:pt idx="8252">
                  <c:v>4.7439740528293699</c:v>
                </c:pt>
                <c:pt idx="8253">
                  <c:v>4.7465215535682397</c:v>
                </c:pt>
                <c:pt idx="8254">
                  <c:v>4.7490437062512401</c:v>
                </c:pt>
                <c:pt idx="8255">
                  <c:v>4.7515407630957398</c:v>
                </c:pt>
                <c:pt idx="8256">
                  <c:v>4.7540129738094903</c:v>
                </c:pt>
                <c:pt idx="8257">
                  <c:v>4.7564605856156303</c:v>
                </c:pt>
                <c:pt idx="8258">
                  <c:v>4.7588838432773901</c:v>
                </c:pt>
                <c:pt idx="8259">
                  <c:v>4.7612829891225399</c:v>
                </c:pt>
                <c:pt idx="8260">
                  <c:v>4.7636582630676703</c:v>
                </c:pt>
                <c:pt idx="8261">
                  <c:v>4.7660099026421596</c:v>
                </c:pt>
                <c:pt idx="8262">
                  <c:v>4.7683381430119196</c:v>
                </c:pt>
                <c:pt idx="8263">
                  <c:v>4.7706432170029203</c:v>
                </c:pt>
                <c:pt idx="8264">
                  <c:v>4.7729253551245003</c:v>
                </c:pt>
                <c:pt idx="8265">
                  <c:v>4.7751847855923604</c:v>
                </c:pt>
                <c:pt idx="8266">
                  <c:v>4.7774217343514298</c:v>
                </c:pt>
                <c:pt idx="8267">
                  <c:v>4.7796364250984604</c:v>
                </c:pt>
                <c:pt idx="8268">
                  <c:v>4.7818290793043596</c:v>
                </c:pt>
                <c:pt idx="8269">
                  <c:v>4.78399991623637</c:v>
                </c:pt>
                <c:pt idx="8270">
                  <c:v>4.7861491529800197</c:v>
                </c:pt>
                <c:pt idx="8271">
                  <c:v>4.7882770044607499</c:v>
                </c:pt>
                <c:pt idx="8272">
                  <c:v>4.7903836834654898</c:v>
                </c:pt>
                <c:pt idx="8273">
                  <c:v>4.7924694006638902</c:v>
                </c:pt>
                <c:pt idx="8274">
                  <c:v>4.7945343646294196</c:v>
                </c:pt>
                <c:pt idx="8275">
                  <c:v>4.7965787818601902</c:v>
                </c:pt>
                <c:pt idx="8276">
                  <c:v>4.7986028567996302</c:v>
                </c:pt>
                <c:pt idx="8277">
                  <c:v>4.80060679185691</c:v>
                </c:pt>
                <c:pt idx="8278">
                  <c:v>4.8025907874272296</c:v>
                </c:pt>
                <c:pt idx="8279">
                  <c:v>4.8045550419117697</c:v>
                </c:pt>
                <c:pt idx="8280">
                  <c:v>4.80649975173763</c:v>
                </c:pt>
                <c:pt idx="8281">
                  <c:v>4.8084251113774199</c:v>
                </c:pt>
                <c:pt idx="8282">
                  <c:v>4.8103313133686996</c:v>
                </c:pt>
                <c:pt idx="8283">
                  <c:v>4.8122185483332602</c:v>
                </c:pt>
                <c:pt idx="8284">
                  <c:v>4.8140870049961704</c:v>
                </c:pt>
                <c:pt idx="8285">
                  <c:v>4.8159368702046503</c:v>
                </c:pt>
                <c:pt idx="8286">
                  <c:v>4.8177683289467597</c:v>
                </c:pt>
                <c:pt idx="8287">
                  <c:v>4.8195815643698996</c:v>
                </c:pt>
                <c:pt idx="8288">
                  <c:v>4.8213767577991398</c:v>
                </c:pt>
                <c:pt idx="8289">
                  <c:v>4.8231540887552997</c:v>
                </c:pt>
                <c:pt idx="8290">
                  <c:v>4.8249137349729603</c:v>
                </c:pt>
                <c:pt idx="8291">
                  <c:v>4.82665587241822</c:v>
                </c:pt>
                <c:pt idx="8292">
                  <c:v>4.8283806753062697</c:v>
                </c:pt>
                <c:pt idx="8293">
                  <c:v>4.8300883161188199</c:v>
                </c:pt>
                <c:pt idx="8294">
                  <c:v>4.8317789656213996</c:v>
                </c:pt>
                <c:pt idx="8295">
                  <c:v>4.8334527928803501</c:v>
                </c:pt>
                <c:pt idx="8296">
                  <c:v>4.83510996527981</c:v>
                </c:pt>
                <c:pt idx="8297">
                  <c:v>4.8367506485383798</c:v>
                </c:pt>
                <c:pt idx="8298">
                  <c:v>4.8383750067257596</c:v>
                </c:pt>
                <c:pt idx="8299">
                  <c:v>4.8399832022791296</c:v>
                </c:pt>
                <c:pt idx="8300">
                  <c:v>4.8415753960193797</c:v>
                </c:pt>
                <c:pt idx="8301">
                  <c:v>4.8431517471672096</c:v>
                </c:pt>
                <c:pt idx="8302">
                  <c:v>4.8447124133590496</c:v>
                </c:pt>
                <c:pt idx="8303">
                  <c:v>4.8462575506628101</c:v>
                </c:pt>
                <c:pt idx="8304">
                  <c:v>4.8477873135935301</c:v>
                </c:pt>
                <c:pt idx="8305">
                  <c:v>4.8493018551287603</c:v>
                </c:pt>
                <c:pt idx="8306">
                  <c:v>4.8508013267239196</c:v>
                </c:pt>
                <c:pt idx="8307">
                  <c:v>4.8522858783274199</c:v>
                </c:pt>
                <c:pt idx="8308">
                  <c:v>4.8537556583956603</c:v>
                </c:pt>
                <c:pt idx="8309">
                  <c:v>4.8552108139078598</c:v>
                </c:pt>
                <c:pt idx="8310">
                  <c:v>4.8566514903808002</c:v>
                </c:pt>
                <c:pt idx="8311">
                  <c:v>4.8580778318833202</c:v>
                </c:pt>
                <c:pt idx="8312">
                  <c:v>4.8594899810507597</c:v>
                </c:pt>
                <c:pt idx="8313">
                  <c:v>4.8608880790992099</c:v>
                </c:pt>
                <c:pt idx="8314">
                  <c:v>4.8622722658396498</c:v>
                </c:pt>
                <c:pt idx="8315">
                  <c:v>4.8636426796918997</c:v>
                </c:pt>
                <c:pt idx="8316">
                  <c:v>4.8649994576984801</c:v>
                </c:pt>
                <c:pt idx="8317">
                  <c:v>4.8663427355383302</c:v>
                </c:pt>
                <c:pt idx="8318">
                  <c:v>4.8676726475403598</c:v>
                </c:pt>
                <c:pt idx="8319">
                  <c:v>4.8689893266968598</c:v>
                </c:pt>
                <c:pt idx="8320">
                  <c:v>4.8702929046768597</c:v>
                </c:pt>
                <c:pt idx="8321">
                  <c:v>4.8715835118392397</c:v>
                </c:pt>
                <c:pt idx="8322">
                  <c:v>4.8728612772457902</c:v>
                </c:pt>
                <c:pt idx="8323">
                  <c:v>4.8741263286741097</c:v>
                </c:pt>
                <c:pt idx="8324">
                  <c:v>4.8753787926304097</c:v>
                </c:pt>
                <c:pt idx="8325">
                  <c:v>4.87661879436211</c:v>
                </c:pt>
                <c:pt idx="8326">
                  <c:v>4.8778464578704401</c:v>
                </c:pt>
                <c:pt idx="8327">
                  <c:v>4.8790619059227502</c:v>
                </c:pt>
                <c:pt idx="8328">
                  <c:v>4.8802652600648804</c:v>
                </c:pt>
                <c:pt idx="8329">
                  <c:v>4.8814566406332398</c:v>
                </c:pt>
                <c:pt idx="8330">
                  <c:v>4.8826361667668703</c:v>
                </c:pt>
                <c:pt idx="8331">
                  <c:v>4.8838039564193698</c:v>
                </c:pt>
                <c:pt idx="8332">
                  <c:v>4.8849601263706903</c:v>
                </c:pt>
                <c:pt idx="8333">
                  <c:v>4.8861047922387799</c:v>
                </c:pt>
                <c:pt idx="8334">
                  <c:v>4.88723806849117</c:v>
                </c:pt>
                <c:pt idx="8335">
                  <c:v>4.8883600684564499</c:v>
                </c:pt>
                <c:pt idx="8336">
                  <c:v>4.88947090433554</c:v>
                </c:pt>
                <c:pt idx="8337">
                  <c:v>4.8905706872129597</c:v>
                </c:pt>
                <c:pt idx="8338">
                  <c:v>4.8916595270679002</c:v>
                </c:pt>
                <c:pt idx="8339">
                  <c:v>4.8927375327852696</c:v>
                </c:pt>
                <c:pt idx="8340">
                  <c:v>4.8938048121665298</c:v>
                </c:pt>
                <c:pt idx="8341">
                  <c:v>4.8948614719405104</c:v>
                </c:pt>
                <c:pt idx="8342">
                  <c:v>4.8959076177740704</c:v>
                </c:pt>
                <c:pt idx="8343">
                  <c:v>4.8969433542826701</c:v>
                </c:pt>
                <c:pt idx="8344">
                  <c:v>4.8979687850408098</c:v>
                </c:pt>
                <c:pt idx="8345">
                  <c:v>4.89898401259242</c:v>
                </c:pt>
                <c:pt idx="8346">
                  <c:v>4.8999891384611196</c:v>
                </c:pt>
                <c:pt idx="8347">
                  <c:v>4.9009842631603204</c:v>
                </c:pt>
                <c:pt idx="8348">
                  <c:v>4.9019694862033303</c:v>
                </c:pt>
                <c:pt idx="8349">
                  <c:v>4.9029449061132597</c:v>
                </c:pt>
                <c:pt idx="8350">
                  <c:v>4.9039106204329199</c:v>
                </c:pt>
                <c:pt idx="8351">
                  <c:v>4.90486672573455</c:v>
                </c:pt>
                <c:pt idx="8352">
                  <c:v>4.9058133176294803</c:v>
                </c:pt>
                <c:pt idx="8353">
                  <c:v>4.9067504907776804</c:v>
                </c:pt>
                <c:pt idx="8354">
                  <c:v>4.9076783388972496</c:v>
                </c:pt>
                <c:pt idx="8355">
                  <c:v>4.9085969547737802</c:v>
                </c:pt>
                <c:pt idx="8356">
                  <c:v>4.9095064302696096</c:v>
                </c:pt>
                <c:pt idx="8357">
                  <c:v>4.9104068563330596</c:v>
                </c:pt>
                <c:pt idx="8358">
                  <c:v>4.9112983230074798</c:v>
                </c:pt>
                <c:pt idx="8359">
                  <c:v>4.9121809194402797</c:v>
                </c:pt>
                <c:pt idx="8360">
                  <c:v>4.9130547338918502</c:v>
                </c:pt>
                <c:pt idx="8361">
                  <c:v>4.9139198537443498</c:v>
                </c:pt>
                <c:pt idx="8362">
                  <c:v>4.9147763655104804</c:v>
                </c:pt>
                <c:pt idx="8363">
                  <c:v>4.9156243548421603</c:v>
                </c:pt>
                <c:pt idx="8364">
                  <c:v>4.9164639065389997</c:v>
                </c:pt>
                <c:pt idx="8365">
                  <c:v>4.9172951045568798</c:v>
                </c:pt>
                <c:pt idx="8366">
                  <c:v>4.9181180320162996</c:v>
                </c:pt>
                <c:pt idx="8367">
                  <c:v>4.9189327712106801</c:v>
                </c:pt>
                <c:pt idx="8368">
                  <c:v>4.9197394036146296</c:v>
                </c:pt>
                <c:pt idx="8369">
                  <c:v>4.9205380098920504</c:v>
                </c:pt>
                <c:pt idx="8370">
                  <c:v>4.9213286699042502</c:v>
                </c:pt>
                <c:pt idx="8371">
                  <c:v>4.9221114627178801</c:v>
                </c:pt>
                <c:pt idx="8372">
                  <c:v>4.9228864666128702</c:v>
                </c:pt>
                <c:pt idx="8373">
                  <c:v>4.9236537590902598</c:v>
                </c:pt>
                <c:pt idx="8374">
                  <c:v>4.9244134168799398</c:v>
                </c:pt>
                <c:pt idx="8375">
                  <c:v>4.9251655159483096</c:v>
                </c:pt>
                <c:pt idx="8376">
                  <c:v>4.9259101315059199</c:v>
                </c:pt>
                <c:pt idx="8377">
                  <c:v>4.9266473380149396</c:v>
                </c:pt>
                <c:pt idx="8378">
                  <c:v>4.9273772091966297</c:v>
                </c:pt>
                <c:pt idx="8379">
                  <c:v>4.9280998180387297</c:v>
                </c:pt>
                <c:pt idx="8380">
                  <c:v>4.9288152368027101</c:v>
                </c:pt>
                <c:pt idx="8381">
                  <c:v>4.9295235370310504</c:v>
                </c:pt>
                <c:pt idx="8382">
                  <c:v>4.9302247895543596</c:v>
                </c:pt>
                <c:pt idx="8383">
                  <c:v>4.9309190644984797</c:v>
                </c:pt>
                <c:pt idx="8384">
                  <c:v>4.9316064312914802</c:v>
                </c:pt>
                <c:pt idx="8385">
                  <c:v>4.9322869586706197</c:v>
                </c:pt>
                <c:pt idx="8386">
                  <c:v>4.9329607146891998</c:v>
                </c:pt>
                <c:pt idx="8387">
                  <c:v>4.9336277667233803</c:v>
                </c:pt>
                <c:pt idx="8388">
                  <c:v>4.9342881814789203</c:v>
                </c:pt>
                <c:pt idx="8389">
                  <c:v>4.9349420249978504</c:v>
                </c:pt>
                <c:pt idx="8390">
                  <c:v>4.93558936266506</c:v>
                </c:pt>
                <c:pt idx="8391">
                  <c:v>4.9362302592148701</c:v>
                </c:pt>
                <c:pt idx="8392">
                  <c:v>4.9368647787374504</c:v>
                </c:pt>
                <c:pt idx="8393">
                  <c:v>4.9374929846853002</c:v>
                </c:pt>
                <c:pt idx="8394">
                  <c:v>4.9381149398795197</c:v>
                </c:pt>
                <c:pt idx="8395">
                  <c:v>4.9387307065161599</c:v>
                </c:pt>
                <c:pt idx="8396">
                  <c:v>4.9393403461723997</c:v>
                </c:pt>
                <c:pt idx="8397">
                  <c:v>4.9399439198127002</c:v>
                </c:pt>
                <c:pt idx="8398">
                  <c:v>4.9405414877949401</c:v>
                </c:pt>
                <c:pt idx="8399">
                  <c:v>4.9411331098764002</c:v>
                </c:pt>
                <c:pt idx="8400">
                  <c:v>4.9417188452197998</c:v>
                </c:pt>
                <c:pt idx="8401">
                  <c:v>4.8925479211449998</c:v>
                </c:pt>
                <c:pt idx="8402">
                  <c:v>4.8438662559394396</c:v>
                </c:pt>
                <c:pt idx="8403">
                  <c:v>4.7956689813960498</c:v>
                </c:pt>
                <c:pt idx="8404">
                  <c:v>4.7479512777471999</c:v>
                </c:pt>
                <c:pt idx="8405">
                  <c:v>4.7007083731827697</c:v>
                </c:pt>
                <c:pt idx="8406">
                  <c:v>4.6539355433729197</c:v>
                </c:pt>
                <c:pt idx="8407">
                  <c:v>4.6076281109956998</c:v>
                </c:pt>
                <c:pt idx="8408">
                  <c:v>4.5617814452692897</c:v>
                </c:pt>
                <c:pt idx="8409">
                  <c:v>4.5163909614889004</c:v>
                </c:pt>
                <c:pt idx="8410">
                  <c:v>4.4714521205683297</c:v>
                </c:pt>
                <c:pt idx="8411">
                  <c:v>4.4269604285860398</c:v>
                </c:pt>
                <c:pt idx="8412">
                  <c:v>4.3829114363357604</c:v>
                </c:pt>
                <c:pt idx="8413">
                  <c:v>4.3393007388815397</c:v>
                </c:pt>
                <c:pt idx="8414">
                  <c:v>4.2961239751173199</c:v>
                </c:pt>
                <c:pt idx="8415">
                  <c:v>4.25337682733071</c:v>
                </c:pt>
                <c:pt idx="8416">
                  <c:v>4.2110550207713402</c:v>
                </c:pt>
                <c:pt idx="8417">
                  <c:v>4.1691543232232604</c:v>
                </c:pt>
                <c:pt idx="8418">
                  <c:v>4.1276705445818198</c:v>
                </c:pt>
                <c:pt idx="8419">
                  <c:v>4.0865995364345702</c:v>
                </c:pt>
                <c:pt idx="8420">
                  <c:v>4.0459371916464697</c:v>
                </c:pt>
                <c:pt idx="8421">
                  <c:v>4.0056794439491599</c:v>
                </c:pt>
                <c:pt idx="8422">
                  <c:v>3.96582226753433</c:v>
                </c:pt>
                <c:pt idx="8423">
                  <c:v>3.9263616766511098</c:v>
                </c:pt>
                <c:pt idx="8424">
                  <c:v>3.8872937252075399</c:v>
                </c:pt>
                <c:pt idx="8425">
                  <c:v>3.8486145063759101</c:v>
                </c:pt>
                <c:pt idx="8426">
                  <c:v>3.8103201522021002</c:v>
                </c:pt>
                <c:pt idx="8427">
                  <c:v>3.7724068332187999</c:v>
                </c:pt>
                <c:pt idx="8428">
                  <c:v>3.7348707580624998</c:v>
                </c:pt>
                <c:pt idx="8429">
                  <c:v>3.6977081730944001</c:v>
                </c:pt>
                <c:pt idx="8430">
                  <c:v>3.6609153620250501</c:v>
                </c:pt>
                <c:pt idx="8431">
                  <c:v>3.6244886455426801</c:v>
                </c:pt>
                <c:pt idx="8432">
                  <c:v>3.58842438094528</c:v>
                </c:pt>
                <c:pt idx="8433">
                  <c:v>3.5527189617763302</c:v>
                </c:pt>
                <c:pt idx="8434">
                  <c:v>3.5173688174641802</c:v>
                </c:pt>
                <c:pt idx="8435">
                  <c:v>3.48237041296492</c:v>
                </c:pt>
                <c:pt idx="8436">
                  <c:v>3.44772024840894</c:v>
                </c:pt>
                <c:pt idx="8437">
                  <c:v>3.4134148587509099</c:v>
                </c:pt>
                <c:pt idx="8438">
                  <c:v>3.3794508134232801</c:v>
                </c:pt>
                <c:pt idx="8439">
                  <c:v>3.34582471599321</c:v>
                </c:pt>
                <c:pt idx="8440">
                  <c:v>3.3125332038229298</c:v>
                </c:pt>
                <c:pt idx="8441">
                  <c:v>3.2795729477334898</c:v>
                </c:pt>
                <c:pt idx="8442">
                  <c:v>3.2469406516718098</c:v>
                </c:pt>
                <c:pt idx="8443">
                  <c:v>3.2146330523810902</c:v>
                </c:pt>
                <c:pt idx="8444">
                  <c:v>3.1826469190744802</c:v>
                </c:pt>
                <c:pt idx="8445">
                  <c:v>3.1509790531119899</c:v>
                </c:pt>
                <c:pt idx="8446">
                  <c:v>3.11962628768064</c:v>
                </c:pt>
                <c:pt idx="8447">
                  <c:v>3.0885854874777499</c:v>
                </c:pt>
                <c:pt idx="8448">
                  <c:v>3.0578535483974401</c:v>
                </c:pt>
                <c:pt idx="8449">
                  <c:v>3.0274273972201899</c:v>
                </c:pt>
                <c:pt idx="8450">
                  <c:v>2.9973039913055302</c:v>
                </c:pt>
                <c:pt idx="8451">
                  <c:v>2.9674803182877598</c:v>
                </c:pt>
                <c:pt idx="8452">
                  <c:v>2.9379533957747199</c:v>
                </c:pt>
                <c:pt idx="8453">
                  <c:v>2.9087202710495701</c:v>
                </c:pt>
                <c:pt idx="8454">
                  <c:v>2.87977802077546</c:v>
                </c:pt>
                <c:pt idx="8455">
                  <c:v>2.8511237507032501</c:v>
                </c:pt>
                <c:pt idx="8456">
                  <c:v>2.8227545953820599</c:v>
                </c:pt>
                <c:pt idx="8457">
                  <c:v>2.7946677178727102</c:v>
                </c:pt>
                <c:pt idx="8458">
                  <c:v>2.76686030946404</c:v>
                </c:pt>
                <c:pt idx="8459">
                  <c:v>2.73932958939205</c:v>
                </c:pt>
                <c:pt idx="8460">
                  <c:v>2.7120728045617701</c:v>
                </c:pt>
                <c:pt idx="8461">
                  <c:v>2.6850872292720198</c:v>
                </c:pt>
                <c:pt idx="8462">
                  <c:v>2.65837016494278</c:v>
                </c:pt>
                <c:pt idx="8463">
                  <c:v>2.6319189398453502</c:v>
                </c:pt>
                <c:pt idx="8464">
                  <c:v>2.6057309088351701</c:v>
                </c:pt>
                <c:pt idx="8465">
                  <c:v>2.5798034530873299</c:v>
                </c:pt>
                <c:pt idx="8466">
                  <c:v>2.5541339798346399</c:v>
                </c:pt>
                <c:pt idx="8467">
                  <c:v>2.5287199221083898</c:v>
                </c:pt>
                <c:pt idx="8468">
                  <c:v>2.5035587384816198</c:v>
                </c:pt>
                <c:pt idx="8469">
                  <c:v>2.4786479128150098</c:v>
                </c:pt>
                <c:pt idx="8470">
                  <c:v>2.4539849540052199</c:v>
                </c:pt>
                <c:pt idx="8471">
                  <c:v>2.4295673957358299</c:v>
                </c:pt>
                <c:pt idx="8472">
                  <c:v>2.4053927962306498</c:v>
                </c:pt>
                <c:pt idx="8473">
                  <c:v>2.3814587380096102</c:v>
                </c:pt>
                <c:pt idx="8474">
                  <c:v>2.3577628276469098</c:v>
                </c:pt>
                <c:pt idx="8475">
                  <c:v>2.3343026955317998</c:v>
                </c:pt>
                <c:pt idx="8476">
                  <c:v>2.3110759956314899</c:v>
                </c:pt>
                <c:pt idx="8477">
                  <c:v>2.2880804052566499</c:v>
                </c:pt>
                <c:pt idx="8478">
                  <c:v>2.2653136248290799</c:v>
                </c:pt>
                <c:pt idx="8479">
                  <c:v>2.24277337765175</c:v>
                </c:pt>
                <c:pt idx="8480">
                  <c:v>2.2204574096811802</c:v>
                </c:pt>
                <c:pt idx="8481">
                  <c:v>2.1983634893019599</c:v>
                </c:pt>
                <c:pt idx="8482">
                  <c:v>2.1764894071036398</c:v>
                </c:pt>
                <c:pt idx="8483">
                  <c:v>2.1548329756597902</c:v>
                </c:pt>
                <c:pt idx="8484">
                  <c:v>2.1333920293092001</c:v>
                </c:pt>
                <c:pt idx="8485">
                  <c:v>2.1121644239393702</c:v>
                </c:pt>
                <c:pt idx="8486">
                  <c:v>2.0911480367720801</c:v>
                </c:pt>
                <c:pt idx="8487">
                  <c:v>2.0703407661511002</c:v>
                </c:pt>
                <c:pt idx="8488">
                  <c:v>2.0497405313320201</c:v>
                </c:pt>
                <c:pt idx="8489">
                  <c:v>2.0293452722741998</c:v>
                </c:pt>
                <c:pt idx="8490">
                  <c:v>2.0091529494347302</c:v>
                </c:pt>
                <c:pt idx="8491">
                  <c:v>1.98916154356451</c:v>
                </c:pt>
                <c:pt idx="8492">
                  <c:v>1.9693690555062799</c:v>
                </c:pt>
                <c:pt idx="8493">
                  <c:v>1.9497735059947501</c:v>
                </c:pt>
                <c:pt idx="8494">
                  <c:v>1.9303729354586301</c:v>
                </c:pt>
                <c:pt idx="8495">
                  <c:v>1.9111654038247099</c:v>
                </c:pt>
                <c:pt idx="8496">
                  <c:v>1.89214899032382</c:v>
                </c:pt>
                <c:pt idx="8497">
                  <c:v>1.87332179329875</c:v>
                </c:pt>
                <c:pt idx="8498">
                  <c:v>1.85468193001412</c:v>
                </c:pt>
                <c:pt idx="8499">
                  <c:v>1.83622753646807</c:v>
                </c:pt>
                <c:pt idx="8500">
                  <c:v>1.8179567672058601</c:v>
                </c:pt>
                <c:pt idx="8501">
                  <c:v>1.84961862638949</c:v>
                </c:pt>
                <c:pt idx="8502">
                  <c:v>1.88096544481044</c:v>
                </c:pt>
                <c:pt idx="8503">
                  <c:v>1.9120003571766699</c:v>
                </c:pt>
                <c:pt idx="8504">
                  <c:v>1.94272646700527</c:v>
                </c:pt>
                <c:pt idx="8505">
                  <c:v>1.9731468469328399</c:v>
                </c:pt>
                <c:pt idx="8506">
                  <c:v>2.0032645390227102</c:v>
                </c:pt>
                <c:pt idx="8507">
                  <c:v>2.0330825550692002</c:v>
                </c:pt>
                <c:pt idx="8508">
                  <c:v>2.0626038768987498</c:v>
                </c:pt>
                <c:pt idx="8509">
                  <c:v>2.0918314566681602</c:v>
                </c:pt>
                <c:pt idx="8510">
                  <c:v>2.1207682171597502</c:v>
                </c:pt>
                <c:pt idx="8511">
                  <c:v>2.1494170520736899</c:v>
                </c:pt>
                <c:pt idx="8512">
                  <c:v>2.1777808263173402</c:v>
                </c:pt>
                <c:pt idx="8513">
                  <c:v>2.20586237629177</c:v>
                </c:pt>
                <c:pt idx="8514">
                  <c:v>2.23366451017537</c:v>
                </c:pt>
                <c:pt idx="8515">
                  <c:v>2.2611900082047001</c:v>
                </c:pt>
                <c:pt idx="8516">
                  <c:v>2.2884416229525</c:v>
                </c:pt>
                <c:pt idx="8517">
                  <c:v>2.3154220796029601</c:v>
                </c:pt>
                <c:pt idx="8518">
                  <c:v>2.3421340762242302</c:v>
                </c:pt>
                <c:pt idx="8519">
                  <c:v>2.3685802840382202</c:v>
                </c:pt>
                <c:pt idx="8520">
                  <c:v>2.3947633476877499</c:v>
                </c:pt>
                <c:pt idx="8521">
                  <c:v>2.4206858855010198</c:v>
                </c:pt>
                <c:pt idx="8522">
                  <c:v>2.4463504897533999</c:v>
                </c:pt>
                <c:pt idx="8523">
                  <c:v>2.47175972692671</c:v>
                </c:pt>
                <c:pt idx="8524">
                  <c:v>2.4969161379658402</c:v>
                </c:pt>
                <c:pt idx="8525">
                  <c:v>2.5218222385328501</c:v>
                </c:pt>
                <c:pt idx="8526">
                  <c:v>2.5464805192585702</c:v>
                </c:pt>
                <c:pt idx="8527">
                  <c:v>2.5708934459916</c:v>
                </c:pt>
                <c:pt idx="8528">
                  <c:v>2.5950634600449698</c:v>
                </c:pt>
                <c:pt idx="8529">
                  <c:v>2.6189929784402199</c:v>
                </c:pt>
                <c:pt idx="8530">
                  <c:v>2.64268439414914</c:v>
                </c:pt>
                <c:pt idx="8531">
                  <c:v>2.6661400763330301</c:v>
                </c:pt>
                <c:pt idx="8532">
                  <c:v>2.6893623705796701</c:v>
                </c:pt>
                <c:pt idx="8533">
                  <c:v>2.71235359913784</c:v>
                </c:pt>
                <c:pt idx="8534">
                  <c:v>2.73511606114953</c:v>
                </c:pt>
                <c:pt idx="8535">
                  <c:v>2.7576520328799301</c:v>
                </c:pt>
                <c:pt idx="8536">
                  <c:v>2.7799637679449898</c:v>
                </c:pt>
                <c:pt idx="8537">
                  <c:v>2.8020534975368099</c:v>
                </c:pt>
                <c:pt idx="8538">
                  <c:v>2.82392343064675</c:v>
                </c:pt>
                <c:pt idx="8539">
                  <c:v>2.8455757542863598</c:v>
                </c:pt>
                <c:pt idx="8540">
                  <c:v>2.8670126337060302</c:v>
                </c:pt>
                <c:pt idx="8541">
                  <c:v>2.8882362126115799</c:v>
                </c:pt>
                <c:pt idx="8542">
                  <c:v>2.9092486133785802</c:v>
                </c:pt>
                <c:pt idx="8543">
                  <c:v>2.9300519372646199</c:v>
                </c:pt>
                <c:pt idx="8544">
                  <c:v>2.9506482646194301</c:v>
                </c:pt>
                <c:pt idx="8545">
                  <c:v>2.9710396550928899</c:v>
                </c:pt>
                <c:pt idx="8546">
                  <c:v>2.9912281478410701</c:v>
                </c:pt>
                <c:pt idx="8547">
                  <c:v>3.0112157617300399</c:v>
                </c:pt>
                <c:pt idx="8548">
                  <c:v>3.0310044955378599</c:v>
                </c:pt>
                <c:pt idx="8549">
                  <c:v>3.0505963281544002</c:v>
                </c:pt>
                <c:pt idx="8550">
                  <c:v>3.0699932187792398</c:v>
                </c:pt>
                <c:pt idx="8551">
                  <c:v>3.0891971071176201</c:v>
                </c:pt>
                <c:pt idx="8552">
                  <c:v>3.1082099135743699</c:v>
                </c:pt>
                <c:pt idx="8553">
                  <c:v>3.1270335394459798</c:v>
                </c:pt>
                <c:pt idx="8554">
                  <c:v>3.1456698671107302</c:v>
                </c:pt>
                <c:pt idx="8555">
                  <c:v>3.1641207602169001</c:v>
                </c:pt>
                <c:pt idx="8556">
                  <c:v>3.1823880638692001</c:v>
                </c:pt>
                <c:pt idx="8557">
                  <c:v>3.2004736048131899</c:v>
                </c:pt>
                <c:pt idx="8558">
                  <c:v>3.2183791916180602</c:v>
                </c:pt>
                <c:pt idx="8559">
                  <c:v>3.2361066148574</c:v>
                </c:pt>
                <c:pt idx="8560">
                  <c:v>3.2536576472883199</c:v>
                </c:pt>
                <c:pt idx="8561">
                  <c:v>3.2710340440286698</c:v>
                </c:pt>
                <c:pt idx="8562">
                  <c:v>3.28823754273261</c:v>
                </c:pt>
                <c:pt idx="8563">
                  <c:v>3.3052698637643498</c:v>
                </c:pt>
                <c:pt idx="8564">
                  <c:v>3.3221327103701901</c:v>
                </c:pt>
                <c:pt idx="8565">
                  <c:v>3.3388277688488399</c:v>
                </c:pt>
                <c:pt idx="8566">
                  <c:v>3.35535670872006</c:v>
                </c:pt>
                <c:pt idx="8567">
                  <c:v>3.3717211828916098</c:v>
                </c:pt>
                <c:pt idx="8568">
                  <c:v>3.3879228278245499</c:v>
                </c:pt>
                <c:pt idx="8569">
                  <c:v>3.40396326369686</c:v>
                </c:pt>
                <c:pt idx="8570">
                  <c:v>3.4198440945655202</c:v>
                </c:pt>
                <c:pt idx="8571">
                  <c:v>3.4355669085268201</c:v>
                </c:pt>
                <c:pt idx="8572">
                  <c:v>3.4511332778752801</c:v>
                </c:pt>
                <c:pt idx="8573">
                  <c:v>3.4665447592608101</c:v>
                </c:pt>
                <c:pt idx="8574">
                  <c:v>3.4818028938443701</c:v>
                </c:pt>
                <c:pt idx="8575">
                  <c:v>3.4969092074521502</c:v>
                </c:pt>
                <c:pt idx="8576">
                  <c:v>3.5118652107281001</c:v>
                </c:pt>
                <c:pt idx="8577">
                  <c:v>3.5266723992850002</c:v>
                </c:pt>
                <c:pt idx="8578">
                  <c:v>3.5413322538540499</c:v>
                </c:pt>
                <c:pt idx="8579">
                  <c:v>3.5558462404329299</c:v>
                </c:pt>
                <c:pt idx="8580">
                  <c:v>3.5702158104323898</c:v>
                </c:pt>
                <c:pt idx="8581">
                  <c:v>3.58444240082139</c:v>
                </c:pt>
                <c:pt idx="8582">
                  <c:v>3.5985274342708502</c:v>
                </c:pt>
                <c:pt idx="8583">
                  <c:v>3.6124723192958399</c:v>
                </c:pt>
                <c:pt idx="8584">
                  <c:v>3.62627845039647</c:v>
                </c:pt>
                <c:pt idx="8585">
                  <c:v>3.63994720819738</c:v>
                </c:pt>
                <c:pt idx="8586">
                  <c:v>3.6534799595857201</c:v>
                </c:pt>
                <c:pt idx="8587">
                  <c:v>3.6668780578479199</c:v>
                </c:pt>
                <c:pt idx="8588">
                  <c:v>3.6801428428049698</c:v>
                </c:pt>
                <c:pt idx="8589">
                  <c:v>3.69327564094641</c:v>
                </c:pt>
                <c:pt idx="8590">
                  <c:v>3.7062777655630001</c:v>
                </c:pt>
                <c:pt idx="8591">
                  <c:v>3.7191505168780501</c:v>
                </c:pt>
                <c:pt idx="8592">
                  <c:v>3.7318951821774</c:v>
                </c:pt>
                <c:pt idx="8593">
                  <c:v>3.7445130359382199</c:v>
                </c:pt>
                <c:pt idx="8594">
                  <c:v>3.7570053399563901</c:v>
                </c:pt>
                <c:pt idx="8595">
                  <c:v>3.7693733434727199</c:v>
                </c:pt>
                <c:pt idx="8596">
                  <c:v>3.78161828329787</c:v>
                </c:pt>
                <c:pt idx="8597">
                  <c:v>3.7937413839360299</c:v>
                </c:pt>
                <c:pt idx="8598">
                  <c:v>3.8057438577073599</c:v>
                </c:pt>
                <c:pt idx="8599">
                  <c:v>3.8176269048692499</c:v>
                </c:pt>
                <c:pt idx="8600">
                  <c:v>3.8293917137363098</c:v>
                </c:pt>
                <c:pt idx="8601">
                  <c:v>3.84103946079924</c:v>
                </c:pt>
                <c:pt idx="8602">
                  <c:v>3.85257131084244</c:v>
                </c:pt>
                <c:pt idx="8603">
                  <c:v>3.8639884170605301</c:v>
                </c:pt>
                <c:pt idx="8604">
                  <c:v>3.8752919211736501</c:v>
                </c:pt>
                <c:pt idx="8605">
                  <c:v>3.8864829535416301</c:v>
                </c:pt>
                <c:pt idx="8606">
                  <c:v>3.8975626332770199</c:v>
                </c:pt>
                <c:pt idx="8607">
                  <c:v>3.9085320683570499</c:v>
                </c:pt>
                <c:pt idx="8608">
                  <c:v>3.9193923557343502</c:v>
                </c:pt>
                <c:pt idx="8609">
                  <c:v>3.9301445814467102</c:v>
                </c:pt>
                <c:pt idx="8610">
                  <c:v>3.9407898207256702</c:v>
                </c:pt>
                <c:pt idx="8611">
                  <c:v>3.9513291381040201</c:v>
                </c:pt>
                <c:pt idx="8612">
                  <c:v>3.9617635875222899</c:v>
                </c:pt>
                <c:pt idx="8613">
                  <c:v>3.9720942124341101</c:v>
                </c:pt>
                <c:pt idx="8614">
                  <c:v>3.9823220459105801</c:v>
                </c:pt>
                <c:pt idx="8615">
                  <c:v>3.9924481107435801</c:v>
                </c:pt>
                <c:pt idx="8616">
                  <c:v>4.0024734195480196</c:v>
                </c:pt>
                <c:pt idx="8617">
                  <c:v>4.0123989748631397</c:v>
                </c:pt>
                <c:pt idx="8618">
                  <c:v>4.0222257692527501</c:v>
                </c:pt>
                <c:pt idx="8619">
                  <c:v>4.0319547854044604</c:v>
                </c:pt>
                <c:pt idx="8620">
                  <c:v>4.04158699622801</c:v>
                </c:pt>
                <c:pt idx="8621">
                  <c:v>4.0511233649524998</c:v>
                </c:pt>
                <c:pt idx="8622">
                  <c:v>4.0605648452227499</c:v>
                </c:pt>
                <c:pt idx="8623">
                  <c:v>4.0699123811946603</c:v>
                </c:pt>
                <c:pt idx="8624">
                  <c:v>4.0791669076296104</c:v>
                </c:pt>
                <c:pt idx="8625">
                  <c:v>4.08832934998797</c:v>
                </c:pt>
                <c:pt idx="8626">
                  <c:v>4.0974006245215904</c:v>
                </c:pt>
                <c:pt idx="8627">
                  <c:v>4.1063816383654999</c:v>
                </c:pt>
                <c:pt idx="8628">
                  <c:v>4.1152732896285604</c:v>
                </c:pt>
                <c:pt idx="8629">
                  <c:v>4.1240764674833104</c:v>
                </c:pt>
                <c:pt idx="8630">
                  <c:v>4.1327920522548602</c:v>
                </c:pt>
                <c:pt idx="8631">
                  <c:v>4.1414209155089701</c:v>
                </c:pt>
                <c:pt idx="8632">
                  <c:v>4.1499639201391396</c:v>
                </c:pt>
                <c:pt idx="8633">
                  <c:v>4.1584219204529598</c:v>
                </c:pt>
                <c:pt idx="8634">
                  <c:v>4.16679576225751</c:v>
                </c:pt>
                <c:pt idx="8635">
                  <c:v>4.1750862829439503</c:v>
                </c:pt>
                <c:pt idx="8636">
                  <c:v>4.1832943115712498</c:v>
                </c:pt>
                <c:pt idx="8637">
                  <c:v>4.1914206689491103</c:v>
                </c:pt>
                <c:pt idx="8638">
                  <c:v>4.1994661677200602</c:v>
                </c:pt>
                <c:pt idx="8639">
                  <c:v>4.2074316124406597</c:v>
                </c:pt>
                <c:pt idx="8640">
                  <c:v>4.2153177996620297</c:v>
                </c:pt>
                <c:pt idx="8641">
                  <c:v>4.2231255180094598</c:v>
                </c:pt>
                <c:pt idx="8642">
                  <c:v>4.2308555482612897</c:v>
                </c:pt>
                <c:pt idx="8643">
                  <c:v>4.2385086634269999</c:v>
                </c:pt>
                <c:pt idx="8644">
                  <c:v>4.2460856288244697</c:v>
                </c:pt>
                <c:pt idx="8645">
                  <c:v>4.2535872021565604</c:v>
                </c:pt>
                <c:pt idx="8646">
                  <c:v>4.2610141335868503</c:v>
                </c:pt>
                <c:pt idx="8647">
                  <c:v>4.26836716581467</c:v>
                </c:pt>
                <c:pt idx="8648">
                  <c:v>4.2756470341493804</c:v>
                </c:pt>
                <c:pt idx="8649">
                  <c:v>4.2828544665838804</c:v>
                </c:pt>
                <c:pt idx="8650">
                  <c:v>4.2899901838674097</c:v>
                </c:pt>
                <c:pt idx="8651">
                  <c:v>4.2970548995776499</c:v>
                </c:pt>
                <c:pt idx="8652">
                  <c:v>4.3040493201920604</c:v>
                </c:pt>
                <c:pt idx="8653">
                  <c:v>4.3109741451585304</c:v>
                </c:pt>
                <c:pt idx="8654">
                  <c:v>4.31783006696533</c:v>
                </c:pt>
                <c:pt idx="8655">
                  <c:v>4.32461777121034</c:v>
                </c:pt>
                <c:pt idx="8656">
                  <c:v>4.3313379366696498</c:v>
                </c:pt>
                <c:pt idx="8657">
                  <c:v>4.3379912353654104</c:v>
                </c:pt>
                <c:pt idx="8658">
                  <c:v>4.3445783326330396</c:v>
                </c:pt>
                <c:pt idx="8659">
                  <c:v>4.3510998871877398</c:v>
                </c:pt>
                <c:pt idx="8660">
                  <c:v>4.3575565511903998</c:v>
                </c:pt>
                <c:pt idx="8661">
                  <c:v>4.3639489703128103</c:v>
                </c:pt>
                <c:pt idx="8662">
                  <c:v>4.3702777838022104</c:v>
                </c:pt>
                <c:pt idx="8663">
                  <c:v>4.3765436245452198</c:v>
                </c:pt>
                <c:pt idx="8664">
                  <c:v>4.3827471191311398</c:v>
                </c:pt>
                <c:pt idx="8665">
                  <c:v>4.3888888879145904</c:v>
                </c:pt>
                <c:pt idx="8666">
                  <c:v>4.3949695450775703</c:v>
                </c:pt>
                <c:pt idx="8667">
                  <c:v>4.4009896986908696</c:v>
                </c:pt>
                <c:pt idx="8668">
                  <c:v>4.40694995077485</c:v>
                </c:pt>
                <c:pt idx="8669">
                  <c:v>4.4128508973597098</c:v>
                </c:pt>
                <c:pt idx="8670">
                  <c:v>4.4186931285450104</c:v>
                </c:pt>
                <c:pt idx="8671">
                  <c:v>4.4244772285587297</c:v>
                </c:pt>
                <c:pt idx="8672">
                  <c:v>4.43020377581571</c:v>
                </c:pt>
                <c:pt idx="8673">
                  <c:v>4.43587334297544</c:v>
                </c:pt>
                <c:pt idx="8674">
                  <c:v>4.4414864969993602</c:v>
                </c:pt>
                <c:pt idx="8675">
                  <c:v>4.4470437992075498</c:v>
                </c:pt>
                <c:pt idx="8676">
                  <c:v>4.4525458053348697</c:v>
                </c:pt>
                <c:pt idx="8677">
                  <c:v>4.4579930655864999</c:v>
                </c:pt>
                <c:pt idx="8678">
                  <c:v>4.4633861246930202</c:v>
                </c:pt>
                <c:pt idx="8679">
                  <c:v>4.4687255219648296</c:v>
                </c:pt>
                <c:pt idx="8680">
                  <c:v>4.4740117913460997</c:v>
                </c:pt>
                <c:pt idx="8681">
                  <c:v>4.4792454614681798</c:v>
                </c:pt>
                <c:pt idx="8682">
                  <c:v>4.4844270557024499</c:v>
                </c:pt>
                <c:pt idx="8683">
                  <c:v>4.4895570922126398</c:v>
                </c:pt>
                <c:pt idx="8684">
                  <c:v>4.4946360840066903</c:v>
                </c:pt>
                <c:pt idx="8685">
                  <c:v>4.4996645389879903</c:v>
                </c:pt>
                <c:pt idx="8686">
                  <c:v>4.5046429600062501</c:v>
                </c:pt>
                <c:pt idx="8687">
                  <c:v>4.5095718449076996</c:v>
                </c:pt>
                <c:pt idx="8688">
                  <c:v>4.5144516865849598</c:v>
                </c:pt>
                <c:pt idx="8689">
                  <c:v>4.5192829730262503</c:v>
                </c:pt>
                <c:pt idx="8690">
                  <c:v>4.5240661873642498</c:v>
                </c:pt>
                <c:pt idx="8691">
                  <c:v>4.5288018079243599</c:v>
                </c:pt>
                <c:pt idx="8692">
                  <c:v>4.5334903082726097</c:v>
                </c:pt>
                <c:pt idx="8693">
                  <c:v>4.5381321572629201</c:v>
                </c:pt>
                <c:pt idx="8694">
                  <c:v>4.5427278190840701</c:v>
                </c:pt>
                <c:pt idx="8695">
                  <c:v>4.5472777533060604</c:v>
                </c:pt>
                <c:pt idx="8696">
                  <c:v>4.5517824149261203</c:v>
                </c:pt>
                <c:pt idx="8697">
                  <c:v>4.5562422544141503</c:v>
                </c:pt>
                <c:pt idx="8698">
                  <c:v>4.5606577177578203</c:v>
                </c:pt>
                <c:pt idx="8699">
                  <c:v>4.5650292465071498</c:v>
                </c:pt>
                <c:pt idx="8700">
                  <c:v>4.56935727781865</c:v>
                </c:pt>
                <c:pt idx="8701">
                  <c:v>4.5736422444990703</c:v>
                </c:pt>
                <c:pt idx="8702">
                  <c:v>4.5778845750486399</c:v>
                </c:pt>
                <c:pt idx="8703">
                  <c:v>4.5820846937039397</c:v>
                </c:pt>
                <c:pt idx="8704">
                  <c:v>4.5862430204803601</c:v>
                </c:pt>
                <c:pt idx="8705">
                  <c:v>4.5903599712140197</c:v>
                </c:pt>
                <c:pt idx="8706">
                  <c:v>4.5944359576034302</c:v>
                </c:pt>
                <c:pt idx="8707">
                  <c:v>4.5984713872506404</c:v>
                </c:pt>
                <c:pt idx="8708">
                  <c:v>4.6024666637019598</c:v>
                </c:pt>
                <c:pt idx="8709">
                  <c:v>4.6064221864883699</c:v>
                </c:pt>
                <c:pt idx="8710">
                  <c:v>4.6103383511654501</c:v>
                </c:pt>
                <c:pt idx="8711">
                  <c:v>4.61421554935293</c:v>
                </c:pt>
                <c:pt idx="8712">
                  <c:v>4.6180541687738597</c:v>
                </c:pt>
                <c:pt idx="8713">
                  <c:v>4.6218545932933699</c:v>
                </c:pt>
                <c:pt idx="8714">
                  <c:v>4.6256172029570903</c:v>
                </c:pt>
                <c:pt idx="8715">
                  <c:v>4.62934237402912</c:v>
                </c:pt>
                <c:pt idx="8716">
                  <c:v>4.6330304790296601</c:v>
                </c:pt>
                <c:pt idx="8717">
                  <c:v>4.6366818867723101</c:v>
                </c:pt>
                <c:pt idx="8718">
                  <c:v>4.6402969624008596</c:v>
                </c:pt>
                <c:pt idx="8719">
                  <c:v>4.6438760674259001</c:v>
                </c:pt>
                <c:pt idx="8720">
                  <c:v>4.6474195597609098</c:v>
                </c:pt>
                <c:pt idx="8721">
                  <c:v>4.65092779375808</c:v>
                </c:pt>
                <c:pt idx="8722">
                  <c:v>4.6544011202437403</c:v>
                </c:pt>
                <c:pt idx="8723">
                  <c:v>4.6578398865534103</c:v>
                </c:pt>
                <c:pt idx="8724">
                  <c:v>4.6612444365666104</c:v>
                </c:pt>
                <c:pt idx="8725">
                  <c:v>4.6646151107411704</c:v>
                </c:pt>
                <c:pt idx="8726">
                  <c:v>4.6679522461473102</c:v>
                </c:pt>
                <c:pt idx="8727">
                  <c:v>4.6712561765013598</c:v>
                </c:pt>
                <c:pt idx="8728">
                  <c:v>4.6745272321991003</c:v>
                </c:pt>
                <c:pt idx="8729">
                  <c:v>4.67776574034884</c:v>
                </c:pt>
                <c:pt idx="8730">
                  <c:v>4.6809720248040803</c:v>
                </c:pt>
                <c:pt idx="8731">
                  <c:v>4.6841464061959499</c:v>
                </c:pt>
                <c:pt idx="8732">
                  <c:v>4.6872892019652204</c:v>
                </c:pt>
                <c:pt idx="8733">
                  <c:v>4.6904007263940999</c:v>
                </c:pt>
                <c:pt idx="8734">
                  <c:v>4.6934812906376102</c:v>
                </c:pt>
                <c:pt idx="8735">
                  <c:v>4.6965312027547599</c:v>
                </c:pt>
                <c:pt idx="8736">
                  <c:v>4.6995507677392903</c:v>
                </c:pt>
                <c:pt idx="8737">
                  <c:v>4.70254028755022</c:v>
                </c:pt>
                <c:pt idx="8738">
                  <c:v>4.7055000611420201</c:v>
                </c:pt>
                <c:pt idx="8739">
                  <c:v>4.7084303844945197</c:v>
                </c:pt>
                <c:pt idx="8740">
                  <c:v>4.7113315506424902</c:v>
                </c:pt>
                <c:pt idx="8741">
                  <c:v>4.7142038497049601</c:v>
                </c:pt>
                <c:pt idx="8742">
                  <c:v>4.7170475689142499</c:v>
                </c:pt>
                <c:pt idx="8743">
                  <c:v>4.7198629926446296</c:v>
                </c:pt>
                <c:pt idx="8744">
                  <c:v>4.7226504024408298</c:v>
                </c:pt>
                <c:pt idx="8745">
                  <c:v>4.7254100770461402</c:v>
                </c:pt>
                <c:pt idx="8746">
                  <c:v>4.7281422924303298</c:v>
                </c:pt>
                <c:pt idx="8747">
                  <c:v>4.7308473218172198</c:v>
                </c:pt>
                <c:pt idx="8748">
                  <c:v>4.733525435712</c:v>
                </c:pt>
                <c:pt idx="8749">
                  <c:v>4.73617690192828</c:v>
                </c:pt>
                <c:pt idx="8750">
                  <c:v>4.7388019856149004</c:v>
                </c:pt>
                <c:pt idx="8751">
                  <c:v>4.7414009492824203</c:v>
                </c:pt>
                <c:pt idx="8752">
                  <c:v>4.7439740528293699</c:v>
                </c:pt>
                <c:pt idx="8753">
                  <c:v>4.7465215535682397</c:v>
                </c:pt>
                <c:pt idx="8754">
                  <c:v>4.7490437062512401</c:v>
                </c:pt>
                <c:pt idx="8755">
                  <c:v>4.7515407630957398</c:v>
                </c:pt>
                <c:pt idx="8756">
                  <c:v>4.7540129738094903</c:v>
                </c:pt>
                <c:pt idx="8757">
                  <c:v>4.7564605856156303</c:v>
                </c:pt>
                <c:pt idx="8758">
                  <c:v>4.7588838432773901</c:v>
                </c:pt>
                <c:pt idx="8759">
                  <c:v>4.7612829891225399</c:v>
                </c:pt>
                <c:pt idx="8760">
                  <c:v>4.7636582630676703</c:v>
                </c:pt>
                <c:pt idx="8761">
                  <c:v>4.7660099026421596</c:v>
                </c:pt>
                <c:pt idx="8762">
                  <c:v>4.7683381430119196</c:v>
                </c:pt>
                <c:pt idx="8763">
                  <c:v>4.7706432170029203</c:v>
                </c:pt>
                <c:pt idx="8764">
                  <c:v>4.7729253551245003</c:v>
                </c:pt>
                <c:pt idx="8765">
                  <c:v>4.7751847855923604</c:v>
                </c:pt>
                <c:pt idx="8766">
                  <c:v>4.7774217343514298</c:v>
                </c:pt>
                <c:pt idx="8767">
                  <c:v>4.7796364250984604</c:v>
                </c:pt>
                <c:pt idx="8768">
                  <c:v>4.7818290793043596</c:v>
                </c:pt>
                <c:pt idx="8769">
                  <c:v>4.78399991623637</c:v>
                </c:pt>
                <c:pt idx="8770">
                  <c:v>4.7861491529800197</c:v>
                </c:pt>
                <c:pt idx="8771">
                  <c:v>4.7882770044607499</c:v>
                </c:pt>
                <c:pt idx="8772">
                  <c:v>4.7903836834654898</c:v>
                </c:pt>
                <c:pt idx="8773">
                  <c:v>4.7924694006638902</c:v>
                </c:pt>
                <c:pt idx="8774">
                  <c:v>4.7945343646294196</c:v>
                </c:pt>
                <c:pt idx="8775">
                  <c:v>4.7965787818601902</c:v>
                </c:pt>
                <c:pt idx="8776">
                  <c:v>4.7986028567996302</c:v>
                </c:pt>
                <c:pt idx="8777">
                  <c:v>4.80060679185691</c:v>
                </c:pt>
                <c:pt idx="8778">
                  <c:v>4.8025907874272296</c:v>
                </c:pt>
                <c:pt idx="8779">
                  <c:v>4.8045550419117697</c:v>
                </c:pt>
                <c:pt idx="8780">
                  <c:v>4.80649975173763</c:v>
                </c:pt>
                <c:pt idx="8781">
                  <c:v>4.8084251113774199</c:v>
                </c:pt>
                <c:pt idx="8782">
                  <c:v>4.8103313133686996</c:v>
                </c:pt>
                <c:pt idx="8783">
                  <c:v>4.8122185483332602</c:v>
                </c:pt>
                <c:pt idx="8784">
                  <c:v>4.8140870049961704</c:v>
                </c:pt>
                <c:pt idx="8785">
                  <c:v>4.8159368702046503</c:v>
                </c:pt>
                <c:pt idx="8786">
                  <c:v>4.8177683289467597</c:v>
                </c:pt>
                <c:pt idx="8787">
                  <c:v>4.8195815643698996</c:v>
                </c:pt>
                <c:pt idx="8788">
                  <c:v>4.8213767577991398</c:v>
                </c:pt>
                <c:pt idx="8789">
                  <c:v>4.8231540887552997</c:v>
                </c:pt>
                <c:pt idx="8790">
                  <c:v>4.8249137349729603</c:v>
                </c:pt>
                <c:pt idx="8791">
                  <c:v>4.82665587241822</c:v>
                </c:pt>
                <c:pt idx="8792">
                  <c:v>4.8283806753062697</c:v>
                </c:pt>
                <c:pt idx="8793">
                  <c:v>4.8300883161188199</c:v>
                </c:pt>
                <c:pt idx="8794">
                  <c:v>4.8317789656213996</c:v>
                </c:pt>
                <c:pt idx="8795">
                  <c:v>4.8334527928803501</c:v>
                </c:pt>
                <c:pt idx="8796">
                  <c:v>4.83510996527981</c:v>
                </c:pt>
                <c:pt idx="8797">
                  <c:v>4.8367506485383798</c:v>
                </c:pt>
                <c:pt idx="8798">
                  <c:v>4.8383750067257596</c:v>
                </c:pt>
                <c:pt idx="8799">
                  <c:v>4.8399832022791296</c:v>
                </c:pt>
                <c:pt idx="8800">
                  <c:v>4.8415753960193797</c:v>
                </c:pt>
                <c:pt idx="8801">
                  <c:v>4.8431517471672096</c:v>
                </c:pt>
                <c:pt idx="8802">
                  <c:v>4.8447124133590496</c:v>
                </c:pt>
                <c:pt idx="8803">
                  <c:v>4.8462575506628101</c:v>
                </c:pt>
                <c:pt idx="8804">
                  <c:v>4.8477873135935301</c:v>
                </c:pt>
                <c:pt idx="8805">
                  <c:v>4.8493018551287603</c:v>
                </c:pt>
                <c:pt idx="8806">
                  <c:v>4.8508013267239196</c:v>
                </c:pt>
                <c:pt idx="8807">
                  <c:v>4.8522858783274199</c:v>
                </c:pt>
                <c:pt idx="8808">
                  <c:v>4.8537556583956603</c:v>
                </c:pt>
                <c:pt idx="8809">
                  <c:v>4.8552108139078598</c:v>
                </c:pt>
                <c:pt idx="8810">
                  <c:v>4.8566514903808002</c:v>
                </c:pt>
                <c:pt idx="8811">
                  <c:v>4.8580778318833202</c:v>
                </c:pt>
                <c:pt idx="8812">
                  <c:v>4.8594899810507597</c:v>
                </c:pt>
                <c:pt idx="8813">
                  <c:v>4.8608880790992099</c:v>
                </c:pt>
                <c:pt idx="8814">
                  <c:v>4.8622722658396498</c:v>
                </c:pt>
                <c:pt idx="8815">
                  <c:v>4.8636426796918997</c:v>
                </c:pt>
                <c:pt idx="8816">
                  <c:v>4.8649994576984801</c:v>
                </c:pt>
                <c:pt idx="8817">
                  <c:v>4.8663427355383302</c:v>
                </c:pt>
                <c:pt idx="8818">
                  <c:v>4.8676726475403598</c:v>
                </c:pt>
                <c:pt idx="8819">
                  <c:v>4.8689893266968598</c:v>
                </c:pt>
                <c:pt idx="8820">
                  <c:v>4.8702929046768597</c:v>
                </c:pt>
                <c:pt idx="8821">
                  <c:v>4.8715835118392397</c:v>
                </c:pt>
                <c:pt idx="8822">
                  <c:v>4.8728612772457902</c:v>
                </c:pt>
                <c:pt idx="8823">
                  <c:v>4.8741263286741097</c:v>
                </c:pt>
                <c:pt idx="8824">
                  <c:v>4.8753787926304097</c:v>
                </c:pt>
                <c:pt idx="8825">
                  <c:v>4.87661879436211</c:v>
                </c:pt>
                <c:pt idx="8826">
                  <c:v>4.8778464578704401</c:v>
                </c:pt>
                <c:pt idx="8827">
                  <c:v>4.8790619059227502</c:v>
                </c:pt>
                <c:pt idx="8828">
                  <c:v>4.8802652600648804</c:v>
                </c:pt>
                <c:pt idx="8829">
                  <c:v>4.8814566406332398</c:v>
                </c:pt>
                <c:pt idx="8830">
                  <c:v>4.8826361667668703</c:v>
                </c:pt>
                <c:pt idx="8831">
                  <c:v>4.8838039564193698</c:v>
                </c:pt>
                <c:pt idx="8832">
                  <c:v>4.8849601263706903</c:v>
                </c:pt>
                <c:pt idx="8833">
                  <c:v>4.8861047922387799</c:v>
                </c:pt>
                <c:pt idx="8834">
                  <c:v>4.88723806849117</c:v>
                </c:pt>
                <c:pt idx="8835">
                  <c:v>4.8883600684564499</c:v>
                </c:pt>
                <c:pt idx="8836">
                  <c:v>4.88947090433554</c:v>
                </c:pt>
                <c:pt idx="8837">
                  <c:v>4.8905706872129597</c:v>
                </c:pt>
                <c:pt idx="8838">
                  <c:v>4.8916595270679002</c:v>
                </c:pt>
                <c:pt idx="8839">
                  <c:v>4.8927375327852696</c:v>
                </c:pt>
                <c:pt idx="8840">
                  <c:v>4.8938048121665298</c:v>
                </c:pt>
                <c:pt idx="8841">
                  <c:v>4.8948614719405104</c:v>
                </c:pt>
                <c:pt idx="8842">
                  <c:v>4.8959076177740704</c:v>
                </c:pt>
                <c:pt idx="8843">
                  <c:v>4.8969433542826701</c:v>
                </c:pt>
                <c:pt idx="8844">
                  <c:v>4.8979687850408098</c:v>
                </c:pt>
                <c:pt idx="8845">
                  <c:v>4.89898401259242</c:v>
                </c:pt>
                <c:pt idx="8846">
                  <c:v>4.8999891384611196</c:v>
                </c:pt>
                <c:pt idx="8847">
                  <c:v>4.9009842631603204</c:v>
                </c:pt>
                <c:pt idx="8848">
                  <c:v>4.9019694862033303</c:v>
                </c:pt>
                <c:pt idx="8849">
                  <c:v>4.9029449061132597</c:v>
                </c:pt>
                <c:pt idx="8850">
                  <c:v>4.9039106204329199</c:v>
                </c:pt>
                <c:pt idx="8851">
                  <c:v>4.90486672573455</c:v>
                </c:pt>
                <c:pt idx="8852">
                  <c:v>4.9058133176294803</c:v>
                </c:pt>
                <c:pt idx="8853">
                  <c:v>4.9067504907776804</c:v>
                </c:pt>
                <c:pt idx="8854">
                  <c:v>4.9076783388972496</c:v>
                </c:pt>
                <c:pt idx="8855">
                  <c:v>4.9085969547737802</c:v>
                </c:pt>
                <c:pt idx="8856">
                  <c:v>4.9095064302696096</c:v>
                </c:pt>
                <c:pt idx="8857">
                  <c:v>4.9104068563330596</c:v>
                </c:pt>
                <c:pt idx="8858">
                  <c:v>4.9112983230074798</c:v>
                </c:pt>
                <c:pt idx="8859">
                  <c:v>4.9121809194402797</c:v>
                </c:pt>
                <c:pt idx="8860">
                  <c:v>4.9130547338918502</c:v>
                </c:pt>
                <c:pt idx="8861">
                  <c:v>4.9139198537443498</c:v>
                </c:pt>
                <c:pt idx="8862">
                  <c:v>4.9147763655104804</c:v>
                </c:pt>
                <c:pt idx="8863">
                  <c:v>4.9156243548421603</c:v>
                </c:pt>
                <c:pt idx="8864">
                  <c:v>4.9164639065389997</c:v>
                </c:pt>
                <c:pt idx="8865">
                  <c:v>4.9172951045568798</c:v>
                </c:pt>
                <c:pt idx="8866">
                  <c:v>4.9181180320162996</c:v>
                </c:pt>
                <c:pt idx="8867">
                  <c:v>4.9189327712106801</c:v>
                </c:pt>
                <c:pt idx="8868">
                  <c:v>4.9197394036146296</c:v>
                </c:pt>
                <c:pt idx="8869">
                  <c:v>4.9205380098920504</c:v>
                </c:pt>
                <c:pt idx="8870">
                  <c:v>4.9213286699042502</c:v>
                </c:pt>
                <c:pt idx="8871">
                  <c:v>4.9221114627178801</c:v>
                </c:pt>
                <c:pt idx="8872">
                  <c:v>4.9228864666128702</c:v>
                </c:pt>
                <c:pt idx="8873">
                  <c:v>4.9236537590902598</c:v>
                </c:pt>
                <c:pt idx="8874">
                  <c:v>4.9244134168799398</c:v>
                </c:pt>
                <c:pt idx="8875">
                  <c:v>4.9251655159483096</c:v>
                </c:pt>
                <c:pt idx="8876">
                  <c:v>4.9259101315059199</c:v>
                </c:pt>
                <c:pt idx="8877">
                  <c:v>4.9266473380149396</c:v>
                </c:pt>
                <c:pt idx="8878">
                  <c:v>4.9273772091966297</c:v>
                </c:pt>
                <c:pt idx="8879">
                  <c:v>4.9280998180387297</c:v>
                </c:pt>
                <c:pt idx="8880">
                  <c:v>4.9288152368027101</c:v>
                </c:pt>
                <c:pt idx="8881">
                  <c:v>4.9295235370310504</c:v>
                </c:pt>
                <c:pt idx="8882">
                  <c:v>4.9302247895543596</c:v>
                </c:pt>
                <c:pt idx="8883">
                  <c:v>4.9309190644984797</c:v>
                </c:pt>
                <c:pt idx="8884">
                  <c:v>4.9316064312914802</c:v>
                </c:pt>
                <c:pt idx="8885">
                  <c:v>4.9322869586706197</c:v>
                </c:pt>
                <c:pt idx="8886">
                  <c:v>4.9329607146891998</c:v>
                </c:pt>
                <c:pt idx="8887">
                  <c:v>4.9336277667233803</c:v>
                </c:pt>
                <c:pt idx="8888">
                  <c:v>4.9342881814789203</c:v>
                </c:pt>
                <c:pt idx="8889">
                  <c:v>4.9349420249978504</c:v>
                </c:pt>
                <c:pt idx="8890">
                  <c:v>4.93558936266506</c:v>
                </c:pt>
                <c:pt idx="8891">
                  <c:v>4.9362302592148701</c:v>
                </c:pt>
                <c:pt idx="8892">
                  <c:v>4.9368647787374504</c:v>
                </c:pt>
                <c:pt idx="8893">
                  <c:v>4.9374929846853002</c:v>
                </c:pt>
                <c:pt idx="8894">
                  <c:v>4.9381149398795197</c:v>
                </c:pt>
                <c:pt idx="8895">
                  <c:v>4.9387307065161599</c:v>
                </c:pt>
                <c:pt idx="8896">
                  <c:v>4.9393403461723997</c:v>
                </c:pt>
                <c:pt idx="8897">
                  <c:v>4.9399439198127002</c:v>
                </c:pt>
                <c:pt idx="8898">
                  <c:v>4.9405414877949401</c:v>
                </c:pt>
                <c:pt idx="8899">
                  <c:v>4.9411331098764002</c:v>
                </c:pt>
                <c:pt idx="8900">
                  <c:v>4.9417188452197998</c:v>
                </c:pt>
                <c:pt idx="8901">
                  <c:v>4.9422987523991599</c:v>
                </c:pt>
                <c:pt idx="8902">
                  <c:v>4.8931220581515102</c:v>
                </c:pt>
                <c:pt idx="8903">
                  <c:v>4.8444346801872902</c:v>
                </c:pt>
                <c:pt idx="8904">
                  <c:v>4.7962317497281299</c:v>
                </c:pt>
                <c:pt idx="8905">
                  <c:v>4.7485084464408098</c:v>
                </c:pt>
                <c:pt idx="8906">
                  <c:v>4.7012599979552503</c:v>
                </c:pt>
                <c:pt idx="8907">
                  <c:v>4.6544816793872101</c:v>
                </c:pt>
                <c:pt idx="8908">
                  <c:v>4.6081688128658502</c:v>
                </c:pt>
                <c:pt idx="8909">
                  <c:v>4.5623167670659397</c:v>
                </c:pt>
                <c:pt idx="8910">
                  <c:v>4.5169209567446797</c:v>
                </c:pt>
                <c:pt idx="8911">
                  <c:v>4.4719768422832002</c:v>
                </c:pt>
                <c:pt idx="8912">
                  <c:v>4.4274799292326099</c:v>
                </c:pt>
                <c:pt idx="8913">
                  <c:v>4.3834257678645301</c:v>
                </c:pt>
                <c:pt idx="8914">
                  <c:v>4.3398099527260898</c:v>
                </c:pt>
                <c:pt idx="8915">
                  <c:v>4.2966281221994498</c:v>
                </c:pt>
                <c:pt idx="8916">
                  <c:v>4.2538759580655698</c:v>
                </c:pt>
                <c:pt idx="8917">
                  <c:v>4.2115491850723998</c:v>
                </c:pt>
                <c:pt idx="8918">
                  <c:v>4.16964357050737</c:v>
                </c:pt>
                <c:pt idx="8919">
                  <c:v>4.12815492377411</c:v>
                </c:pt>
                <c:pt idx="8920">
                  <c:v>4.0870790959733698</c:v>
                </c:pt>
                <c:pt idx="8921">
                  <c:v>4.0464119794881404</c:v>
                </c:pt>
                <c:pt idx="8922">
                  <c:v>4.0061495075728697</c:v>
                </c:pt>
                <c:pt idx="8923">
                  <c:v>3.9662876539468299</c:v>
                </c:pt>
                <c:pt idx="8924">
                  <c:v>3.92682243239144</c:v>
                </c:pt>
                <c:pt idx="8925">
                  <c:v>3.8877498963516501</c:v>
                </c:pt>
                <c:pt idx="8926">
                  <c:v>3.8490661385412999</c:v>
                </c:pt>
                <c:pt idx="8927">
                  <c:v>3.8107672905523602</c:v>
                </c:pt>
                <c:pt idx="8928">
                  <c:v>3.77284952246813</c:v>
                </c:pt>
                <c:pt idx="8929">
                  <c:v>3.7353090424801998</c:v>
                </c:pt>
                <c:pt idx="8930">
                  <c:v>3.6981420965092902</c:v>
                </c:pt>
                <c:pt idx="8931">
                  <c:v>3.66134496782982</c:v>
                </c:pt>
                <c:pt idx="8932">
                  <c:v>3.6249139766982701</c:v>
                </c:pt>
                <c:pt idx="8933">
                  <c:v>3.5888454799851601</c:v>
                </c:pt>
                <c:pt idx="8934">
                  <c:v>3.5531358708107601</c:v>
                </c:pt>
                <c:pt idx="8935">
                  <c:v>3.5177815781844002</c:v>
                </c:pt>
                <c:pt idx="8936">
                  <c:v>3.4827790666473502</c:v>
                </c:pt>
                <c:pt idx="8937">
                  <c:v>3.4481248359192902</c:v>
                </c:pt>
                <c:pt idx="8938">
                  <c:v>3.41381542054827</c:v>
                </c:pt>
                <c:pt idx="8939">
                  <c:v>3.3798473895641599</c:v>
                </c:pt>
                <c:pt idx="8940">
                  <c:v>3.34621734613556</c:v>
                </c:pt>
                <c:pt idx="8941">
                  <c:v>3.3129219272300898</c:v>
                </c:pt>
                <c:pt idx="8942">
                  <c:v>3.2799578032781298</c:v>
                </c:pt>
                <c:pt idx="8943">
                  <c:v>3.2473216778398002</c:v>
                </c:pt>
                <c:pt idx="8944">
                  <c:v>3.2150102872753599</c:v>
                </c:pt>
                <c:pt idx="8945">
                  <c:v>3.1830204004188398</c:v>
                </c:pt>
                <c:pt idx="8946">
                  <c:v>3.1513488182548799</c:v>
                </c:pt>
                <c:pt idx="8947">
                  <c:v>3.1199923735988802</c:v>
                </c:pt>
                <c:pt idx="8948">
                  <c:v>3.0889479307802401</c:v>
                </c:pt>
                <c:pt idx="8949">
                  <c:v>3.0582123853288201</c:v>
                </c:pt>
                <c:pt idx="8950">
                  <c:v>3.02778266366444</c:v>
                </c:pt>
                <c:pt idx="8951">
                  <c:v>2.9976557227895899</c:v>
                </c:pt>
                <c:pt idx="8952">
                  <c:v>2.9678285499850801</c:v>
                </c:pt>
                <c:pt idx="8953">
                  <c:v>2.9382981625087599</c:v>
                </c:pt>
                <c:pt idx="8954">
                  <c:v>2.9090616072972901</c:v>
                </c:pt>
                <c:pt idx="8955">
                  <c:v>2.88011596067077</c:v>
                </c:pt>
                <c:pt idx="8956">
                  <c:v>2.8514583280404202</c:v>
                </c:pt>
                <c:pt idx="8957">
                  <c:v>2.8230858436191002</c:v>
                </c:pt>
                <c:pt idx="8958">
                  <c:v>2.7949956701347198</c:v>
                </c:pt>
                <c:pt idx="8959">
                  <c:v>2.76718499854652</c:v>
                </c:pt>
                <c:pt idx="8960">
                  <c:v>2.73965104776418</c:v>
                </c:pt>
                <c:pt idx="8961">
                  <c:v>2.71239106436966</c:v>
                </c:pt>
                <c:pt idx="8962">
                  <c:v>2.6854023223419099</c:v>
                </c:pt>
                <c:pt idx="8963">
                  <c:v>2.6586821227842301</c:v>
                </c:pt>
                <c:pt idx="8964">
                  <c:v>2.6322277936544198</c:v>
                </c:pt>
                <c:pt idx="8965">
                  <c:v>2.6060366894975</c:v>
                </c:pt>
                <c:pt idx="8966">
                  <c:v>2.5801061911812302</c:v>
                </c:pt>
                <c:pt idx="8967">
                  <c:v>2.5544337056341702</c:v>
                </c:pt>
                <c:pt idx="8968">
                  <c:v>2.5290166655863899</c:v>
                </c:pt>
                <c:pt idx="8969">
                  <c:v>2.5038525293126801</c:v>
                </c:pt>
                <c:pt idx="8970">
                  <c:v>2.4789387803784502</c:v>
                </c:pt>
                <c:pt idx="8971">
                  <c:v>2.4542729273880499</c:v>
                </c:pt>
                <c:pt idx="8972">
                  <c:v>2.4298525037356198</c:v>
                </c:pt>
                <c:pt idx="8973">
                  <c:v>2.4056750673584499</c:v>
                </c:pt>
                <c:pt idx="8974">
                  <c:v>2.3817382004927499</c:v>
                </c:pt>
                <c:pt idx="8975">
                  <c:v>2.3580395094318898</c:v>
                </c:pt>
                <c:pt idx="8976">
                  <c:v>2.3345766242870201</c:v>
                </c:pt>
                <c:pt idx="8977">
                  <c:v>2.31134719875006</c:v>
                </c:pt>
                <c:pt idx="8978">
                  <c:v>2.2883489098591001</c:v>
                </c:pt>
                <c:pt idx="8979">
                  <c:v>2.2655794577660902</c:v>
                </c:pt>
                <c:pt idx="8980">
                  <c:v>2.2430365655068498</c:v>
                </c:pt>
                <c:pt idx="8981">
                  <c:v>2.2207179787733602</c:v>
                </c:pt>
                <c:pt idx="8982">
                  <c:v>2.1986214656883498</c:v>
                </c:pt>
                <c:pt idx="8983">
                  <c:v>2.1767448165821102</c:v>
                </c:pt>
                <c:pt idx="8984">
                  <c:v>2.1550858437714799</c:v>
                </c:pt>
                <c:pt idx="8985">
                  <c:v>2.13364238134114</c:v>
                </c:pt>
                <c:pt idx="8986">
                  <c:v>2.11241228492697</c:v>
                </c:pt>
                <c:pt idx="8987">
                  <c:v>2.09139343150165</c:v>
                </c:pt>
                <c:pt idx="8988">
                  <c:v>2.0705837191623102</c:v>
                </c:pt>
                <c:pt idx="8989">
                  <c:v>2.0499810669203802</c:v>
                </c:pt>
                <c:pt idx="8990">
                  <c:v>2.0295834144934601</c:v>
                </c:pt>
                <c:pt idx="8991">
                  <c:v>2.0093887220993198</c:v>
                </c:pt>
                <c:pt idx="8992">
                  <c:v>1.98939497025189</c:v>
                </c:pt>
                <c:pt idx="8993">
                  <c:v>1.96960015955931</c:v>
                </c:pt>
                <c:pt idx="8994">
                  <c:v>1.9500023105240301</c:v>
                </c:pt>
                <c:pt idx="8995">
                  <c:v>1.93059946334481</c:v>
                </c:pt>
                <c:pt idx="8996">
                  <c:v>1.91138967772076</c:v>
                </c:pt>
                <c:pt idx="8997">
                  <c:v>1.89237103265732</c:v>
                </c:pt>
                <c:pt idx="8998">
                  <c:v>1.87354162627412</c:v>
                </c:pt>
                <c:pt idx="8999">
                  <c:v>1.8548995756148401</c:v>
                </c:pt>
                <c:pt idx="9000">
                  <c:v>1.8364430164588701</c:v>
                </c:pt>
                <c:pt idx="9001">
                  <c:v>1.81817010313493</c:v>
                </c:pt>
                <c:pt idx="9002">
                  <c:v>1.8498298395906001</c:v>
                </c:pt>
                <c:pt idx="9003">
                  <c:v>1.8811745564050899</c:v>
                </c:pt>
                <c:pt idx="9004">
                  <c:v>1.9122073880761801</c:v>
                </c:pt>
                <c:pt idx="9005">
                  <c:v>1.9429314379129099</c:v>
                </c:pt>
                <c:pt idx="9006">
                  <c:v>1.97334977834587</c:v>
                </c:pt>
                <c:pt idx="9007">
                  <c:v>2.0034654512344501</c:v>
                </c:pt>
                <c:pt idx="9008">
                  <c:v>2.0332814681710301</c:v>
                </c:pt>
                <c:pt idx="9009">
                  <c:v>2.0628008107821501</c:v>
                </c:pt>
                <c:pt idx="9010">
                  <c:v>2.0920264310266701</c:v>
                </c:pt>
                <c:pt idx="9011">
                  <c:v>2.1209612514909799</c:v>
                </c:pt>
                <c:pt idx="9012">
                  <c:v>2.1496081656812298</c:v>
                </c:pt>
                <c:pt idx="9013">
                  <c:v>2.1779700383127198</c:v>
                </c:pt>
                <c:pt idx="9014">
                  <c:v>2.2060497055963402</c:v>
                </c:pt>
                <c:pt idx="9015">
                  <c:v>2.2338499755222099</c:v>
                </c:pt>
                <c:pt idx="9016">
                  <c:v>2.2613736281405101</c:v>
                </c:pt>
                <c:pt idx="9017">
                  <c:v>2.2886234158394299</c:v>
                </c:pt>
                <c:pt idx="9018">
                  <c:v>2.3156020636204402</c:v>
                </c:pt>
                <c:pt idx="9019">
                  <c:v>2.3423122693708001</c:v>
                </c:pt>
                <c:pt idx="9020">
                  <c:v>2.3687567041333599</c:v>
                </c:pt>
                <c:pt idx="9021">
                  <c:v>2.3949380123736201</c:v>
                </c:pt>
                <c:pt idx="9022">
                  <c:v>2.4208588122442198</c:v>
                </c:pt>
                <c:pt idx="9023">
                  <c:v>2.4465216958467599</c:v>
                </c:pt>
                <c:pt idx="9024">
                  <c:v>2.4719292294909798</c:v>
                </c:pt>
                <c:pt idx="9025">
                  <c:v>2.4970839539514098</c:v>
                </c:pt>
                <c:pt idx="9026">
                  <c:v>2.5219883847214701</c:v>
                </c:pt>
                <c:pt idx="9027">
                  <c:v>2.54664501226498</c:v>
                </c:pt>
                <c:pt idx="9028">
                  <c:v>2.5710563022652599</c:v>
                </c:pt>
                <c:pt idx="9029">
                  <c:v>2.5952246958716301</c:v>
                </c:pt>
                <c:pt idx="9030">
                  <c:v>2.6191526099436002</c:v>
                </c:pt>
                <c:pt idx="9031">
                  <c:v>2.6428424372925199</c:v>
                </c:pt>
                <c:pt idx="9032">
                  <c:v>2.6662965469208602</c:v>
                </c:pt>
                <c:pt idx="9033">
                  <c:v>2.6895172842591402</c:v>
                </c:pt>
                <c:pt idx="9034">
                  <c:v>2.7125069714004399</c:v>
                </c:pt>
                <c:pt idx="9035">
                  <c:v>2.73526790733262</c:v>
                </c:pt>
                <c:pt idx="9036">
                  <c:v>2.7578023681682602</c:v>
                </c:pt>
                <c:pt idx="9037">
                  <c:v>2.7801126073722</c:v>
                </c:pt>
                <c:pt idx="9038">
                  <c:v>2.80220085598698</c:v>
                </c:pt>
                <c:pt idx="9039">
                  <c:v>2.82406932285584</c:v>
                </c:pt>
                <c:pt idx="9040">
                  <c:v>2.8457201948437101</c:v>
                </c:pt>
                <c:pt idx="9041">
                  <c:v>2.8671556370558302</c:v>
                </c:pt>
                <c:pt idx="9042">
                  <c:v>2.88837779305427</c:v>
                </c:pt>
                <c:pt idx="9043">
                  <c:v>2.9093887850723301</c:v>
                </c:pt>
                <c:pt idx="9044">
                  <c:v>2.9301907142267098</c:v>
                </c:pt>
                <c:pt idx="9045">
                  <c:v>2.9507856607276701</c:v>
                </c:pt>
                <c:pt idx="9046">
                  <c:v>2.97117568408702</c:v>
                </c:pt>
                <c:pt idx="9047">
                  <c:v>2.9913628233240899</c:v>
                </c:pt>
                <c:pt idx="9048">
                  <c:v>3.0113490971696102</c:v>
                </c:pt>
                <c:pt idx="9049">
                  <c:v>3.0311365042676401</c:v>
                </c:pt>
                <c:pt idx="9050">
                  <c:v>3.0507270233753698</c:v>
                </c:pt>
                <c:pt idx="9051">
                  <c:v>3.0701226135610402</c:v>
                </c:pt>
                <c:pt idx="9052">
                  <c:v>3.08932521439983</c:v>
                </c:pt>
                <c:pt idx="9053">
                  <c:v>3.10833674616782</c:v>
                </c:pt>
                <c:pt idx="9054">
                  <c:v>3.1271591100340399</c:v>
                </c:pt>
                <c:pt idx="9055">
                  <c:v>3.14579418825056</c:v>
                </c:pt>
                <c:pt idx="9056">
                  <c:v>3.1642438443407301</c:v>
                </c:pt>
                <c:pt idx="9057">
                  <c:v>3.1825099232855298</c:v>
                </c:pt>
                <c:pt idx="9058">
                  <c:v>3.2005942517080701</c:v>
                </c:pt>
                <c:pt idx="9059">
                  <c:v>3.2184986380562801</c:v>
                </c:pt>
                <c:pt idx="9060">
                  <c:v>3.2362248727837</c:v>
                </c:pt>
                <c:pt idx="9061">
                  <c:v>3.2537747285285898</c:v>
                </c:pt>
                <c:pt idx="9062">
                  <c:v>3.27114996029113</c:v>
                </c:pt>
                <c:pt idx="9063">
                  <c:v>3.2883523056089898</c:v>
                </c:pt>
                <c:pt idx="9064">
                  <c:v>3.3053834847310402</c:v>
                </c:pt>
                <c:pt idx="9065">
                  <c:v>3.3222452007893701</c:v>
                </c:pt>
                <c:pt idx="9066">
                  <c:v>3.3389391399696402</c:v>
                </c:pt>
                <c:pt idx="9067">
                  <c:v>3.3554669716797001</c:v>
                </c:pt>
                <c:pt idx="9068">
                  <c:v>3.37183034871647</c:v>
                </c:pt>
                <c:pt idx="9069">
                  <c:v>3.3880309074313</c:v>
                </c:pt>
                <c:pt idx="9070">
                  <c:v>3.4040702678935602</c:v>
                </c:pt>
                <c:pt idx="9071">
                  <c:v>3.4199500340526598</c:v>
                </c:pt>
                <c:pt idx="9072">
                  <c:v>3.43567179389846</c:v>
                </c:pt>
                <c:pt idx="9073">
                  <c:v>3.45123711962004</c:v>
                </c:pt>
                <c:pt idx="9074">
                  <c:v>3.46664756776293</c:v>
                </c:pt>
                <c:pt idx="9075">
                  <c:v>3.4819046793848099</c:v>
                </c:pt>
                <c:pt idx="9076">
                  <c:v>3.49700998020954</c:v>
                </c:pt>
                <c:pt idx="9077">
                  <c:v>3.5119649807797999</c:v>
                </c:pt>
                <c:pt idx="9078">
                  <c:v>3.5267711766080998</c:v>
                </c:pt>
                <c:pt idx="9079">
                  <c:v>3.5414300483263599</c:v>
                </c:pt>
                <c:pt idx="9080">
                  <c:v>3.55594306183399</c:v>
                </c:pt>
                <c:pt idx="9081">
                  <c:v>3.5703116684444001</c:v>
                </c:pt>
                <c:pt idx="9082">
                  <c:v>3.5845373050302598</c:v>
                </c:pt>
                <c:pt idx="9083">
                  <c:v>3.59862139416706</c:v>
                </c:pt>
                <c:pt idx="9084">
                  <c:v>3.61256534427545</c:v>
                </c:pt>
                <c:pt idx="9085">
                  <c:v>3.62637054976208</c:v>
                </c:pt>
                <c:pt idx="9086">
                  <c:v>3.64003839115898</c:v>
                </c:pt>
                <c:pt idx="9087">
                  <c:v>3.6535702352617001</c:v>
                </c:pt>
                <c:pt idx="9088">
                  <c:v>3.6669674352659198</c:v>
                </c:pt>
                <c:pt idx="9089">
                  <c:v>3.6802313309027901</c:v>
                </c:pt>
                <c:pt idx="9090">
                  <c:v>3.69336324857295</c:v>
                </c:pt>
                <c:pt idx="9091">
                  <c:v>3.70636450147909</c:v>
                </c:pt>
                <c:pt idx="9092">
                  <c:v>3.7192363897573602</c:v>
                </c:pt>
                <c:pt idx="9093">
                  <c:v>3.73198020060729</c:v>
                </c:pt>
                <c:pt idx="9094">
                  <c:v>3.7445972084205899</c:v>
                </c:pt>
                <c:pt idx="9095">
                  <c:v>3.7570886749085601</c:v>
                </c:pt>
                <c:pt idx="9096">
                  <c:v>3.7694558492282599</c:v>
                </c:pt>
                <c:pt idx="9097">
                  <c:v>3.7816999681074299</c:v>
                </c:pt>
                <c:pt idx="9098">
                  <c:v>3.79382225596816</c:v>
                </c:pt>
                <c:pt idx="9099">
                  <c:v>3.8058239250493302</c:v>
                </c:pt>
                <c:pt idx="9100">
                  <c:v>3.8177061755278499</c:v>
                </c:pt>
                <c:pt idx="9101">
                  <c:v>3.8294701956386801</c:v>
                </c:pt>
                <c:pt idx="9102">
                  <c:v>3.8411171617936302</c:v>
                </c:pt>
                <c:pt idx="9103">
                  <c:v>3.85264823869902</c:v>
                </c:pt>
                <c:pt idx="9104">
                  <c:v>3.8640645794721502</c:v>
                </c:pt>
                <c:pt idx="9105">
                  <c:v>3.8753673257566099</c:v>
                </c:pt>
                <c:pt idx="9106">
                  <c:v>3.8865576078364499</c:v>
                </c:pt>
                <c:pt idx="9107">
                  <c:v>3.8976365447491998</c:v>
                </c:pt>
                <c:pt idx="9108">
                  <c:v>3.9086052443977901</c:v>
                </c:pt>
                <c:pt idx="9109">
                  <c:v>3.9194648036613202</c:v>
                </c:pt>
                <c:pt idx="9110">
                  <c:v>3.9302163085047601</c:v>
                </c:pt>
                <c:pt idx="9111">
                  <c:v>3.9408608340875699</c:v>
                </c:pt>
                <c:pt idx="9112">
                  <c:v>3.9513994448711598</c:v>
                </c:pt>
                <c:pt idx="9113">
                  <c:v>3.96183319472541</c:v>
                </c:pt>
                <c:pt idx="9114">
                  <c:v>3.9721631270339901</c:v>
                </c:pt>
                <c:pt idx="9115">
                  <c:v>3.9823902747987301</c:v>
                </c:pt>
                <c:pt idx="9116">
                  <c:v>3.9925156607429502</c:v>
                </c:pt>
                <c:pt idx="9117">
                  <c:v>4.0025402974136703</c:v>
                </c:pt>
                <c:pt idx="9118">
                  <c:v>4.0124651872829098</c:v>
                </c:pt>
                <c:pt idx="9119">
                  <c:v>4.0222913228479298</c:v>
                </c:pt>
                <c:pt idx="9120">
                  <c:v>4.0320196867304698</c:v>
                </c:pt>
                <c:pt idx="9121">
                  <c:v>4.04165125177503</c:v>
                </c:pt>
                <c:pt idx="9122">
                  <c:v>4.0511869811461496</c:v>
                </c:pt>
                <c:pt idx="9123">
                  <c:v>4.0606278284246997</c:v>
                </c:pt>
                <c:pt idx="9124">
                  <c:v>4.06997473770328</c:v>
                </c:pt>
                <c:pt idx="9125">
                  <c:v>4.0792286436806</c:v>
                </c:pt>
                <c:pt idx="9126">
                  <c:v>4.0883904717549902</c:v>
                </c:pt>
                <c:pt idx="9127">
                  <c:v>4.09746113811687</c:v>
                </c:pt>
                <c:pt idx="9128">
                  <c:v>4.1064415498404401</c:v>
                </c:pt>
                <c:pt idx="9129">
                  <c:v>4.1153326049743599</c:v>
                </c:pt>
                <c:pt idx="9130">
                  <c:v>4.1241351926315604</c:v>
                </c:pt>
                <c:pt idx="9131">
                  <c:v>4.1328501930781298</c:v>
                </c:pt>
                <c:pt idx="9132">
                  <c:v>4.14147847782138</c:v>
                </c:pt>
                <c:pt idx="9133">
                  <c:v>4.1500209096969698</c:v>
                </c:pt>
                <c:pt idx="9134">
                  <c:v>4.1584783429552203</c:v>
                </c:pt>
                <c:pt idx="9135">
                  <c:v>4.1668516233464903</c:v>
                </c:pt>
                <c:pt idx="9136">
                  <c:v>4.1751415882057996</c:v>
                </c:pt>
                <c:pt idx="9137">
                  <c:v>4.1833490665365503</c:v>
                </c:pt>
                <c:pt idx="9138">
                  <c:v>4.19147487909341</c:v>
                </c:pt>
                <c:pt idx="9139">
                  <c:v>4.1995198384643997</c:v>
                </c:pt>
                <c:pt idx="9140">
                  <c:v>4.2074847491521803</c:v>
                </c:pt>
                <c:pt idx="9141">
                  <c:v>4.2153704076544303</c:v>
                </c:pt>
                <c:pt idx="9142">
                  <c:v>4.2231776025435899</c:v>
                </c:pt>
                <c:pt idx="9143">
                  <c:v>4.2309071145456496</c:v>
                </c:pt>
                <c:pt idx="9144">
                  <c:v>4.2385597166182603</c:v>
                </c:pt>
                <c:pt idx="9145">
                  <c:v>4.2461361740279804</c:v>
                </c:pt>
                <c:pt idx="9146">
                  <c:v>4.2536372444268897</c:v>
                </c:pt>
                <c:pt idx="9147">
                  <c:v>4.2610636779282798</c:v>
                </c:pt>
                <c:pt idx="9148">
                  <c:v>4.2684162171816702</c:v>
                </c:pt>
                <c:pt idx="9149">
                  <c:v>4.27569559744712</c:v>
                </c:pt>
                <c:pt idx="9150">
                  <c:v>4.2829025466687298</c:v>
                </c:pt>
                <c:pt idx="9151">
                  <c:v>4.2900377855474296</c:v>
                </c:pt>
                <c:pt idx="9152">
                  <c:v>4.2971020276130396</c:v>
                </c:pt>
                <c:pt idx="9153">
                  <c:v>4.3040959792956599</c:v>
                </c:pt>
                <c:pt idx="9154">
                  <c:v>4.3110203399962899</c:v>
                </c:pt>
                <c:pt idx="9155">
                  <c:v>4.3178758021567702</c:v>
                </c:pt>
                <c:pt idx="9156">
                  <c:v>4.3246630513290301</c:v>
                </c:pt>
                <c:pt idx="9157">
                  <c:v>4.3313827662436299</c:v>
                </c:pt>
                <c:pt idx="9158">
                  <c:v>4.3380356188776803</c:v>
                </c:pt>
                <c:pt idx="9159">
                  <c:v>4.3446222745219796</c:v>
                </c:pt>
                <c:pt idx="9160">
                  <c:v>4.3511433918475699</c:v>
                </c:pt>
                <c:pt idx="9161">
                  <c:v>4.3575996229716401</c:v>
                </c:pt>
                <c:pt idx="9162">
                  <c:v>4.3639916135226704</c:v>
                </c:pt>
                <c:pt idx="9163">
                  <c:v>4.3703200027050402</c:v>
                </c:pt>
                <c:pt idx="9164">
                  <c:v>4.3765854233629504</c:v>
                </c:pt>
                <c:pt idx="9165">
                  <c:v>4.3827885020436801</c:v>
                </c:pt>
                <c:pt idx="9166">
                  <c:v>4.3889298590602701</c:v>
                </c:pt>
                <c:pt idx="9167">
                  <c:v>4.3950101085535396</c:v>
                </c:pt>
                <c:pt idx="9168">
                  <c:v>4.4010298585535104</c:v>
                </c:pt>
                <c:pt idx="9169">
                  <c:v>4.4069897110401799</c:v>
                </c:pt>
                <c:pt idx="9170">
                  <c:v>4.4128902620037902</c:v>
                </c:pt>
                <c:pt idx="9171">
                  <c:v>4.4187321015043297</c:v>
                </c:pt>
                <c:pt idx="9172">
                  <c:v>4.4245158137306397</c:v>
                </c:pt>
                <c:pt idx="9173">
                  <c:v>4.4302419770587402</c:v>
                </c:pt>
                <c:pt idx="9174">
                  <c:v>4.4359111641097497</c:v>
                </c:pt>
                <c:pt idx="9175">
                  <c:v>4.4415239418071</c:v>
                </c:pt>
                <c:pt idx="9176">
                  <c:v>4.4470808714332302</c:v>
                </c:pt>
                <c:pt idx="9177">
                  <c:v>4.4525825086857296</c:v>
                </c:pt>
                <c:pt idx="9178">
                  <c:v>4.4580294037329198</c:v>
                </c:pt>
                <c:pt idx="9179">
                  <c:v>4.46342210126884</c:v>
                </c:pt>
                <c:pt idx="9180">
                  <c:v>4.4687611405677403</c:v>
                </c:pt>
                <c:pt idx="9181">
                  <c:v>4.4740470555379899</c:v>
                </c:pt>
                <c:pt idx="9182">
                  <c:v>4.4792803747754997</c:v>
                </c:pt>
                <c:pt idx="9183">
                  <c:v>4.4844616216165596</c:v>
                </c:pt>
                <c:pt idx="9184">
                  <c:v>4.48959131419016</c:v>
                </c:pt>
                <c:pt idx="9185">
                  <c:v>4.4946699654698303</c:v>
                </c:pt>
                <c:pt idx="9186">
                  <c:v>4.49969808332495</c:v>
                </c:pt>
                <c:pt idx="9187">
                  <c:v>4.5046761705714697</c:v>
                </c:pt>
                <c:pt idx="9188">
                  <c:v>4.5096047250222897</c:v>
                </c:pt>
                <c:pt idx="9189">
                  <c:v>4.51448423953694</c:v>
                </c:pt>
                <c:pt idx="9190">
                  <c:v>4.5193152020709402</c:v>
                </c:pt>
                <c:pt idx="9191">
                  <c:v>4.5240980957245904</c:v>
                </c:pt>
                <c:pt idx="9192">
                  <c:v>4.5288333987912104</c:v>
                </c:pt>
                <c:pt idx="9193">
                  <c:v>4.5335215848050803</c:v>
                </c:pt>
                <c:pt idx="9194">
                  <c:v>4.5381631225886903</c:v>
                </c:pt>
                <c:pt idx="9195">
                  <c:v>4.5427584762997002</c:v>
                </c:pt>
                <c:pt idx="9196">
                  <c:v>4.5473081054772999</c:v>
                </c:pt>
                <c:pt idx="9197">
                  <c:v>4.5518124650882097</c:v>
                </c:pt>
                <c:pt idx="9198">
                  <c:v>4.5562720055721302</c:v>
                </c:pt>
                <c:pt idx="9199">
                  <c:v>4.5606871728868397</c:v>
                </c:pt>
                <c:pt idx="9200">
                  <c:v>4.5650584085527397</c:v>
                </c:pt>
                <c:pt idx="9201">
                  <c:v>4.5693861496970403</c:v>
                </c:pt>
                <c:pt idx="9202">
                  <c:v>4.5736708290974599</c:v>
                </c:pt>
                <c:pt idx="9203">
                  <c:v>4.57791287522552</c:v>
                </c:pt>
                <c:pt idx="9204">
                  <c:v>4.5821127122893603</c:v>
                </c:pt>
                <c:pt idx="9205">
                  <c:v>4.5862707602761903</c:v>
                </c:pt>
                <c:pt idx="9206">
                  <c:v>4.5903874349942804</c:v>
                </c:pt>
                <c:pt idx="9207">
                  <c:v>4.5944631481145102</c:v>
                </c:pt>
                <c:pt idx="9208">
                  <c:v>4.5984983072116101</c:v>
                </c:pt>
                <c:pt idx="9209">
                  <c:v>4.6024933158048498</c:v>
                </c:pt>
                <c:pt idx="9210">
                  <c:v>4.60644857339841</c:v>
                </c:pt>
                <c:pt idx="9211">
                  <c:v>4.6103644755213402</c:v>
                </c:pt>
                <c:pt idx="9212">
                  <c:v>4.6142414137671404</c:v>
                </c:pt>
                <c:pt idx="9213">
                  <c:v>4.6180797758328396</c:v>
                </c:pt>
                <c:pt idx="9214">
                  <c:v>4.6218799455578603</c:v>
                </c:pt>
                <c:pt idx="9215">
                  <c:v>4.6256423029623299</c:v>
                </c:pt>
                <c:pt idx="9216">
                  <c:v>4.6293672242851303</c:v>
                </c:pt>
                <c:pt idx="9217">
                  <c:v>4.6330550820215004</c:v>
                </c:pt>
                <c:pt idx="9218">
                  <c:v>4.6367062449602896</c:v>
                </c:pt>
                <c:pt idx="9219">
                  <c:v>4.6403210782208202</c:v>
                </c:pt>
                <c:pt idx="9220">
                  <c:v>4.6438999432894503</c:v>
                </c:pt>
                <c:pt idx="9221">
                  <c:v>4.6474431980556501</c:v>
                </c:pt>
                <c:pt idx="9222">
                  <c:v>4.6509511968478501</c:v>
                </c:pt>
                <c:pt idx="9223">
                  <c:v>4.65442429046887</c:v>
                </c:pt>
                <c:pt idx="9224">
                  <c:v>4.6578628262309598</c:v>
                </c:pt>
                <c:pt idx="9225">
                  <c:v>4.6612671479905501</c:v>
                </c:pt>
                <c:pt idx="9226">
                  <c:v>4.6646375961826596</c:v>
                </c:pt>
                <c:pt idx="9227">
                  <c:v>4.66797450785492</c:v>
                </c:pt>
                <c:pt idx="9228">
                  <c:v>4.6712782167012801</c:v>
                </c:pt>
                <c:pt idx="9229">
                  <c:v>4.6745490530953697</c:v>
                </c:pt>
                <c:pt idx="9230">
                  <c:v>4.6777873441235602</c:v>
                </c:pt>
                <c:pt idx="9231">
                  <c:v>4.6809934136176601</c:v>
                </c:pt>
                <c:pt idx="9232">
                  <c:v>4.6841675821872704</c:v>
                </c:pt>
                <c:pt idx="9233">
                  <c:v>4.6873101672519102</c:v>
                </c:pt>
                <c:pt idx="9234">
                  <c:v>4.6904214830726998</c:v>
                </c:pt>
                <c:pt idx="9235">
                  <c:v>4.6935018407838101</c:v>
                </c:pt>
                <c:pt idx="9236">
                  <c:v>4.6965515484235896</c:v>
                </c:pt>
                <c:pt idx="9237">
                  <c:v>4.6995709109653303</c:v>
                </c:pt>
                <c:pt idx="9238">
                  <c:v>4.7025602303478102</c:v>
                </c:pt>
                <c:pt idx="9239">
                  <c:v>4.7055198055054603</c:v>
                </c:pt>
                <c:pt idx="9240">
                  <c:v>4.7084499323982598</c:v>
                </c:pt>
                <c:pt idx="9241">
                  <c:v>4.7113509040413302</c:v>
                </c:pt>
                <c:pt idx="9242">
                  <c:v>4.71422301053427</c:v>
                </c:pt>
                <c:pt idx="9243">
                  <c:v>4.7170665390901201</c:v>
                </c:pt>
                <c:pt idx="9244">
                  <c:v>4.7198817740640999</c:v>
                </c:pt>
                <c:pt idx="9245">
                  <c:v>4.7226689969820503</c:v>
                </c:pt>
                <c:pt idx="9246">
                  <c:v>4.7254284865685898</c:v>
                </c:pt>
                <c:pt idx="9247">
                  <c:v>4.7281605187749696</c:v>
                </c:pt>
                <c:pt idx="9248">
                  <c:v>4.7308653668067002</c:v>
                </c:pt>
                <c:pt idx="9249">
                  <c:v>4.7335433011508297</c:v>
                </c:pt>
                <c:pt idx="9250">
                  <c:v>4.7361945896030297</c:v>
                </c:pt>
                <c:pt idx="9251">
                  <c:v>4.73881949729435</c:v>
                </c:pt>
                <c:pt idx="9252">
                  <c:v>4.7414182867177397</c:v>
                </c:pt>
                <c:pt idx="9253">
                  <c:v>4.7439912177543304</c:v>
                </c:pt>
                <c:pt idx="9254">
                  <c:v>4.7465385476993402</c:v>
                </c:pt>
                <c:pt idx="9255">
                  <c:v>4.7490605312879097</c:v>
                </c:pt>
                <c:pt idx="9256">
                  <c:v>4.7515574207204896</c:v>
                </c:pt>
                <c:pt idx="9257">
                  <c:v>4.7540294656881104</c:v>
                </c:pt>
                <c:pt idx="9258">
                  <c:v>4.7564769133973197</c:v>
                </c:pt>
                <c:pt idx="9259">
                  <c:v>4.7589000085949298</c:v>
                </c:pt>
                <c:pt idx="9260">
                  <c:v>4.7612989935924901</c:v>
                </c:pt>
                <c:pt idx="9261">
                  <c:v>4.7636741082904797</c:v>
                </c:pt>
                <c:pt idx="9262">
                  <c:v>4.7660255902023696</c:v>
                </c:pt>
                <c:pt idx="9263">
                  <c:v>4.7683536744783002</c:v>
                </c:pt>
                <c:pt idx="9264">
                  <c:v>4.7706585939286299</c:v>
                </c:pt>
                <c:pt idx="9265">
                  <c:v>4.7729405790472397</c:v>
                </c:pt>
                <c:pt idx="9266">
                  <c:v>4.7751998580345401</c:v>
                </c:pt>
                <c:pt idx="9267">
                  <c:v>4.7774366568203099</c:v>
                </c:pt>
                <c:pt idx="9268">
                  <c:v>4.7796511990862802</c:v>
                </c:pt>
                <c:pt idx="9269">
                  <c:v>4.7818437062885497</c:v>
                </c:pt>
                <c:pt idx="9270">
                  <c:v>4.7840143976796403</c:v>
                </c:pt>
                <c:pt idx="9271">
                  <c:v>4.7861634903305204</c:v>
                </c:pt>
                <c:pt idx="9272">
                  <c:v>4.7882911991522201</c:v>
                </c:pt>
                <c:pt idx="9273">
                  <c:v>4.79039773691742</c:v>
                </c:pt>
                <c:pt idx="9274">
                  <c:v>4.7924833142816503</c:v>
                </c:pt>
                <c:pt idx="9275">
                  <c:v>4.7945481398043697</c:v>
                </c:pt>
                <c:pt idx="9276">
                  <c:v>4.7965924199698602</c:v>
                </c:pt>
                <c:pt idx="9277">
                  <c:v>4.7986163592078404</c:v>
                </c:pt>
                <c:pt idx="9278">
                  <c:v>4.8006201599139198</c:v>
                </c:pt>
                <c:pt idx="9279">
                  <c:v>4.8026040224698399</c:v>
                </c:pt>
                <c:pt idx="9280">
                  <c:v>4.8045681452635103</c:v>
                </c:pt>
                <c:pt idx="9281">
                  <c:v>4.8065127247088402</c:v>
                </c:pt>
                <c:pt idx="9282">
                  <c:v>4.8084379552654104</c:v>
                </c:pt>
                <c:pt idx="9283">
                  <c:v>4.8103440294578697</c:v>
                </c:pt>
                <c:pt idx="9284">
                  <c:v>4.81223113789523</c:v>
                </c:pt>
                <c:pt idx="9285">
                  <c:v>4.8140994692899</c:v>
                </c:pt>
                <c:pt idx="9286">
                  <c:v>4.81594921047658</c:v>
                </c:pt>
                <c:pt idx="9287">
                  <c:v>4.8177805464309396</c:v>
                </c:pt>
                <c:pt idx="9288">
                  <c:v>4.8195936602880796</c:v>
                </c:pt>
                <c:pt idx="9289">
                  <c:v>4.8213887333609202</c:v>
                </c:pt>
                <c:pt idx="9290">
                  <c:v>4.8231659451582498</c:v>
                </c:pt>
                <c:pt idx="9291">
                  <c:v>4.8249254734027396</c:v>
                </c:pt>
                <c:pt idx="9292">
                  <c:v>4.82666749404867</c:v>
                </c:pt>
                <c:pt idx="9293">
                  <c:v>4.8283921812995603</c:v>
                </c:pt>
                <c:pt idx="9294">
                  <c:v>4.8300997076255703</c:v>
                </c:pt>
                <c:pt idx="9295">
                  <c:v>4.8317902437807598</c:v>
                </c:pt>
                <c:pt idx="9296">
                  <c:v>4.8334639588201496</c:v>
                </c:pt>
                <c:pt idx="9297">
                  <c:v>4.8351210201166497</c:v>
                </c:pt>
                <c:pt idx="9298">
                  <c:v>4.8367615933777497</c:v>
                </c:pt>
                <c:pt idx="9299">
                  <c:v>4.83838584266217</c:v>
                </c:pt>
                <c:pt idx="9300">
                  <c:v>4.8399939303961697</c:v>
                </c:pt>
                <c:pt idx="9301">
                  <c:v>4.8415860173898704</c:v>
                </c:pt>
                <c:pt idx="9302">
                  <c:v>4.8431622628532898</c:v>
                </c:pt>
                <c:pt idx="9303">
                  <c:v>4.8447228244123099</c:v>
                </c:pt>
                <c:pt idx="9304">
                  <c:v>4.8462678581243601</c:v>
                </c:pt>
                <c:pt idx="9305">
                  <c:v>4.8477975184941204</c:v>
                </c:pt>
                <c:pt idx="9306">
                  <c:v>4.8493119584889</c:v>
                </c:pt>
                <c:pt idx="9307">
                  <c:v>4.8508113295539399</c:v>
                </c:pt>
                <c:pt idx="9308">
                  <c:v>4.8522957816276202</c:v>
                </c:pt>
                <c:pt idx="9309">
                  <c:v>4.85376546315638</c:v>
                </c:pt>
                <c:pt idx="9310">
                  <c:v>4.8552205211095796</c:v>
                </c:pt>
                <c:pt idx="9311">
                  <c:v>4.8566611009942502</c:v>
                </c:pt>
                <c:pt idx="9312">
                  <c:v>4.8580873468695698</c:v>
                </c:pt>
                <c:pt idx="9313">
                  <c:v>4.8594994013613197</c:v>
                </c:pt>
                <c:pt idx="9314">
                  <c:v>4.8608974056761101</c:v>
                </c:pt>
                <c:pt idx="9315">
                  <c:v>4.8622814996155599</c:v>
                </c:pt>
                <c:pt idx="9316">
                  <c:v>4.8636518215902003</c:v>
                </c:pt>
                <c:pt idx="9317">
                  <c:v>4.8650085086333696</c:v>
                </c:pt>
                <c:pt idx="9318">
                  <c:v>4.8663516964149203</c:v>
                </c:pt>
                <c:pt idx="9319">
                  <c:v>4.86768151925473</c:v>
                </c:pt>
                <c:pt idx="9320">
                  <c:v>4.8689981101362099</c:v>
                </c:pt>
                <c:pt idx="9321">
                  <c:v>4.8703016007195199</c:v>
                </c:pt>
                <c:pt idx="9322">
                  <c:v>4.8715921213548299</c:v>
                </c:pt>
                <c:pt idx="9323">
                  <c:v>4.8728698010952698</c:v>
                </c:pt>
                <c:pt idx="9324">
                  <c:v>4.8741347677098696</c:v>
                </c:pt>
                <c:pt idx="9325">
                  <c:v>4.8753871476963599</c:v>
                </c:pt>
                <c:pt idx="9326">
                  <c:v>4.8766270662937696</c:v>
                </c:pt>
                <c:pt idx="9327">
                  <c:v>4.877854647495</c:v>
                </c:pt>
                <c:pt idx="9328">
                  <c:v>4.8790700140591898</c:v>
                </c:pt>
                <c:pt idx="9329">
                  <c:v>4.8802732875240098</c:v>
                </c:pt>
                <c:pt idx="9330">
                  <c:v>4.8814645882178098</c:v>
                </c:pt>
                <c:pt idx="9331">
                  <c:v>4.8826440352716602</c:v>
                </c:pt>
                <c:pt idx="9332">
                  <c:v>4.8838117466312303</c:v>
                </c:pt>
                <c:pt idx="9333">
                  <c:v>4.88496783906864</c:v>
                </c:pt>
                <c:pt idx="9334">
                  <c:v>4.8861124281941004</c:v>
                </c:pt>
                <c:pt idx="9335">
                  <c:v>4.8872456284674799</c:v>
                </c:pt>
                <c:pt idx="9336">
                  <c:v>4.8883675532097302</c:v>
                </c:pt>
                <c:pt idx="9337">
                  <c:v>4.88947831461428</c:v>
                </c:pt>
                <c:pt idx="9338">
                  <c:v>4.8905780237581897</c:v>
                </c:pt>
                <c:pt idx="9339">
                  <c:v>4.8916667906132902</c:v>
                </c:pt>
                <c:pt idx="9340">
                  <c:v>4.89274472405718</c:v>
                </c:pt>
                <c:pt idx="9341">
                  <c:v>4.8938119318840902</c:v>
                </c:pt>
                <c:pt idx="9342">
                  <c:v>4.8948685208156899</c:v>
                </c:pt>
                <c:pt idx="9343">
                  <c:v>4.8959145965117701</c:v>
                </c:pt>
                <c:pt idx="9344">
                  <c:v>4.89695026358077</c:v>
                </c:pt>
                <c:pt idx="9345">
                  <c:v>4.8979756255902398</c:v>
                </c:pt>
                <c:pt idx="9346">
                  <c:v>4.8989907850772596</c:v>
                </c:pt>
                <c:pt idx="9347">
                  <c:v>4.8999958435586004</c:v>
                </c:pt>
                <c:pt idx="9348">
                  <c:v>4.9009909015409701</c:v>
                </c:pt>
                <c:pt idx="9349">
                  <c:v>4.9019760585309804</c:v>
                </c:pt>
                <c:pt idx="9350">
                  <c:v>4.9029514130451597</c:v>
                </c:pt>
                <c:pt idx="9351">
                  <c:v>4.9039170626197697</c:v>
                </c:pt>
                <c:pt idx="9352">
                  <c:v>4.9048731038205702</c:v>
                </c:pt>
                <c:pt idx="9353">
                  <c:v>4.9058196322524799</c:v>
                </c:pt>
                <c:pt idx="9354">
                  <c:v>4.9067567425691303</c:v>
                </c:pt>
                <c:pt idx="9355">
                  <c:v>4.9076845284823403</c:v>
                </c:pt>
                <c:pt idx="9356">
                  <c:v>4.9086030827714602</c:v>
                </c:pt>
                <c:pt idx="9357">
                  <c:v>4.9095124972926998</c:v>
                </c:pt>
                <c:pt idx="9358">
                  <c:v>4.9104128629882604</c:v>
                </c:pt>
                <c:pt idx="9359">
                  <c:v>4.9113042698954699</c:v>
                </c:pt>
                <c:pt idx="9360">
                  <c:v>4.9121868071557504</c:v>
                </c:pt>
                <c:pt idx="9361">
                  <c:v>4.91306056302356</c:v>
                </c:pt>
                <c:pt idx="9362">
                  <c:v>4.9139256248752297</c:v>
                </c:pt>
                <c:pt idx="9363">
                  <c:v>4.9147820792176597</c:v>
                </c:pt>
                <c:pt idx="9364">
                  <c:v>4.9156300116969902</c:v>
                </c:pt>
                <c:pt idx="9365">
                  <c:v>4.9164695071071902</c:v>
                </c:pt>
                <c:pt idx="9366">
                  <c:v>4.9173006493984897</c:v>
                </c:pt>
                <c:pt idx="9367">
                  <c:v>4.9181235216858097</c:v>
                </c:pt>
                <c:pt idx="9368">
                  <c:v>4.9189382062570699</c:v>
                </c:pt>
                <c:pt idx="9369">
                  <c:v>4.9197447845814004</c:v>
                </c:pt>
                <c:pt idx="9370">
                  <c:v>4.9205433373173104</c:v>
                </c:pt>
                <c:pt idx="9371">
                  <c:v>4.9213339443207396</c:v>
                </c:pt>
                <c:pt idx="9372">
                  <c:v>4.9221166846530497</c:v>
                </c:pt>
                <c:pt idx="9373">
                  <c:v>4.9228916365889104</c:v>
                </c:pt>
                <c:pt idx="9374">
                  <c:v>4.9236588776241801</c:v>
                </c:pt>
                <c:pt idx="9375">
                  <c:v>4.9244184844836001</c:v>
                </c:pt>
                <c:pt idx="9376">
                  <c:v>4.9251705331284796</c:v>
                </c:pt>
                <c:pt idx="9377">
                  <c:v>4.9259150987643103</c:v>
                </c:pt>
                <c:pt idx="9378">
                  <c:v>4.9266522558482801</c:v>
                </c:pt>
                <c:pt idx="9379">
                  <c:v>4.9273820780967101</c:v>
                </c:pt>
                <c:pt idx="9380">
                  <c:v>4.9281046384924396</c:v>
                </c:pt>
                <c:pt idx="9381">
                  <c:v>4.9288200092921004</c:v>
                </c:pt>
                <c:pt idx="9382">
                  <c:v>4.9295282620333802</c:v>
                </c:pt>
                <c:pt idx="9383">
                  <c:v>4.9302294675421301</c:v>
                </c:pt>
                <c:pt idx="9384">
                  <c:v>4.9309236959394998</c:v>
                </c:pt>
                <c:pt idx="9385">
                  <c:v>4.9316110166488896</c:v>
                </c:pt>
                <c:pt idx="9386">
                  <c:v>4.93229149840296</c:v>
                </c:pt>
                <c:pt idx="9387">
                  <c:v>4.9329652092504501</c:v>
                </c:pt>
                <c:pt idx="9388">
                  <c:v>4.9336322165629998</c:v>
                </c:pt>
                <c:pt idx="9389">
                  <c:v>4.9342925870418899</c:v>
                </c:pt>
                <c:pt idx="9390">
                  <c:v>4.9349463867247403</c:v>
                </c:pt>
                <c:pt idx="9391">
                  <c:v>4.9355936809920404</c:v>
                </c:pt>
                <c:pt idx="9392">
                  <c:v>4.9362345345737797</c:v>
                </c:pt>
                <c:pt idx="9393">
                  <c:v>4.9368690115558298</c:v>
                </c:pt>
                <c:pt idx="9394">
                  <c:v>4.9374971753864303</c:v>
                </c:pt>
                <c:pt idx="9395">
                  <c:v>4.9381190888824804</c:v>
                </c:pt>
                <c:pt idx="9396">
                  <c:v>4.9387348142358496</c:v>
                </c:pt>
                <c:pt idx="9397">
                  <c:v>4.9393444130195903</c:v>
                </c:pt>
                <c:pt idx="9398">
                  <c:v>4.9399479461940903</c:v>
                </c:pt>
                <c:pt idx="9399">
                  <c:v>4.9405454741131596</c:v>
                </c:pt>
                <c:pt idx="9400">
                  <c:v>4.9411370565301</c:v>
                </c:pt>
                <c:pt idx="9401">
                  <c:v>4.9417227526036402</c:v>
                </c:pt>
                <c:pt idx="9402">
                  <c:v>4.8925517896497199</c:v>
                </c:pt>
                <c:pt idx="9403">
                  <c:v>4.8438700859518997</c:v>
                </c:pt>
                <c:pt idx="9404">
                  <c:v>4.7956727732992404</c:v>
                </c:pt>
                <c:pt idx="9405">
                  <c:v>4.7479550319203296</c:v>
                </c:pt>
                <c:pt idx="9406">
                  <c:v>4.7007120900012502</c:v>
                </c:pt>
                <c:pt idx="9407">
                  <c:v>4.6539392232084396</c:v>
                </c:pt>
                <c:pt idx="9408">
                  <c:v>4.6076317542162499</c:v>
                </c:pt>
                <c:pt idx="9409">
                  <c:v>4.5617850522391796</c:v>
                </c:pt>
                <c:pt idx="9410">
                  <c:v>4.5163945325688397</c:v>
                </c:pt>
                <c:pt idx="9411">
                  <c:v>4.4714556561154302</c:v>
                </c:pt>
                <c:pt idx="9412">
                  <c:v>4.4269639289538603</c:v>
                </c:pt>
                <c:pt idx="9413">
                  <c:v>4.3829149018743401</c:v>
                </c:pt>
                <c:pt idx="9414">
                  <c:v>4.3393041699374404</c:v>
                </c:pt>
                <c:pt idx="9415">
                  <c:v>4.2961273720336299</c:v>
                </c:pt>
                <c:pt idx="9416">
                  <c:v>4.2533801904471504</c:v>
                </c:pt>
                <c:pt idx="9417">
                  <c:v>4.2110583504242003</c:v>
                </c:pt>
                <c:pt idx="9418">
                  <c:v>4.1691576197455298</c:v>
                </c:pt>
                <c:pt idx="9419">
                  <c:v>4.1276738083031397</c:v>
                </c:pt>
                <c:pt idx="9420">
                  <c:v>4.0866027676813204</c:v>
                </c:pt>
                <c:pt idx="9421">
                  <c:v>4.0459403907417801</c:v>
                </c:pt>
                <c:pt idx="9422">
                  <c:v>4.00568261121294</c:v>
                </c:pt>
                <c:pt idx="9423">
                  <c:v>3.96582540328331</c:v>
                </c:pt>
                <c:pt idx="9424">
                  <c:v>3.92636478119887</c:v>
                </c:pt>
                <c:pt idx="9425">
                  <c:v>3.8872967988645302</c:v>
                </c:pt>
                <c:pt idx="9426">
                  <c:v>3.8486175494495001</c:v>
                </c:pt>
                <c:pt idx="9427">
                  <c:v>3.8103231649966101</c:v>
                </c:pt>
                <c:pt idx="9428">
                  <c:v>3.77240981603549</c:v>
                </c:pt>
                <c:pt idx="9429">
                  <c:v>3.7348737111996702</c:v>
                </c:pt>
                <c:pt idx="9430">
                  <c:v>3.6977110968473701</c:v>
                </c:pt>
                <c:pt idx="9431">
                  <c:v>3.6609182566862</c:v>
                </c:pt>
                <c:pt idx="9432">
                  <c:v>3.6244915114014602</c:v>
                </c:pt>
                <c:pt idx="9433">
                  <c:v>3.5884272182882899</c:v>
                </c:pt>
                <c:pt idx="9434">
                  <c:v>3.55272177088731</c:v>
                </c:pt>
                <c:pt idx="9435">
                  <c:v>3.5173715986240301</c:v>
                </c:pt>
                <c:pt idx="9436">
                  <c:v>3.4823731664517701</c:v>
                </c:pt>
                <c:pt idx="9437">
                  <c:v>3.4477229744981401</c:v>
                </c:pt>
                <c:pt idx="9438">
                  <c:v>3.41341755771507</c:v>
                </c:pt>
                <c:pt idx="9439">
                  <c:v>3.3794534855322902</c:v>
                </c:pt>
                <c:pt idx="9440">
                  <c:v>3.3458273615142899</c:v>
                </c:pt>
                <c:pt idx="9441">
                  <c:v>3.3125358230206499</c:v>
                </c:pt>
                <c:pt idx="9442">
                  <c:v>3.2795755408697498</c:v>
                </c:pt>
                <c:pt idx="9443">
                  <c:v>3.24694321900594</c:v>
                </c:pt>
                <c:pt idx="9444">
                  <c:v>3.2146355941698199</c:v>
                </c:pt>
                <c:pt idx="9445">
                  <c:v>3.1826494355719901</c:v>
                </c:pt>
                <c:pt idx="9446">
                  <c:v>3.1509815445699298</c:v>
                </c:pt>
                <c:pt idx="9447">
                  <c:v>3.1196287543481498</c:v>
                </c:pt>
                <c:pt idx="9448">
                  <c:v>3.08858792960151</c:v>
                </c:pt>
                <c:pt idx="9449">
                  <c:v>3.0578559662216702</c:v>
                </c:pt>
                <c:pt idx="9450">
                  <c:v>3.0274297909866599</c:v>
                </c:pt>
                <c:pt idx="9451">
                  <c:v>2.9973063612536199</c:v>
                </c:pt>
                <c:pt idx="9452">
                  <c:v>2.9674826646544701</c:v>
                </c:pt>
                <c:pt idx="9453">
                  <c:v>2.9379557187946999</c:v>
                </c:pt>
                <c:pt idx="9454">
                  <c:v>2.9087225709551099</c:v>
                </c:pt>
                <c:pt idx="9455">
                  <c:v>2.8797802977965601</c:v>
                </c:pt>
                <c:pt idx="9456">
                  <c:v>2.8511260050676199</c:v>
                </c:pt>
                <c:pt idx="9457">
                  <c:v>2.82275682731512</c:v>
                </c:pt>
                <c:pt idx="9458">
                  <c:v>2.7946699275976701</c:v>
                </c:pt>
                <c:pt idx="9459">
                  <c:v>2.7668624972018701</c:v>
                </c:pt>
                <c:pt idx="9460">
                  <c:v>2.73933175536152</c:v>
                </c:pt>
                <c:pt idx="9461">
                  <c:v>2.71207494897949</c:v>
                </c:pt>
                <c:pt idx="9462">
                  <c:v>2.68508935235243</c:v>
                </c:pt>
                <c:pt idx="9463">
                  <c:v>2.65837226689818</c:v>
                </c:pt>
                <c:pt idx="9464">
                  <c:v>2.6319210208859398</c:v>
                </c:pt>
                <c:pt idx="9465">
                  <c:v>2.60573296916907</c:v>
                </c:pt>
                <c:pt idx="9466">
                  <c:v>2.5798054929205598</c:v>
                </c:pt>
                <c:pt idx="9467">
                  <c:v>2.5541359993711898</c:v>
                </c:pt>
                <c:pt idx="9468">
                  <c:v>2.5287219215502201</c:v>
                </c:pt>
                <c:pt idx="9469">
                  <c:v>2.5035607180286701</c:v>
                </c:pt>
                <c:pt idx="9470">
                  <c:v>2.4786498726652302</c:v>
                </c:pt>
                <c:pt idx="9471">
                  <c:v>2.4539868943546099</c:v>
                </c:pt>
                <c:pt idx="9472">
                  <c:v>2.4295693167784198</c:v>
                </c:pt>
                <c:pt idx="9473">
                  <c:v>2.4053946981585499</c:v>
                </c:pt>
                <c:pt idx="9474">
                  <c:v>2.3814606210129998</c:v>
                </c:pt>
                <c:pt idx="9475">
                  <c:v>2.35776469191411</c:v>
                </c:pt>
                <c:pt idx="9476">
                  <c:v>2.3343045412492298</c:v>
                </c:pt>
                <c:pt idx="9477">
                  <c:v>2.3110778229837301</c:v>
                </c:pt>
                <c:pt idx="9478">
                  <c:v>2.2880822144264301</c:v>
                </c:pt>
                <c:pt idx="9479">
                  <c:v>2.2653154159973101</c:v>
                </c:pt>
                <c:pt idx="9480">
                  <c:v>2.24277515099757</c:v>
                </c:pt>
                <c:pt idx="9481">
                  <c:v>2.2204591653819099</c:v>
                </c:pt>
                <c:pt idx="9482">
                  <c:v>2.19836522753317</c:v>
                </c:pt>
                <c:pt idx="9483">
                  <c:v>2.1764911280391699</c:v>
                </c:pt>
                <c:pt idx="9484">
                  <c:v>2.1548346794717199</c:v>
                </c:pt>
                <c:pt idx="9485">
                  <c:v>2.13339371616792</c:v>
                </c:pt>
                <c:pt idx="9486">
                  <c:v>2.11216609401357</c:v>
                </c:pt>
                <c:pt idx="9487">
                  <c:v>2.0911496902287601</c:v>
                </c:pt>
                <c:pt idx="9488">
                  <c:v>2.0703424031556099</c:v>
                </c:pt>
                <c:pt idx="9489">
                  <c:v>2.0497421520480699</c:v>
                </c:pt>
                <c:pt idx="9490">
                  <c:v>2.0293468768638498</c:v>
                </c:pt>
                <c:pt idx="9491">
                  <c:v>2.0091545380584499</c:v>
                </c:pt>
                <c:pt idx="9492">
                  <c:v>1.9891631163811501</c:v>
                </c:pt>
                <c:pt idx="9493">
                  <c:v>1.9693706126731401</c:v>
                </c:pt>
                <c:pt idx="9494">
                  <c:v>1.94977504766754</c:v>
                </c:pt>
                <c:pt idx="9495">
                  <c:v>1.9303744617915199</c:v>
                </c:pt>
                <c:pt idx="9496">
                  <c:v>1.9111669149703401</c:v>
                </c:pt>
                <c:pt idx="9497">
                  <c:v>1.8921504864332901</c:v>
                </c:pt>
                <c:pt idx="9498">
                  <c:v>1.8733232745216899</c:v>
                </c:pt>
                <c:pt idx="9499">
                  <c:v>1.85468339649864</c:v>
                </c:pt>
                <c:pt idx="9500">
                  <c:v>1.83622898836082</c:v>
                </c:pt>
                <c:pt idx="9501">
                  <c:v>1.8179582046520399</c:v>
                </c:pt>
                <c:pt idx="9502">
                  <c:v>1.8496200495328501</c:v>
                </c:pt>
                <c:pt idx="9503">
                  <c:v>1.88096685379328</c:v>
                </c:pt>
                <c:pt idx="9504">
                  <c:v>1.91200175213989</c:v>
                </c:pt>
                <c:pt idx="9505">
                  <c:v>1.9427278480883801</c:v>
                </c:pt>
                <c:pt idx="9506">
                  <c:v>1.97314821427394</c:v>
                </c:pt>
                <c:pt idx="9507">
                  <c:v>2.0032658927585398</c:v>
                </c:pt>
                <c:pt idx="9508">
                  <c:v>2.03308389533513</c:v>
                </c:pt>
                <c:pt idx="9509">
                  <c:v>2.0626052038288201</c:v>
                </c:pt>
                <c:pt idx="9510">
                  <c:v>2.0918327703950501</c:v>
                </c:pt>
                <c:pt idx="9511">
                  <c:v>2.12076951781484</c:v>
                </c:pt>
                <c:pt idx="9512">
                  <c:v>2.1494183397870401</c:v>
                </c:pt>
                <c:pt idx="9513">
                  <c:v>2.1777821012177401</c:v>
                </c:pt>
                <c:pt idx="9514">
                  <c:v>2.2058636385066901</c:v>
                </c:pt>
                <c:pt idx="9515">
                  <c:v>2.2336657598310499</c:v>
                </c:pt>
                <c:pt idx="9516">
                  <c:v>2.2611912454261001</c:v>
                </c:pt>
                <c:pt idx="9517">
                  <c:v>2.2884428478633398</c:v>
                </c:pt>
                <c:pt idx="9518">
                  <c:v>2.3154232923257299</c:v>
                </c:pt>
                <c:pt idx="9519">
                  <c:v>2.3421352768802</c:v>
                </c:pt>
                <c:pt idx="9520">
                  <c:v>2.3685814727474601</c:v>
                </c:pt>
                <c:pt idx="9521">
                  <c:v>2.3947645245691498</c:v>
                </c:pt>
                <c:pt idx="9522">
                  <c:v>2.42068705067225</c:v>
                </c:pt>
                <c:pt idx="9523">
                  <c:v>2.44635164333098</c:v>
                </c:pt>
                <c:pt idx="9524">
                  <c:v>2.4717608690259998</c:v>
                </c:pt>
                <c:pt idx="9525">
                  <c:v>2.4969172687010501</c:v>
                </c:pt>
                <c:pt idx="9526">
                  <c:v>2.5218233580170599</c:v>
                </c:pt>
                <c:pt idx="9527">
                  <c:v>2.5464816276037201</c:v>
                </c:pt>
                <c:pt idx="9528">
                  <c:v>2.5708945433085399</c:v>
                </c:pt>
                <c:pt idx="9529">
                  <c:v>2.5950645464434201</c:v>
                </c:pt>
                <c:pt idx="9530">
                  <c:v>2.6189940540288301</c:v>
                </c:pt>
                <c:pt idx="9531">
                  <c:v>2.64268545903546</c:v>
                </c:pt>
                <c:pt idx="9532">
                  <c:v>2.6661411306235601</c:v>
                </c:pt>
                <c:pt idx="9533">
                  <c:v>2.6893634143798302</c:v>
                </c:pt>
                <c:pt idx="9534">
                  <c:v>2.7123546325520098</c:v>
                </c:pt>
                <c:pt idx="9535">
                  <c:v>2.7351170842810602</c:v>
                </c:pt>
                <c:pt idx="9536">
                  <c:v>2.7576530458311299</c:v>
                </c:pt>
                <c:pt idx="9537">
                  <c:v>2.77996477081716</c:v>
                </c:pt>
                <c:pt idx="9538">
                  <c:v>2.8020544904302298</c:v>
                </c:pt>
                <c:pt idx="9539">
                  <c:v>2.8239244136607198</c:v>
                </c:pt>
                <c:pt idx="9540">
                  <c:v>2.8455767275191799</c:v>
                </c:pt>
                <c:pt idx="9541">
                  <c:v>2.8670135972550201</c:v>
                </c:pt>
                <c:pt idx="9542">
                  <c:v>2.8882371665730999</c:v>
                </c:pt>
                <c:pt idx="9543">
                  <c:v>2.9092495578480202</c:v>
                </c:pt>
                <c:pt idx="9544">
                  <c:v>2.9300528723364301</c:v>
                </c:pt>
                <c:pt idx="9545">
                  <c:v>2.9506491903871201</c:v>
                </c:pt>
                <c:pt idx="9546">
                  <c:v>2.97104057164904</c:v>
                </c:pt>
                <c:pt idx="9547">
                  <c:v>2.99122905527733</c:v>
                </c:pt>
                <c:pt idx="9548">
                  <c:v>3.0112166601371602</c:v>
                </c:pt>
                <c:pt idx="9549">
                  <c:v>3.0310053850056802</c:v>
                </c:pt>
                <c:pt idx="9550">
                  <c:v>3.0505972087718698</c:v>
                </c:pt>
                <c:pt idx="9551">
                  <c:v>3.0699940906344199</c:v>
                </c:pt>
                <c:pt idx="9552">
                  <c:v>3.0891979702976999</c:v>
                </c:pt>
                <c:pt idx="9553">
                  <c:v>3.1082107681656601</c:v>
                </c:pt>
                <c:pt idx="9554">
                  <c:v>3.1270343855339502</c:v>
                </c:pt>
                <c:pt idx="9555">
                  <c:v>3.1456707047799801</c:v>
                </c:pt>
                <c:pt idx="9556">
                  <c:v>3.1641215895512</c:v>
                </c:pt>
                <c:pt idx="9557">
                  <c:v>3.1823888849514801</c:v>
                </c:pt>
                <c:pt idx="9558">
                  <c:v>3.2004744177255802</c:v>
                </c:pt>
                <c:pt idx="9559">
                  <c:v>3.21837999644183</c:v>
                </c:pt>
                <c:pt idx="9560">
                  <c:v>3.2361074116730402</c:v>
                </c:pt>
                <c:pt idx="9561">
                  <c:v>3.2536584361755101</c:v>
                </c:pt>
                <c:pt idx="9562">
                  <c:v>3.2710348250662999</c:v>
                </c:pt>
                <c:pt idx="9563">
                  <c:v>3.28823831599879</c:v>
                </c:pt>
                <c:pt idx="9564">
                  <c:v>3.3052706293364</c:v>
                </c:pt>
                <c:pt idx="9565">
                  <c:v>3.3221334683246702</c:v>
                </c:pt>
                <c:pt idx="9566">
                  <c:v>3.3388285192615501</c:v>
                </c:pt>
                <c:pt idx="9567">
                  <c:v>3.3553574516660398</c:v>
                </c:pt>
                <c:pt idx="9568">
                  <c:v>3.3717219184451501</c:v>
                </c:pt>
                <c:pt idx="9569">
                  <c:v>3.38792355605921</c:v>
                </c:pt>
                <c:pt idx="9570">
                  <c:v>3.4039639846854701</c:v>
                </c:pt>
                <c:pt idx="9571">
                  <c:v>3.41984480838016</c:v>
                </c:pt>
                <c:pt idx="9572">
                  <c:v>3.4355676152389001</c:v>
                </c:pt>
                <c:pt idx="9573">
                  <c:v>3.4511339775554499</c:v>
                </c:pt>
                <c:pt idx="9574">
                  <c:v>3.46654545197904</c:v>
                </c:pt>
                <c:pt idx="9575">
                  <c:v>3.4818035796699398</c:v>
                </c:pt>
                <c:pt idx="9576">
                  <c:v>3.4969098864536501</c:v>
                </c:pt>
                <c:pt idx="9577">
                  <c:v>3.5118658829734102</c:v>
                </c:pt>
                <c:pt idx="9578">
                  <c:v>3.52667306484136</c:v>
                </c:pt>
                <c:pt idx="9579">
                  <c:v>3.54133291278802</c:v>
                </c:pt>
                <c:pt idx="9580">
                  <c:v>3.5558468928104001</c:v>
                </c:pt>
                <c:pt idx="9581">
                  <c:v>3.5702164563185899</c:v>
                </c:pt>
                <c:pt idx="9582">
                  <c:v>3.5844430402809202</c:v>
                </c:pt>
                <c:pt idx="9583">
                  <c:v>3.5985280673676501</c:v>
                </c:pt>
                <c:pt idx="9584">
                  <c:v>3.6124729460932201</c:v>
                </c:pt>
                <c:pt idx="9585">
                  <c:v>3.62627907095712</c:v>
                </c:pt>
                <c:pt idx="9586">
                  <c:v>3.6399478225833399</c:v>
                </c:pt>
                <c:pt idx="9587">
                  <c:v>3.6534805678584399</c:v>
                </c:pt>
                <c:pt idx="9588">
                  <c:v>3.6668786600682299</c:v>
                </c:pt>
                <c:pt idx="9589">
                  <c:v>3.6801434390330798</c:v>
                </c:pt>
                <c:pt idx="9590">
                  <c:v>3.69327623124195</c:v>
                </c:pt>
                <c:pt idx="9591">
                  <c:v>3.70627834998501</c:v>
                </c:pt>
                <c:pt idx="9592">
                  <c:v>3.71915109548496</c:v>
                </c:pt>
                <c:pt idx="9593">
                  <c:v>3.7318957550270802</c:v>
                </c:pt>
                <c:pt idx="9594">
                  <c:v>3.74451360308794</c:v>
                </c:pt>
                <c:pt idx="9595">
                  <c:v>3.7570059014628798</c:v>
                </c:pt>
                <c:pt idx="9596">
                  <c:v>3.7693738993921202</c:v>
                </c:pt>
                <c:pt idx="9597">
                  <c:v>3.7816188336857799</c:v>
                </c:pt>
                <c:pt idx="9598">
                  <c:v>3.7937419288474898</c:v>
                </c:pt>
                <c:pt idx="9599">
                  <c:v>3.8057443971968699</c:v>
                </c:pt>
                <c:pt idx="9600">
                  <c:v>3.8176274389907499</c:v>
                </c:pt>
                <c:pt idx="9601">
                  <c:v>3.8293922425432099</c:v>
                </c:pt>
                <c:pt idx="9602">
                  <c:v>3.8410399843444201</c:v>
                </c:pt>
                <c:pt idx="9603">
                  <c:v>3.85257182917826</c:v>
                </c:pt>
                <c:pt idx="9604">
                  <c:v>3.8639889302388202</c:v>
                </c:pt>
                <c:pt idx="9605">
                  <c:v>3.87529242924573</c:v>
                </c:pt>
                <c:pt idx="9606">
                  <c:v>3.88648345655831</c:v>
                </c:pt>
                <c:pt idx="9607">
                  <c:v>3.8975631312885999</c:v>
                </c:pt>
                <c:pt idx="9608">
                  <c:v>3.9085325614133302</c:v>
                </c:pt>
                <c:pt idx="9609">
                  <c:v>3.9193928438846402</c:v>
                </c:pt>
                <c:pt idx="9610">
                  <c:v>3.9301450647398202</c:v>
                </c:pt>
                <c:pt idx="9611">
                  <c:v>3.94079029920993</c:v>
                </c:pt>
                <c:pt idx="9612">
                  <c:v>3.95132961182729</c:v>
                </c:pt>
                <c:pt idx="9613">
                  <c:v>3.9617640565319299</c:v>
                </c:pt>
                <c:pt idx="9614">
                  <c:v>3.9720946767770302</c:v>
                </c:pt>
                <c:pt idx="9615">
                  <c:v>3.9823225056332099</c:v>
                </c:pt>
                <c:pt idx="9616">
                  <c:v>3.9924485658918898</c:v>
                </c:pt>
                <c:pt idx="9617">
                  <c:v>4.0024738701675302</c:v>
                </c:pt>
                <c:pt idx="9618">
                  <c:v>4.0123994209989098</c:v>
                </c:pt>
                <c:pt idx="9619">
                  <c:v>4.0222262109493903</c:v>
                </c:pt>
                <c:pt idx="9620">
                  <c:v>4.0319552227061504</c:v>
                </c:pt>
                <c:pt idx="9621">
                  <c:v>4.0415874291784801</c:v>
                </c:pt>
                <c:pt idx="9622">
                  <c:v>4.0511237935950399</c:v>
                </c:pt>
                <c:pt idx="9623">
                  <c:v>4.0605652696002297</c:v>
                </c:pt>
                <c:pt idx="9624">
                  <c:v>4.0699128013495098</c:v>
                </c:pt>
                <c:pt idx="9625">
                  <c:v>4.0791673236038504</c:v>
                </c:pt>
                <c:pt idx="9626">
                  <c:v>4.0883297618231902</c:v>
                </c:pt>
                <c:pt idx="9627">
                  <c:v>4.0974010322589898</c:v>
                </c:pt>
                <c:pt idx="9628">
                  <c:v>4.1063820420458397</c:v>
                </c:pt>
                <c:pt idx="9629">
                  <c:v>4.1152736892922102</c:v>
                </c:pt>
                <c:pt idx="9630">
                  <c:v>4.1240768631702398</c:v>
                </c:pt>
                <c:pt idx="9631">
                  <c:v>4.1327924440046502</c:v>
                </c:pt>
                <c:pt idx="9632">
                  <c:v>4.1414213033607803</c:v>
                </c:pt>
                <c:pt idx="9633">
                  <c:v>4.1499643041317604</c:v>
                </c:pt>
                <c:pt idx="9634">
                  <c:v>4.1584223006247898</c:v>
                </c:pt>
                <c:pt idx="9635">
                  <c:v>4.1667961386465704</c:v>
                </c:pt>
                <c:pt idx="9636">
                  <c:v>4.1750866555878696</c:v>
                </c:pt>
                <c:pt idx="9637">
                  <c:v>4.1832946805073004</c:v>
                </c:pt>
                <c:pt idx="9638">
                  <c:v>4.1914210342141898</c:v>
                </c:pt>
                <c:pt idx="9639">
                  <c:v>4.1994665293506799</c:v>
                </c:pt>
                <c:pt idx="9640">
                  <c:v>4.2074319704730003</c:v>
                </c:pt>
                <c:pt idx="9641">
                  <c:v>4.2153181541318903</c:v>
                </c:pt>
                <c:pt idx="9642">
                  <c:v>4.2231258689522901</c:v>
                </c:pt>
                <c:pt idx="9643">
                  <c:v>4.23085589571218</c:v>
                </c:pt>
                <c:pt idx="9644">
                  <c:v>4.2385090074206904</c:v>
                </c:pt>
                <c:pt idx="9645">
                  <c:v>4.2460859693953701</c:v>
                </c:pt>
                <c:pt idx="9646">
                  <c:v>4.2535875393387199</c:v>
                </c:pt>
                <c:pt idx="9647">
                  <c:v>4.2610144674139896</c:v>
                </c:pt>
                <c:pt idx="9648">
                  <c:v>4.2683674963201801</c:v>
                </c:pt>
                <c:pt idx="9649">
                  <c:v>4.2756473613663104</c:v>
                </c:pt>
                <c:pt idx="9650">
                  <c:v>4.2828547905449401</c:v>
                </c:pt>
                <c:pt idx="9651">
                  <c:v>4.2899905046050097</c:v>
                </c:pt>
                <c:pt idx="9652">
                  <c:v>4.2970552171238596</c:v>
                </c:pt>
                <c:pt idx="9653">
                  <c:v>4.3040496345786297</c:v>
                </c:pt>
                <c:pt idx="9654">
                  <c:v>4.3109744564168997</c:v>
                </c:pt>
                <c:pt idx="9655">
                  <c:v>4.3178303751266203</c:v>
                </c:pt>
                <c:pt idx="9656">
                  <c:v>4.3246180763053799</c:v>
                </c:pt>
                <c:pt idx="9657">
                  <c:v>4.3313382387289501</c:v>
                </c:pt>
                <c:pt idx="9658">
                  <c:v>4.33799153441917</c:v>
                </c:pt>
                <c:pt idx="9659">
                  <c:v>4.3445786287111599</c:v>
                </c:pt>
                <c:pt idx="9660">
                  <c:v>4.3511001803198299</c:v>
                </c:pt>
                <c:pt idx="9661">
                  <c:v>4.3575568414057804</c:v>
                </c:pt>
                <c:pt idx="9662">
                  <c:v>4.3639492576404999</c:v>
                </c:pt>
                <c:pt idx="9663">
                  <c:v>4.3702780682709399</c:v>
                </c:pt>
                <c:pt idx="9664">
                  <c:v>4.3765439061834401</c:v>
                </c:pt>
                <c:pt idx="9665">
                  <c:v>4.3827473979670097</c:v>
                </c:pt>
                <c:pt idx="9666">
                  <c:v>4.3888891639759997</c:v>
                </c:pt>
                <c:pt idx="9667">
                  <c:v>4.39496981839212</c:v>
                </c:pt>
                <c:pt idx="9668">
                  <c:v>4.4009899692858898</c:v>
                </c:pt>
                <c:pt idx="9669">
                  <c:v>4.4069502186774097</c:v>
                </c:pt>
                <c:pt idx="9670">
                  <c:v>4.4128511625965903</c:v>
                </c:pt>
                <c:pt idx="9671">
                  <c:v>4.4186933911427397</c:v>
                </c:pt>
                <c:pt idx="9672">
                  <c:v>4.4244774885435803</c:v>
                </c:pt>
                <c:pt idx="9673">
                  <c:v>4.4302040332136601</c:v>
                </c:pt>
                <c:pt idx="9674">
                  <c:v>4.4358735978122397</c:v>
                </c:pt>
                <c:pt idx="9675">
                  <c:v>4.4414867493004904</c:v>
                </c:pt>
                <c:pt idx="9676">
                  <c:v>4.4470440489982499</c:v>
                </c:pt>
                <c:pt idx="9677">
                  <c:v>4.4525460526401002</c:v>
                </c:pt>
                <c:pt idx="9678">
                  <c:v>4.4579933104310099</c:v>
                </c:pt>
                <c:pt idx="9679">
                  <c:v>4.4633863671012799</c:v>
                </c:pt>
                <c:pt idx="9680">
                  <c:v>4.4687257619610898</c:v>
                </c:pt>
                <c:pt idx="9681">
                  <c:v>4.4740120289543599</c:v>
                </c:pt>
                <c:pt idx="9682">
                  <c:v>4.4792456967121996</c:v>
                </c:pt>
                <c:pt idx="9683">
                  <c:v>4.4844272886057501</c:v>
                </c:pt>
                <c:pt idx="9684">
                  <c:v>4.4895573227985102</c:v>
                </c:pt>
                <c:pt idx="9685">
                  <c:v>4.4946363122981898</c:v>
                </c:pt>
                <c:pt idx="9686">
                  <c:v>4.4996647650079504</c:v>
                </c:pt>
                <c:pt idx="9687">
                  <c:v>4.5046431837772696</c:v>
                </c:pt>
                <c:pt idx="9688">
                  <c:v>4.5095720664521703</c:v>
                </c:pt>
                <c:pt idx="9689">
                  <c:v>4.5144519059250303</c:v>
                </c:pt>
                <c:pt idx="9690">
                  <c:v>4.5192831901838497</c:v>
                </c:pt>
                <c:pt idx="9691">
                  <c:v>4.5240664023610897</c:v>
                </c:pt>
                <c:pt idx="9692">
                  <c:v>4.5288020207819502</c:v>
                </c:pt>
                <c:pt idx="9693">
                  <c:v>4.5334905190122301</c:v>
                </c:pt>
                <c:pt idx="9694">
                  <c:v>4.5381323659056401</c:v>
                </c:pt>
                <c:pt idx="9695">
                  <c:v>4.5427280256507601</c:v>
                </c:pt>
                <c:pt idx="9696">
                  <c:v>4.5472779578173803</c:v>
                </c:pt>
                <c:pt idx="9697">
                  <c:v>4.5517826174025204</c:v>
                </c:pt>
                <c:pt idx="9698">
                  <c:v>4.5562424548758704</c:v>
                </c:pt>
                <c:pt idx="9699">
                  <c:v>4.5606579162249199</c:v>
                </c:pt>
                <c:pt idx="9700">
                  <c:v>4.56502944299947</c:v>
                </c:pt>
                <c:pt idx="9701">
                  <c:v>4.5693574723558399</c:v>
                </c:pt>
                <c:pt idx="9702">
                  <c:v>4.5736424371005802</c:v>
                </c:pt>
                <c:pt idx="9703">
                  <c:v>4.5778847657337298</c:v>
                </c:pt>
                <c:pt idx="9704">
                  <c:v>4.5820848824916904</c:v>
                </c:pt>
                <c:pt idx="9705">
                  <c:v>4.5862432073896304</c:v>
                </c:pt>
                <c:pt idx="9706">
                  <c:v>4.5903601562635101</c:v>
                </c:pt>
                <c:pt idx="9707">
                  <c:v>4.5944361408116601</c:v>
                </c:pt>
                <c:pt idx="9708">
                  <c:v>4.5984715686359099</c:v>
                </c:pt>
                <c:pt idx="9709">
                  <c:v>4.6024668432824196</c:v>
                </c:pt>
                <c:pt idx="9710">
                  <c:v>4.6064223642819799</c:v>
                </c:pt>
                <c:pt idx="9711">
                  <c:v>4.6103385271899802</c:v>
                </c:pt>
                <c:pt idx="9712">
                  <c:v>4.6142157236259802</c:v>
                </c:pt>
                <c:pt idx="9713">
                  <c:v>4.6180543413128596</c:v>
                </c:pt>
                <c:pt idx="9714">
                  <c:v>4.6218547641155796</c:v>
                </c:pt>
                <c:pt idx="9715">
                  <c:v>4.6256173720795903</c:v>
                </c:pt>
                <c:pt idx="9716">
                  <c:v>4.6293425414688203</c:v>
                </c:pt>
                <c:pt idx="9717">
                  <c:v>4.6330306448033198</c:v>
                </c:pt>
                <c:pt idx="9718">
                  <c:v>4.6366820508964901</c:v>
                </c:pt>
                <c:pt idx="9719">
                  <c:v>4.6402971248919798</c:v>
                </c:pt>
                <c:pt idx="9720">
                  <c:v>4.6438762283002104</c:v>
                </c:pt>
                <c:pt idx="9721">
                  <c:v>4.6474197190344899</c:v>
                </c:pt>
                <c:pt idx="9722">
                  <c:v>4.6509279514468602</c:v>
                </c:pt>
                <c:pt idx="9723">
                  <c:v>4.6544012763634903</c:v>
                </c:pt>
                <c:pt idx="9724">
                  <c:v>4.6578400411197496</c:v>
                </c:pt>
                <c:pt idx="9725">
                  <c:v>4.6612445895949799</c:v>
                </c:pt>
                <c:pt idx="9726">
                  <c:v>4.6646152622468797</c:v>
                </c:pt>
                <c:pt idx="9727">
                  <c:v>4.6679523961455196</c:v>
                </c:pt>
                <c:pt idx="9728">
                  <c:v>4.67125632500706</c:v>
                </c:pt>
                <c:pt idx="9729">
                  <c:v>4.6745273792271496</c:v>
                </c:pt>
                <c:pt idx="9730">
                  <c:v>4.6777658859139297</c:v>
                </c:pt>
                <c:pt idx="9731">
                  <c:v>4.6809721689207802</c:v>
                </c:pt>
                <c:pt idx="9732">
                  <c:v>4.68414654887866</c:v>
                </c:pt>
                <c:pt idx="9733">
                  <c:v>4.6872893432282101</c:v>
                </c:pt>
                <c:pt idx="9734">
                  <c:v>4.6904008662515002</c:v>
                </c:pt>
                <c:pt idx="9735">
                  <c:v>4.6934814291034099</c:v>
                </c:pt>
                <c:pt idx="9736">
                  <c:v>4.6965313398428004</c:v>
                </c:pt>
                <c:pt idx="9737">
                  <c:v>4.6995509034632796</c:v>
                </c:pt>
                <c:pt idx="9738">
                  <c:v>4.7025404219237403</c:v>
                </c:pt>
                <c:pt idx="9739">
                  <c:v>4.7055001941784997</c:v>
                </c:pt>
                <c:pt idx="9740">
                  <c:v>4.7084305162072599</c:v>
                </c:pt>
                <c:pt idx="9741">
                  <c:v>4.7113316810446699</c:v>
                </c:pt>
                <c:pt idx="9742">
                  <c:v>4.7142039788096204</c:v>
                </c:pt>
                <c:pt idx="9743">
                  <c:v>4.7170476967342898</c:v>
                </c:pt>
                <c:pt idx="9744">
                  <c:v>4.7198631191928397</c:v>
                </c:pt>
                <c:pt idx="9745">
                  <c:v>4.7226505277298596</c:v>
                </c:pt>
                <c:pt idx="9746">
                  <c:v>4.7254102010885299</c:v>
                </c:pt>
                <c:pt idx="9747">
                  <c:v>4.7281424152384801</c:v>
                </c:pt>
                <c:pt idx="9748">
                  <c:v>4.7308474434034098</c:v>
                </c:pt>
                <c:pt idx="9749">
                  <c:v>4.73352555608838</c:v>
                </c:pt>
                <c:pt idx="9750">
                  <c:v>4.7361770211068999</c:v>
                </c:pt>
                <c:pt idx="9751">
                  <c:v>4.7388021036076804</c:v>
                </c:pt>
                <c:pt idx="9752">
                  <c:v>4.7414010661011501</c:v>
                </c:pt>
                <c:pt idx="9753">
                  <c:v>4.7439741684857299</c:v>
                </c:pt>
                <c:pt idx="9754">
                  <c:v>4.7465216680738003</c:v>
                </c:pt>
                <c:pt idx="9755">
                  <c:v>4.7490438196174498</c:v>
                </c:pt>
                <c:pt idx="9756">
                  <c:v>4.7515408753339301</c:v>
                </c:pt>
                <c:pt idx="9757">
                  <c:v>4.7540130849309001</c:v>
                </c:pt>
                <c:pt idx="9758">
                  <c:v>4.7564606956313602</c:v>
                </c:pt>
                <c:pt idx="9759">
                  <c:v>4.7588839521984401</c:v>
                </c:pt>
                <c:pt idx="9760">
                  <c:v>4.7612830969598097</c:v>
                </c:pt>
                <c:pt idx="9761">
                  <c:v>4.7636583698319503</c:v>
                </c:pt>
                <c:pt idx="9762">
                  <c:v>4.7660100083441099</c:v>
                </c:pt>
                <c:pt idx="9763">
                  <c:v>4.7683382476621201</c:v>
                </c:pt>
                <c:pt idx="9764">
                  <c:v>4.7706433206118399</c:v>
                </c:pt>
                <c:pt idx="9765">
                  <c:v>4.77292545770249</c:v>
                </c:pt>
                <c:pt idx="9766">
                  <c:v>4.7751848871496803</c:v>
                </c:pt>
                <c:pt idx="9767">
                  <c:v>4.7774218348982398</c:v>
                </c:pt>
                <c:pt idx="9768">
                  <c:v>4.7796365246448103</c:v>
                </c:pt>
                <c:pt idx="9769">
                  <c:v>4.7818291778602102</c:v>
                </c:pt>
                <c:pt idx="9770">
                  <c:v>4.7840000138115801</c:v>
                </c:pt>
                <c:pt idx="9771">
                  <c:v>4.7861492495843301</c:v>
                </c:pt>
                <c:pt idx="9772">
                  <c:v>4.78827710010383</c:v>
                </c:pt>
                <c:pt idx="9773">
                  <c:v>4.7903837781569099</c:v>
                </c:pt>
                <c:pt idx="9774">
                  <c:v>4.7924694944131199</c:v>
                </c:pt>
                <c:pt idx="9775">
                  <c:v>4.7945344574458204</c:v>
                </c:pt>
                <c:pt idx="9776">
                  <c:v>4.7965788737530604</c:v>
                </c:pt>
                <c:pt idx="9777">
                  <c:v>4.7986029477781402</c:v>
                </c:pt>
                <c:pt idx="9778">
                  <c:v>4.8006068819301797</c:v>
                </c:pt>
                <c:pt idx="9779">
                  <c:v>4.80259087660425</c:v>
                </c:pt>
                <c:pt idx="9780">
                  <c:v>4.8045551302014697</c:v>
                </c:pt>
                <c:pt idx="9781">
                  <c:v>4.8064998391488301</c:v>
                </c:pt>
                <c:pt idx="9782">
                  <c:v>4.8084251979188597</c:v>
                </c:pt>
                <c:pt idx="9783">
                  <c:v>4.8103313990490397</c:v>
                </c:pt>
                <c:pt idx="9784">
                  <c:v>4.8122186331610699</c:v>
                </c:pt>
                <c:pt idx="9785">
                  <c:v>4.8140870889799201</c:v>
                </c:pt>
                <c:pt idx="9786">
                  <c:v>4.8159369533527503</c:v>
                </c:pt>
                <c:pt idx="9787">
                  <c:v>4.8177684112675196</c:v>
                </c:pt>
                <c:pt idx="9788">
                  <c:v>4.8195816458715601</c:v>
                </c:pt>
                <c:pt idx="9789">
                  <c:v>4.8213768384898401</c:v>
                </c:pt>
                <c:pt idx="9790">
                  <c:v>4.8231541686431196</c:v>
                </c:pt>
                <c:pt idx="9791">
                  <c:v>4.8249138140658898</c:v>
                </c:pt>
                <c:pt idx="9792">
                  <c:v>4.8266559507241498</c:v>
                </c:pt>
                <c:pt idx="9793">
                  <c:v>4.8283807528330396</c:v>
                </c:pt>
                <c:pt idx="9794">
                  <c:v>4.8300883928741998</c:v>
                </c:pt>
                <c:pt idx="9795">
                  <c:v>4.8317790416130402</c:v>
                </c:pt>
                <c:pt idx="9796">
                  <c:v>4.8334528681158702</c:v>
                </c:pt>
                <c:pt idx="9797">
                  <c:v>4.8351100397667102</c:v>
                </c:pt>
                <c:pt idx="9798">
                  <c:v>4.8367507222841297</c:v>
                </c:pt>
                <c:pt idx="9799">
                  <c:v>4.8383750797377303</c:v>
                </c:pt>
                <c:pt idx="9800">
                  <c:v>4.8399832745646201</c:v>
                </c:pt>
                <c:pt idx="9801">
                  <c:v>4.84157546758561</c:v>
                </c:pt>
                <c:pt idx="9802">
                  <c:v>4.84315181802135</c:v>
                </c:pt>
                <c:pt idx="9803">
                  <c:v>4.8447124835081796</c:v>
                </c:pt>
                <c:pt idx="9804">
                  <c:v>4.84625762011395</c:v>
                </c:pt>
                <c:pt idx="9805">
                  <c:v>4.8477873823536104</c:v>
                </c:pt>
                <c:pt idx="9806">
                  <c:v>4.8493019232046697</c:v>
                </c:pt>
                <c:pt idx="9807">
                  <c:v>4.8508013941224597</c:v>
                </c:pt>
                <c:pt idx="9808">
                  <c:v>4.8522859450553399</c:v>
                </c:pt>
                <c:pt idx="9809">
                  <c:v>4.8537557244596199</c:v>
                </c:pt>
                <c:pt idx="9810">
                  <c:v>4.8552108793144804</c:v>
                </c:pt>
                <c:pt idx="9811">
                  <c:v>4.8566515551366098</c:v>
                </c:pt>
                <c:pt idx="9812">
                  <c:v>4.8580778959947999</c:v>
                </c:pt>
                <c:pt idx="9813">
                  <c:v>4.8594900445243203</c:v>
                </c:pt>
                <c:pt idx="9814">
                  <c:v>4.8608881419412002</c:v>
                </c:pt>
                <c:pt idx="9815">
                  <c:v>4.86227232805635</c:v>
                </c:pt>
                <c:pt idx="9816">
                  <c:v>4.8636427412895298</c:v>
                </c:pt>
                <c:pt idx="9817">
                  <c:v>4.8649995186831996</c:v>
                </c:pt>
                <c:pt idx="9818">
                  <c:v>4.8663427959162497</c:v>
                </c:pt>
                <c:pt idx="9819">
                  <c:v>4.8676727073175003</c:v>
                </c:pt>
                <c:pt idx="9820">
                  <c:v>4.8689893858792201</c:v>
                </c:pt>
                <c:pt idx="9821">
                  <c:v>4.87029296327034</c:v>
                </c:pt>
                <c:pt idx="9822">
                  <c:v>4.8715835698497099</c:v>
                </c:pt>
                <c:pt idx="9823">
                  <c:v>4.8728613346790404</c:v>
                </c:pt>
                <c:pt idx="9824">
                  <c:v>4.8741263855358898</c:v>
                </c:pt>
                <c:pt idx="9825">
                  <c:v>4.8753788489263998</c:v>
                </c:pt>
                <c:pt idx="9826">
                  <c:v>4.8766188500979597</c:v>
                </c:pt>
                <c:pt idx="9827">
                  <c:v>4.8778465130516997</c:v>
                </c:pt>
                <c:pt idx="9828">
                  <c:v>4.8790619605549503</c:v>
                </c:pt>
                <c:pt idx="9829">
                  <c:v>4.8802653141534797</c:v>
                </c:pt>
                <c:pt idx="9830">
                  <c:v>4.8814566941836501</c:v>
                </c:pt>
                <c:pt idx="9831">
                  <c:v>4.8826362197844402</c:v>
                </c:pt>
                <c:pt idx="9832">
                  <c:v>4.8838040089094097</c:v>
                </c:pt>
                <c:pt idx="9833">
                  <c:v>4.8849601783384404</c:v>
                </c:pt>
                <c:pt idx="9834">
                  <c:v>4.8861048436894396</c:v>
                </c:pt>
                <c:pt idx="9835">
                  <c:v>4.8872381194298997</c:v>
                </c:pt>
                <c:pt idx="9836">
                  <c:v>4.8883601188883299</c:v>
                </c:pt>
                <c:pt idx="9837">
                  <c:v>4.8894709542656098</c:v>
                </c:pt>
                <c:pt idx="9838">
                  <c:v>4.8905707366462101</c:v>
                </c:pt>
                <c:pt idx="9839">
                  <c:v>4.8916595760092898</c:v>
                </c:pt>
                <c:pt idx="9840">
                  <c:v>4.8927375812396798</c:v>
                </c:pt>
                <c:pt idx="9841">
                  <c:v>4.89380486013882</c:v>
                </c:pt>
                <c:pt idx="9842">
                  <c:v>4.8948615194354597</c:v>
                </c:pt>
                <c:pt idx="9843">
                  <c:v>4.8959076647964404</c:v>
                </c:pt>
                <c:pt idx="9844">
                  <c:v>4.8969434008371504</c:v>
                </c:pt>
                <c:pt idx="9845">
                  <c:v>4.8979688311320704</c:v>
                </c:pt>
                <c:pt idx="9846">
                  <c:v>4.8989840582250697</c:v>
                </c:pt>
                <c:pt idx="9847">
                  <c:v>4.89998918363972</c:v>
                </c:pt>
                <c:pt idx="9848">
                  <c:v>4.90098430788938</c:v>
                </c:pt>
                <c:pt idx="9849">
                  <c:v>4.9019695304873299</c:v>
                </c:pt>
                <c:pt idx="9850">
                  <c:v>4.9029449499566198</c:v>
                </c:pt>
                <c:pt idx="9851">
                  <c:v>4.9039106638400396</c:v>
                </c:pt>
                <c:pt idx="9852">
                  <c:v>4.90486676870976</c:v>
                </c:pt>
                <c:pt idx="9853">
                  <c:v>4.9058133601770804</c:v>
                </c:pt>
                <c:pt idx="9854">
                  <c:v>4.9067505329019196</c:v>
                </c:pt>
                <c:pt idx="9855">
                  <c:v>4.9076783806023503</c:v>
                </c:pt>
                <c:pt idx="9856">
                  <c:v>4.9085969960639</c:v>
                </c:pt>
                <c:pt idx="9857">
                  <c:v>4.90950647114889</c:v>
                </c:pt>
                <c:pt idx="9858">
                  <c:v>4.9104068968055898</c:v>
                </c:pt>
                <c:pt idx="9859">
                  <c:v>4.9112983630773002</c:v>
                </c:pt>
                <c:pt idx="9860">
                  <c:v>4.9121809591114003</c:v>
                </c:pt>
                <c:pt idx="9861">
                  <c:v>4.9130547731682297</c:v>
                </c:pt>
                <c:pt idx="9862">
                  <c:v>4.9139198926299201</c:v>
                </c:pt>
                <c:pt idx="9863">
                  <c:v>4.9147764040091397</c:v>
                </c:pt>
                <c:pt idx="9864">
                  <c:v>4.9156243929577501</c:v>
                </c:pt>
                <c:pt idx="9865">
                  <c:v>4.9164639442753302</c:v>
                </c:pt>
                <c:pt idx="9866">
                  <c:v>4.9172951419177302</c:v>
                </c:pt>
                <c:pt idx="9867">
                  <c:v>4.9181180690054003</c:v>
                </c:pt>
                <c:pt idx="9868">
                  <c:v>4.91893280783174</c:v>
                </c:pt>
                <c:pt idx="9869">
                  <c:v>4.9197394398713001</c:v>
                </c:pt>
                <c:pt idx="9870">
                  <c:v>4.9205380457879704</c:v>
                </c:pt>
                <c:pt idx="9871">
                  <c:v>4.9213287054429902</c:v>
                </c:pt>
                <c:pt idx="9872">
                  <c:v>4.9221114979029998</c:v>
                </c:pt>
                <c:pt idx="9873">
                  <c:v>4.9228865014478904</c:v>
                </c:pt>
                <c:pt idx="9874">
                  <c:v>4.9236537935786702</c:v>
                </c:pt>
                <c:pt idx="9875">
                  <c:v>4.9244134510251802</c:v>
                </c:pt>
                <c:pt idx="9876">
                  <c:v>4.9251655497538103</c:v>
                </c:pt>
                <c:pt idx="9877">
                  <c:v>4.9259101649750496</c:v>
                </c:pt>
                <c:pt idx="9878">
                  <c:v>4.9266473711510503</c:v>
                </c:pt>
                <c:pt idx="9879">
                  <c:v>4.92737724200303</c:v>
                </c:pt>
                <c:pt idx="9880">
                  <c:v>4.9280998505186897</c:v>
                </c:pt>
                <c:pt idx="9881">
                  <c:v>4.9288152689594904</c:v>
                </c:pt>
                <c:pt idx="9882">
                  <c:v>4.9295235688678698</c:v>
                </c:pt>
                <c:pt idx="9883">
                  <c:v>4.9302248210744004</c:v>
                </c:pt>
                <c:pt idx="9884">
                  <c:v>4.9309190957048896</c:v>
                </c:pt>
                <c:pt idx="9885">
                  <c:v>4.9316064621873803</c:v>
                </c:pt>
                <c:pt idx="9886">
                  <c:v>4.9322869892590999</c:v>
                </c:pt>
                <c:pt idx="9887">
                  <c:v>4.9329607449733102</c:v>
                </c:pt>
                <c:pt idx="9888">
                  <c:v>4.9336277967061601</c:v>
                </c:pt>
                <c:pt idx="9889">
                  <c:v>4.9342882111633699</c:v>
                </c:pt>
                <c:pt idx="9890">
                  <c:v>4.93494205438693</c:v>
                </c:pt>
                <c:pt idx="9891">
                  <c:v>4.9355893917617202</c:v>
                </c:pt>
                <c:pt idx="9892">
                  <c:v>4.9362302880220099</c:v>
                </c:pt>
                <c:pt idx="9893">
                  <c:v>4.93686480725796</c:v>
                </c:pt>
                <c:pt idx="9894">
                  <c:v>4.9374930129220198</c:v>
                </c:pt>
                <c:pt idx="9895">
                  <c:v>4.93811496783528</c:v>
                </c:pt>
                <c:pt idx="9896">
                  <c:v>4.9387307341937596</c:v>
                </c:pt>
                <c:pt idx="9897">
                  <c:v>4.9393403735746002</c:v>
                </c:pt>
                <c:pt idx="9898">
                  <c:v>4.9399439469422504</c:v>
                </c:pt>
                <c:pt idx="9899">
                  <c:v>4.9405415146545399</c:v>
                </c:pt>
                <c:pt idx="9900">
                  <c:v>4.9411331364687499</c:v>
                </c:pt>
                <c:pt idx="9901">
                  <c:v>4.9417188715475504</c:v>
                </c:pt>
                <c:pt idx="9902">
                  <c:v>4.8925479472107796</c:v>
                </c:pt>
                <c:pt idx="9903">
                  <c:v>4.8438662817458598</c:v>
                </c:pt>
                <c:pt idx="9904">
                  <c:v>4.7956690069456904</c:v>
                </c:pt>
                <c:pt idx="9905">
                  <c:v>4.7479513030426199</c:v>
                </c:pt>
                <c:pt idx="9906">
                  <c:v>4.7007083982264897</c:v>
                </c:pt>
                <c:pt idx="9907">
                  <c:v>4.6539355681674603</c:v>
                </c:pt>
                <c:pt idx="9908">
                  <c:v>4.6076281355435302</c:v>
                </c:pt>
                <c:pt idx="9909">
                  <c:v>4.5617814695728596</c:v>
                </c:pt>
                <c:pt idx="9910">
                  <c:v>4.5163909855506503</c:v>
                </c:pt>
                <c:pt idx="9911">
                  <c:v>4.4714521443906596</c:v>
                </c:pt>
                <c:pt idx="9912">
                  <c:v>4.4269604521713397</c:v>
                </c:pt>
                <c:pt idx="9913">
                  <c:v>4.3829114596863699</c:v>
                </c:pt>
                <c:pt idx="9914">
                  <c:v>4.3393007619998203</c:v>
                </c:pt>
                <c:pt idx="9915">
                  <c:v>4.2961239980055597</c:v>
                </c:pt>
                <c:pt idx="9916">
                  <c:v>4.2533768499912101</c:v>
                </c:pt>
                <c:pt idx="9917">
                  <c:v>4.2110550432063603</c:v>
                </c:pt>
                <c:pt idx="9918">
                  <c:v>4.1691543454350501</c:v>
                </c:pt>
                <c:pt idx="9919">
                  <c:v>4.1276705665725997</c:v>
                </c:pt>
                <c:pt idx="9920">
                  <c:v>4.0865995582065304</c:v>
                </c:pt>
                <c:pt idx="9921">
                  <c:v>4.0459372132017997</c:v>
                </c:pt>
                <c:pt idx="9922">
                  <c:v>4.0056794652900196</c:v>
                </c:pt>
                <c:pt idx="9923">
                  <c:v>3.96582228866284</c:v>
                </c:pt>
                <c:pt idx="9924">
                  <c:v>3.9263616975693898</c:v>
                </c:pt>
                <c:pt idx="9925">
                  <c:v>3.88729374591767</c:v>
                </c:pt>
                <c:pt idx="9926">
                  <c:v>3.8486145268799699</c:v>
                </c:pt>
                <c:pt idx="9927">
                  <c:v>3.8103201725021498</c:v>
                </c:pt>
                <c:pt idx="9928">
                  <c:v>3.77240685331686</c:v>
                </c:pt>
                <c:pt idx="9929">
                  <c:v>3.7348707779605799</c:v>
                </c:pt>
                <c:pt idx="9930">
                  <c:v>3.6977081927944999</c:v>
                </c:pt>
                <c:pt idx="9931">
                  <c:v>3.6609153815291302</c:v>
                </c:pt>
                <c:pt idx="9932">
                  <c:v>3.62448866485268</c:v>
                </c:pt>
                <c:pt idx="9933">
                  <c:v>3.5884244000631398</c:v>
                </c:pt>
                <c:pt idx="9934">
                  <c:v>3.5527189807039701</c:v>
                </c:pt>
                <c:pt idx="9935">
                  <c:v>3.5173688362034801</c:v>
                </c:pt>
                <c:pt idx="9936">
                  <c:v>3.4823704315177602</c:v>
                </c:pt>
                <c:pt idx="9937">
                  <c:v>3.4477202667771798</c:v>
                </c:pt>
                <c:pt idx="9938">
                  <c:v>3.4134148769363901</c:v>
                </c:pt>
                <c:pt idx="9939">
                  <c:v>3.37945083142781</c:v>
                </c:pt>
                <c:pt idx="9940">
                  <c:v>3.3458247338185898</c:v>
                </c:pt>
                <c:pt idx="9941">
                  <c:v>3.3125332214709502</c:v>
                </c:pt>
                <c:pt idx="9942">
                  <c:v>3.2795729652059098</c:v>
                </c:pt>
                <c:pt idx="9943">
                  <c:v>3.2469406689703701</c:v>
                </c:pt>
                <c:pt idx="9944">
                  <c:v>3.21463306950753</c:v>
                </c:pt>
                <c:pt idx="9945">
                  <c:v>3.1826469360305101</c:v>
                </c:pt>
                <c:pt idx="9946">
                  <c:v>3.1509790698993099</c:v>
                </c:pt>
                <c:pt idx="9947">
                  <c:v>3.1196263043009198</c:v>
                </c:pt>
                <c:pt idx="9948">
                  <c:v>3.08858550393265</c:v>
                </c:pt>
                <c:pt idx="9949">
                  <c:v>3.0578535646886098</c:v>
                </c:pt>
                <c:pt idx="9950">
                  <c:v>3.02742741334926</c:v>
                </c:pt>
                <c:pt idx="9951">
                  <c:v>2.9973040072741099</c:v>
                </c:pt>
                <c:pt idx="9952">
                  <c:v>2.9674803340974498</c:v>
                </c:pt>
                <c:pt idx="9953">
                  <c:v>2.93795341142711</c:v>
                </c:pt>
                <c:pt idx="9954">
                  <c:v>2.9087202865462101</c:v>
                </c:pt>
                <c:pt idx="9955">
                  <c:v>2.8797780361179099</c:v>
                </c:pt>
                <c:pt idx="9956">
                  <c:v>2.85112376589304</c:v>
                </c:pt>
                <c:pt idx="9957">
                  <c:v>2.8227546104207</c:v>
                </c:pt>
                <c:pt idx="9958">
                  <c:v>2.7946677327617202</c:v>
                </c:pt>
                <c:pt idx="9959">
                  <c:v>2.7668603242049001</c:v>
                </c:pt>
                <c:pt idx="9960">
                  <c:v>2.73932960398623</c:v>
                </c:pt>
                <c:pt idx="9961">
                  <c:v>2.7120728190107402</c:v>
                </c:pt>
                <c:pt idx="9962">
                  <c:v>2.68508724357722</c:v>
                </c:pt>
                <c:pt idx="9963">
                  <c:v>2.6583701791056402</c:v>
                </c:pt>
                <c:pt idx="9964">
                  <c:v>2.6319189538672898</c:v>
                </c:pt>
                <c:pt idx="9965">
                  <c:v>2.6057309227175902</c:v>
                </c:pt>
                <c:pt idx="9966">
                  <c:v>2.5798034668316201</c:v>
                </c:pt>
                <c:pt idx="9967">
                  <c:v>2.5541339934421701</c:v>
                </c:pt>
                <c:pt idx="9968">
                  <c:v>2.5287199355805199</c:v>
                </c:pt>
                <c:pt idx="9969">
                  <c:v>2.5035587518196998</c:v>
                </c:pt>
                <c:pt idx="9970">
                  <c:v>2.4786479260203702</c:v>
                </c:pt>
                <c:pt idx="9971">
                  <c:v>2.4539849670791898</c:v>
                </c:pt>
                <c:pt idx="9972">
                  <c:v>2.4295674086797101</c:v>
                </c:pt>
                <c:pt idx="9973">
                  <c:v>2.4053928090457402</c:v>
                </c:pt>
                <c:pt idx="9974">
                  <c:v>2.3814587506971798</c:v>
                </c:pt>
                <c:pt idx="9975">
                  <c:v>2.3577628402082502</c:v>
                </c:pt>
                <c:pt idx="9976">
                  <c:v>2.3343027079681402</c:v>
                </c:pt>
                <c:pt idx="9977">
                  <c:v>2.3110760079440902</c:v>
                </c:pt>
                <c:pt idx="9978">
                  <c:v>2.2880804174467402</c:v>
                </c:pt>
                <c:pt idx="9979">
                  <c:v>2.2653136368978699</c:v>
                </c:pt>
                <c:pt idx="9980">
                  <c:v>2.24277338960046</c:v>
                </c:pt>
                <c:pt idx="9981">
                  <c:v>2.2204574215109898</c:v>
                </c:pt>
                <c:pt idx="9982">
                  <c:v>2.1983635010140699</c:v>
                </c:pt>
                <c:pt idx="9983">
                  <c:v>2.1764894186992199</c:v>
                </c:pt>
                <c:pt idx="9984">
                  <c:v>2.1548329871399798</c:v>
                </c:pt>
                <c:pt idx="9985">
                  <c:v>2.1333920406751599</c:v>
                </c:pt>
                <c:pt idx="9986">
                  <c:v>2.11216443519224</c:v>
                </c:pt>
                <c:pt idx="9987">
                  <c:v>2.09114804791299</c:v>
                </c:pt>
                <c:pt idx="9988">
                  <c:v>2.0703407771811499</c:v>
                </c:pt>
                <c:pt idx="9989">
                  <c:v>2.0497405422523198</c:v>
                </c:pt>
                <c:pt idx="9990">
                  <c:v>2.0293452830858398</c:v>
                </c:pt>
                <c:pt idx="9991">
                  <c:v>2.0091529601387901</c:v>
                </c:pt>
                <c:pt idx="9992">
                  <c:v>1.98916155416206</c:v>
                </c:pt>
                <c:pt idx="9993">
                  <c:v>1.96936906599838</c:v>
                </c:pt>
                <c:pt idx="9994">
                  <c:v>1.9497735163824601</c:v>
                </c:pt>
                <c:pt idx="9995">
                  <c:v>1.9303729457429799</c:v>
                </c:pt>
                <c:pt idx="9996">
                  <c:v>1.91116541400673</c:v>
                </c:pt>
                <c:pt idx="9997">
                  <c:v>1.8921490004045201</c:v>
                </c:pt>
                <c:pt idx="9998">
                  <c:v>1.8733218032791501</c:v>
                </c:pt>
                <c:pt idx="9999">
                  <c:v>1.8546819398952199</c:v>
                </c:pt>
                <c:pt idx="10000">
                  <c:v>1.8362275462508399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F-4D9D-B47D-53151DBD858D}"/>
            </c:ext>
          </c:extLst>
        </c:ser>
        <c:ser>
          <c:idx val="1"/>
          <c:order val="1"/>
          <c:tx>
            <c:v>손이 접촉했을 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hand!$B$10002:$B$20002</c:f>
              <c:numCache>
                <c:formatCode>General</c:formatCode>
                <c:ptCount val="10001"/>
                <c:pt idx="0">
                  <c:v>9.9999999999991103E-3</c:v>
                </c:pt>
                <c:pt idx="1">
                  <c:v>0</c:v>
                </c:pt>
                <c:pt idx="2">
                  <c:v>4.9975008331246702E-3</c:v>
                </c:pt>
                <c:pt idx="3">
                  <c:v>9.9900066633340501E-3</c:v>
                </c:pt>
                <c:pt idx="4">
                  <c:v>1.49775224831341E-2</c:v>
                </c:pt>
                <c:pt idx="5">
                  <c:v>1.9960053280041901E-2</c:v>
                </c:pt>
                <c:pt idx="6">
                  <c:v>2.4937604036587398E-2</c:v>
                </c:pt>
                <c:pt idx="7">
                  <c:v>2.9910179730322301E-2</c:v>
                </c:pt>
                <c:pt idx="8">
                  <c:v>3.48777853338227E-2</c:v>
                </c:pt>
                <c:pt idx="9">
                  <c:v>3.9840425814694498E-2</c:v>
                </c:pt>
                <c:pt idx="10">
                  <c:v>4.47981061355796E-2</c:v>
                </c:pt>
                <c:pt idx="11">
                  <c:v>4.9750831254157503E-2</c:v>
                </c:pt>
                <c:pt idx="12">
                  <c:v>5.4698606123154497E-2</c:v>
                </c:pt>
                <c:pt idx="13">
                  <c:v>5.9641435690345197E-2</c:v>
                </c:pt>
                <c:pt idx="14">
                  <c:v>6.4579324898559803E-2</c:v>
                </c:pt>
                <c:pt idx="15">
                  <c:v>6.9512278685688295E-2</c:v>
                </c:pt>
                <c:pt idx="16">
                  <c:v>7.4440301984684404E-2</c:v>
                </c:pt>
                <c:pt idx="17">
                  <c:v>7.93633997235723E-2</c:v>
                </c:pt>
                <c:pt idx="18">
                  <c:v>8.4281576825449497E-2</c:v>
                </c:pt>
                <c:pt idx="19">
                  <c:v>8.9194838208493707E-2</c:v>
                </c:pt>
                <c:pt idx="20">
                  <c:v>9.4103188785966893E-2</c:v>
                </c:pt>
                <c:pt idx="21">
                  <c:v>9.9006633466220101E-2</c:v>
                </c:pt>
                <c:pt idx="22">
                  <c:v>0.10390517715269899</c:v>
                </c:pt>
                <c:pt idx="23">
                  <c:v>0.108798824743946</c:v>
                </c:pt>
                <c:pt idx="24">
                  <c:v>0.11368758113361099</c:v>
                </c:pt>
                <c:pt idx="25">
                  <c:v>0.11857145121045</c:v>
                </c:pt>
                <c:pt idx="26">
                  <c:v>0.123450439858333</c:v>
                </c:pt>
                <c:pt idx="27">
                  <c:v>0.12832455195625</c:v>
                </c:pt>
                <c:pt idx="28">
                  <c:v>0.133193792378313</c:v>
                </c:pt>
                <c:pt idx="29">
                  <c:v>0.138058165993762</c:v>
                </c:pt>
                <c:pt idx="30">
                  <c:v>0.142917677666972</c:v>
                </c:pt>
                <c:pt idx="31">
                  <c:v>0.14777233225745501</c:v>
                </c:pt>
                <c:pt idx="32">
                  <c:v>0.15262213461986601</c:v>
                </c:pt>
                <c:pt idx="33">
                  <c:v>0.15746708960400799</c:v>
                </c:pt>
                <c:pt idx="34">
                  <c:v>0.16230720205483601</c:v>
                </c:pt>
                <c:pt idx="35">
                  <c:v>0.167142476812463</c:v>
                </c:pt>
                <c:pt idx="36">
                  <c:v>0.171972918712163</c:v>
                </c:pt>
                <c:pt idx="37">
                  <c:v>0.176798532584381</c:v>
                </c:pt>
                <c:pt idx="38">
                  <c:v>0.18161932325472799</c:v>
                </c:pt>
                <c:pt idx="39">
                  <c:v>0.18643529554399799</c:v>
                </c:pt>
                <c:pt idx="40">
                  <c:v>0.191246454268161</c:v>
                </c:pt>
                <c:pt idx="41">
                  <c:v>0.19605280423837901</c:v>
                </c:pt>
                <c:pt idx="42">
                  <c:v>0.20085435026099999</c:v>
                </c:pt>
                <c:pt idx="43">
                  <c:v>0.20565109713757199</c:v>
                </c:pt>
                <c:pt idx="44">
                  <c:v>0.21044304966484201</c:v>
                </c:pt>
                <c:pt idx="45">
                  <c:v>0.215230212634761</c:v>
                </c:pt>
                <c:pt idx="46">
                  <c:v>0.22001259083449501</c:v>
                </c:pt>
                <c:pt idx="47">
                  <c:v>0.22479018904642101</c:v>
                </c:pt>
                <c:pt idx="48">
                  <c:v>0.229563012048138</c:v>
                </c:pt>
                <c:pt idx="49">
                  <c:v>0.23433106461247</c:v>
                </c:pt>
                <c:pt idx="50">
                  <c:v>0.23909435150746899</c:v>
                </c:pt>
                <c:pt idx="51">
                  <c:v>0.24385287749642301</c:v>
                </c:pt>
                <c:pt idx="52">
                  <c:v>0.248606647337859</c:v>
                </c:pt>
                <c:pt idx="53">
                  <c:v>0.25335566578554503</c:v>
                </c:pt>
                <c:pt idx="54">
                  <c:v>0.25809993758850203</c:v>
                </c:pt>
                <c:pt idx="55">
                  <c:v>0.26283946749100101</c:v>
                </c:pt>
                <c:pt idx="56">
                  <c:v>0.26757426023257302</c:v>
                </c:pt>
                <c:pt idx="57">
                  <c:v>0.27230432054801101</c:v>
                </c:pt>
                <c:pt idx="58">
                  <c:v>0.27702965316737599</c:v>
                </c:pt>
                <c:pt idx="59">
                  <c:v>0.28175026281600002</c:v>
                </c:pt>
                <c:pt idx="60">
                  <c:v>0.28646615421449401</c:v>
                </c:pt>
                <c:pt idx="61">
                  <c:v>0.29117733207874902</c:v>
                </c:pt>
                <c:pt idx="62">
                  <c:v>0.295883801119944</c:v>
                </c:pt>
                <c:pt idx="63">
                  <c:v>0.300585566044547</c:v>
                </c:pt>
                <c:pt idx="64">
                  <c:v>0.305282631554325</c:v>
                </c:pt>
                <c:pt idx="65">
                  <c:v>0.30997500234634401</c:v>
                </c:pt>
                <c:pt idx="66">
                  <c:v>0.31466268311297402</c:v>
                </c:pt>
                <c:pt idx="67">
                  <c:v>0.31934567854189799</c:v>
                </c:pt>
                <c:pt idx="68">
                  <c:v>0.32402399331610898</c:v>
                </c:pt>
                <c:pt idx="69">
                  <c:v>0.328697632113924</c:v>
                </c:pt>
                <c:pt idx="70">
                  <c:v>0.33336659960898202</c:v>
                </c:pt>
                <c:pt idx="71">
                  <c:v>0.33803090047024997</c:v>
                </c:pt>
                <c:pt idx="72">
                  <c:v>0.34269053936203098</c:v>
                </c:pt>
                <c:pt idx="73">
                  <c:v>0.34734552094396198</c:v>
                </c:pt>
                <c:pt idx="74">
                  <c:v>0.351995849871027</c:v>
                </c:pt>
                <c:pt idx="75">
                  <c:v>0.35664153079355498</c:v>
                </c:pt>
                <c:pt idx="76">
                  <c:v>0.361282568357226</c:v>
                </c:pt>
                <c:pt idx="77">
                  <c:v>0.36591896720307898</c:v>
                </c:pt>
                <c:pt idx="78">
                  <c:v>0.37055073196751298</c:v>
                </c:pt>
                <c:pt idx="79">
                  <c:v>0.37517786728229302</c:v>
                </c:pt>
                <c:pt idx="80">
                  <c:v>0.379800377774555</c:v>
                </c:pt>
                <c:pt idx="81">
                  <c:v>0.38441826806681001</c:v>
                </c:pt>
                <c:pt idx="82">
                  <c:v>0.38903154277694801</c:v>
                </c:pt>
                <c:pt idx="83">
                  <c:v>0.39364020651824499</c:v>
                </c:pt>
                <c:pt idx="84">
                  <c:v>0.39824426389936501</c:v>
                </c:pt>
                <c:pt idx="85">
                  <c:v>0.40284371952436399</c:v>
                </c:pt>
                <c:pt idx="86">
                  <c:v>0.407438577992701</c:v>
                </c:pt>
                <c:pt idx="87">
                  <c:v>0.412028843899233</c:v>
                </c:pt>
                <c:pt idx="88">
                  <c:v>0.41661452183422598</c:v>
                </c:pt>
                <c:pt idx="89">
                  <c:v>0.42119561638335901</c:v>
                </c:pt>
                <c:pt idx="90">
                  <c:v>0.42577213212772702</c:v>
                </c:pt>
                <c:pt idx="91">
                  <c:v>0.43034407364384603</c:v>
                </c:pt>
                <c:pt idx="92">
                  <c:v>0.43491144550365801</c:v>
                </c:pt>
                <c:pt idx="93">
                  <c:v>0.43947425227453402</c:v>
                </c:pt>
                <c:pt idx="94">
                  <c:v>0.444032498519284</c:v>
                </c:pt>
                <c:pt idx="95">
                  <c:v>0.44858618879615197</c:v>
                </c:pt>
                <c:pt idx="96">
                  <c:v>0.45313532765882902</c:v>
                </c:pt>
                <c:pt idx="97">
                  <c:v>0.45767991965645599</c:v>
                </c:pt>
                <c:pt idx="98">
                  <c:v>0.46221996933362303</c:v>
                </c:pt>
                <c:pt idx="99">
                  <c:v>0.46675548123038202</c:v>
                </c:pt>
                <c:pt idx="100">
                  <c:v>0.47128645988224299</c:v>
                </c:pt>
                <c:pt idx="101">
                  <c:v>0.47581290982018798</c:v>
                </c:pt>
                <c:pt idx="102">
                  <c:v>0.48033483557066597</c:v>
                </c:pt>
                <c:pt idx="103">
                  <c:v>0.48485224165560198</c:v>
                </c:pt>
                <c:pt idx="104">
                  <c:v>0.489365132592404</c:v>
                </c:pt>
                <c:pt idx="105">
                  <c:v>0.49387351289396297</c:v>
                </c:pt>
                <c:pt idx="106">
                  <c:v>0.49837738706865897</c:v>
                </c:pt>
                <c:pt idx="107">
                  <c:v>0.50287675962036604</c:v>
                </c:pt>
                <c:pt idx="108">
                  <c:v>0.50737163504845895</c:v>
                </c:pt>
                <c:pt idx="109">
                  <c:v>0.51186201784781205</c:v>
                </c:pt>
                <c:pt idx="110">
                  <c:v>0.51634791250880896</c:v>
                </c:pt>
                <c:pt idx="111">
                  <c:v>0.52082932351734401</c:v>
                </c:pt>
                <c:pt idx="112">
                  <c:v>0.52530625535483</c:v>
                </c:pt>
                <c:pt idx="113">
                  <c:v>0.52977871249819897</c:v>
                </c:pt>
                <c:pt idx="114">
                  <c:v>0.53424669941990699</c:v>
                </c:pt>
                <c:pt idx="115">
                  <c:v>0.53871022058794304</c:v>
                </c:pt>
                <c:pt idx="116">
                  <c:v>0.54316928046582802</c:v>
                </c:pt>
                <c:pt idx="117">
                  <c:v>0.54762388351262203</c:v>
                </c:pt>
                <c:pt idx="118">
                  <c:v>0.552074034182928</c:v>
                </c:pt>
                <c:pt idx="119">
                  <c:v>0.55651973692689805</c:v>
                </c:pt>
                <c:pt idx="120">
                  <c:v>0.56096099619023398</c:v>
                </c:pt>
                <c:pt idx="121">
                  <c:v>0.56539781641419695</c:v>
                </c:pt>
                <c:pt idx="122">
                  <c:v>0.56983020203560697</c:v>
                </c:pt>
                <c:pt idx="123">
                  <c:v>0.57425815748684905</c:v>
                </c:pt>
                <c:pt idx="124">
                  <c:v>0.57868168719587998</c:v>
                </c:pt>
                <c:pt idx="125">
                  <c:v>0.58310079558622996</c:v>
                </c:pt>
                <c:pt idx="126">
                  <c:v>0.58751548707700696</c:v>
                </c:pt>
                <c:pt idx="127">
                  <c:v>0.59192576608290404</c:v>
                </c:pt>
                <c:pt idx="128">
                  <c:v>0.596331637014199</c:v>
                </c:pt>
                <c:pt idx="129">
                  <c:v>0.60073310427676396</c:v>
                </c:pt>
                <c:pt idx="130">
                  <c:v>0.605130172272067</c:v>
                </c:pt>
                <c:pt idx="131">
                  <c:v>0.60952284539717505</c:v>
                </c:pt>
                <c:pt idx="132">
                  <c:v>0.613911128044764</c:v>
                </c:pt>
                <c:pt idx="133">
                  <c:v>0.61829502460311503</c:v>
                </c:pt>
                <c:pt idx="134">
                  <c:v>0.62267453945612605</c:v>
                </c:pt>
                <c:pt idx="135">
                  <c:v>0.62704967698331204</c:v>
                </c:pt>
                <c:pt idx="136">
                  <c:v>0.63142044155980903</c:v>
                </c:pt>
                <c:pt idx="137">
                  <c:v>0.63578683755638499</c:v>
                </c:pt>
                <c:pt idx="138">
                  <c:v>0.64014886933943405</c:v>
                </c:pt>
                <c:pt idx="139">
                  <c:v>0.64450654127099005</c:v>
                </c:pt>
                <c:pt idx="140">
                  <c:v>0.64885985770872301</c:v>
                </c:pt>
                <c:pt idx="141">
                  <c:v>0.65320882300595295</c:v>
                </c:pt>
                <c:pt idx="142">
                  <c:v>0.65755344151164197</c:v>
                </c:pt>
                <c:pt idx="143">
                  <c:v>0.66189371757041104</c:v>
                </c:pt>
                <c:pt idx="144">
                  <c:v>0.66622965552253599</c:v>
                </c:pt>
                <c:pt idx="145">
                  <c:v>0.67056125970395497</c:v>
                </c:pt>
                <c:pt idx="146">
                  <c:v>0.67488853444627395</c:v>
                </c:pt>
                <c:pt idx="147">
                  <c:v>0.67921148407676701</c:v>
                </c:pt>
                <c:pt idx="148">
                  <c:v>0.68353011291838295</c:v>
                </c:pt>
                <c:pt idx="149">
                  <c:v>0.68784442528975298</c:v>
                </c:pt>
                <c:pt idx="150">
                  <c:v>0.69215442550518902</c:v>
                </c:pt>
                <c:pt idx="151">
                  <c:v>0.69646011787469098</c:v>
                </c:pt>
                <c:pt idx="152">
                  <c:v>0.70076150670395299</c:v>
                </c:pt>
                <c:pt idx="153">
                  <c:v>0.70505859629436296</c:v>
                </c:pt>
                <c:pt idx="154">
                  <c:v>0.70935139094301103</c:v>
                </c:pt>
                <c:pt idx="155">
                  <c:v>0.71363989494269298</c:v>
                </c:pt>
                <c:pt idx="156">
                  <c:v>0.71792411258191302</c:v>
                </c:pt>
                <c:pt idx="157">
                  <c:v>0.72220404814488803</c:v>
                </c:pt>
                <c:pt idx="158">
                  <c:v>0.72647970591155397</c:v>
                </c:pt>
                <c:pt idx="159">
                  <c:v>0.730751090157571</c:v>
                </c:pt>
                <c:pt idx="160">
                  <c:v>0.73501820515432204</c:v>
                </c:pt>
                <c:pt idx="161">
                  <c:v>0.73928105516892295</c:v>
                </c:pt>
                <c:pt idx="162">
                  <c:v>0.74353964446422305</c:v>
                </c:pt>
                <c:pt idx="163">
                  <c:v>0.74779397729881403</c:v>
                </c:pt>
                <c:pt idx="164">
                  <c:v>0.752044057927027</c:v>
                </c:pt>
                <c:pt idx="165">
                  <c:v>0.75628989059894502</c:v>
                </c:pt>
                <c:pt idx="166">
                  <c:v>0.76053147956039902</c:v>
                </c:pt>
                <c:pt idx="167">
                  <c:v>0.76476882905297905</c:v>
                </c:pt>
                <c:pt idx="168">
                  <c:v>0.76900194331403604</c:v>
                </c:pt>
                <c:pt idx="169">
                  <c:v>0.77323082657668296</c:v>
                </c:pt>
                <c:pt idx="170">
                  <c:v>0.77745548306980505</c:v>
                </c:pt>
                <c:pt idx="171">
                  <c:v>0.78167591701805905</c:v>
                </c:pt>
                <c:pt idx="172">
                  <c:v>0.78589213264187796</c:v>
                </c:pt>
                <c:pt idx="173">
                  <c:v>0.79010413415747704</c:v>
                </c:pt>
                <c:pt idx="174">
                  <c:v>0.79431192577686105</c:v>
                </c:pt>
                <c:pt idx="175">
                  <c:v>0.79851551170781898</c:v>
                </c:pt>
                <c:pt idx="176">
                  <c:v>0.80271489615393898</c:v>
                </c:pt>
                <c:pt idx="177">
                  <c:v>0.80691008331460601</c:v>
                </c:pt>
                <c:pt idx="178">
                  <c:v>0.81110107738500703</c:v>
                </c:pt>
                <c:pt idx="179">
                  <c:v>0.81528788255613505</c:v>
                </c:pt>
                <c:pt idx="180">
                  <c:v>0.81947050301479796</c:v>
                </c:pt>
                <c:pt idx="181">
                  <c:v>0.82364894294361501</c:v>
                </c:pt>
                <c:pt idx="182">
                  <c:v>0.82782320652102703</c:v>
                </c:pt>
                <c:pt idx="183">
                  <c:v>0.83199329792129795</c:v>
                </c:pt>
                <c:pt idx="184">
                  <c:v>0.83615922131452003</c:v>
                </c:pt>
                <c:pt idx="185">
                  <c:v>0.840320980866616</c:v>
                </c:pt>
                <c:pt idx="186">
                  <c:v>0.84447858073934601</c:v>
                </c:pt>
                <c:pt idx="187">
                  <c:v>0.84863202509031099</c:v>
                </c:pt>
                <c:pt idx="188">
                  <c:v>0.85278131807295399</c:v>
                </c:pt>
                <c:pt idx="189">
                  <c:v>0.85692646383657101</c:v>
                </c:pt>
                <c:pt idx="190">
                  <c:v>0.86106746652630595</c:v>
                </c:pt>
                <c:pt idx="191">
                  <c:v>0.86520433028316202</c:v>
                </c:pt>
                <c:pt idx="192">
                  <c:v>0.86933705924400395</c:v>
                </c:pt>
                <c:pt idx="193">
                  <c:v>0.87346565754156102</c:v>
                </c:pt>
                <c:pt idx="194">
                  <c:v>0.87759012930443203</c:v>
                </c:pt>
                <c:pt idx="195">
                  <c:v>0.88171047865708796</c:v>
                </c:pt>
                <c:pt idx="196">
                  <c:v>0.88582670971987998</c:v>
                </c:pt>
                <c:pt idx="197">
                  <c:v>0.889938826609039</c:v>
                </c:pt>
                <c:pt idx="198">
                  <c:v>0.89404683343668201</c:v>
                </c:pt>
                <c:pt idx="199">
                  <c:v>0.89815073431081605</c:v>
                </c:pt>
                <c:pt idx="200">
                  <c:v>0.902250533335343</c:v>
                </c:pt>
                <c:pt idx="201">
                  <c:v>0.90634623461006103</c:v>
                </c:pt>
                <c:pt idx="202">
                  <c:v>0.91043784223067403</c:v>
                </c:pt>
                <c:pt idx="203">
                  <c:v>0.91452536028878795</c:v>
                </c:pt>
                <c:pt idx="204">
                  <c:v>0.91860879287192099</c:v>
                </c:pt>
                <c:pt idx="205">
                  <c:v>0.92268814406350697</c:v>
                </c:pt>
                <c:pt idx="206">
                  <c:v>0.92676341794289696</c:v>
                </c:pt>
                <c:pt idx="207">
                  <c:v>0.93083461858536698</c:v>
                </c:pt>
                <c:pt idx="208">
                  <c:v>0.93490175006211595</c:v>
                </c:pt>
                <c:pt idx="209">
                  <c:v>0.93896481644027596</c:v>
                </c:pt>
                <c:pt idx="210">
                  <c:v>0.943023821782914</c:v>
                </c:pt>
                <c:pt idx="211">
                  <c:v>0.94707877014903596</c:v>
                </c:pt>
                <c:pt idx="212">
                  <c:v>0.95112966559359002</c:v>
                </c:pt>
                <c:pt idx="213">
                  <c:v>0.95517651216747201</c:v>
                </c:pt>
                <c:pt idx="214">
                  <c:v>0.95921931391752902</c:v>
                </c:pt>
                <c:pt idx="215">
                  <c:v>0.96325807488656301</c:v>
                </c:pt>
                <c:pt idx="216">
                  <c:v>0.96729279911333599</c:v>
                </c:pt>
                <c:pt idx="217">
                  <c:v>0.97132349063257195</c:v>
                </c:pt>
                <c:pt idx="218">
                  <c:v>0.97535015347496301</c:v>
                </c:pt>
                <c:pt idx="219">
                  <c:v>0.97937279166717195</c:v>
                </c:pt>
                <c:pt idx="220">
                  <c:v>0.98339140923183799</c:v>
                </c:pt>
                <c:pt idx="221">
                  <c:v>0.98740601018757801</c:v>
                </c:pt>
                <c:pt idx="222">
                  <c:v>0.991416598548994</c:v>
                </c:pt>
                <c:pt idx="223">
                  <c:v>0.99542317832667404</c:v>
                </c:pt>
                <c:pt idx="224">
                  <c:v>0.99942575352719898</c:v>
                </c:pt>
                <c:pt idx="225">
                  <c:v>1.0034243281531401</c:v>
                </c:pt>
                <c:pt idx="226">
                  <c:v>1.0074189062030801</c:v>
                </c:pt>
                <c:pt idx="227">
                  <c:v>1.0114094916716001</c:v>
                </c:pt>
                <c:pt idx="228">
                  <c:v>1.0153960885492701</c:v>
                </c:pt>
                <c:pt idx="229">
                  <c:v>1.0193787008227</c:v>
                </c:pt>
                <c:pt idx="230">
                  <c:v>1.0233573324745</c:v>
                </c:pt>
                <c:pt idx="231">
                  <c:v>1.0273319874833</c:v>
                </c:pt>
                <c:pt idx="232">
                  <c:v>1.03130266982375</c:v>
                </c:pt>
                <c:pt idx="233">
                  <c:v>1.0352693834665501</c:v>
                </c:pt>
                <c:pt idx="234">
                  <c:v>1.0392321323784</c:v>
                </c:pt>
                <c:pt idx="235">
                  <c:v>1.04319092052205</c:v>
                </c:pt>
                <c:pt idx="236">
                  <c:v>1.0471457518562901</c:v>
                </c:pt>
                <c:pt idx="237">
                  <c:v>1.0510966303359499</c:v>
                </c:pt>
                <c:pt idx="238">
                  <c:v>1.0550435599119199</c:v>
                </c:pt>
                <c:pt idx="239">
                  <c:v>1.05898654453112</c:v>
                </c:pt>
                <c:pt idx="240">
                  <c:v>1.06292558813653</c:v>
                </c:pt>
                <c:pt idx="241">
                  <c:v>1.0668606946671999</c:v>
                </c:pt>
                <c:pt idx="242">
                  <c:v>1.07079186805824</c:v>
                </c:pt>
                <c:pt idx="243">
                  <c:v>1.07471911224082</c:v>
                </c:pt>
                <c:pt idx="244">
                  <c:v>1.0786424311421901</c:v>
                </c:pt>
                <c:pt idx="245">
                  <c:v>1.08256182868565</c:v>
                </c:pt>
                <c:pt idx="246">
                  <c:v>1.0864773087906301</c:v>
                </c:pt>
                <c:pt idx="247">
                  <c:v>1.0903888753725799</c:v>
                </c:pt>
                <c:pt idx="248">
                  <c:v>1.09429653234309</c:v>
                </c:pt>
                <c:pt idx="249">
                  <c:v>1.0982002836097999</c:v>
                </c:pt>
                <c:pt idx="250">
                  <c:v>1.1021001330764699</c:v>
                </c:pt>
                <c:pt idx="251">
                  <c:v>1.10599608464294</c:v>
                </c:pt>
                <c:pt idx="252">
                  <c:v>1.1098881422051801</c:v>
                </c:pt>
                <c:pt idx="253">
                  <c:v>1.11377630965524</c:v>
                </c:pt>
                <c:pt idx="254">
                  <c:v>1.11766059088128</c:v>
                </c:pt>
                <c:pt idx="255">
                  <c:v>1.1215409897675901</c:v>
                </c:pt>
                <c:pt idx="256">
                  <c:v>1.12541751019456</c:v>
                </c:pt>
                <c:pt idx="257">
                  <c:v>1.1292901560387201</c:v>
                </c:pt>
                <c:pt idx="258">
                  <c:v>1.1331589311727199</c:v>
                </c:pt>
                <c:pt idx="259">
                  <c:v>1.13702383946533</c:v>
                </c:pt>
                <c:pt idx="260">
                  <c:v>1.1408848847814499</c:v>
                </c:pt>
                <c:pt idx="261">
                  <c:v>1.1447420709821301</c:v>
                </c:pt>
                <c:pt idx="262">
                  <c:v>1.1485954019245701</c:v>
                </c:pt>
                <c:pt idx="263">
                  <c:v>1.15244488146209</c:v>
                </c:pt>
                <c:pt idx="264">
                  <c:v>1.1562905134441599</c:v>
                </c:pt>
                <c:pt idx="265">
                  <c:v>1.16013230171643</c:v>
                </c:pt>
                <c:pt idx="266">
                  <c:v>1.1639702501206901</c:v>
                </c:pt>
                <c:pt idx="267">
                  <c:v>1.16780436249487</c:v>
                </c:pt>
                <c:pt idx="268">
                  <c:v>1.1716346426730999</c:v>
                </c:pt>
                <c:pt idx="269">
                  <c:v>1.1754610944856501</c:v>
                </c:pt>
                <c:pt idx="270">
                  <c:v>1.17928372175897</c:v>
                </c:pt>
                <c:pt idx="271">
                  <c:v>1.1831025283157</c:v>
                </c:pt>
                <c:pt idx="272">
                  <c:v>1.1869175179746401</c:v>
                </c:pt>
                <c:pt idx="273">
                  <c:v>1.19072869455078</c:v>
                </c:pt>
                <c:pt idx="274">
                  <c:v>1.19453606185529</c:v>
                </c:pt>
                <c:pt idx="275">
                  <c:v>1.1983396236955599</c:v>
                </c:pt>
                <c:pt idx="276">
                  <c:v>1.20213938387512</c:v>
                </c:pt>
                <c:pt idx="277">
                  <c:v>1.2059353461937601</c:v>
                </c:pt>
                <c:pt idx="278">
                  <c:v>1.20972751444742</c:v>
                </c:pt>
                <c:pt idx="279">
                  <c:v>1.2135158924282901</c:v>
                </c:pt>
                <c:pt idx="280">
                  <c:v>1.2173004839247299</c:v>
                </c:pt>
                <c:pt idx="281">
                  <c:v>1.2210812927213399</c:v>
                </c:pt>
                <c:pt idx="282">
                  <c:v>1.22485832259893</c:v>
                </c:pt>
                <c:pt idx="283">
                  <c:v>1.22863157733452</c:v>
                </c:pt>
                <c:pt idx="284">
                  <c:v>1.23240106070138</c:v>
                </c:pt>
                <c:pt idx="285">
                  <c:v>1.2361667764689801</c:v>
                </c:pt>
                <c:pt idx="286">
                  <c:v>1.23992872840305</c:v>
                </c:pt>
                <c:pt idx="287">
                  <c:v>1.2436869202655401</c:v>
                </c:pt>
                <c:pt idx="288">
                  <c:v>1.24744135581463</c:v>
                </c:pt>
                <c:pt idx="289">
                  <c:v>1.2511920388047599</c:v>
                </c:pt>
                <c:pt idx="290">
                  <c:v>1.25493897298662</c:v>
                </c:pt>
                <c:pt idx="291">
                  <c:v>1.25868216210714</c:v>
                </c:pt>
                <c:pt idx="292">
                  <c:v>1.26242160990951</c:v>
                </c:pt>
                <c:pt idx="293">
                  <c:v>1.2661573201331799</c:v>
                </c:pt>
                <c:pt idx="294">
                  <c:v>1.26988929651386</c:v>
                </c:pt>
                <c:pt idx="295">
                  <c:v>1.2736175427835199</c:v>
                </c:pt>
                <c:pt idx="296">
                  <c:v>1.2773420626704199</c:v>
                </c:pt>
                <c:pt idx="297">
                  <c:v>1.2810628598990701</c:v>
                </c:pt>
                <c:pt idx="298">
                  <c:v>1.28477993819027</c:v>
                </c:pt>
                <c:pt idx="299">
                  <c:v>1.28849330126109</c:v>
                </c:pt>
                <c:pt idx="300">
                  <c:v>1.2922029528249099</c:v>
                </c:pt>
                <c:pt idx="301">
                  <c:v>1.2959088965913801</c:v>
                </c:pt>
                <c:pt idx="302">
                  <c:v>1.29961113626643</c:v>
                </c:pt>
                <c:pt idx="303">
                  <c:v>1.3033096755523099</c:v>
                </c:pt>
                <c:pt idx="304">
                  <c:v>1.30700451814755</c:v>
                </c:pt>
                <c:pt idx="305">
                  <c:v>1.3106956677470101</c:v>
                </c:pt>
                <c:pt idx="306">
                  <c:v>1.3143831280418301</c:v>
                </c:pt>
                <c:pt idx="307">
                  <c:v>1.31806690271946</c:v>
                </c:pt>
                <c:pt idx="308">
                  <c:v>1.3217469954637</c:v>
                </c:pt>
                <c:pt idx="309">
                  <c:v>1.32542340995462</c:v>
                </c:pt>
                <c:pt idx="310">
                  <c:v>1.32909614986865</c:v>
                </c:pt>
                <c:pt idx="311">
                  <c:v>1.33276521887852</c:v>
                </c:pt>
                <c:pt idx="312">
                  <c:v>1.3364306206533001</c:v>
                </c:pt>
                <c:pt idx="313">
                  <c:v>1.3400923588583999</c:v>
                </c:pt>
                <c:pt idx="314">
                  <c:v>1.34375043715555</c:v>
                </c:pt>
                <c:pt idx="315">
                  <c:v>1.34740485920284</c:v>
                </c:pt>
                <c:pt idx="316">
                  <c:v>1.35105562865468</c:v>
                </c:pt>
                <c:pt idx="317">
                  <c:v>1.35470274916185</c:v>
                </c:pt>
                <c:pt idx="318">
                  <c:v>1.3583462243714599</c:v>
                </c:pt>
                <c:pt idx="319">
                  <c:v>1.36198605792699</c:v>
                </c:pt>
                <c:pt idx="320">
                  <c:v>1.36562225346827</c:v>
                </c:pt>
                <c:pt idx="321">
                  <c:v>1.36925481463151</c:v>
                </c:pt>
                <c:pt idx="322">
                  <c:v>1.3728837450492599</c:v>
                </c:pt>
                <c:pt idx="323">
                  <c:v>1.3765090483504501</c:v>
                </c:pt>
                <c:pt idx="324">
                  <c:v>1.3801307281603901</c:v>
                </c:pt>
                <c:pt idx="325">
                  <c:v>1.38374878810075</c:v>
                </c:pt>
                <c:pt idx="326">
                  <c:v>1.3873632317896001</c:v>
                </c:pt>
                <c:pt idx="327">
                  <c:v>1.39097406284138</c:v>
                </c:pt>
                <c:pt idx="328">
                  <c:v>1.3945812848669299</c:v>
                </c:pt>
                <c:pt idx="329">
                  <c:v>1.39818490147346</c:v>
                </c:pt>
                <c:pt idx="330">
                  <c:v>1.4017849162645899</c:v>
                </c:pt>
                <c:pt idx="331">
                  <c:v>1.40538133284033</c:v>
                </c:pt>
                <c:pt idx="332">
                  <c:v>1.40897415479711</c:v>
                </c:pt>
                <c:pt idx="333">
                  <c:v>1.41256338572775</c:v>
                </c:pt>
                <c:pt idx="334">
                  <c:v>1.41614902922147</c:v>
                </c:pt>
                <c:pt idx="335">
                  <c:v>1.4197310888639201</c:v>
                </c:pt>
                <c:pt idx="336">
                  <c:v>1.4233095682371599</c:v>
                </c:pt>
                <c:pt idx="337">
                  <c:v>1.42688447091968</c:v>
                </c:pt>
                <c:pt idx="338">
                  <c:v>1.4304558004863599</c:v>
                </c:pt>
                <c:pt idx="339">
                  <c:v>1.4340235605085501</c:v>
                </c:pt>
                <c:pt idx="340">
                  <c:v>1.4375877545539999</c:v>
                </c:pt>
                <c:pt idx="341">
                  <c:v>1.4411483861869101</c:v>
                </c:pt>
                <c:pt idx="342">
                  <c:v>1.44470545896791</c:v>
                </c:pt>
                <c:pt idx="343">
                  <c:v>1.4482589764540801</c:v>
                </c:pt>
                <c:pt idx="344">
                  <c:v>1.45180894219892</c:v>
                </c:pt>
                <c:pt idx="345">
                  <c:v>1.45535535975241</c:v>
                </c:pt>
                <c:pt idx="346">
                  <c:v>1.4588982326609601</c:v>
                </c:pt>
                <c:pt idx="347">
                  <c:v>1.4624375644674501</c:v>
                </c:pt>
                <c:pt idx="348">
                  <c:v>1.46597335871121</c:v>
                </c:pt>
                <c:pt idx="349">
                  <c:v>1.46950561892804</c:v>
                </c:pt>
                <c:pt idx="350">
                  <c:v>1.47303434865019</c:v>
                </c:pt>
                <c:pt idx="351">
                  <c:v>1.4765595514063901</c:v>
                </c:pt>
                <c:pt idx="352">
                  <c:v>1.48008123072186</c:v>
                </c:pt>
                <c:pt idx="353">
                  <c:v>1.48359939011826</c:v>
                </c:pt>
                <c:pt idx="354">
                  <c:v>1.48711403311375</c:v>
                </c:pt>
                <c:pt idx="355">
                  <c:v>1.4906251632229901</c:v>
                </c:pt>
                <c:pt idx="356">
                  <c:v>1.4941327839570999</c:v>
                </c:pt>
                <c:pt idx="357">
                  <c:v>1.4976368988237001</c:v>
                </c:pt>
                <c:pt idx="358">
                  <c:v>1.5011375113269101</c:v>
                </c:pt>
                <c:pt idx="359">
                  <c:v>1.5046346249673299</c:v>
                </c:pt>
                <c:pt idx="360">
                  <c:v>1.5081282432420899</c:v>
                </c:pt>
                <c:pt idx="361">
                  <c:v>1.51161836964481</c:v>
                </c:pt>
                <c:pt idx="362">
                  <c:v>1.5151050076656001</c:v>
                </c:pt>
                <c:pt idx="363">
                  <c:v>1.51858816079111</c:v>
                </c:pt>
                <c:pt idx="364">
                  <c:v>1.5220678325044901</c:v>
                </c:pt>
                <c:pt idx="365">
                  <c:v>1.5255440262854101</c:v>
                </c:pt>
                <c:pt idx="366">
                  <c:v>1.5290167456100701</c:v>
                </c:pt>
                <c:pt idx="367">
                  <c:v>1.5324859939511799</c:v>
                </c:pt>
                <c:pt idx="368">
                  <c:v>1.535951774778</c:v>
                </c:pt>
                <c:pt idx="369">
                  <c:v>1.5394140915563099</c:v>
                </c:pt>
                <c:pt idx="370">
                  <c:v>1.54287294774842</c:v>
                </c:pt>
                <c:pt idx="371">
                  <c:v>1.5463283468131901</c:v>
                </c:pt>
                <c:pt idx="372">
                  <c:v>1.54978029220601</c:v>
                </c:pt>
                <c:pt idx="373">
                  <c:v>1.55322878737885</c:v>
                </c:pt>
                <c:pt idx="374">
                  <c:v>1.5566738357801799</c:v>
                </c:pt>
                <c:pt idx="375">
                  <c:v>1.5601154408550599</c:v>
                </c:pt>
                <c:pt idx="376">
                  <c:v>1.5635536060451001</c:v>
                </c:pt>
                <c:pt idx="377">
                  <c:v>1.5669883347884499</c:v>
                </c:pt>
                <c:pt idx="378">
                  <c:v>1.5704196305198601</c:v>
                </c:pt>
                <c:pt idx="379">
                  <c:v>1.57384749667061</c:v>
                </c:pt>
                <c:pt idx="380">
                  <c:v>1.5772719366685699</c:v>
                </c:pt>
                <c:pt idx="381">
                  <c:v>1.58069295393818</c:v>
                </c:pt>
                <c:pt idx="382">
                  <c:v>1.5841105519004599</c:v>
                </c:pt>
                <c:pt idx="383">
                  <c:v>1.5875247339730101</c:v>
                </c:pt>
                <c:pt idx="384">
                  <c:v>1.5909355035700099</c:v>
                </c:pt>
                <c:pt idx="385">
                  <c:v>1.5943428641022199</c:v>
                </c:pt>
                <c:pt idx="386">
                  <c:v>1.5977468189770201</c:v>
                </c:pt>
                <c:pt idx="387">
                  <c:v>1.60114737159835</c:v>
                </c:pt>
                <c:pt idx="388">
                  <c:v>1.6045445253667701</c:v>
                </c:pt>
                <c:pt idx="389">
                  <c:v>1.60793828367944</c:v>
                </c:pt>
                <c:pt idx="390">
                  <c:v>1.6113286499301001</c:v>
                </c:pt>
                <c:pt idx="391">
                  <c:v>1.6147156275091299</c:v>
                </c:pt>
                <c:pt idx="392">
                  <c:v>1.61809921980351</c:v>
                </c:pt>
                <c:pt idx="393">
                  <c:v>1.6214794301968301</c:v>
                </c:pt>
                <c:pt idx="394">
                  <c:v>1.6248562620692899</c:v>
                </c:pt>
                <c:pt idx="395">
                  <c:v>1.6282297187977399</c:v>
                </c:pt>
                <c:pt idx="396">
                  <c:v>1.6315998037556201</c:v>
                </c:pt>
                <c:pt idx="397">
                  <c:v>1.6349665203130299</c:v>
                </c:pt>
                <c:pt idx="398">
                  <c:v>1.6383298718366699</c:v>
                </c:pt>
                <c:pt idx="399">
                  <c:v>1.64168986168991</c:v>
                </c:pt>
                <c:pt idx="400">
                  <c:v>1.64504649323273</c:v>
                </c:pt>
                <c:pt idx="401">
                  <c:v>1.6434022689886401</c:v>
                </c:pt>
                <c:pt idx="402">
                  <c:v>1.6417596881469501</c:v>
                </c:pt>
                <c:pt idx="403">
                  <c:v>1.6401187490650899</c:v>
                </c:pt>
                <c:pt idx="404">
                  <c:v>1.63847945010211</c:v>
                </c:pt>
                <c:pt idx="405">
                  <c:v>1.6368417896187299</c:v>
                </c:pt>
                <c:pt idx="406">
                  <c:v>1.6352057659772601</c:v>
                </c:pt>
                <c:pt idx="407">
                  <c:v>1.6335713775417</c:v>
                </c:pt>
                <c:pt idx="408">
                  <c:v>1.63193862267766</c:v>
                </c:pt>
                <c:pt idx="409">
                  <c:v>1.6303074997523701</c:v>
                </c:pt>
                <c:pt idx="410">
                  <c:v>1.62867800713472</c:v>
                </c:pt>
                <c:pt idx="411">
                  <c:v>1.62705014319521</c:v>
                </c:pt>
                <c:pt idx="412">
                  <c:v>1.6254239063059801</c:v>
                </c:pt>
                <c:pt idx="413">
                  <c:v>1.62379929484079</c:v>
                </c:pt>
                <c:pt idx="414">
                  <c:v>1.6221763071750299</c:v>
                </c:pt>
                <c:pt idx="415">
                  <c:v>1.6205549416857099</c:v>
                </c:pt>
                <c:pt idx="416">
                  <c:v>1.61893519675147</c:v>
                </c:pt>
                <c:pt idx="417">
                  <c:v>1.6173170707525599</c:v>
                </c:pt>
                <c:pt idx="418">
                  <c:v>1.61570056207086</c:v>
                </c:pt>
                <c:pt idx="419">
                  <c:v>1.61408566908985</c:v>
                </c:pt>
                <c:pt idx="420">
                  <c:v>1.6124723901946501</c:v>
                </c:pt>
                <c:pt idx="421">
                  <c:v>1.6108607237719701</c:v>
                </c:pt>
                <c:pt idx="422">
                  <c:v>1.6092506682101499</c:v>
                </c:pt>
                <c:pt idx="423">
                  <c:v>1.60764222189914</c:v>
                </c:pt>
                <c:pt idx="424">
                  <c:v>1.6060353832304799</c:v>
                </c:pt>
                <c:pt idx="425">
                  <c:v>1.60443015059733</c:v>
                </c:pt>
                <c:pt idx="426">
                  <c:v>1.60282652239447</c:v>
                </c:pt>
                <c:pt idx="427">
                  <c:v>1.6012244970182701</c:v>
                </c:pt>
                <c:pt idx="428">
                  <c:v>1.5996240728666899</c:v>
                </c:pt>
                <c:pt idx="429">
                  <c:v>1.59802524833933</c:v>
                </c:pt>
                <c:pt idx="430">
                  <c:v>1.5964280218373399</c:v>
                </c:pt>
                <c:pt idx="431">
                  <c:v>1.5948323917635101</c:v>
                </c:pt>
                <c:pt idx="432">
                  <c:v>1.5932383565221999</c:v>
                </c:pt>
                <c:pt idx="433">
                  <c:v>1.59164591451938</c:v>
                </c:pt>
                <c:pt idx="434">
                  <c:v>1.5900550641626101</c:v>
                </c:pt>
                <c:pt idx="435">
                  <c:v>1.58846580386104</c:v>
                </c:pt>
                <c:pt idx="436">
                  <c:v>1.5868781320254</c:v>
                </c:pt>
                <c:pt idx="437">
                  <c:v>1.5852920470680301</c:v>
                </c:pt>
                <c:pt idx="438">
                  <c:v>1.5837075474028399</c:v>
                </c:pt>
                <c:pt idx="439">
                  <c:v>1.5821246314453199</c:v>
                </c:pt>
                <c:pt idx="440">
                  <c:v>1.58054329761257</c:v>
                </c:pt>
                <c:pt idx="441">
                  <c:v>1.5789635443232499</c:v>
                </c:pt>
                <c:pt idx="442">
                  <c:v>1.5773853699975999</c:v>
                </c:pt>
                <c:pt idx="443">
                  <c:v>1.5758087730574599</c:v>
                </c:pt>
                <c:pt idx="444">
                  <c:v>1.5742337519262199</c:v>
                </c:pt>
                <c:pt idx="445">
                  <c:v>1.5726603050288599</c:v>
                </c:pt>
                <c:pt idx="446">
                  <c:v>1.5710884307919399</c:v>
                </c:pt>
                <c:pt idx="447">
                  <c:v>1.5695181276435799</c:v>
                </c:pt>
                <c:pt idx="448">
                  <c:v>1.5679493940134801</c:v>
                </c:pt>
                <c:pt idx="449">
                  <c:v>1.5663822283329101</c:v>
                </c:pt>
                <c:pt idx="450">
                  <c:v>1.5648166290346901</c:v>
                </c:pt>
                <c:pt idx="451">
                  <c:v>1.5632525945532301</c:v>
                </c:pt>
                <c:pt idx="452">
                  <c:v>1.5616901233245</c:v>
                </c:pt>
                <c:pt idx="453">
                  <c:v>1.5601292137860201</c:v>
                </c:pt>
                <c:pt idx="454">
                  <c:v>1.5585698643768799</c:v>
                </c:pt>
                <c:pt idx="455">
                  <c:v>1.55701207353774</c:v>
                </c:pt>
                <c:pt idx="456">
                  <c:v>1.5554558397108</c:v>
                </c:pt>
                <c:pt idx="457">
                  <c:v>1.5539011613398299</c:v>
                </c:pt>
                <c:pt idx="458">
                  <c:v>1.5523480368701601</c:v>
                </c:pt>
                <c:pt idx="459">
                  <c:v>1.5507964647486501</c:v>
                </c:pt>
                <c:pt idx="460">
                  <c:v>1.5492464434237301</c:v>
                </c:pt>
                <c:pt idx="461">
                  <c:v>1.54769797134538</c:v>
                </c:pt>
                <c:pt idx="462">
                  <c:v>1.5461510469651401</c:v>
                </c:pt>
                <c:pt idx="463">
                  <c:v>1.5446056687360701</c:v>
                </c:pt>
                <c:pt idx="464">
                  <c:v>1.5430618351128</c:v>
                </c:pt>
                <c:pt idx="465">
                  <c:v>1.54151954455149</c:v>
                </c:pt>
                <c:pt idx="466">
                  <c:v>1.5399787955098501</c:v>
                </c:pt>
                <c:pt idx="467">
                  <c:v>1.5384395864471401</c:v>
                </c:pt>
                <c:pt idx="468">
                  <c:v>1.5369019158241499</c:v>
                </c:pt>
                <c:pt idx="469">
                  <c:v>1.5353657821031901</c:v>
                </c:pt>
                <c:pt idx="470">
                  <c:v>1.53383118374815</c:v>
                </c:pt>
                <c:pt idx="471">
                  <c:v>1.5322981192244201</c:v>
                </c:pt>
                <c:pt idx="472">
                  <c:v>1.53076658699894</c:v>
                </c:pt>
                <c:pt idx="473">
                  <c:v>1.5292365855401699</c:v>
                </c:pt>
                <c:pt idx="474">
                  <c:v>1.5277081133181101</c:v>
                </c:pt>
                <c:pt idx="475">
                  <c:v>1.5261811688043001</c:v>
                </c:pt>
                <c:pt idx="476">
                  <c:v>1.5246557504717799</c:v>
                </c:pt>
                <c:pt idx="477">
                  <c:v>1.52313185679513</c:v>
                </c:pt>
                <c:pt idx="478">
                  <c:v>1.5216094862504801</c:v>
                </c:pt>
                <c:pt idx="479">
                  <c:v>1.5200886373154301</c:v>
                </c:pt>
                <c:pt idx="480">
                  <c:v>1.5185693084691501</c:v>
                </c:pt>
                <c:pt idx="481">
                  <c:v>1.5170514981923</c:v>
                </c:pt>
                <c:pt idx="482">
                  <c:v>1.5155352049670801</c:v>
                </c:pt>
                <c:pt idx="483">
                  <c:v>1.51402042727719</c:v>
                </c:pt>
                <c:pt idx="484">
                  <c:v>1.51250716360785</c:v>
                </c:pt>
                <c:pt idx="485">
                  <c:v>1.5109954124458</c:v>
                </c:pt>
                <c:pt idx="486">
                  <c:v>1.5094851722792999</c:v>
                </c:pt>
                <c:pt idx="487">
                  <c:v>1.5079764415980801</c:v>
                </c:pt>
                <c:pt idx="488">
                  <c:v>1.5064692188934401</c:v>
                </c:pt>
                <c:pt idx="489">
                  <c:v>1.5049635026581401</c:v>
                </c:pt>
                <c:pt idx="490">
                  <c:v>1.5034592913864699</c:v>
                </c:pt>
                <c:pt idx="491">
                  <c:v>1.5019565835742199</c:v>
                </c:pt>
                <c:pt idx="492">
                  <c:v>1.50045537771867</c:v>
                </c:pt>
                <c:pt idx="493">
                  <c:v>1.4989556723186299</c:v>
                </c:pt>
                <c:pt idx="494">
                  <c:v>1.49745746587438</c:v>
                </c:pt>
                <c:pt idx="495">
                  <c:v>1.49596075688772</c:v>
                </c:pt>
                <c:pt idx="496">
                  <c:v>1.4944655438619501</c:v>
                </c:pt>
                <c:pt idx="497">
                  <c:v>1.49297182530185</c:v>
                </c:pt>
                <c:pt idx="498">
                  <c:v>1.49147959971369</c:v>
                </c:pt>
                <c:pt idx="499">
                  <c:v>1.48998886560526</c:v>
                </c:pt>
                <c:pt idx="500">
                  <c:v>1.4884996214858199</c:v>
                </c:pt>
                <c:pt idx="501">
                  <c:v>1.49200936669925</c:v>
                </c:pt>
                <c:pt idx="502">
                  <c:v>1.4955156039217501</c:v>
                </c:pt>
                <c:pt idx="503">
                  <c:v>1.49901833665956</c:v>
                </c:pt>
                <c:pt idx="504">
                  <c:v>1.5025175684154199</c:v>
                </c:pt>
                <c:pt idx="505">
                  <c:v>1.50601330268856</c:v>
                </c:pt>
                <c:pt idx="506">
                  <c:v>1.50950554297471</c:v>
                </c:pt>
                <c:pt idx="507">
                  <c:v>1.51299429276611</c:v>
                </c:pt>
                <c:pt idx="508">
                  <c:v>1.51647955555151</c:v>
                </c:pt>
                <c:pt idx="509">
                  <c:v>1.51996133481618</c:v>
                </c:pt>
                <c:pt idx="510">
                  <c:v>1.5234396340418901</c:v>
                </c:pt>
                <c:pt idx="511">
                  <c:v>1.5269144567069499</c:v>
                </c:pt>
                <c:pt idx="512">
                  <c:v>1.5303858062861699</c:v>
                </c:pt>
                <c:pt idx="513">
                  <c:v>1.53385368625091</c:v>
                </c:pt>
                <c:pt idx="514">
                  <c:v>1.5373181000690499</c:v>
                </c:pt>
                <c:pt idx="515">
                  <c:v>1.5407790512049999</c:v>
                </c:pt>
                <c:pt idx="516">
                  <c:v>1.54423654311972</c:v>
                </c:pt>
                <c:pt idx="517">
                  <c:v>1.5476905792706801</c:v>
                </c:pt>
                <c:pt idx="518">
                  <c:v>1.5511411631119401</c:v>
                </c:pt>
                <c:pt idx="519">
                  <c:v>1.5545882980940799</c:v>
                </c:pt>
                <c:pt idx="520">
                  <c:v>1.5580319876642299</c:v>
                </c:pt>
                <c:pt idx="521">
                  <c:v>1.5614722352660699</c:v>
                </c:pt>
                <c:pt idx="522">
                  <c:v>1.5649090443398701</c:v>
                </c:pt>
                <c:pt idx="523">
                  <c:v>1.5683424183224199</c:v>
                </c:pt>
                <c:pt idx="524">
                  <c:v>1.5717723606471099</c:v>
                </c:pt>
                <c:pt idx="525">
                  <c:v>1.5751988747438701</c:v>
                </c:pt>
                <c:pt idx="526">
                  <c:v>1.5786219640392201</c:v>
                </c:pt>
                <c:pt idx="527">
                  <c:v>1.58204163195625</c:v>
                </c:pt>
                <c:pt idx="528">
                  <c:v>1.5854578819146301</c:v>
                </c:pt>
                <c:pt idx="529">
                  <c:v>1.5888707173306</c:v>
                </c:pt>
                <c:pt idx="530">
                  <c:v>1.59228014161701</c:v>
                </c:pt>
                <c:pt idx="531">
                  <c:v>1.59568615818328</c:v>
                </c:pt>
                <c:pt idx="532">
                  <c:v>1.59908877043541</c:v>
                </c:pt>
                <c:pt idx="533">
                  <c:v>1.60248798177604</c:v>
                </c:pt>
                <c:pt idx="534">
                  <c:v>1.6058837956043699</c:v>
                </c:pt>
                <c:pt idx="535">
                  <c:v>1.6092762153161999</c:v>
                </c:pt>
                <c:pt idx="536">
                  <c:v>1.61266524430398</c:v>
                </c:pt>
                <c:pt idx="537">
                  <c:v>1.61605088595671</c:v>
                </c:pt>
                <c:pt idx="538">
                  <c:v>1.61943314366005</c:v>
                </c:pt>
                <c:pt idx="539">
                  <c:v>1.62281202079624</c:v>
                </c:pt>
                <c:pt idx="540">
                  <c:v>1.62618752074418</c:v>
                </c:pt>
                <c:pt idx="541">
                  <c:v>1.6295596468793601</c:v>
                </c:pt>
                <c:pt idx="542">
                  <c:v>1.6329284025738999</c:v>
                </c:pt>
                <c:pt idx="543">
                  <c:v>1.63629379119657</c:v>
                </c:pt>
                <c:pt idx="544">
                  <c:v>1.6396558161127399</c:v>
                </c:pt>
                <c:pt idx="545">
                  <c:v>1.64301448068446</c:v>
                </c:pt>
                <c:pt idx="546">
                  <c:v>1.6463697882703701</c:v>
                </c:pt>
                <c:pt idx="547">
                  <c:v>1.6497217422257899</c:v>
                </c:pt>
                <c:pt idx="548">
                  <c:v>1.6530703459026801</c:v>
                </c:pt>
                <c:pt idx="549">
                  <c:v>1.6564156026496299</c:v>
                </c:pt>
                <c:pt idx="550">
                  <c:v>1.65975751581191</c:v>
                </c:pt>
                <c:pt idx="551">
                  <c:v>1.6630960887314199</c:v>
                </c:pt>
                <c:pt idx="552">
                  <c:v>1.6664313247467499</c:v>
                </c:pt>
                <c:pt idx="553">
                  <c:v>1.66976322719312</c:v>
                </c:pt>
                <c:pt idx="554">
                  <c:v>1.6730917994024399</c:v>
                </c:pt>
                <c:pt idx="555">
                  <c:v>1.67641704470328</c:v>
                </c:pt>
                <c:pt idx="556">
                  <c:v>1.6797389664208899</c:v>
                </c:pt>
                <c:pt idx="557">
                  <c:v>1.68305756787719</c:v>
                </c:pt>
                <c:pt idx="558">
                  <c:v>1.6863728523907899</c:v>
                </c:pt>
                <c:pt idx="559">
                  <c:v>1.6896848232769499</c:v>
                </c:pt>
                <c:pt idx="560">
                  <c:v>1.6929934838476699</c:v>
                </c:pt>
                <c:pt idx="561">
                  <c:v>1.6962988374115899</c:v>
                </c:pt>
                <c:pt idx="562">
                  <c:v>1.69960088727408</c:v>
                </c:pt>
                <c:pt idx="563">
                  <c:v>1.70289963673718</c:v>
                </c:pt>
                <c:pt idx="564">
                  <c:v>1.70619508909964</c:v>
                </c:pt>
                <c:pt idx="565">
                  <c:v>1.7094872476569101</c:v>
                </c:pt>
                <c:pt idx="566">
                  <c:v>1.7127761157011601</c:v>
                </c:pt>
                <c:pt idx="567">
                  <c:v>1.7160616965212501</c:v>
                </c:pt>
                <c:pt idx="568">
                  <c:v>1.7193439934027701</c:v>
                </c:pt>
                <c:pt idx="569">
                  <c:v>1.722623009628</c:v>
                </c:pt>
                <c:pt idx="570">
                  <c:v>1.72589874847597</c:v>
                </c:pt>
                <c:pt idx="571">
                  <c:v>1.72917121322241</c:v>
                </c:pt>
                <c:pt idx="572">
                  <c:v>1.7324404071398001</c:v>
                </c:pt>
                <c:pt idx="573">
                  <c:v>1.73570633349732</c:v>
                </c:pt>
                <c:pt idx="574">
                  <c:v>1.7389689955609</c:v>
                </c:pt>
                <c:pt idx="575">
                  <c:v>1.7422283965932099</c:v>
                </c:pt>
                <c:pt idx="576">
                  <c:v>1.74548453985364</c:v>
                </c:pt>
                <c:pt idx="577">
                  <c:v>1.7487374285983399</c:v>
                </c:pt>
                <c:pt idx="578">
                  <c:v>1.7519870660801999</c:v>
                </c:pt>
                <c:pt idx="579">
                  <c:v>1.75523345554885</c:v>
                </c:pt>
                <c:pt idx="580">
                  <c:v>1.75847660025069</c:v>
                </c:pt>
                <c:pt idx="581">
                  <c:v>1.76171650342886</c:v>
                </c:pt>
                <c:pt idx="582">
                  <c:v>1.76495316832326</c:v>
                </c:pt>
                <c:pt idx="583">
                  <c:v>1.76818659817056</c:v>
                </c:pt>
                <c:pt idx="584">
                  <c:v>1.77141679620419</c:v>
                </c:pt>
                <c:pt idx="585">
                  <c:v>1.7746437656543399</c:v>
                </c:pt>
                <c:pt idx="586">
                  <c:v>1.7778675097479999</c:v>
                </c:pt>
                <c:pt idx="587">
                  <c:v>1.78108803170889</c:v>
                </c:pt>
                <c:pt idx="588">
                  <c:v>1.7843053347575499</c:v>
                </c:pt>
                <c:pt idx="589">
                  <c:v>1.78751942211128</c:v>
                </c:pt>
                <c:pt idx="590">
                  <c:v>1.7907302969841501</c:v>
                </c:pt>
                <c:pt idx="591">
                  <c:v>1.79393796258706</c:v>
                </c:pt>
                <c:pt idx="592">
                  <c:v>1.7971424221276699</c:v>
                </c:pt>
                <c:pt idx="593">
                  <c:v>1.8003436788104299</c:v>
                </c:pt>
                <c:pt idx="594">
                  <c:v>1.8035417358365999</c:v>
                </c:pt>
                <c:pt idx="595">
                  <c:v>1.8067365964042399</c:v>
                </c:pt>
                <c:pt idx="596">
                  <c:v>1.8099282637082099</c:v>
                </c:pt>
                <c:pt idx="597">
                  <c:v>1.81311674094018</c:v>
                </c:pt>
                <c:pt idx="598">
                  <c:v>1.81630203128863</c:v>
                </c:pt>
                <c:pt idx="599">
                  <c:v>1.81948413793884</c:v>
                </c:pt>
                <c:pt idx="600">
                  <c:v>1.82266306407292</c:v>
                </c:pt>
                <c:pt idx="601">
                  <c:v>1.8258388128698</c:v>
                </c:pt>
                <c:pt idx="602">
                  <c:v>1.8290113875052301</c:v>
                </c:pt>
                <c:pt idx="603">
                  <c:v>1.83218079115179</c:v>
                </c:pt>
                <c:pt idx="604">
                  <c:v>1.8353470269788701</c:v>
                </c:pt>
                <c:pt idx="605">
                  <c:v>1.83851009815271</c:v>
                </c:pt>
                <c:pt idx="606">
                  <c:v>1.8416700078363899</c:v>
                </c:pt>
                <c:pt idx="607">
                  <c:v>1.84482675918982</c:v>
                </c:pt>
                <c:pt idx="608">
                  <c:v>1.84798035536974</c:v>
                </c:pt>
                <c:pt idx="609">
                  <c:v>1.8511307995297499</c:v>
                </c:pt>
                <c:pt idx="610">
                  <c:v>1.8542780948202999</c:v>
                </c:pt>
                <c:pt idx="611">
                  <c:v>1.8574222443886801</c:v>
                </c:pt>
                <c:pt idx="612">
                  <c:v>1.86056325137905</c:v>
                </c:pt>
                <c:pt idx="613">
                  <c:v>1.86370111893241</c:v>
                </c:pt>
                <c:pt idx="614">
                  <c:v>1.86683585018662</c:v>
                </c:pt>
                <c:pt idx="615">
                  <c:v>1.8699674482764199</c:v>
                </c:pt>
                <c:pt idx="616">
                  <c:v>1.87309591633341</c:v>
                </c:pt>
                <c:pt idx="617">
                  <c:v>1.87622125748605</c:v>
                </c:pt>
                <c:pt idx="618">
                  <c:v>1.8793434748597</c:v>
                </c:pt>
                <c:pt idx="619">
                  <c:v>1.8824625715765499</c:v>
                </c:pt>
                <c:pt idx="620">
                  <c:v>1.8855785507557199</c:v>
                </c:pt>
                <c:pt idx="621">
                  <c:v>1.88869141551318</c:v>
                </c:pt>
                <c:pt idx="622">
                  <c:v>1.8918011689618</c:v>
                </c:pt>
                <c:pt idx="623">
                  <c:v>1.89490781421133</c:v>
                </c:pt>
                <c:pt idx="624">
                  <c:v>1.8980113543684101</c:v>
                </c:pt>
                <c:pt idx="625">
                  <c:v>1.9011117925365799</c:v>
                </c:pt>
                <c:pt idx="626">
                  <c:v>1.9042091318162999</c:v>
                </c:pt>
                <c:pt idx="627">
                  <c:v>1.90730337530488</c:v>
                </c:pt>
                <c:pt idx="628">
                  <c:v>1.91039452609659</c:v>
                </c:pt>
                <c:pt idx="629">
                  <c:v>1.91348258728256</c:v>
                </c:pt>
                <c:pt idx="630">
                  <c:v>1.91656756195086</c:v>
                </c:pt>
                <c:pt idx="631">
                  <c:v>1.9196494531864701</c:v>
                </c:pt>
                <c:pt idx="632">
                  <c:v>1.92272826407127</c:v>
                </c:pt>
                <c:pt idx="633">
                  <c:v>1.9258039976840799</c:v>
                </c:pt>
                <c:pt idx="634">
                  <c:v>1.9288766571006299</c:v>
                </c:pt>
                <c:pt idx="635">
                  <c:v>1.9319462453935901</c:v>
                </c:pt>
                <c:pt idx="636">
                  <c:v>1.93501276563253</c:v>
                </c:pt>
                <c:pt idx="637">
                  <c:v>1.9380762208839799</c:v>
                </c:pt>
                <c:pt idx="638">
                  <c:v>1.9411366142113999</c:v>
                </c:pt>
                <c:pt idx="639">
                  <c:v>1.94419394867518</c:v>
                </c:pt>
                <c:pt idx="640">
                  <c:v>1.9472482273326599</c:v>
                </c:pt>
                <c:pt idx="641">
                  <c:v>1.9502994532380999</c:v>
                </c:pt>
                <c:pt idx="642">
                  <c:v>1.9533476294427501</c:v>
                </c:pt>
                <c:pt idx="643">
                  <c:v>1.9563927589947701</c:v>
                </c:pt>
                <c:pt idx="644">
                  <c:v>1.95943484493929</c:v>
                </c:pt>
                <c:pt idx="645">
                  <c:v>1.96247389031841</c:v>
                </c:pt>
                <c:pt idx="646">
                  <c:v>1.9655098981711601</c:v>
                </c:pt>
                <c:pt idx="647">
                  <c:v>1.96854287153356</c:v>
                </c:pt>
                <c:pt idx="648">
                  <c:v>1.9715728134385799</c:v>
                </c:pt>
                <c:pt idx="649">
                  <c:v>1.9745997269161599</c:v>
                </c:pt>
                <c:pt idx="650">
                  <c:v>1.97762361499322</c:v>
                </c:pt>
                <c:pt idx="651">
                  <c:v>1.9806444806936301</c:v>
                </c:pt>
                <c:pt idx="652">
                  <c:v>1.98366232703828</c:v>
                </c:pt>
                <c:pt idx="653">
                  <c:v>1.9866771570449999</c:v>
                </c:pt>
                <c:pt idx="654">
                  <c:v>1.9896889737286301</c:v>
                </c:pt>
                <c:pt idx="655">
                  <c:v>1.99269778010098</c:v>
                </c:pt>
                <c:pt idx="656">
                  <c:v>1.9957035791708599</c:v>
                </c:pt>
                <c:pt idx="657">
                  <c:v>1.99870637394407</c:v>
                </c:pt>
                <c:pt idx="658">
                  <c:v>2.0017061674234098</c:v>
                </c:pt>
                <c:pt idx="659">
                  <c:v>2.0047029626086599</c:v>
                </c:pt>
                <c:pt idx="660">
                  <c:v>2.0076967624966202</c:v>
                </c:pt>
                <c:pt idx="661">
                  <c:v>2.0106875700811</c:v>
                </c:pt>
                <c:pt idx="662">
                  <c:v>2.0136753883529002</c:v>
                </c:pt>
                <c:pt idx="663">
                  <c:v>2.0166602202998298</c:v>
                </c:pt>
                <c:pt idx="664">
                  <c:v>2.01964206890674</c:v>
                </c:pt>
                <c:pt idx="665">
                  <c:v>2.02262093715547</c:v>
                </c:pt>
                <c:pt idx="666">
                  <c:v>2.0255968280248902</c:v>
                </c:pt>
                <c:pt idx="667">
                  <c:v>2.0285697444908899</c:v>
                </c:pt>
                <c:pt idx="668">
                  <c:v>2.0315396895263902</c:v>
                </c:pt>
                <c:pt idx="669">
                  <c:v>2.0345066661013198</c:v>
                </c:pt>
                <c:pt idx="670">
                  <c:v>2.03747067718268</c:v>
                </c:pt>
                <c:pt idx="671">
                  <c:v>2.0404317257344702</c:v>
                </c:pt>
                <c:pt idx="672">
                  <c:v>2.0433898147177301</c:v>
                </c:pt>
                <c:pt idx="673">
                  <c:v>2.0463449470905699</c:v>
                </c:pt>
                <c:pt idx="674">
                  <c:v>2.0492971258081001</c:v>
                </c:pt>
                <c:pt idx="675">
                  <c:v>2.05224635382252</c:v>
                </c:pt>
                <c:pt idx="676">
                  <c:v>2.0551926340830402</c:v>
                </c:pt>
                <c:pt idx="677">
                  <c:v>2.05813596953596</c:v>
                </c:pt>
                <c:pt idx="678">
                  <c:v>2.0610763631245899</c:v>
                </c:pt>
                <c:pt idx="679">
                  <c:v>2.0640138177893501</c:v>
                </c:pt>
                <c:pt idx="680">
                  <c:v>2.0669483364676799</c:v>
                </c:pt>
                <c:pt idx="681">
                  <c:v>2.0698799220941</c:v>
                </c:pt>
                <c:pt idx="682">
                  <c:v>2.0728085776001901</c:v>
                </c:pt>
                <c:pt idx="683">
                  <c:v>2.0757343059146298</c:v>
                </c:pt>
                <c:pt idx="684">
                  <c:v>2.0786571099631201</c:v>
                </c:pt>
                <c:pt idx="685">
                  <c:v>2.08157699266848</c:v>
                </c:pt>
                <c:pt idx="686">
                  <c:v>2.08449395695059</c:v>
                </c:pt>
                <c:pt idx="687">
                  <c:v>2.0874080057264099</c:v>
                </c:pt>
                <c:pt idx="688">
                  <c:v>2.0903191419099998</c:v>
                </c:pt>
                <c:pt idx="689">
                  <c:v>2.09322736841249</c:v>
                </c:pt>
                <c:pt idx="690">
                  <c:v>2.0961326881421001</c:v>
                </c:pt>
                <c:pt idx="691">
                  <c:v>2.0990351040041602</c:v>
                </c:pt>
                <c:pt idx="692">
                  <c:v>2.1019346189010801</c:v>
                </c:pt>
                <c:pt idx="693">
                  <c:v>2.1048312357323802</c:v>
                </c:pt>
                <c:pt idx="694">
                  <c:v>2.1077249573946699</c:v>
                </c:pt>
                <c:pt idx="695">
                  <c:v>2.1106157867816799</c:v>
                </c:pt>
                <c:pt idx="696">
                  <c:v>2.11350372678424</c:v>
                </c:pt>
                <c:pt idx="697">
                  <c:v>2.1163887802902801</c:v>
                </c:pt>
                <c:pt idx="698">
                  <c:v>2.1192709501848599</c:v>
                </c:pt>
                <c:pt idx="699">
                  <c:v>2.1221502393501499</c:v>
                </c:pt>
                <c:pt idx="700">
                  <c:v>2.1250266506654398</c:v>
                </c:pt>
                <c:pt idx="701">
                  <c:v>2.1279001870071399</c:v>
                </c:pt>
                <c:pt idx="702">
                  <c:v>2.1307708512487902</c:v>
                </c:pt>
                <c:pt idx="703">
                  <c:v>2.1336386462610601</c:v>
                </c:pt>
                <c:pt idx="704">
                  <c:v>2.13650357491173</c:v>
                </c:pt>
                <c:pt idx="705">
                  <c:v>2.1393656400657299</c:v>
                </c:pt>
                <c:pt idx="706">
                  <c:v>2.1422248445851402</c:v>
                </c:pt>
                <c:pt idx="707">
                  <c:v>2.1450811913291501</c:v>
                </c:pt>
                <c:pt idx="708">
                  <c:v>2.1479346831541202</c:v>
                </c:pt>
                <c:pt idx="709">
                  <c:v>2.1507853229135301</c:v>
                </c:pt>
                <c:pt idx="710">
                  <c:v>2.1536331134580302</c:v>
                </c:pt>
                <c:pt idx="711">
                  <c:v>2.1564780576354101</c:v>
                </c:pt>
                <c:pt idx="712">
                  <c:v>2.1593201582905999</c:v>
                </c:pt>
                <c:pt idx="713">
                  <c:v>2.1621594182657198</c:v>
                </c:pt>
                <c:pt idx="714">
                  <c:v>2.16499584040002</c:v>
                </c:pt>
                <c:pt idx="715">
                  <c:v>2.1678294275299201</c:v>
                </c:pt>
                <c:pt idx="716">
                  <c:v>2.1706601824890099</c:v>
                </c:pt>
                <c:pt idx="717">
                  <c:v>2.1734881081080499</c:v>
                </c:pt>
                <c:pt idx="718">
                  <c:v>2.17631320721497</c:v>
                </c:pt>
                <c:pt idx="719">
                  <c:v>2.1791354826348499</c:v>
                </c:pt>
                <c:pt idx="720">
                  <c:v>2.1819549371899898</c:v>
                </c:pt>
                <c:pt idx="721">
                  <c:v>2.1847715736998201</c:v>
                </c:pt>
                <c:pt idx="722">
                  <c:v>2.1875853949809998</c:v>
                </c:pt>
                <c:pt idx="723">
                  <c:v>2.19039640384733</c:v>
                </c:pt>
                <c:pt idx="724">
                  <c:v>2.19320460310984</c:v>
                </c:pt>
                <c:pt idx="725">
                  <c:v>2.1960099955767101</c:v>
                </c:pt>
                <c:pt idx="726">
                  <c:v>2.1988125840533499</c:v>
                </c:pt>
                <c:pt idx="727">
                  <c:v>2.2016123713423301</c:v>
                </c:pt>
                <c:pt idx="728">
                  <c:v>2.20440936024346</c:v>
                </c:pt>
                <c:pt idx="729">
                  <c:v>2.2072035535537098</c:v>
                </c:pt>
                <c:pt idx="730">
                  <c:v>2.2099949540672799</c:v>
                </c:pt>
                <c:pt idx="731">
                  <c:v>2.21278356457558</c:v>
                </c:pt>
                <c:pt idx="732">
                  <c:v>2.2155693878672</c:v>
                </c:pt>
                <c:pt idx="733">
                  <c:v>2.2183524267279799</c:v>
                </c:pt>
                <c:pt idx="734">
                  <c:v>2.2211326839409602</c:v>
                </c:pt>
                <c:pt idx="735">
                  <c:v>2.2239101622863902</c:v>
                </c:pt>
                <c:pt idx="736">
                  <c:v>2.2266848645417499</c:v>
                </c:pt>
                <c:pt idx="737">
                  <c:v>2.22945679348175</c:v>
                </c:pt>
                <c:pt idx="738">
                  <c:v>2.2322259518782999</c:v>
                </c:pt>
                <c:pt idx="739">
                  <c:v>2.23499234250058</c:v>
                </c:pt>
                <c:pt idx="740">
                  <c:v>2.2377559681149699</c:v>
                </c:pt>
                <c:pt idx="741">
                  <c:v>2.2405168314850998</c:v>
                </c:pt>
                <c:pt idx="742">
                  <c:v>2.2432749353718302</c:v>
                </c:pt>
                <c:pt idx="743">
                  <c:v>2.2460302825332601</c:v>
                </c:pt>
                <c:pt idx="744">
                  <c:v>2.2487828757247499</c:v>
                </c:pt>
                <c:pt idx="745">
                  <c:v>2.2515327176988902</c:v>
                </c:pt>
                <c:pt idx="746">
                  <c:v>2.2542798112055098</c:v>
                </c:pt>
                <c:pt idx="747">
                  <c:v>2.2570241589917099</c:v>
                </c:pt>
                <c:pt idx="748">
                  <c:v>2.25976576380185</c:v>
                </c:pt>
                <c:pt idx="749">
                  <c:v>2.2625046283775201</c:v>
                </c:pt>
                <c:pt idx="750">
                  <c:v>2.2652407554575902</c:v>
                </c:pt>
                <c:pt idx="751">
                  <c:v>2.2679741477781898</c:v>
                </c:pt>
                <c:pt idx="752">
                  <c:v>2.2707048080727099</c:v>
                </c:pt>
                <c:pt idx="753">
                  <c:v>2.2734327390718101</c:v>
                </c:pt>
                <c:pt idx="754">
                  <c:v>2.2761579435034198</c:v>
                </c:pt>
                <c:pt idx="755">
                  <c:v>2.2788804240927498</c:v>
                </c:pt>
                <c:pt idx="756">
                  <c:v>2.2816001835622801</c:v>
                </c:pt>
                <c:pt idx="757">
                  <c:v>2.28431722463176</c:v>
                </c:pt>
                <c:pt idx="758">
                  <c:v>2.2870315500182401</c:v>
                </c:pt>
                <c:pt idx="759">
                  <c:v>2.28974316243605</c:v>
                </c:pt>
                <c:pt idx="760">
                  <c:v>2.2924520645967901</c:v>
                </c:pt>
                <c:pt idx="761">
                  <c:v>2.2951582592093702</c:v>
                </c:pt>
                <c:pt idx="762">
                  <c:v>2.29786174897998</c:v>
                </c:pt>
                <c:pt idx="763">
                  <c:v>2.3005625366121198</c:v>
                </c:pt>
                <c:pt idx="764">
                  <c:v>2.3032606248065699</c:v>
                </c:pt>
                <c:pt idx="765">
                  <c:v>2.3059560162614199</c:v>
                </c:pt>
                <c:pt idx="766">
                  <c:v>2.3086487136720599</c:v>
                </c:pt>
                <c:pt idx="767">
                  <c:v>2.3113387197312001</c:v>
                </c:pt>
                <c:pt idx="768">
                  <c:v>2.3140260371288202</c:v>
                </c:pt>
                <c:pt idx="769">
                  <c:v>2.3167106685522598</c:v>
                </c:pt>
                <c:pt idx="770">
                  <c:v>2.3193926166861498</c:v>
                </c:pt>
                <c:pt idx="771">
                  <c:v>2.3220718842124302</c:v>
                </c:pt>
                <c:pt idx="772">
                  <c:v>2.3247484738103701</c:v>
                </c:pt>
                <c:pt idx="773">
                  <c:v>2.3274223881565601</c:v>
                </c:pt>
                <c:pt idx="774">
                  <c:v>2.3300936299249102</c:v>
                </c:pt>
                <c:pt idx="775">
                  <c:v>2.33276220178668</c:v>
                </c:pt>
                <c:pt idx="776">
                  <c:v>2.3354281064104199</c:v>
                </c:pt>
                <c:pt idx="777">
                  <c:v>2.3380913464620501</c:v>
                </c:pt>
                <c:pt idx="778">
                  <c:v>2.3407519246047999</c:v>
                </c:pt>
                <c:pt idx="779">
                  <c:v>2.3434098434992499</c:v>
                </c:pt>
                <c:pt idx="780">
                  <c:v>2.3460651058033299</c:v>
                </c:pt>
                <c:pt idx="781">
                  <c:v>2.3487177141722899</c:v>
                </c:pt>
                <c:pt idx="782">
                  <c:v>2.3513676712587399</c:v>
                </c:pt>
                <c:pt idx="783">
                  <c:v>2.3540149797126499</c:v>
                </c:pt>
                <c:pt idx="784">
                  <c:v>2.35665964218131</c:v>
                </c:pt>
                <c:pt idx="785">
                  <c:v>2.3593016613094</c:v>
                </c:pt>
                <c:pt idx="786">
                  <c:v>2.3619410397389302</c:v>
                </c:pt>
                <c:pt idx="787">
                  <c:v>2.36457778010928</c:v>
                </c:pt>
                <c:pt idx="788">
                  <c:v>2.3672118850571802</c:v>
                </c:pt>
                <c:pt idx="789">
                  <c:v>2.3698433572167601</c:v>
                </c:pt>
                <c:pt idx="790">
                  <c:v>2.3724721992194699</c:v>
                </c:pt>
                <c:pt idx="791">
                  <c:v>2.3750984136941602</c:v>
                </c:pt>
                <c:pt idx="792">
                  <c:v>2.3777220032670501</c:v>
                </c:pt>
                <c:pt idx="793">
                  <c:v>2.3803429705617201</c:v>
                </c:pt>
                <c:pt idx="794">
                  <c:v>2.3829613181991398</c:v>
                </c:pt>
                <c:pt idx="795">
                  <c:v>2.38557704879767</c:v>
                </c:pt>
                <c:pt idx="796">
                  <c:v>2.3881901649730199</c:v>
                </c:pt>
                <c:pt idx="797">
                  <c:v>2.3908006693383199</c:v>
                </c:pt>
                <c:pt idx="798">
                  <c:v>2.3934085645040799</c:v>
                </c:pt>
                <c:pt idx="799">
                  <c:v>2.39601385307818</c:v>
                </c:pt>
                <c:pt idx="800">
                  <c:v>2.3986165376659199</c:v>
                </c:pt>
                <c:pt idx="801">
                  <c:v>2.4012166208699801</c:v>
                </c:pt>
                <c:pt idx="802">
                  <c:v>2.40381410529044</c:v>
                </c:pt>
                <c:pt idx="803">
                  <c:v>2.4064089935247899</c:v>
                </c:pt>
                <c:pt idx="804">
                  <c:v>2.4090012881679201</c:v>
                </c:pt>
                <c:pt idx="805">
                  <c:v>2.4115909918121199</c:v>
                </c:pt>
                <c:pt idx="806">
                  <c:v>2.4141781070470998</c:v>
                </c:pt>
                <c:pt idx="807">
                  <c:v>2.4167626364599699</c:v>
                </c:pt>
                <c:pt idx="808">
                  <c:v>2.4193445826352602</c:v>
                </c:pt>
                <c:pt idx="809">
                  <c:v>2.4219239481549102</c:v>
                </c:pt>
                <c:pt idx="810">
                  <c:v>2.4245007355983001</c:v>
                </c:pt>
                <c:pt idx="811">
                  <c:v>2.42707494754222</c:v>
                </c:pt>
                <c:pt idx="812">
                  <c:v>2.4296465865608599</c:v>
                </c:pt>
                <c:pt idx="813">
                  <c:v>2.43221565522588</c:v>
                </c:pt>
                <c:pt idx="814">
                  <c:v>2.4347821561063401</c:v>
                </c:pt>
                <c:pt idx="815">
                  <c:v>2.43734609176874</c:v>
                </c:pt>
                <c:pt idx="816">
                  <c:v>2.4399074647770198</c:v>
                </c:pt>
                <c:pt idx="817">
                  <c:v>2.4424662776925499</c:v>
                </c:pt>
                <c:pt idx="818">
                  <c:v>2.4450225330741402</c:v>
                </c:pt>
                <c:pt idx="819">
                  <c:v>2.4475762334780602</c:v>
                </c:pt>
                <c:pt idx="820">
                  <c:v>2.450127381458</c:v>
                </c:pt>
                <c:pt idx="821">
                  <c:v>2.4526759795650999</c:v>
                </c:pt>
                <c:pt idx="822">
                  <c:v>2.4552220303479699</c:v>
                </c:pt>
                <c:pt idx="823">
                  <c:v>2.4577655363526598</c:v>
                </c:pt>
                <c:pt idx="824">
                  <c:v>2.4603065001226798</c:v>
                </c:pt>
                <c:pt idx="825">
                  <c:v>2.46284492419898</c:v>
                </c:pt>
                <c:pt idx="826">
                  <c:v>2.4653808111200002</c:v>
                </c:pt>
                <c:pt idx="827">
                  <c:v>2.4679141634216202</c:v>
                </c:pt>
                <c:pt idx="828">
                  <c:v>2.47044498363719</c:v>
                </c:pt>
                <c:pt idx="829">
                  <c:v>2.4729732742975301</c:v>
                </c:pt>
                <c:pt idx="830">
                  <c:v>2.4754990379309301</c:v>
                </c:pt>
                <c:pt idx="831">
                  <c:v>2.4780222770631699</c:v>
                </c:pt>
                <c:pt idx="832">
                  <c:v>2.4805429942174699</c:v>
                </c:pt>
                <c:pt idx="833">
                  <c:v>2.4830611919145502</c:v>
                </c:pt>
                <c:pt idx="834">
                  <c:v>2.48557687267262</c:v>
                </c:pt>
                <c:pt idx="835">
                  <c:v>2.4880900390073499</c:v>
                </c:pt>
                <c:pt idx="836">
                  <c:v>2.4906006934319</c:v>
                </c:pt>
                <c:pt idx="837">
                  <c:v>2.49310883845695</c:v>
                </c:pt>
                <c:pt idx="838">
                  <c:v>2.4956144765906201</c:v>
                </c:pt>
                <c:pt idx="839">
                  <c:v>2.4981176103385598</c:v>
                </c:pt>
                <c:pt idx="840">
                  <c:v>2.5006182422038998</c:v>
                </c:pt>
                <c:pt idx="841">
                  <c:v>2.5031163746872802</c:v>
                </c:pt>
                <c:pt idx="842">
                  <c:v>2.50561201028682</c:v>
                </c:pt>
                <c:pt idx="843">
                  <c:v>2.50810515149817</c:v>
                </c:pt>
                <c:pt idx="844">
                  <c:v>2.51059580081446</c:v>
                </c:pt>
                <c:pt idx="845">
                  <c:v>2.5130839607263402</c:v>
                </c:pt>
                <c:pt idx="846">
                  <c:v>2.5155696337219799</c:v>
                </c:pt>
                <c:pt idx="847">
                  <c:v>2.5180528222870402</c:v>
                </c:pt>
                <c:pt idx="848">
                  <c:v>2.5205335289047199</c:v>
                </c:pt>
                <c:pt idx="849">
                  <c:v>2.5230117560557201</c:v>
                </c:pt>
                <c:pt idx="850">
                  <c:v>2.52548750621827</c:v>
                </c:pt>
                <c:pt idx="851">
                  <c:v>2.5279607818681198</c:v>
                </c:pt>
                <c:pt idx="852">
                  <c:v>2.5304315854785502</c:v>
                </c:pt>
                <c:pt idx="853">
                  <c:v>2.5328999195203501</c:v>
                </c:pt>
                <c:pt idx="854">
                  <c:v>2.5353657864618699</c:v>
                </c:pt>
                <c:pt idx="855">
                  <c:v>2.5378291887689701</c:v>
                </c:pt>
                <c:pt idx="856">
                  <c:v>2.5402901289050601</c:v>
                </c:pt>
                <c:pt idx="857">
                  <c:v>2.5427486093310701</c:v>
                </c:pt>
                <c:pt idx="858">
                  <c:v>2.54520463250548</c:v>
                </c:pt>
                <c:pt idx="859">
                  <c:v>2.54765820088432</c:v>
                </c:pt>
                <c:pt idx="860">
                  <c:v>2.5501093169211599</c:v>
                </c:pt>
                <c:pt idx="861">
                  <c:v>2.5525579830671101</c:v>
                </c:pt>
                <c:pt idx="862">
                  <c:v>2.5550042017708399</c:v>
                </c:pt>
                <c:pt idx="863">
                  <c:v>2.5574479754785702</c:v>
                </c:pt>
                <c:pt idx="864">
                  <c:v>2.5598893066340702</c:v>
                </c:pt>
                <c:pt idx="865">
                  <c:v>2.5623281976786698</c:v>
                </c:pt>
                <c:pt idx="866">
                  <c:v>2.5647646510512701</c:v>
                </c:pt>
                <c:pt idx="867">
                  <c:v>2.56719866918831</c:v>
                </c:pt>
                <c:pt idx="868">
                  <c:v>2.5696302545238199</c:v>
                </c:pt>
                <c:pt idx="869">
                  <c:v>2.5720594094893898</c:v>
                </c:pt>
                <c:pt idx="870">
                  <c:v>2.5744861365141598</c:v>
                </c:pt>
                <c:pt idx="871">
                  <c:v>2.5769104380248602</c:v>
                </c:pt>
                <c:pt idx="872">
                  <c:v>2.5793323164458002</c:v>
                </c:pt>
                <c:pt idx="873">
                  <c:v>2.5817517741988598</c:v>
                </c:pt>
                <c:pt idx="874">
                  <c:v>2.5841688137034899</c:v>
                </c:pt>
                <c:pt idx="875">
                  <c:v>2.58658343737673</c:v>
                </c:pt>
                <c:pt idx="876">
                  <c:v>2.5889956476332099</c:v>
                </c:pt>
                <c:pt idx="877">
                  <c:v>2.5914054468851302</c:v>
                </c:pt>
                <c:pt idx="878">
                  <c:v>2.5938128375423002</c:v>
                </c:pt>
                <c:pt idx="879">
                  <c:v>2.5962178220121102</c:v>
                </c:pt>
                <c:pt idx="880">
                  <c:v>2.5986204026995399</c:v>
                </c:pt>
                <c:pt idx="881">
                  <c:v>2.6010205820071701</c:v>
                </c:pt>
                <c:pt idx="882">
                  <c:v>2.6034183623351801</c:v>
                </c:pt>
                <c:pt idx="883">
                  <c:v>2.6058137460813602</c:v>
                </c:pt>
                <c:pt idx="884">
                  <c:v>2.6082067356410801</c:v>
                </c:pt>
                <c:pt idx="885">
                  <c:v>2.6105973334073398</c:v>
                </c:pt>
                <c:pt idx="886">
                  <c:v>2.6129855417707399</c:v>
                </c:pt>
                <c:pt idx="887">
                  <c:v>2.6153713631194702</c:v>
                </c:pt>
                <c:pt idx="888">
                  <c:v>2.61775479983937</c:v>
                </c:pt>
                <c:pt idx="889">
                  <c:v>2.6201358543138702</c:v>
                </c:pt>
                <c:pt idx="890">
                  <c:v>2.6225145289240301</c:v>
                </c:pt>
                <c:pt idx="891">
                  <c:v>2.62489082604852</c:v>
                </c:pt>
                <c:pt idx="892">
                  <c:v>2.6272647480636402</c:v>
                </c:pt>
                <c:pt idx="893">
                  <c:v>2.6296362973433101</c:v>
                </c:pt>
                <c:pt idx="894">
                  <c:v>2.6320054762590699</c:v>
                </c:pt>
                <c:pt idx="895">
                  <c:v>2.6343722871801201</c:v>
                </c:pt>
                <c:pt idx="896">
                  <c:v>2.6367367324732598</c:v>
                </c:pt>
                <c:pt idx="897">
                  <c:v>2.6390988145029302</c:v>
                </c:pt>
                <c:pt idx="898">
                  <c:v>2.6414585356312199</c:v>
                </c:pt>
                <c:pt idx="899">
                  <c:v>2.6438158982178499</c:v>
                </c:pt>
                <c:pt idx="900">
                  <c:v>2.6461709046201798</c:v>
                </c:pt>
                <c:pt idx="901">
                  <c:v>2.64352605636009</c:v>
                </c:pt>
                <c:pt idx="902">
                  <c:v>2.6408838516262798</c:v>
                </c:pt>
                <c:pt idx="903">
                  <c:v>2.6382442877765402</c:v>
                </c:pt>
                <c:pt idx="904">
                  <c:v>2.6356073621713101</c:v>
                </c:pt>
                <c:pt idx="905">
                  <c:v>2.6329730721736602</c:v>
                </c:pt>
                <c:pt idx="906">
                  <c:v>2.6303414151493101</c:v>
                </c:pt>
                <c:pt idx="907">
                  <c:v>2.6277123884665898</c:v>
                </c:pt>
                <c:pt idx="908">
                  <c:v>2.62508598949647</c:v>
                </c:pt>
                <c:pt idx="909">
                  <c:v>2.6224622156125599</c:v>
                </c:pt>
                <c:pt idx="910">
                  <c:v>2.6198410641910899</c:v>
                </c:pt>
                <c:pt idx="911">
                  <c:v>2.6172225326109002</c:v>
                </c:pt>
                <c:pt idx="912">
                  <c:v>2.6146066182534602</c:v>
                </c:pt>
                <c:pt idx="913">
                  <c:v>2.6119933185028601</c:v>
                </c:pt>
                <c:pt idx="914">
                  <c:v>2.6093826307457899</c:v>
                </c:pt>
                <c:pt idx="915">
                  <c:v>2.60677455237157</c:v>
                </c:pt>
                <c:pt idx="916">
                  <c:v>2.6041690807721198</c:v>
                </c:pt>
                <c:pt idx="917">
                  <c:v>2.6015662133419699</c:v>
                </c:pt>
                <c:pt idx="918">
                  <c:v>2.5989659474782498</c:v>
                </c:pt>
                <c:pt idx="919">
                  <c:v>2.5963682805806898</c:v>
                </c:pt>
                <c:pt idx="920">
                  <c:v>2.59377321005163</c:v>
                </c:pt>
                <c:pt idx="921">
                  <c:v>2.591180733296</c:v>
                </c:pt>
                <c:pt idx="922">
                  <c:v>2.58859084772131</c:v>
                </c:pt>
                <c:pt idx="923">
                  <c:v>2.5860035507376899</c:v>
                </c:pt>
                <c:pt idx="924">
                  <c:v>2.5834188397578401</c:v>
                </c:pt>
                <c:pt idx="925">
                  <c:v>2.5808367121970401</c:v>
                </c:pt>
                <c:pt idx="926">
                  <c:v>2.5782571654731701</c:v>
                </c:pt>
                <c:pt idx="927">
                  <c:v>2.5756801970066698</c:v>
                </c:pt>
                <c:pt idx="928">
                  <c:v>2.5731058042205901</c:v>
                </c:pt>
                <c:pt idx="929">
                  <c:v>2.5705339845405302</c:v>
                </c:pt>
                <c:pt idx="930">
                  <c:v>2.56796473539467</c:v>
                </c:pt>
                <c:pt idx="931">
                  <c:v>2.56539805421375</c:v>
                </c:pt>
                <c:pt idx="932">
                  <c:v>2.5628339384311101</c:v>
                </c:pt>
                <c:pt idx="933">
                  <c:v>2.5602723854826102</c:v>
                </c:pt>
                <c:pt idx="934">
                  <c:v>2.5577133928067202</c:v>
                </c:pt>
                <c:pt idx="935">
                  <c:v>2.5551569578444302</c:v>
                </c:pt>
                <c:pt idx="936">
                  <c:v>2.5526030780393101</c:v>
                </c:pt>
                <c:pt idx="937">
                  <c:v>2.55005175083748</c:v>
                </c:pt>
                <c:pt idx="938">
                  <c:v>2.54750297368762</c:v>
                </c:pt>
                <c:pt idx="939">
                  <c:v>2.54495674404094</c:v>
                </c:pt>
                <c:pt idx="940">
                  <c:v>2.5424130593512202</c:v>
                </c:pt>
                <c:pt idx="941">
                  <c:v>2.5398719170747701</c:v>
                </c:pt>
                <c:pt idx="942">
                  <c:v>2.5373333146704402</c:v>
                </c:pt>
                <c:pt idx="943">
                  <c:v>2.53479724959965</c:v>
                </c:pt>
                <c:pt idx="944">
                  <c:v>2.53226371932631</c:v>
                </c:pt>
                <c:pt idx="945">
                  <c:v>2.5297327213169098</c:v>
                </c:pt>
                <c:pt idx="946">
                  <c:v>2.5272042530404302</c:v>
                </c:pt>
                <c:pt idx="947">
                  <c:v>2.5246783119684202</c:v>
                </c:pt>
                <c:pt idx="948">
                  <c:v>2.52215489557494</c:v>
                </c:pt>
                <c:pt idx="949">
                  <c:v>2.5196340013365601</c:v>
                </c:pt>
                <c:pt idx="950">
                  <c:v>2.51711562673239</c:v>
                </c:pt>
                <c:pt idx="951">
                  <c:v>2.5145997692440498</c:v>
                </c:pt>
                <c:pt idx="952">
                  <c:v>2.5120864263557001</c:v>
                </c:pt>
                <c:pt idx="953">
                  <c:v>2.5095755955539798</c:v>
                </c:pt>
                <c:pt idx="954">
                  <c:v>2.5070672743280702</c:v>
                </c:pt>
                <c:pt idx="955">
                  <c:v>2.5045614601696302</c:v>
                </c:pt>
                <c:pt idx="956">
                  <c:v>2.5020581505728701</c:v>
                </c:pt>
                <c:pt idx="957">
                  <c:v>2.49955734303447</c:v>
                </c:pt>
                <c:pt idx="958">
                  <c:v>2.4970590350536201</c:v>
                </c:pt>
                <c:pt idx="959">
                  <c:v>2.4945632241320101</c:v>
                </c:pt>
                <c:pt idx="960">
                  <c:v>2.4920699077738302</c:v>
                </c:pt>
                <c:pt idx="961">
                  <c:v>2.4895790834857698</c:v>
                </c:pt>
                <c:pt idx="962">
                  <c:v>2.4870907487770002</c:v>
                </c:pt>
                <c:pt idx="963">
                  <c:v>2.48460490115919</c:v>
                </c:pt>
                <c:pt idx="964">
                  <c:v>2.4821215381464801</c:v>
                </c:pt>
                <c:pt idx="965">
                  <c:v>2.4796406572555201</c:v>
                </c:pt>
                <c:pt idx="966">
                  <c:v>2.4771622560054198</c:v>
                </c:pt>
                <c:pt idx="967">
                  <c:v>2.4746863319177899</c:v>
                </c:pt>
                <c:pt idx="968">
                  <c:v>2.4722128825166898</c:v>
                </c:pt>
                <c:pt idx="969">
                  <c:v>2.46974190532868</c:v>
                </c:pt>
                <c:pt idx="970">
                  <c:v>2.4672733978827899</c:v>
                </c:pt>
                <c:pt idx="971">
                  <c:v>2.4648073577104901</c:v>
                </c:pt>
                <c:pt idx="972">
                  <c:v>2.4623437823457599</c:v>
                </c:pt>
                <c:pt idx="973">
                  <c:v>2.4598826693250202</c:v>
                </c:pt>
                <c:pt idx="974">
                  <c:v>2.4574240161871499</c:v>
                </c:pt>
                <c:pt idx="975">
                  <c:v>2.4549678204735099</c:v>
                </c:pt>
                <c:pt idx="976">
                  <c:v>2.4525140797278802</c:v>
                </c:pt>
                <c:pt idx="977">
                  <c:v>2.45006279149655</c:v>
                </c:pt>
                <c:pt idx="978">
                  <c:v>2.4476139533282</c:v>
                </c:pt>
                <c:pt idx="979">
                  <c:v>2.4451675627740199</c:v>
                </c:pt>
                <c:pt idx="980">
                  <c:v>2.4427236173876001</c:v>
                </c:pt>
                <c:pt idx="981">
                  <c:v>2.440282114725</c:v>
                </c:pt>
                <c:pt idx="982">
                  <c:v>2.4378430523447201</c:v>
                </c:pt>
                <c:pt idx="983">
                  <c:v>2.4354064278076999</c:v>
                </c:pt>
                <c:pt idx="984">
                  <c:v>2.4329722386773098</c:v>
                </c:pt>
                <c:pt idx="985">
                  <c:v>2.43054048251935</c:v>
                </c:pt>
                <c:pt idx="986">
                  <c:v>2.4281111569020899</c:v>
                </c:pt>
                <c:pt idx="987">
                  <c:v>2.42568425939618</c:v>
                </c:pt>
                <c:pt idx="988">
                  <c:v>2.4232597875747302</c:v>
                </c:pt>
                <c:pt idx="989">
                  <c:v>2.42083773901328</c:v>
                </c:pt>
                <c:pt idx="990">
                  <c:v>2.41841811128976</c:v>
                </c:pt>
                <c:pt idx="991">
                  <c:v>2.4160009019845599</c:v>
                </c:pt>
                <c:pt idx="992">
                  <c:v>2.4135861086804602</c:v>
                </c:pt>
                <c:pt idx="993">
                  <c:v>2.41117372896267</c:v>
                </c:pt>
                <c:pt idx="994">
                  <c:v>2.4087637604188101</c:v>
                </c:pt>
                <c:pt idx="995">
                  <c:v>2.4063562006389101</c:v>
                </c:pt>
                <c:pt idx="996">
                  <c:v>2.40395104721541</c:v>
                </c:pt>
                <c:pt idx="997">
                  <c:v>2.4015482977431599</c:v>
                </c:pt>
                <c:pt idx="998">
                  <c:v>2.3991479498194099</c:v>
                </c:pt>
                <c:pt idx="999">
                  <c:v>2.3967500010438099</c:v>
                </c:pt>
                <c:pt idx="1000">
                  <c:v>2.3943544490184099</c:v>
                </c:pt>
                <c:pt idx="1001">
                  <c:v>2.3969587921807798</c:v>
                </c:pt>
                <c:pt idx="1002">
                  <c:v>2.3995605323017299</c:v>
                </c:pt>
                <c:pt idx="1003">
                  <c:v>2.4021596719829899</c:v>
                </c:pt>
                <c:pt idx="1004">
                  <c:v>2.4047562138237102</c:v>
                </c:pt>
                <c:pt idx="1005">
                  <c:v>2.4073501604204202</c:v>
                </c:pt>
                <c:pt idx="1006">
                  <c:v>2.4099415143670799</c:v>
                </c:pt>
                <c:pt idx="1007">
                  <c:v>2.4125302782550402</c:v>
                </c:pt>
                <c:pt idx="1008">
                  <c:v>2.4151164546730599</c:v>
                </c:pt>
                <c:pt idx="1009">
                  <c:v>2.4177000462073202</c:v>
                </c:pt>
                <c:pt idx="1010">
                  <c:v>2.4202810554414098</c:v>
                </c:pt>
                <c:pt idx="1011">
                  <c:v>2.4228594849563501</c:v>
                </c:pt>
                <c:pt idx="1012">
                  <c:v>2.4254353373305499</c:v>
                </c:pt>
                <c:pt idx="1013">
                  <c:v>2.4280086151398699</c:v>
                </c:pt>
                <c:pt idx="1014">
                  <c:v>2.4305793209575999</c:v>
                </c:pt>
                <c:pt idx="1015">
                  <c:v>2.4331474573544298</c:v>
                </c:pt>
                <c:pt idx="1016">
                  <c:v>2.4357130268985099</c:v>
                </c:pt>
                <c:pt idx="1017">
                  <c:v>2.4382760321553998</c:v>
                </c:pt>
                <c:pt idx="1018">
                  <c:v>2.4408364756881</c:v>
                </c:pt>
                <c:pt idx="1019">
                  <c:v>2.44339436005707</c:v>
                </c:pt>
                <c:pt idx="1020">
                  <c:v>2.4459496878201898</c:v>
                </c:pt>
                <c:pt idx="1021">
                  <c:v>2.44850246153278</c:v>
                </c:pt>
                <c:pt idx="1022">
                  <c:v>2.4510526837476201</c:v>
                </c:pt>
                <c:pt idx="1023">
                  <c:v>2.4536003570149401</c:v>
                </c:pt>
                <c:pt idx="1024">
                  <c:v>2.45614548388239</c:v>
                </c:pt>
                <c:pt idx="1025">
                  <c:v>2.4586880668951201</c:v>
                </c:pt>
                <c:pt idx="1026">
                  <c:v>2.46122810859571</c:v>
                </c:pt>
                <c:pt idx="1027">
                  <c:v>2.4637656115241899</c:v>
                </c:pt>
                <c:pt idx="1028">
                  <c:v>2.4663005782180698</c:v>
                </c:pt>
                <c:pt idx="1029">
                  <c:v>2.46883301121232</c:v>
                </c:pt>
                <c:pt idx="1030">
                  <c:v>2.4713629130393699</c:v>
                </c:pt>
                <c:pt idx="1031">
                  <c:v>2.4738902862291199</c:v>
                </c:pt>
                <c:pt idx="1032">
                  <c:v>2.4764151333089499</c:v>
                </c:pt>
                <c:pt idx="1033">
                  <c:v>2.4789374568036999</c:v>
                </c:pt>
                <c:pt idx="1034">
                  <c:v>2.48145725923569</c:v>
                </c:pt>
                <c:pt idx="1035">
                  <c:v>2.4839745431247402</c:v>
                </c:pt>
                <c:pt idx="1036">
                  <c:v>2.4864893109881199</c:v>
                </c:pt>
                <c:pt idx="1037">
                  <c:v>2.4890015653406001</c:v>
                </c:pt>
                <c:pt idx="1038">
                  <c:v>2.4915113086944398</c:v>
                </c:pt>
                <c:pt idx="1039">
                  <c:v>2.49401854355937</c:v>
                </c:pt>
                <c:pt idx="1040">
                  <c:v>2.49652327244265</c:v>
                </c:pt>
                <c:pt idx="1041">
                  <c:v>2.4990254978489799</c:v>
                </c:pt>
                <c:pt idx="1042">
                  <c:v>2.5015252222806099</c:v>
                </c:pt>
                <c:pt idx="1043">
                  <c:v>2.5040224482372402</c:v>
                </c:pt>
                <c:pt idx="1044">
                  <c:v>2.5065171782161202</c:v>
                </c:pt>
                <c:pt idx="1045">
                  <c:v>2.5090094147119699</c:v>
                </c:pt>
                <c:pt idx="1046">
                  <c:v>2.51149916021703</c:v>
                </c:pt>
                <c:pt idx="1047">
                  <c:v>2.51398641722104</c:v>
                </c:pt>
                <c:pt idx="1048">
                  <c:v>2.51647118821126</c:v>
                </c:pt>
                <c:pt idx="1049">
                  <c:v>2.5189534756724599</c:v>
                </c:pt>
                <c:pt idx="1050">
                  <c:v>2.5214332820869299</c:v>
                </c:pt>
                <c:pt idx="1051">
                  <c:v>2.5239106099344699</c:v>
                </c:pt>
                <c:pt idx="1052">
                  <c:v>2.5263854616924202</c:v>
                </c:pt>
                <c:pt idx="1053">
                  <c:v>2.5288578398356298</c:v>
                </c:pt>
                <c:pt idx="1054">
                  <c:v>2.5313277468364701</c:v>
                </c:pt>
                <c:pt idx="1055">
                  <c:v>2.5337951851648501</c:v>
                </c:pt>
                <c:pt idx="1056">
                  <c:v>2.5362601572882002</c:v>
                </c:pt>
                <c:pt idx="1057">
                  <c:v>2.5387226656715201</c:v>
                </c:pt>
                <c:pt idx="1058">
                  <c:v>2.5411827127772901</c:v>
                </c:pt>
                <c:pt idx="1059">
                  <c:v>2.5436403010655702</c:v>
                </c:pt>
                <c:pt idx="1060">
                  <c:v>2.54609543299394</c:v>
                </c:pt>
                <c:pt idx="1061">
                  <c:v>2.5485481110175501</c:v>
                </c:pt>
                <c:pt idx="1062">
                  <c:v>2.5509983375890601</c:v>
                </c:pt>
                <c:pt idx="1063">
                  <c:v>2.5534461151587</c:v>
                </c:pt>
                <c:pt idx="1064">
                  <c:v>2.5558914461742601</c:v>
                </c:pt>
                <c:pt idx="1065">
                  <c:v>2.55833433308106</c:v>
                </c:pt>
                <c:pt idx="1066">
                  <c:v>2.5607747783219801</c:v>
                </c:pt>
                <c:pt idx="1067">
                  <c:v>2.5632127843374901</c:v>
                </c:pt>
                <c:pt idx="1068">
                  <c:v>2.5656483535655701</c:v>
                </c:pt>
                <c:pt idx="1069">
                  <c:v>2.5680814884418099</c:v>
                </c:pt>
                <c:pt idx="1070">
                  <c:v>2.5705121913993301</c:v>
                </c:pt>
                <c:pt idx="1071">
                  <c:v>2.5729404648688399</c:v>
                </c:pt>
                <c:pt idx="1072">
                  <c:v>2.5753663112786098</c:v>
                </c:pt>
                <c:pt idx="1073">
                  <c:v>2.5777897330544901</c:v>
                </c:pt>
                <c:pt idx="1074">
                  <c:v>2.5802107326199</c:v>
                </c:pt>
                <c:pt idx="1075">
                  <c:v>2.5826293123958499</c:v>
                </c:pt>
                <c:pt idx="1076">
                  <c:v>2.5850454748009</c:v>
                </c:pt>
                <c:pt idx="1077">
                  <c:v>2.5874592222512298</c:v>
                </c:pt>
                <c:pt idx="1078">
                  <c:v>2.5898705571605798</c:v>
                </c:pt>
                <c:pt idx="1079">
                  <c:v>2.5922794819402899</c:v>
                </c:pt>
                <c:pt idx="1080">
                  <c:v>2.5946859989992701</c:v>
                </c:pt>
                <c:pt idx="1081">
                  <c:v>2.5970901107440598</c:v>
                </c:pt>
                <c:pt idx="1082">
                  <c:v>2.5994918195787502</c:v>
                </c:pt>
                <c:pt idx="1083">
                  <c:v>2.6018911279050698</c:v>
                </c:pt>
                <c:pt idx="1084">
                  <c:v>2.6042880381223101</c:v>
                </c:pt>
                <c:pt idx="1085">
                  <c:v>2.6066825526274</c:v>
                </c:pt>
                <c:pt idx="1086">
                  <c:v>2.6090746738148298</c:v>
                </c:pt>
                <c:pt idx="1087">
                  <c:v>2.6114644040767399</c:v>
                </c:pt>
                <c:pt idx="1088">
                  <c:v>2.6138517458028598</c:v>
                </c:pt>
                <c:pt idx="1089">
                  <c:v>2.6162367013805201</c:v>
                </c:pt>
                <c:pt idx="1090">
                  <c:v>2.61861927319468</c:v>
                </c:pt>
                <c:pt idx="1091">
                  <c:v>2.6209994636279199</c:v>
                </c:pt>
                <c:pt idx="1092">
                  <c:v>2.6233772750604301</c:v>
                </c:pt>
                <c:pt idx="1093">
                  <c:v>2.6257527098700102</c:v>
                </c:pt>
                <c:pt idx="1094">
                  <c:v>2.6281257704321002</c:v>
                </c:pt>
                <c:pt idx="1095">
                  <c:v>2.6304964591197701</c:v>
                </c:pt>
                <c:pt idx="1096">
                  <c:v>2.6328647783036998</c:v>
                </c:pt>
                <c:pt idx="1097">
                  <c:v>2.6352307303522098</c:v>
                </c:pt>
                <c:pt idx="1098">
                  <c:v>2.6375943176312502</c:v>
                </c:pt>
                <c:pt idx="1099">
                  <c:v>2.6399555425044099</c:v>
                </c:pt>
                <c:pt idx="1100">
                  <c:v>2.6423144073329201</c:v>
                </c:pt>
                <c:pt idx="1101">
                  <c:v>2.6446709144756402</c:v>
                </c:pt>
                <c:pt idx="1102">
                  <c:v>2.6470250662890802</c:v>
                </c:pt>
                <c:pt idx="1103">
                  <c:v>2.6493768651273899</c:v>
                </c:pt>
                <c:pt idx="1104">
                  <c:v>2.6517263133423699</c:v>
                </c:pt>
                <c:pt idx="1105">
                  <c:v>2.6540734132834598</c:v>
                </c:pt>
                <c:pt idx="1106">
                  <c:v>2.65641816729778</c:v>
                </c:pt>
                <c:pt idx="1107">
                  <c:v>2.6587605777300598</c:v>
                </c:pt>
                <c:pt idx="1108">
                  <c:v>2.6611006469227299</c:v>
                </c:pt>
                <c:pt idx="1109">
                  <c:v>2.6634383772158499</c:v>
                </c:pt>
                <c:pt idx="1110">
                  <c:v>2.6657737709471498</c:v>
                </c:pt>
                <c:pt idx="1111">
                  <c:v>2.6681068304520301</c:v>
                </c:pt>
                <c:pt idx="1112">
                  <c:v>2.67043755806354</c:v>
                </c:pt>
                <c:pt idx="1113">
                  <c:v>2.67276595611242</c:v>
                </c:pt>
                <c:pt idx="1114">
                  <c:v>2.6750920269270599</c:v>
                </c:pt>
                <c:pt idx="1115">
                  <c:v>2.6774157728335402</c:v>
                </c:pt>
                <c:pt idx="1116">
                  <c:v>2.6797371961555898</c:v>
                </c:pt>
                <c:pt idx="1117">
                  <c:v>2.6820562992146502</c:v>
                </c:pt>
                <c:pt idx="1118">
                  <c:v>2.6843730843298101</c:v>
                </c:pt>
                <c:pt idx="1119">
                  <c:v>2.6866875538178601</c:v>
                </c:pt>
                <c:pt idx="1120">
                  <c:v>2.6889997099932801</c:v>
                </c:pt>
                <c:pt idx="1121">
                  <c:v>2.69130955516821</c:v>
                </c:pt>
                <c:pt idx="1122">
                  <c:v>2.6936170916525</c:v>
                </c:pt>
                <c:pt idx="1123">
                  <c:v>2.6959223217537001</c:v>
                </c:pt>
                <c:pt idx="1124">
                  <c:v>2.6982252477770201</c:v>
                </c:pt>
                <c:pt idx="1125">
                  <c:v>2.7005258720254002</c:v>
                </c:pt>
                <c:pt idx="1126">
                  <c:v>2.70282419679946</c:v>
                </c:pt>
                <c:pt idx="1127">
                  <c:v>2.7051202243975299</c:v>
                </c:pt>
                <c:pt idx="1128">
                  <c:v>2.7074139571156302</c:v>
                </c:pt>
                <c:pt idx="1129">
                  <c:v>2.70970539724749</c:v>
                </c:pt>
                <c:pt idx="1130">
                  <c:v>2.7119945470845601</c:v>
                </c:pt>
                <c:pt idx="1131">
                  <c:v>2.7142814089159901</c:v>
                </c:pt>
                <c:pt idx="1132">
                  <c:v>2.7165659850286401</c:v>
                </c:pt>
                <c:pt idx="1133">
                  <c:v>2.7188482777070799</c:v>
                </c:pt>
                <c:pt idx="1134">
                  <c:v>2.7211282892336102</c:v>
                </c:pt>
                <c:pt idx="1135">
                  <c:v>2.7234060218882399</c:v>
                </c:pt>
                <c:pt idx="1136">
                  <c:v>2.7256814779487</c:v>
                </c:pt>
                <c:pt idx="1137">
                  <c:v>2.72795465969044</c:v>
                </c:pt>
                <c:pt idx="1138">
                  <c:v>2.7302255693866599</c:v>
                </c:pt>
                <c:pt idx="1139">
                  <c:v>2.73249420930826</c:v>
                </c:pt>
                <c:pt idx="1140">
                  <c:v>2.7347605817238798</c:v>
                </c:pt>
                <c:pt idx="1141">
                  <c:v>2.7370246888998899</c:v>
                </c:pt>
                <c:pt idx="1142">
                  <c:v>2.7392865331004099</c:v>
                </c:pt>
                <c:pt idx="1143">
                  <c:v>2.7415461165872599</c:v>
                </c:pt>
                <c:pt idx="1144">
                  <c:v>2.7438034416200501</c:v>
                </c:pt>
                <c:pt idx="1145">
                  <c:v>2.74605851045609</c:v>
                </c:pt>
                <c:pt idx="1146">
                  <c:v>2.7483113253504499</c:v>
                </c:pt>
                <c:pt idx="1147">
                  <c:v>2.75056188855595</c:v>
                </c:pt>
                <c:pt idx="1148">
                  <c:v>2.75281020232315</c:v>
                </c:pt>
                <c:pt idx="1149">
                  <c:v>2.7550562689003701</c:v>
                </c:pt>
                <c:pt idx="1150">
                  <c:v>2.7573000905336702</c:v>
                </c:pt>
                <c:pt idx="1151">
                  <c:v>2.75954166946687</c:v>
                </c:pt>
                <c:pt idx="1152">
                  <c:v>2.7617810079415501</c:v>
                </c:pt>
                <c:pt idx="1153">
                  <c:v>2.7640181081970598</c:v>
                </c:pt>
                <c:pt idx="1154">
                  <c:v>2.7662529724704901</c:v>
                </c:pt>
                <c:pt idx="1155">
                  <c:v>2.7684856029967002</c:v>
                </c:pt>
                <c:pt idx="1156">
                  <c:v>2.7707160020083301</c:v>
                </c:pt>
                <c:pt idx="1157">
                  <c:v>2.7729441717357801</c:v>
                </c:pt>
                <c:pt idx="1158">
                  <c:v>2.7751701144072101</c:v>
                </c:pt>
                <c:pt idx="1159">
                  <c:v>2.7773938322485701</c:v>
                </c:pt>
                <c:pt idx="1160">
                  <c:v>2.77961532748358</c:v>
                </c:pt>
                <c:pt idx="1161">
                  <c:v>2.7818346023337299</c:v>
                </c:pt>
                <c:pt idx="1162">
                  <c:v>2.7840516590183002</c:v>
                </c:pt>
                <c:pt idx="1163">
                  <c:v>2.7862664997543498</c:v>
                </c:pt>
                <c:pt idx="1164">
                  <c:v>2.7884791267567102</c:v>
                </c:pt>
                <c:pt idx="1165">
                  <c:v>2.79068954223801</c:v>
                </c:pt>
                <c:pt idx="1166">
                  <c:v>2.7928977484086701</c:v>
                </c:pt>
                <c:pt idx="1167">
                  <c:v>2.7951037474768898</c:v>
                </c:pt>
                <c:pt idx="1168">
                  <c:v>2.7973075416486801</c:v>
                </c:pt>
                <c:pt idx="1169">
                  <c:v>2.7995091331278199</c:v>
                </c:pt>
                <c:pt idx="1170">
                  <c:v>2.8017085241159201</c:v>
                </c:pt>
                <c:pt idx="1171">
                  <c:v>2.8039057168123498</c:v>
                </c:pt>
                <c:pt idx="1172">
                  <c:v>2.8061007134143199</c:v>
                </c:pt>
                <c:pt idx="1173">
                  <c:v>2.8082935161168301</c:v>
                </c:pt>
                <c:pt idx="1174">
                  <c:v>2.8104841271126602</c:v>
                </c:pt>
                <c:pt idx="1175">
                  <c:v>2.81267254859244</c:v>
                </c:pt>
                <c:pt idx="1176">
                  <c:v>2.8148587827445799</c:v>
                </c:pt>
                <c:pt idx="1177">
                  <c:v>2.8170428317553302</c:v>
                </c:pt>
                <c:pt idx="1178">
                  <c:v>2.8192246978087301</c:v>
                </c:pt>
                <c:pt idx="1179">
                  <c:v>2.82140438308664</c:v>
                </c:pt>
                <c:pt idx="1180">
                  <c:v>2.8235818897687501</c:v>
                </c:pt>
                <c:pt idx="1181">
                  <c:v>2.8257572200325698</c:v>
                </c:pt>
                <c:pt idx="1182">
                  <c:v>2.82793037605343</c:v>
                </c:pt>
                <c:pt idx="1183">
                  <c:v>2.8301013600044902</c:v>
                </c:pt>
                <c:pt idx="1184">
                  <c:v>2.83227017405672</c:v>
                </c:pt>
                <c:pt idx="1185">
                  <c:v>2.8344368203789498</c:v>
                </c:pt>
                <c:pt idx="1186">
                  <c:v>2.8366013011378199</c:v>
                </c:pt>
                <c:pt idx="1187">
                  <c:v>2.83876361849781</c:v>
                </c:pt>
                <c:pt idx="1188">
                  <c:v>2.8409237746212401</c:v>
                </c:pt>
                <c:pt idx="1189">
                  <c:v>2.8430817716682601</c:v>
                </c:pt>
                <c:pt idx="1190">
                  <c:v>2.8452376117968701</c:v>
                </c:pt>
                <c:pt idx="1191">
                  <c:v>2.8473912971629201</c:v>
                </c:pt>
                <c:pt idx="1192">
                  <c:v>2.8495428299200798</c:v>
                </c:pt>
                <c:pt idx="1193">
                  <c:v>2.8516922122199002</c:v>
                </c:pt>
                <c:pt idx="1194">
                  <c:v>2.85383944621175</c:v>
                </c:pt>
                <c:pt idx="1195">
                  <c:v>2.85598453404286</c:v>
                </c:pt>
                <c:pt idx="1196">
                  <c:v>2.8581274778583299</c:v>
                </c:pt>
                <c:pt idx="1197">
                  <c:v>2.8602682798011001</c:v>
                </c:pt>
                <c:pt idx="1198">
                  <c:v>2.8624069420119702</c:v>
                </c:pt>
                <c:pt idx="1199">
                  <c:v>2.8645434666296099</c:v>
                </c:pt>
                <c:pt idx="1200">
                  <c:v>2.8666778557905301</c:v>
                </c:pt>
                <c:pt idx="1201">
                  <c:v>2.86881011162914</c:v>
                </c:pt>
                <c:pt idx="1202">
                  <c:v>2.8709402362776699</c:v>
                </c:pt>
                <c:pt idx="1203">
                  <c:v>2.8730682318662701</c:v>
                </c:pt>
                <c:pt idx="1204">
                  <c:v>2.8751941005229198</c:v>
                </c:pt>
                <c:pt idx="1205">
                  <c:v>2.8773178443734899</c:v>
                </c:pt>
                <c:pt idx="1206">
                  <c:v>2.8794394655417301</c:v>
                </c:pt>
                <c:pt idx="1207">
                  <c:v>2.8815589661492602</c:v>
                </c:pt>
                <c:pt idx="1208">
                  <c:v>2.8836763483155798</c:v>
                </c:pt>
                <c:pt idx="1209">
                  <c:v>2.88579161415807</c:v>
                </c:pt>
                <c:pt idx="1210">
                  <c:v>2.8879047657919998</c:v>
                </c:pt>
                <c:pt idx="1211">
                  <c:v>2.89001580533052</c:v>
                </c:pt>
                <c:pt idx="1212">
                  <c:v>2.8921247348846699</c:v>
                </c:pt>
                <c:pt idx="1213">
                  <c:v>2.8942315565633701</c:v>
                </c:pt>
                <c:pt idx="1214">
                  <c:v>2.89633627247346</c:v>
                </c:pt>
                <c:pt idx="1215">
                  <c:v>2.8984388847196501</c:v>
                </c:pt>
                <c:pt idx="1216">
                  <c:v>2.90053939540454</c:v>
                </c:pt>
                <c:pt idx="1217">
                  <c:v>2.9026378066286602</c:v>
                </c:pt>
                <c:pt idx="1218">
                  <c:v>2.90473412049041</c:v>
                </c:pt>
                <c:pt idx="1219">
                  <c:v>2.9068283390861001</c:v>
                </c:pt>
                <c:pt idx="1220">
                  <c:v>2.90892046450996</c:v>
                </c:pt>
                <c:pt idx="1221">
                  <c:v>2.9110104988541101</c:v>
                </c:pt>
                <c:pt idx="1222">
                  <c:v>2.9130984442085799</c:v>
                </c:pt>
                <c:pt idx="1223">
                  <c:v>2.91518430266132</c:v>
                </c:pt>
                <c:pt idx="1224">
                  <c:v>2.91726807629819</c:v>
                </c:pt>
                <c:pt idx="1225">
                  <c:v>2.91934976720297</c:v>
                </c:pt>
                <c:pt idx="1226">
                  <c:v>2.9214293774573399</c:v>
                </c:pt>
                <c:pt idx="1227">
                  <c:v>2.9235069091409098</c:v>
                </c:pt>
                <c:pt idx="1228">
                  <c:v>2.9255823643312202</c:v>
                </c:pt>
                <c:pt idx="1229">
                  <c:v>2.9276557451037202</c:v>
                </c:pt>
                <c:pt idx="1230">
                  <c:v>2.9297270535318001</c:v>
                </c:pt>
                <c:pt idx="1231">
                  <c:v>2.9317962916867502</c:v>
                </c:pt>
                <c:pt idx="1232">
                  <c:v>2.9338634616378201</c:v>
                </c:pt>
                <c:pt idx="1233">
                  <c:v>2.9359285654521901</c:v>
                </c:pt>
                <c:pt idx="1234">
                  <c:v>2.9379916051949402</c:v>
                </c:pt>
                <c:pt idx="1235">
                  <c:v>2.94005258292913</c:v>
                </c:pt>
                <c:pt idx="1236">
                  <c:v>2.9421115007157299</c:v>
                </c:pt>
                <c:pt idx="1237">
                  <c:v>2.9441683606136602</c:v>
                </c:pt>
                <c:pt idx="1238">
                  <c:v>2.9462231646797798</c:v>
                </c:pt>
                <c:pt idx="1239">
                  <c:v>2.9482759149689</c:v>
                </c:pt>
                <c:pt idx="1240">
                  <c:v>2.95032661353375</c:v>
                </c:pt>
                <c:pt idx="1241">
                  <c:v>2.9523752624250501</c:v>
                </c:pt>
                <c:pt idx="1242">
                  <c:v>2.9544218636914401</c:v>
                </c:pt>
                <c:pt idx="1243">
                  <c:v>2.95646641937953</c:v>
                </c:pt>
                <c:pt idx="1244">
                  <c:v>2.95850893153386</c:v>
                </c:pt>
                <c:pt idx="1245">
                  <c:v>2.9605494021969601</c:v>
                </c:pt>
                <c:pt idx="1246">
                  <c:v>2.9625878334092901</c:v>
                </c:pt>
                <c:pt idx="1247">
                  <c:v>2.96462422720928</c:v>
                </c:pt>
                <c:pt idx="1248">
                  <c:v>2.9666585856333301</c:v>
                </c:pt>
                <c:pt idx="1249">
                  <c:v>2.9686909107157899</c:v>
                </c:pt>
                <c:pt idx="1250">
                  <c:v>2.9707212044890001</c:v>
                </c:pt>
                <c:pt idx="1251">
                  <c:v>2.9727494689832401</c:v>
                </c:pt>
                <c:pt idx="1252">
                  <c:v>2.9747757062267799</c:v>
                </c:pt>
                <c:pt idx="1253">
                  <c:v>2.97679991824586</c:v>
                </c:pt>
                <c:pt idx="1254">
                  <c:v>2.9788221070646901</c:v>
                </c:pt>
                <c:pt idx="1255">
                  <c:v>2.9808422747054601</c:v>
                </c:pt>
                <c:pt idx="1256">
                  <c:v>2.9828604231883298</c:v>
                </c:pt>
                <c:pt idx="1257">
                  <c:v>2.9848765545314602</c:v>
                </c:pt>
                <c:pt idx="1258">
                  <c:v>2.9868906707509701</c:v>
                </c:pt>
                <c:pt idx="1259">
                  <c:v>2.9889027738609899</c:v>
                </c:pt>
                <c:pt idx="1260">
                  <c:v>2.9909128658736202</c:v>
                </c:pt>
                <c:pt idx="1261">
                  <c:v>2.9929209487989401</c:v>
                </c:pt>
                <c:pt idx="1262">
                  <c:v>2.9949270246450501</c:v>
                </c:pt>
                <c:pt idx="1263">
                  <c:v>2.9969310954180099</c:v>
                </c:pt>
                <c:pt idx="1264">
                  <c:v>2.9989331631219001</c:v>
                </c:pt>
                <c:pt idx="1265">
                  <c:v>3.0009332297587901</c:v>
                </c:pt>
                <c:pt idx="1266">
                  <c:v>3.0029312973287401</c:v>
                </c:pt>
                <c:pt idx="1267">
                  <c:v>3.0049273678298198</c:v>
                </c:pt>
                <c:pt idx="1268">
                  <c:v>3.0069214432581002</c:v>
                </c:pt>
                <c:pt idx="1269">
                  <c:v>3.0089135256076598</c:v>
                </c:pt>
                <c:pt idx="1270">
                  <c:v>3.0109036168705798</c:v>
                </c:pt>
                <c:pt idx="1271">
                  <c:v>3.0128917190369502</c:v>
                </c:pt>
                <c:pt idx="1272">
                  <c:v>3.0148778340948801</c:v>
                </c:pt>
                <c:pt idx="1273">
                  <c:v>3.0168619640304701</c:v>
                </c:pt>
                <c:pt idx="1274">
                  <c:v>3.0188441108278599</c:v>
                </c:pt>
                <c:pt idx="1275">
                  <c:v>3.0208242764692002</c:v>
                </c:pt>
                <c:pt idx="1276">
                  <c:v>3.0228024629346502</c:v>
                </c:pt>
                <c:pt idx="1277">
                  <c:v>3.0247786722023999</c:v>
                </c:pt>
                <c:pt idx="1278">
                  <c:v>3.02675290624865</c:v>
                </c:pt>
                <c:pt idx="1279">
                  <c:v>3.02872516704765</c:v>
                </c:pt>
                <c:pt idx="1280">
                  <c:v>3.03069545657165</c:v>
                </c:pt>
                <c:pt idx="1281">
                  <c:v>3.0326637767909399</c:v>
                </c:pt>
                <c:pt idx="1282">
                  <c:v>3.0346301296738498</c:v>
                </c:pt>
                <c:pt idx="1283">
                  <c:v>3.0365945171867201</c:v>
                </c:pt>
                <c:pt idx="1284">
                  <c:v>3.0385569412939399</c:v>
                </c:pt>
                <c:pt idx="1285">
                  <c:v>3.0405174039579399</c:v>
                </c:pt>
                <c:pt idx="1286">
                  <c:v>3.04247590713919</c:v>
                </c:pt>
                <c:pt idx="1287">
                  <c:v>3.0444324527961699</c:v>
                </c:pt>
                <c:pt idx="1288">
                  <c:v>3.04638704288545</c:v>
                </c:pt>
                <c:pt idx="1289">
                  <c:v>3.04833967936161</c:v>
                </c:pt>
                <c:pt idx="1290">
                  <c:v>3.0502903641772798</c:v>
                </c:pt>
                <c:pt idx="1291">
                  <c:v>3.0522390992831498</c:v>
                </c:pt>
                <c:pt idx="1292">
                  <c:v>3.0541858866279701</c:v>
                </c:pt>
                <c:pt idx="1293">
                  <c:v>3.0561307281585002</c:v>
                </c:pt>
                <c:pt idx="1294">
                  <c:v>3.0580736258196102</c:v>
                </c:pt>
                <c:pt idx="1295">
                  <c:v>3.0600145815541699</c:v>
                </c:pt>
                <c:pt idx="1296">
                  <c:v>3.0619535973031602</c:v>
                </c:pt>
                <c:pt idx="1297">
                  <c:v>3.0638906750055801</c:v>
                </c:pt>
                <c:pt idx="1298">
                  <c:v>3.0658258165985202</c:v>
                </c:pt>
                <c:pt idx="1299">
                  <c:v>3.0677590240171102</c:v>
                </c:pt>
                <c:pt idx="1300">
                  <c:v>3.0696902991945598</c:v>
                </c:pt>
                <c:pt idx="1301">
                  <c:v>3.0716196440621601</c:v>
                </c:pt>
                <c:pt idx="1302">
                  <c:v>3.0735470605492301</c:v>
                </c:pt>
                <c:pt idx="1303">
                  <c:v>3.0754725505832101</c:v>
                </c:pt>
                <c:pt idx="1304">
                  <c:v>3.07739611608958</c:v>
                </c:pt>
                <c:pt idx="1305">
                  <c:v>3.0793177589919001</c:v>
                </c:pt>
                <c:pt idx="1306">
                  <c:v>3.08123748121182</c:v>
                </c:pt>
                <c:pt idx="1307">
                  <c:v>3.08315528466906</c:v>
                </c:pt>
                <c:pt idx="1308">
                  <c:v>3.08507117128143</c:v>
                </c:pt>
                <c:pt idx="1309">
                  <c:v>3.0869851429648101</c:v>
                </c:pt>
                <c:pt idx="1310">
                  <c:v>3.0888972016331699</c:v>
                </c:pt>
                <c:pt idx="1311">
                  <c:v>3.0908073491985801</c:v>
                </c:pt>
                <c:pt idx="1312">
                  <c:v>3.09271558757117</c:v>
                </c:pt>
                <c:pt idx="1313">
                  <c:v>3.0946219186591999</c:v>
                </c:pt>
                <c:pt idx="1314">
                  <c:v>3.0965263443689799</c:v>
                </c:pt>
                <c:pt idx="1315">
                  <c:v>3.0984288666049502</c:v>
                </c:pt>
                <c:pt idx="1316">
                  <c:v>3.1003294872696299</c:v>
                </c:pt>
                <c:pt idx="1317">
                  <c:v>3.1022282082636301</c:v>
                </c:pt>
                <c:pt idx="1318">
                  <c:v>3.1041250314856899</c:v>
                </c:pt>
                <c:pt idx="1319">
                  <c:v>3.1060199588326198</c:v>
                </c:pt>
                <c:pt idx="1320">
                  <c:v>3.10791299219935</c:v>
                </c:pt>
                <c:pt idx="1321">
                  <c:v>3.1098041334789199</c:v>
                </c:pt>
                <c:pt idx="1322">
                  <c:v>3.1116933845624599</c:v>
                </c:pt>
                <c:pt idx="1323">
                  <c:v>3.1135807473392298</c:v>
                </c:pt>
                <c:pt idx="1324">
                  <c:v>3.1154662236965902</c:v>
                </c:pt>
                <c:pt idx="1325">
                  <c:v>3.1173498155200101</c:v>
                </c:pt>
                <c:pt idx="1326">
                  <c:v>3.1192315246931002</c:v>
                </c:pt>
                <c:pt idx="1327">
                  <c:v>3.1211113530975498</c:v>
                </c:pt>
                <c:pt idx="1328">
                  <c:v>3.1229893026131998</c:v>
                </c:pt>
                <c:pt idx="1329">
                  <c:v>3.1248653751179898</c:v>
                </c:pt>
                <c:pt idx="1330">
                  <c:v>3.12673957248801</c:v>
                </c:pt>
                <c:pt idx="1331">
                  <c:v>3.1286118965974401</c:v>
                </c:pt>
                <c:pt idx="1332">
                  <c:v>3.1304823493186098</c:v>
                </c:pt>
                <c:pt idx="1333">
                  <c:v>3.1323509325219701</c:v>
                </c:pt>
                <c:pt idx="1334">
                  <c:v>3.1342176480761101</c:v>
                </c:pt>
                <c:pt idx="1335">
                  <c:v>3.1360824978477502</c:v>
                </c:pt>
                <c:pt idx="1336">
                  <c:v>3.1379454837017202</c:v>
                </c:pt>
                <c:pt idx="1337">
                  <c:v>3.13980660750103</c:v>
                </c:pt>
                <c:pt idx="1338">
                  <c:v>3.1416658711067802</c:v>
                </c:pt>
                <c:pt idx="1339">
                  <c:v>3.1435232763782599</c:v>
                </c:pt>
                <c:pt idx="1340">
                  <c:v>3.1453788251728501</c:v>
                </c:pt>
                <c:pt idx="1341">
                  <c:v>3.1472325193461201</c:v>
                </c:pt>
                <c:pt idx="1342">
                  <c:v>3.14908436075175</c:v>
                </c:pt>
                <c:pt idx="1343">
                  <c:v>3.1509343512415899</c:v>
                </c:pt>
                <c:pt idx="1344">
                  <c:v>3.1527824926656201</c:v>
                </c:pt>
                <c:pt idx="1345">
                  <c:v>3.1546287868720002</c:v>
                </c:pt>
                <c:pt idx="1346">
                  <c:v>3.1564732357069998</c:v>
                </c:pt>
                <c:pt idx="1347">
                  <c:v>3.15831584101509</c:v>
                </c:pt>
                <c:pt idx="1348">
                  <c:v>3.1601566046388698</c:v>
                </c:pt>
                <c:pt idx="1349">
                  <c:v>3.1619955284190899</c:v>
                </c:pt>
                <c:pt idx="1350">
                  <c:v>3.1638326141947002</c:v>
                </c:pt>
                <c:pt idx="1351">
                  <c:v>3.16566786380276</c:v>
                </c:pt>
                <c:pt idx="1352">
                  <c:v>3.1675012790785302</c:v>
                </c:pt>
                <c:pt idx="1353">
                  <c:v>3.1693328618554402</c:v>
                </c:pt>
                <c:pt idx="1354">
                  <c:v>3.1711626139650502</c:v>
                </c:pt>
                <c:pt idx="1355">
                  <c:v>3.1729905372371201</c:v>
                </c:pt>
                <c:pt idx="1356">
                  <c:v>3.1748166334995802</c:v>
                </c:pt>
                <c:pt idx="1357">
                  <c:v>3.1766409045785098</c:v>
                </c:pt>
                <c:pt idx="1358">
                  <c:v>3.1784633522982002</c:v>
                </c:pt>
                <c:pt idx="1359">
                  <c:v>3.1802839784810999</c:v>
                </c:pt>
                <c:pt idx="1360">
                  <c:v>3.1821027849478098</c:v>
                </c:pt>
                <c:pt idx="1361">
                  <c:v>3.1839197735171698</c:v>
                </c:pt>
                <c:pt idx="1362">
                  <c:v>3.1857349460061402</c:v>
                </c:pt>
                <c:pt idx="1363">
                  <c:v>3.1875483042299102</c:v>
                </c:pt>
                <c:pt idx="1364">
                  <c:v>3.1893598500018299</c:v>
                </c:pt>
                <c:pt idx="1365">
                  <c:v>3.1911695851334501</c:v>
                </c:pt>
                <c:pt idx="1366">
                  <c:v>3.1929775114345098</c:v>
                </c:pt>
                <c:pt idx="1367">
                  <c:v>3.1947836307129198</c:v>
                </c:pt>
                <c:pt idx="1368">
                  <c:v>3.1965879447748198</c:v>
                </c:pt>
                <c:pt idx="1369">
                  <c:v>3.1983904554245099</c:v>
                </c:pt>
                <c:pt idx="1370">
                  <c:v>3.2001911644645098</c:v>
                </c:pt>
                <c:pt idx="1371">
                  <c:v>3.2019900736955198</c:v>
                </c:pt>
                <c:pt idx="1372">
                  <c:v>3.2037871849164499</c:v>
                </c:pt>
                <c:pt idx="1373">
                  <c:v>3.2055824999244198</c:v>
                </c:pt>
                <c:pt idx="1374">
                  <c:v>3.2073760205147401</c:v>
                </c:pt>
                <c:pt idx="1375">
                  <c:v>3.20916774848093</c:v>
                </c:pt>
                <c:pt idx="1376">
                  <c:v>3.2109576856147202</c:v>
                </c:pt>
                <c:pt idx="1377">
                  <c:v>3.2127458337060499</c:v>
                </c:pt>
                <c:pt idx="1378">
                  <c:v>3.2145321945430601</c:v>
                </c:pt>
                <c:pt idx="1379">
                  <c:v>3.2163167699121198</c:v>
                </c:pt>
                <c:pt idx="1380">
                  <c:v>3.2180995615977999</c:v>
                </c:pt>
                <c:pt idx="1381">
                  <c:v>3.2198805713828902</c:v>
                </c:pt>
                <c:pt idx="1382">
                  <c:v>3.2216598010484101</c:v>
                </c:pt>
                <c:pt idx="1383">
                  <c:v>3.2234372523735799</c:v>
                </c:pt>
                <c:pt idx="1384">
                  <c:v>3.2252129271358498</c:v>
                </c:pt>
                <c:pt idx="1385">
                  <c:v>3.2269868271108999</c:v>
                </c:pt>
                <c:pt idx="1386">
                  <c:v>3.2287589540726298</c:v>
                </c:pt>
                <c:pt idx="1387">
                  <c:v>3.23052930979317</c:v>
                </c:pt>
                <c:pt idx="1388">
                  <c:v>3.2322978960428701</c:v>
                </c:pt>
                <c:pt idx="1389">
                  <c:v>3.2340647145903199</c:v>
                </c:pt>
                <c:pt idx="1390">
                  <c:v>3.23582976720233</c:v>
                </c:pt>
                <c:pt idx="1391">
                  <c:v>3.2375930556439698</c:v>
                </c:pt>
                <c:pt idx="1392">
                  <c:v>3.2393545816785099</c:v>
                </c:pt>
                <c:pt idx="1393">
                  <c:v>3.2411143470674899</c:v>
                </c:pt>
                <c:pt idx="1394">
                  <c:v>3.2428723535706698</c:v>
                </c:pt>
                <c:pt idx="1395">
                  <c:v>3.2446286029460598</c:v>
                </c:pt>
                <c:pt idx="1396">
                  <c:v>3.2463830969498999</c:v>
                </c:pt>
                <c:pt idx="1397">
                  <c:v>3.2481358373367</c:v>
                </c:pt>
                <c:pt idx="1398">
                  <c:v>3.24988682585919</c:v>
                </c:pt>
                <c:pt idx="1399">
                  <c:v>3.2516360642683502</c:v>
                </c:pt>
                <c:pt idx="1400">
                  <c:v>3.25338355431344</c:v>
                </c:pt>
                <c:pt idx="1401">
                  <c:v>3.2551292977419299</c:v>
                </c:pt>
                <c:pt idx="1402">
                  <c:v>3.2518757954664501</c:v>
                </c:pt>
                <c:pt idx="1403">
                  <c:v>3.24862554506704</c:v>
                </c:pt>
                <c:pt idx="1404">
                  <c:v>3.2453785432934401</c:v>
                </c:pt>
                <c:pt idx="1405">
                  <c:v>3.2421347868986601</c:v>
                </c:pt>
                <c:pt idx="1406">
                  <c:v>3.2388942726389298</c:v>
                </c:pt>
                <c:pt idx="1407">
                  <c:v>3.2356569972737499</c:v>
                </c:pt>
                <c:pt idx="1408">
                  <c:v>3.2324229575658299</c:v>
                </c:pt>
                <c:pt idx="1409">
                  <c:v>3.2291921502811398</c:v>
                </c:pt>
                <c:pt idx="1410">
                  <c:v>3.2259645721888699</c:v>
                </c:pt>
                <c:pt idx="1411">
                  <c:v>3.2227402200614499</c:v>
                </c:pt>
                <c:pt idx="1412">
                  <c:v>3.2195190906745101</c:v>
                </c:pt>
                <c:pt idx="1413">
                  <c:v>3.2163011808069202</c:v>
                </c:pt>
                <c:pt idx="1414">
                  <c:v>3.21308648724079</c:v>
                </c:pt>
                <c:pt idx="1415">
                  <c:v>3.2098750067614099</c:v>
                </c:pt>
                <c:pt idx="1416">
                  <c:v>3.20666673615731</c:v>
                </c:pt>
                <c:pt idx="1417">
                  <c:v>3.2034616722202101</c:v>
                </c:pt>
                <c:pt idx="1418">
                  <c:v>3.2002598117450498</c:v>
                </c:pt>
                <c:pt idx="1419">
                  <c:v>3.1970611515299701</c:v>
                </c:pt>
                <c:pt idx="1420">
                  <c:v>3.1938656883763001</c:v>
                </c:pt>
                <c:pt idx="1421">
                  <c:v>3.1906734190885899</c:v>
                </c:pt>
                <c:pt idx="1422">
                  <c:v>3.1874843404745699</c:v>
                </c:pt>
                <c:pt idx="1423">
                  <c:v>3.1842984493451501</c:v>
                </c:pt>
                <c:pt idx="1424">
                  <c:v>3.1811157425144398</c:v>
                </c:pt>
                <c:pt idx="1425">
                  <c:v>3.17793621679975</c:v>
                </c:pt>
                <c:pt idx="1426">
                  <c:v>3.1747598690215302</c:v>
                </c:pt>
                <c:pt idx="1427">
                  <c:v>3.17158669600345</c:v>
                </c:pt>
                <c:pt idx="1428">
                  <c:v>3.16841669457233</c:v>
                </c:pt>
                <c:pt idx="1429">
                  <c:v>3.1652498615581699</c:v>
                </c:pt>
                <c:pt idx="1430">
                  <c:v>3.16208619379413</c:v>
                </c:pt>
                <c:pt idx="1431">
                  <c:v>3.1589256881165499</c:v>
                </c:pt>
                <c:pt idx="1432">
                  <c:v>3.15576834136492</c:v>
                </c:pt>
                <c:pt idx="1433">
                  <c:v>3.1526141503819001</c:v>
                </c:pt>
                <c:pt idx="1434">
                  <c:v>3.1494631120132901</c:v>
                </c:pt>
                <c:pt idx="1435">
                  <c:v>3.1463152231080498</c:v>
                </c:pt>
                <c:pt idx="1436">
                  <c:v>3.1431704805182998</c:v>
                </c:pt>
                <c:pt idx="1437">
                  <c:v>3.14002888109929</c:v>
                </c:pt>
                <c:pt idx="1438">
                  <c:v>3.1368904217094302</c:v>
                </c:pt>
                <c:pt idx="1439">
                  <c:v>3.1337550992102399</c:v>
                </c:pt>
                <c:pt idx="1440">
                  <c:v>3.1306229104664198</c:v>
                </c:pt>
                <c:pt idx="1441">
                  <c:v>3.1274938523457698</c:v>
                </c:pt>
                <c:pt idx="1442">
                  <c:v>3.1243679217192302</c:v>
                </c:pt>
                <c:pt idx="1443">
                  <c:v>3.1212451154608698</c:v>
                </c:pt>
                <c:pt idx="1444">
                  <c:v>3.1181254304478898</c:v>
                </c:pt>
                <c:pt idx="1445">
                  <c:v>3.1150088635605999</c:v>
                </c:pt>
                <c:pt idx="1446">
                  <c:v>3.1118954116824402</c:v>
                </c:pt>
                <c:pt idx="1447">
                  <c:v>3.1087850716999399</c:v>
                </c:pt>
                <c:pt idx="1448">
                  <c:v>3.1056778405027798</c:v>
                </c:pt>
                <c:pt idx="1449">
                  <c:v>3.10257371498371</c:v>
                </c:pt>
                <c:pt idx="1450">
                  <c:v>3.0994726920386202</c:v>
                </c:pt>
                <c:pt idx="1451">
                  <c:v>3.09637476856647</c:v>
                </c:pt>
                <c:pt idx="1452">
                  <c:v>3.0932799414693601</c:v>
                </c:pt>
                <c:pt idx="1453">
                  <c:v>3.0901882076524401</c:v>
                </c:pt>
                <c:pt idx="1454">
                  <c:v>3.08709956402399</c:v>
                </c:pt>
                <c:pt idx="1455">
                  <c:v>3.0840140074953601</c:v>
                </c:pt>
                <c:pt idx="1456">
                  <c:v>3.080931534981</c:v>
                </c:pt>
                <c:pt idx="1457">
                  <c:v>3.0778521433984198</c:v>
                </c:pt>
                <c:pt idx="1458">
                  <c:v>3.0747758296682499</c:v>
                </c:pt>
                <c:pt idx="1459">
                  <c:v>3.07170259071416</c:v>
                </c:pt>
                <c:pt idx="1460">
                  <c:v>3.0686324234629199</c:v>
                </c:pt>
                <c:pt idx="1461">
                  <c:v>3.0655653248443602</c:v>
                </c:pt>
                <c:pt idx="1462">
                  <c:v>3.0625012917913801</c:v>
                </c:pt>
                <c:pt idx="1463">
                  <c:v>3.0594403212399399</c:v>
                </c:pt>
                <c:pt idx="1464">
                  <c:v>3.0563824101290802</c:v>
                </c:pt>
                <c:pt idx="1465">
                  <c:v>3.0533275554008901</c:v>
                </c:pt>
                <c:pt idx="1466">
                  <c:v>3.0502757540005101</c:v>
                </c:pt>
                <c:pt idx="1467">
                  <c:v>3.0472270028761299</c:v>
                </c:pt>
                <c:pt idx="1468">
                  <c:v>3.04418129897901</c:v>
                </c:pt>
                <c:pt idx="1469">
                  <c:v>3.0411386392634401</c:v>
                </c:pt>
                <c:pt idx="1470">
                  <c:v>3.03809902068677</c:v>
                </c:pt>
                <c:pt idx="1471">
                  <c:v>3.0350624402093702</c:v>
                </c:pt>
                <c:pt idx="1472">
                  <c:v>3.0320288947946601</c:v>
                </c:pt>
                <c:pt idx="1473">
                  <c:v>3.0289983814091102</c:v>
                </c:pt>
                <c:pt idx="1474">
                  <c:v>3.0259708970221801</c:v>
                </c:pt>
                <c:pt idx="1475">
                  <c:v>3.0229464386064002</c:v>
                </c:pt>
                <c:pt idx="1476">
                  <c:v>3.0199250031373199</c:v>
                </c:pt>
                <c:pt idx="1477">
                  <c:v>3.01690658759349</c:v>
                </c:pt>
                <c:pt idx="1478">
                  <c:v>3.0138911889564999</c:v>
                </c:pt>
                <c:pt idx="1479">
                  <c:v>3.01087880421094</c:v>
                </c:pt>
                <c:pt idx="1480">
                  <c:v>3.0078694303444502</c:v>
                </c:pt>
                <c:pt idx="1481">
                  <c:v>3.0048630643476302</c:v>
                </c:pt>
                <c:pt idx="1482">
                  <c:v>3.0018597032141301</c:v>
                </c:pt>
                <c:pt idx="1483">
                  <c:v>2.99885934394058</c:v>
                </c:pt>
                <c:pt idx="1484">
                  <c:v>2.99586198352663</c:v>
                </c:pt>
                <c:pt idx="1485">
                  <c:v>2.9928676189749099</c:v>
                </c:pt>
                <c:pt idx="1486">
                  <c:v>2.9898762472910598</c:v>
                </c:pt>
                <c:pt idx="1487">
                  <c:v>2.9868878654837001</c:v>
                </c:pt>
                <c:pt idx="1488">
                  <c:v>2.9839024705644599</c:v>
                </c:pt>
                <c:pt idx="1489">
                  <c:v>2.9809200595479401</c:v>
                </c:pt>
                <c:pt idx="1490">
                  <c:v>2.9779406294517301</c:v>
                </c:pt>
                <c:pt idx="1491">
                  <c:v>2.97496417729639</c:v>
                </c:pt>
                <c:pt idx="1492">
                  <c:v>2.9719907001054802</c:v>
                </c:pt>
                <c:pt idx="1493">
                  <c:v>2.9690201949055202</c:v>
                </c:pt>
                <c:pt idx="1494">
                  <c:v>2.9660526587259999</c:v>
                </c:pt>
                <c:pt idx="1495">
                  <c:v>2.9630880885993802</c:v>
                </c:pt>
                <c:pt idx="1496">
                  <c:v>2.9601264815611001</c:v>
                </c:pt>
                <c:pt idx="1497">
                  <c:v>2.95716783464955</c:v>
                </c:pt>
                <c:pt idx="1498">
                  <c:v>2.9542121449060801</c:v>
                </c:pt>
                <c:pt idx="1499">
                  <c:v>2.951259409375</c:v>
                </c:pt>
                <c:pt idx="1500">
                  <c:v>2.9483096251035801</c:v>
                </c:pt>
                <c:pt idx="1501">
                  <c:v>2.94536278914202</c:v>
                </c:pt>
                <c:pt idx="1502">
                  <c:v>2.94741639937663</c:v>
                </c:pt>
                <c:pt idx="1503">
                  <c:v>2.9494679570274598</c:v>
                </c:pt>
                <c:pt idx="1504">
                  <c:v>2.9515174641460802</c:v>
                </c:pt>
                <c:pt idx="1505">
                  <c:v>2.9535649227819998</c:v>
                </c:pt>
                <c:pt idx="1506">
                  <c:v>2.9556103349826701</c:v>
                </c:pt>
                <c:pt idx="1507">
                  <c:v>2.9576537027934999</c:v>
                </c:pt>
                <c:pt idx="1508">
                  <c:v>2.95969502825786</c:v>
                </c:pt>
                <c:pt idx="1509">
                  <c:v>2.9617343134170802</c:v>
                </c:pt>
                <c:pt idx="1510">
                  <c:v>2.96377156031045</c:v>
                </c:pt>
                <c:pt idx="1511">
                  <c:v>2.9658067709751998</c:v>
                </c:pt>
                <c:pt idx="1512">
                  <c:v>2.96783994744656</c:v>
                </c:pt>
                <c:pt idx="1513">
                  <c:v>2.9698710917577</c:v>
                </c:pt>
                <c:pt idx="1514">
                  <c:v>2.9719002059397601</c:v>
                </c:pt>
                <c:pt idx="1515">
                  <c:v>2.97392729202185</c:v>
                </c:pt>
                <c:pt idx="1516">
                  <c:v>2.97595235203107</c:v>
                </c:pt>
                <c:pt idx="1517">
                  <c:v>2.97797538799247</c:v>
                </c:pt>
                <c:pt idx="1518">
                  <c:v>2.9799964019290899</c:v>
                </c:pt>
                <c:pt idx="1519">
                  <c:v>2.98201539586195</c:v>
                </c:pt>
                <c:pt idx="1520">
                  <c:v>2.9840323718100299</c:v>
                </c:pt>
                <c:pt idx="1521">
                  <c:v>2.9860473317903198</c:v>
                </c:pt>
                <c:pt idx="1522">
                  <c:v>2.9880602778177701</c:v>
                </c:pt>
                <c:pt idx="1523">
                  <c:v>2.9900712119053301</c:v>
                </c:pt>
                <c:pt idx="1524">
                  <c:v>2.99208013606393</c:v>
                </c:pt>
                <c:pt idx="1525">
                  <c:v>2.9940870523025098</c:v>
                </c:pt>
                <c:pt idx="1526">
                  <c:v>2.9960919626279598</c:v>
                </c:pt>
                <c:pt idx="1527">
                  <c:v>2.9980948690452198</c:v>
                </c:pt>
                <c:pt idx="1528">
                  <c:v>3.00009577355718</c:v>
                </c:pt>
                <c:pt idx="1529">
                  <c:v>3.00209467816474</c:v>
                </c:pt>
                <c:pt idx="1530">
                  <c:v>3.0040915848668099</c:v>
                </c:pt>
                <c:pt idx="1531">
                  <c:v>3.0060864956603099</c:v>
                </c:pt>
                <c:pt idx="1532">
                  <c:v>3.00807941254013</c:v>
                </c:pt>
                <c:pt idx="1533">
                  <c:v>3.0100703374991999</c:v>
                </c:pt>
                <c:pt idx="1534">
                  <c:v>3.0120592725284401</c:v>
                </c:pt>
                <c:pt idx="1535">
                  <c:v>3.0140462196167901</c:v>
                </c:pt>
                <c:pt idx="1536">
                  <c:v>3.0160311807511899</c:v>
                </c:pt>
                <c:pt idx="1537">
                  <c:v>3.01801415791661</c:v>
                </c:pt>
                <c:pt idx="1538">
                  <c:v>3.0199951530960201</c:v>
                </c:pt>
                <c:pt idx="1539">
                  <c:v>3.02197416827042</c:v>
                </c:pt>
                <c:pt idx="1540">
                  <c:v>3.02395120541882</c:v>
                </c:pt>
                <c:pt idx="1541">
                  <c:v>3.0259262665182698</c:v>
                </c:pt>
                <c:pt idx="1542">
                  <c:v>3.0278993535438099</c:v>
                </c:pt>
                <c:pt idx="1543">
                  <c:v>3.02987046846855</c:v>
                </c:pt>
                <c:pt idx="1544">
                  <c:v>3.0318396132635801</c:v>
                </c:pt>
                <c:pt idx="1545">
                  <c:v>3.0338067898980698</c:v>
                </c:pt>
                <c:pt idx="1546">
                  <c:v>3.0357720003391901</c:v>
                </c:pt>
                <c:pt idx="1547">
                  <c:v>3.0377352465521401</c:v>
                </c:pt>
                <c:pt idx="1548">
                  <c:v>3.0396965305001702</c:v>
                </c:pt>
                <c:pt idx="1549">
                  <c:v>3.0416558541445702</c:v>
                </c:pt>
                <c:pt idx="1550">
                  <c:v>3.0436132194446599</c:v>
                </c:pt>
                <c:pt idx="1551">
                  <c:v>3.0455686283578101</c:v>
                </c:pt>
                <c:pt idx="1552">
                  <c:v>3.0475220828394201</c:v>
                </c:pt>
                <c:pt idx="1553">
                  <c:v>3.0494735848429602</c:v>
                </c:pt>
                <c:pt idx="1554">
                  <c:v>3.0514231363199098</c:v>
                </c:pt>
                <c:pt idx="1555">
                  <c:v>3.0533707392198401</c:v>
                </c:pt>
                <c:pt idx="1556">
                  <c:v>3.0553163954903502</c:v>
                </c:pt>
                <c:pt idx="1557">
                  <c:v>3.0572601070770902</c:v>
                </c:pt>
                <c:pt idx="1558">
                  <c:v>3.0592018759237698</c:v>
                </c:pt>
                <c:pt idx="1559">
                  <c:v>3.06114170397217</c:v>
                </c:pt>
                <c:pt idx="1560">
                  <c:v>3.06307959316212</c:v>
                </c:pt>
                <c:pt idx="1561">
                  <c:v>3.06501554543149</c:v>
                </c:pt>
                <c:pt idx="1562">
                  <c:v>3.0669495627162502</c:v>
                </c:pt>
                <c:pt idx="1563">
                  <c:v>3.0688816469504099</c:v>
                </c:pt>
                <c:pt idx="1564">
                  <c:v>3.0708118000660498</c:v>
                </c:pt>
                <c:pt idx="1565">
                  <c:v>3.0727400239933398</c:v>
                </c:pt>
                <c:pt idx="1566">
                  <c:v>3.0746663206604898</c:v>
                </c:pt>
                <c:pt idx="1567">
                  <c:v>3.0765906919938</c:v>
                </c:pt>
                <c:pt idx="1568">
                  <c:v>3.0785131399176402</c:v>
                </c:pt>
                <c:pt idx="1569">
                  <c:v>3.0804336663544598</c:v>
                </c:pt>
                <c:pt idx="1570">
                  <c:v>3.0823522732247799</c:v>
                </c:pt>
                <c:pt idx="1571">
                  <c:v>3.0842689624472199</c:v>
                </c:pt>
                <c:pt idx="1572">
                  <c:v>3.0861837359384601</c:v>
                </c:pt>
                <c:pt idx="1573">
                  <c:v>3.0880965956132802</c:v>
                </c:pt>
                <c:pt idx="1574">
                  <c:v>3.09000754338454</c:v>
                </c:pt>
                <c:pt idx="1575">
                  <c:v>3.0919165811631801</c:v>
                </c:pt>
                <c:pt idx="1576">
                  <c:v>3.0938237108582398</c:v>
                </c:pt>
                <c:pt idx="1577">
                  <c:v>3.0957289343768499</c:v>
                </c:pt>
                <c:pt idx="1578">
                  <c:v>3.0976322536242402</c:v>
                </c:pt>
                <c:pt idx="1579">
                  <c:v>3.09953367050373</c:v>
                </c:pt>
                <c:pt idx="1580">
                  <c:v>3.10143318691672</c:v>
                </c:pt>
                <c:pt idx="1581">
                  <c:v>3.1033308047627499</c:v>
                </c:pt>
                <c:pt idx="1582">
                  <c:v>3.1052265259394201</c:v>
                </c:pt>
                <c:pt idx="1583">
                  <c:v>3.1071203523424602</c:v>
                </c:pt>
                <c:pt idx="1584">
                  <c:v>3.1090122858656999</c:v>
                </c:pt>
                <c:pt idx="1585">
                  <c:v>3.11090232840106</c:v>
                </c:pt>
                <c:pt idx="1586">
                  <c:v>3.1127904818385899</c:v>
                </c:pt>
                <c:pt idx="1587">
                  <c:v>3.1146767480664499</c:v>
                </c:pt>
                <c:pt idx="1588">
                  <c:v>3.1165611289709001</c:v>
                </c:pt>
                <c:pt idx="1589">
                  <c:v>3.1184436264363198</c:v>
                </c:pt>
                <c:pt idx="1590">
                  <c:v>3.12032424234522</c:v>
                </c:pt>
                <c:pt idx="1591">
                  <c:v>3.1222029785781902</c:v>
                </c:pt>
                <c:pt idx="1592">
                  <c:v>3.1240798370139902</c:v>
                </c:pt>
                <c:pt idx="1593">
                  <c:v>3.1259548195294702</c:v>
                </c:pt>
                <c:pt idx="1594">
                  <c:v>3.12782792799961</c:v>
                </c:pt>
                <c:pt idx="1595">
                  <c:v>3.1296991642975298</c:v>
                </c:pt>
                <c:pt idx="1596">
                  <c:v>3.1315685302944498</c:v>
                </c:pt>
                <c:pt idx="1597">
                  <c:v>3.1334360278597502</c:v>
                </c:pt>
                <c:pt idx="1598">
                  <c:v>3.1353016588609202</c:v>
                </c:pt>
                <c:pt idx="1599">
                  <c:v>3.1371654251635901</c:v>
                </c:pt>
                <c:pt idx="1600">
                  <c:v>3.1390273286315402</c:v>
                </c:pt>
                <c:pt idx="1601">
                  <c:v>3.1408873711266501</c:v>
                </c:pt>
                <c:pt idx="1602">
                  <c:v>3.14274555450899</c:v>
                </c:pt>
                <c:pt idx="1603">
                  <c:v>3.1446018806367202</c:v>
                </c:pt>
                <c:pt idx="1604">
                  <c:v>3.1464563513661798</c:v>
                </c:pt>
                <c:pt idx="1605">
                  <c:v>3.1483089685518402</c:v>
                </c:pt>
                <c:pt idx="1606">
                  <c:v>3.1501597340463099</c:v>
                </c:pt>
                <c:pt idx="1607">
                  <c:v>3.1520086497003601</c:v>
                </c:pt>
                <c:pt idx="1608">
                  <c:v>3.1538557173628998</c:v>
                </c:pt>
                <c:pt idx="1609">
                  <c:v>3.1557009388810102</c:v>
                </c:pt>
                <c:pt idx="1610">
                  <c:v>3.1575443160999099</c:v>
                </c:pt>
                <c:pt idx="1611">
                  <c:v>3.1593858508629702</c:v>
                </c:pt>
                <c:pt idx="1612">
                  <c:v>3.1612255450117202</c:v>
                </c:pt>
                <c:pt idx="1613">
                  <c:v>3.16306340038587</c:v>
                </c:pt>
                <c:pt idx="1614">
                  <c:v>3.1648994188232602</c:v>
                </c:pt>
                <c:pt idx="1615">
                  <c:v>3.1667336021599199</c:v>
                </c:pt>
                <c:pt idx="1616">
                  <c:v>3.16856595223003</c:v>
                </c:pt>
                <c:pt idx="1617">
                  <c:v>3.1703964708659398</c:v>
                </c:pt>
                <c:pt idx="1618">
                  <c:v>3.1722251598981699</c:v>
                </c:pt>
                <c:pt idx="1619">
                  <c:v>3.1740520211554002</c:v>
                </c:pt>
                <c:pt idx="1620">
                  <c:v>3.1758770564645</c:v>
                </c:pt>
                <c:pt idx="1621">
                  <c:v>3.1777002676505099</c:v>
                </c:pt>
                <c:pt idx="1622">
                  <c:v>3.17952165653664</c:v>
                </c:pt>
                <c:pt idx="1623">
                  <c:v>3.1813412249442701</c:v>
                </c:pt>
                <c:pt idx="1624">
                  <c:v>3.18315897469297</c:v>
                </c:pt>
                <c:pt idx="1625">
                  <c:v>3.1849749076004898</c:v>
                </c:pt>
                <c:pt idx="1626">
                  <c:v>3.18678902548278</c:v>
                </c:pt>
                <c:pt idx="1627">
                  <c:v>3.1886013301539302</c:v>
                </c:pt>
                <c:pt idx="1628">
                  <c:v>3.1904118234262699</c:v>
                </c:pt>
                <c:pt idx="1629">
                  <c:v>3.1922205071102701</c:v>
                </c:pt>
                <c:pt idx="1630">
                  <c:v>3.1940273830146402</c:v>
                </c:pt>
                <c:pt idx="1631">
                  <c:v>3.1958324529462399</c:v>
                </c:pt>
                <c:pt idx="1632">
                  <c:v>3.1976357187101399</c:v>
                </c:pt>
                <c:pt idx="1633">
                  <c:v>3.1994371821095999</c:v>
                </c:pt>
                <c:pt idx="1634">
                  <c:v>3.2012368449460999</c:v>
                </c:pt>
                <c:pt idx="1635">
                  <c:v>3.2030347090192999</c:v>
                </c:pt>
                <c:pt idx="1636">
                  <c:v>3.20483077612705</c:v>
                </c:pt>
                <c:pt idx="1637">
                  <c:v>3.2066250480654399</c:v>
                </c:pt>
                <c:pt idx="1638">
                  <c:v>3.20841752662872</c:v>
                </c:pt>
                <c:pt idx="1639">
                  <c:v>3.2102082136093699</c:v>
                </c:pt>
                <c:pt idx="1640">
                  <c:v>3.21199711079809</c:v>
                </c:pt>
                <c:pt idx="1641">
                  <c:v>3.2137842199837801</c:v>
                </c:pt>
                <c:pt idx="1642">
                  <c:v>3.21556954295353</c:v>
                </c:pt>
                <c:pt idx="1643">
                  <c:v>3.2173530814926798</c:v>
                </c:pt>
                <c:pt idx="1644">
                  <c:v>3.2191348373847601</c:v>
                </c:pt>
                <c:pt idx="1645">
                  <c:v>3.2209148124115301</c:v>
                </c:pt>
                <c:pt idx="1646">
                  <c:v>3.2226930083529699</c:v>
                </c:pt>
                <c:pt idx="1647">
                  <c:v>3.2244694269872598</c:v>
                </c:pt>
                <c:pt idx="1648">
                  <c:v>3.2262440700908299</c:v>
                </c:pt>
                <c:pt idx="1649">
                  <c:v>3.22801693943833</c:v>
                </c:pt>
                <c:pt idx="1650">
                  <c:v>3.2297880368026202</c:v>
                </c:pt>
                <c:pt idx="1651">
                  <c:v>3.2315573639548001</c:v>
                </c:pt>
                <c:pt idx="1652">
                  <c:v>3.23332492266419</c:v>
                </c:pt>
                <c:pt idx="1653">
                  <c:v>3.2350907146983601</c:v>
                </c:pt>
                <c:pt idx="1654">
                  <c:v>3.2368547418231</c:v>
                </c:pt>
                <c:pt idx="1655">
                  <c:v>3.2386170058024302</c:v>
                </c:pt>
                <c:pt idx="1656">
                  <c:v>3.2403775083986202</c:v>
                </c:pt>
                <c:pt idx="1657">
                  <c:v>3.2421362513721701</c:v>
                </c:pt>
                <c:pt idx="1658">
                  <c:v>3.24389323648183</c:v>
                </c:pt>
                <c:pt idx="1659">
                  <c:v>3.2456484654845799</c:v>
                </c:pt>
                <c:pt idx="1660">
                  <c:v>3.24740194013564</c:v>
                </c:pt>
                <c:pt idx="1661">
                  <c:v>3.24915366218851</c:v>
                </c:pt>
                <c:pt idx="1662">
                  <c:v>3.2509036333948802</c:v>
                </c:pt>
                <c:pt idx="1663">
                  <c:v>3.2526518555047499</c:v>
                </c:pt>
                <c:pt idx="1664">
                  <c:v>3.2543983302663202</c:v>
                </c:pt>
                <c:pt idx="1665">
                  <c:v>3.2561430594260798</c:v>
                </c:pt>
                <c:pt idx="1666">
                  <c:v>3.2578860447287599</c:v>
                </c:pt>
                <c:pt idx="1667">
                  <c:v>3.25962728791733</c:v>
                </c:pt>
                <c:pt idx="1668">
                  <c:v>3.2613667907330499</c:v>
                </c:pt>
                <c:pt idx="1669">
                  <c:v>3.2631045549154098</c:v>
                </c:pt>
                <c:pt idx="1670">
                  <c:v>3.2648405822021802</c:v>
                </c:pt>
                <c:pt idx="1671">
                  <c:v>3.2665748743293901</c:v>
                </c:pt>
                <c:pt idx="1672">
                  <c:v>3.26830743303133</c:v>
                </c:pt>
                <c:pt idx="1673">
                  <c:v>3.2700382600405602</c:v>
                </c:pt>
                <c:pt idx="1674">
                  <c:v>3.2717673570878998</c:v>
                </c:pt>
                <c:pt idx="1675">
                  <c:v>3.2734947259024598</c:v>
                </c:pt>
                <c:pt idx="1676">
                  <c:v>3.2752203682115999</c:v>
                </c:pt>
                <c:pt idx="1677">
                  <c:v>3.2769442857409601</c:v>
                </c:pt>
                <c:pt idx="1678">
                  <c:v>3.2786664802144698</c:v>
                </c:pt>
                <c:pt idx="1679">
                  <c:v>3.2803869533543102</c:v>
                </c:pt>
                <c:pt idx="1680">
                  <c:v>3.28210570688096</c:v>
                </c:pt>
                <c:pt idx="1681">
                  <c:v>3.2838227425131801</c:v>
                </c:pt>
                <c:pt idx="1682">
                  <c:v>3.2855380619679999</c:v>
                </c:pt>
                <c:pt idx="1683">
                  <c:v>3.2872516669607301</c:v>
                </c:pt>
                <c:pt idx="1684">
                  <c:v>3.2889635592049902</c:v>
                </c:pt>
                <c:pt idx="1685">
                  <c:v>3.2906737404126698</c:v>
                </c:pt>
                <c:pt idx="1686">
                  <c:v>3.2923822122939401</c:v>
                </c:pt>
                <c:pt idx="1687">
                  <c:v>3.29408897655729</c:v>
                </c:pt>
                <c:pt idx="1688">
                  <c:v>3.2957940349094601</c:v>
                </c:pt>
                <c:pt idx="1689">
                  <c:v>3.2974973890555401</c:v>
                </c:pt>
                <c:pt idx="1690">
                  <c:v>3.2991990406988498</c:v>
                </c:pt>
                <c:pt idx="1691">
                  <c:v>3.3008989915410698</c:v>
                </c:pt>
                <c:pt idx="1692">
                  <c:v>3.3025972432821402</c:v>
                </c:pt>
                <c:pt idx="1693">
                  <c:v>3.3042937976203102</c:v>
                </c:pt>
                <c:pt idx="1694">
                  <c:v>3.3059886562521301</c:v>
                </c:pt>
                <c:pt idx="1695">
                  <c:v>3.3076818208724701</c:v>
                </c:pt>
                <c:pt idx="1696">
                  <c:v>3.3093732931745001</c:v>
                </c:pt>
                <c:pt idx="1697">
                  <c:v>3.3110630748496699</c:v>
                </c:pt>
                <c:pt idx="1698">
                  <c:v>3.3127511675877699</c:v>
                </c:pt>
                <c:pt idx="1699">
                  <c:v>3.3144375730769098</c:v>
                </c:pt>
                <c:pt idx="1700">
                  <c:v>3.3161222930034699</c:v>
                </c:pt>
                <c:pt idx="1701">
                  <c:v>3.3178053290521898</c:v>
                </c:pt>
                <c:pt idx="1702">
                  <c:v>3.3194866829061001</c:v>
                </c:pt>
                <c:pt idx="1703">
                  <c:v>3.3211663562465499</c:v>
                </c:pt>
                <c:pt idx="1704">
                  <c:v>3.3228443507532202</c:v>
                </c:pt>
                <c:pt idx="1705">
                  <c:v>3.3245206681041002</c:v>
                </c:pt>
                <c:pt idx="1706">
                  <c:v>3.3261953099755099</c:v>
                </c:pt>
                <c:pt idx="1707">
                  <c:v>3.3278682780420801</c:v>
                </c:pt>
                <c:pt idx="1708">
                  <c:v>3.3295395739767999</c:v>
                </c:pt>
                <c:pt idx="1709">
                  <c:v>3.3312091994509498</c:v>
                </c:pt>
                <c:pt idx="1710">
                  <c:v>3.3328771561341601</c:v>
                </c:pt>
                <c:pt idx="1711">
                  <c:v>3.3345434456943899</c:v>
                </c:pt>
                <c:pt idx="1712">
                  <c:v>3.33620806979792</c:v>
                </c:pt>
                <c:pt idx="1713">
                  <c:v>3.3378710301093899</c:v>
                </c:pt>
                <c:pt idx="1714">
                  <c:v>3.33953232829175</c:v>
                </c:pt>
                <c:pt idx="1715">
                  <c:v>3.3411919660062899</c:v>
                </c:pt>
                <c:pt idx="1716">
                  <c:v>3.3428499449126701</c:v>
                </c:pt>
                <c:pt idx="1717">
                  <c:v>3.3445062666688501</c:v>
                </c:pt>
                <c:pt idx="1718">
                  <c:v>3.3461609329311601</c:v>
                </c:pt>
                <c:pt idx="1719">
                  <c:v>3.3478139453542699</c:v>
                </c:pt>
                <c:pt idx="1720">
                  <c:v>3.3494653055911798</c:v>
                </c:pt>
                <c:pt idx="1721">
                  <c:v>3.3511150152932698</c:v>
                </c:pt>
                <c:pt idx="1722">
                  <c:v>3.3527630761102301</c:v>
                </c:pt>
                <c:pt idx="1723">
                  <c:v>3.35440948969012</c:v>
                </c:pt>
                <c:pt idx="1724">
                  <c:v>3.3560542576793799</c:v>
                </c:pt>
                <c:pt idx="1725">
                  <c:v>3.3576973817227498</c:v>
                </c:pt>
                <c:pt idx="1726">
                  <c:v>3.3593388634633601</c:v>
                </c:pt>
                <c:pt idx="1727">
                  <c:v>3.3609787045427102</c:v>
                </c:pt>
                <c:pt idx="1728">
                  <c:v>3.36261690660062</c:v>
                </c:pt>
                <c:pt idx="1729">
                  <c:v>3.3642534712752998</c:v>
                </c:pt>
                <c:pt idx="1730">
                  <c:v>3.3658884002033198</c:v>
                </c:pt>
                <c:pt idx="1731">
                  <c:v>3.3675216950196001</c:v>
                </c:pt>
                <c:pt idx="1732">
                  <c:v>3.3691533573574399</c:v>
                </c:pt>
                <c:pt idx="1733">
                  <c:v>3.3707833888484999</c:v>
                </c:pt>
                <c:pt idx="1734">
                  <c:v>3.37241179112281</c:v>
                </c:pt>
                <c:pt idx="1735">
                  <c:v>3.3740385658087799</c:v>
                </c:pt>
                <c:pt idx="1736">
                  <c:v>3.37566371453318</c:v>
                </c:pt>
                <c:pt idx="1737">
                  <c:v>3.3772872389211601</c:v>
                </c:pt>
                <c:pt idx="1738">
                  <c:v>3.3789091405962401</c:v>
                </c:pt>
                <c:pt idx="1739">
                  <c:v>3.3805294211803298</c:v>
                </c:pt>
                <c:pt idx="1740">
                  <c:v>3.38214808229371</c:v>
                </c:pt>
                <c:pt idx="1741">
                  <c:v>3.3837651255550298</c:v>
                </c:pt>
                <c:pt idx="1742">
                  <c:v>3.3853805525813399</c:v>
                </c:pt>
                <c:pt idx="1743">
                  <c:v>3.38699436498807</c:v>
                </c:pt>
                <c:pt idx="1744">
                  <c:v>3.38860656438903</c:v>
                </c:pt>
                <c:pt idx="1745">
                  <c:v>3.39021715239643</c:v>
                </c:pt>
                <c:pt idx="1746">
                  <c:v>3.3918261306208399</c:v>
                </c:pt>
                <c:pt idx="1747">
                  <c:v>3.3934335006712399</c:v>
                </c:pt>
                <c:pt idx="1748">
                  <c:v>3.3950392641550202</c:v>
                </c:pt>
                <c:pt idx="1749">
                  <c:v>3.3966434226779199</c:v>
                </c:pt>
                <c:pt idx="1750">
                  <c:v>3.3982459778441099</c:v>
                </c:pt>
                <c:pt idx="1751">
                  <c:v>3.3998469312561501</c:v>
                </c:pt>
                <c:pt idx="1752">
                  <c:v>3.40144628451498</c:v>
                </c:pt>
                <c:pt idx="1753">
                  <c:v>3.4030440392199699</c:v>
                </c:pt>
                <c:pt idx="1754">
                  <c:v>3.40464019696886</c:v>
                </c:pt>
                <c:pt idx="1755">
                  <c:v>3.4062347593578202</c:v>
                </c:pt>
                <c:pt idx="1756">
                  <c:v>3.4078277279814002</c:v>
                </c:pt>
                <c:pt idx="1757">
                  <c:v>3.4094191044325801</c:v>
                </c:pt>
                <c:pt idx="1758">
                  <c:v>3.41100889030273</c:v>
                </c:pt>
                <c:pt idx="1759">
                  <c:v>3.41259708718164</c:v>
                </c:pt>
                <c:pt idx="1760">
                  <c:v>3.4141836966575001</c:v>
                </c:pt>
                <c:pt idx="1761">
                  <c:v>3.41576872031693</c:v>
                </c:pt>
                <c:pt idx="1762">
                  <c:v>3.4173521597449401</c:v>
                </c:pt>
                <c:pt idx="1763">
                  <c:v>3.41893401652499</c:v>
                </c:pt>
                <c:pt idx="1764">
                  <c:v>3.42051429223892</c:v>
                </c:pt>
                <c:pt idx="1765">
                  <c:v>3.4220929884670102</c:v>
                </c:pt>
                <c:pt idx="1766">
                  <c:v>3.42367010678795</c:v>
                </c:pt>
                <c:pt idx="1767">
                  <c:v>3.4252456487788701</c:v>
                </c:pt>
                <c:pt idx="1768">
                  <c:v>3.4268196160153099</c:v>
                </c:pt>
                <c:pt idx="1769">
                  <c:v>3.4283920100712399</c:v>
                </c:pt>
                <c:pt idx="1770">
                  <c:v>3.4299628325190401</c:v>
                </c:pt>
                <c:pt idx="1771">
                  <c:v>3.4315320849295401</c:v>
                </c:pt>
                <c:pt idx="1772">
                  <c:v>3.4330997688720002</c:v>
                </c:pt>
                <c:pt idx="1773">
                  <c:v>3.4346658859141002</c:v>
                </c:pt>
                <c:pt idx="1774">
                  <c:v>3.4362304376219499</c:v>
                </c:pt>
                <c:pt idx="1775">
                  <c:v>3.4377934255601099</c:v>
                </c:pt>
                <c:pt idx="1776">
                  <c:v>3.4393548512915699</c:v>
                </c:pt>
                <c:pt idx="1777">
                  <c:v>3.44091471637774</c:v>
                </c:pt>
                <c:pt idx="1778">
                  <c:v>3.4424730223785098</c:v>
                </c:pt>
                <c:pt idx="1779">
                  <c:v>3.4440297708521599</c:v>
                </c:pt>
                <c:pt idx="1780">
                  <c:v>3.4455849633554601</c:v>
                </c:pt>
                <c:pt idx="1781">
                  <c:v>3.4471386014435899</c:v>
                </c:pt>
                <c:pt idx="1782">
                  <c:v>3.4486906866701901</c:v>
                </c:pt>
                <c:pt idx="1783">
                  <c:v>3.4502412205873498</c:v>
                </c:pt>
                <c:pt idx="1784">
                  <c:v>3.4517902047455999</c:v>
                </c:pt>
                <c:pt idx="1785">
                  <c:v>3.4533376406939298</c:v>
                </c:pt>
                <c:pt idx="1786">
                  <c:v>3.45488352997977</c:v>
                </c:pt>
                <c:pt idx="1787">
                  <c:v>3.4564278741490102</c:v>
                </c:pt>
                <c:pt idx="1788">
                  <c:v>3.457970674746</c:v>
                </c:pt>
                <c:pt idx="1789">
                  <c:v>3.45951193331353</c:v>
                </c:pt>
                <c:pt idx="1790">
                  <c:v>3.46105165139286</c:v>
                </c:pt>
                <c:pt idx="1791">
                  <c:v>3.4625898305237199</c:v>
                </c:pt>
                <c:pt idx="1792">
                  <c:v>3.4641264722442902</c:v>
                </c:pt>
                <c:pt idx="1793">
                  <c:v>3.4656615780911899</c:v>
                </c:pt>
                <c:pt idx="1794">
                  <c:v>3.4671951495995499</c:v>
                </c:pt>
                <c:pt idx="1795">
                  <c:v>3.46872718830293</c:v>
                </c:pt>
                <c:pt idx="1796">
                  <c:v>3.4702576957333702</c:v>
                </c:pt>
                <c:pt idx="1797">
                  <c:v>3.4717866734213798</c:v>
                </c:pt>
                <c:pt idx="1798">
                  <c:v>3.4733141228959301</c:v>
                </c:pt>
                <c:pt idx="1799">
                  <c:v>3.4748400456844801</c:v>
                </c:pt>
                <c:pt idx="1800">
                  <c:v>3.4763644433129501</c:v>
                </c:pt>
                <c:pt idx="1801">
                  <c:v>3.4778873173057301</c:v>
                </c:pt>
                <c:pt idx="1802">
                  <c:v>3.4794086691857098</c:v>
                </c:pt>
                <c:pt idx="1803">
                  <c:v>3.4809285004742301</c:v>
                </c:pt>
                <c:pt idx="1804">
                  <c:v>3.4824468126911201</c:v>
                </c:pt>
                <c:pt idx="1805">
                  <c:v>3.4839636073546898</c:v>
                </c:pt>
                <c:pt idx="1806">
                  <c:v>3.4854788859817498</c:v>
                </c:pt>
                <c:pt idx="1807">
                  <c:v>3.4869926500875699</c:v>
                </c:pt>
                <c:pt idx="1808">
                  <c:v>3.4885049011859102</c:v>
                </c:pt>
                <c:pt idx="1809">
                  <c:v>3.4900156407890299</c:v>
                </c:pt>
                <c:pt idx="1810">
                  <c:v>3.4915248704076598</c:v>
                </c:pt>
                <c:pt idx="1811">
                  <c:v>3.4930325915510401</c:v>
                </c:pt>
                <c:pt idx="1812">
                  <c:v>3.4945388057268798</c:v>
                </c:pt>
                <c:pt idx="1813">
                  <c:v>3.4960435144414101</c:v>
                </c:pt>
                <c:pt idx="1814">
                  <c:v>3.4975467191993199</c:v>
                </c:pt>
                <c:pt idx="1815">
                  <c:v>3.4990484215038302</c:v>
                </c:pt>
                <c:pt idx="1816">
                  <c:v>3.50054862285663</c:v>
                </c:pt>
                <c:pt idx="1817">
                  <c:v>3.50204732475793</c:v>
                </c:pt>
                <c:pt idx="1818">
                  <c:v>3.50354452870643</c:v>
                </c:pt>
                <c:pt idx="1819">
                  <c:v>3.50504023619933</c:v>
                </c:pt>
                <c:pt idx="1820">
                  <c:v>3.5065344487323502</c:v>
                </c:pt>
                <c:pt idx="1821">
                  <c:v>3.5080271677996899</c:v>
                </c:pt>
                <c:pt idx="1822">
                  <c:v>3.50951839489408</c:v>
                </c:pt>
                <c:pt idx="1823">
                  <c:v>3.5110081315067299</c:v>
                </c:pt>
                <c:pt idx="1824">
                  <c:v>3.51249637912739</c:v>
                </c:pt>
                <c:pt idx="1825">
                  <c:v>3.5139831392443099</c:v>
                </c:pt>
                <c:pt idx="1826">
                  <c:v>3.51546841334424</c:v>
                </c:pt>
                <c:pt idx="1827">
                  <c:v>3.5169522029124698</c:v>
                </c:pt>
                <c:pt idx="1828">
                  <c:v>3.5184345094327698</c:v>
                </c:pt>
                <c:pt idx="1829">
                  <c:v>3.5199153343874499</c:v>
                </c:pt>
                <c:pt idx="1830">
                  <c:v>3.5213946792573498</c:v>
                </c:pt>
                <c:pt idx="1831">
                  <c:v>3.52287254552181</c:v>
                </c:pt>
                <c:pt idx="1832">
                  <c:v>3.5243489346586898</c:v>
                </c:pt>
                <c:pt idx="1833">
                  <c:v>3.5258238481443702</c:v>
                </c:pt>
                <c:pt idx="1834">
                  <c:v>3.52729728745379</c:v>
                </c:pt>
                <c:pt idx="1835">
                  <c:v>3.5287692540603701</c:v>
                </c:pt>
                <c:pt idx="1836">
                  <c:v>3.5302397494360802</c:v>
                </c:pt>
                <c:pt idx="1837">
                  <c:v>3.53170877505142</c:v>
                </c:pt>
                <c:pt idx="1838">
                  <c:v>3.53317633237541</c:v>
                </c:pt>
                <c:pt idx="1839">
                  <c:v>3.5346424228756099</c:v>
                </c:pt>
                <c:pt idx="1840">
                  <c:v>3.5361070480181098</c:v>
                </c:pt>
                <c:pt idx="1841">
                  <c:v>3.5375702092675301</c:v>
                </c:pt>
                <c:pt idx="1842">
                  <c:v>3.53903190808705</c:v>
                </c:pt>
                <c:pt idx="1843">
                  <c:v>3.5404921459383498</c:v>
                </c:pt>
                <c:pt idx="1844">
                  <c:v>3.5419509242816698</c:v>
                </c:pt>
                <c:pt idx="1845">
                  <c:v>3.5434082445757999</c:v>
                </c:pt>
                <c:pt idx="1846">
                  <c:v>3.5448641082780501</c:v>
                </c:pt>
                <c:pt idx="1847">
                  <c:v>3.5463185168442899</c:v>
                </c:pt>
                <c:pt idx="1848">
                  <c:v>3.5477714717289301</c:v>
                </c:pt>
                <c:pt idx="1849">
                  <c:v>3.54922297438491</c:v>
                </c:pt>
                <c:pt idx="1850">
                  <c:v>3.55067302626375</c:v>
                </c:pt>
                <c:pt idx="1851">
                  <c:v>3.55212162881549</c:v>
                </c:pt>
                <c:pt idx="1852">
                  <c:v>3.5535687834887399</c:v>
                </c:pt>
                <c:pt idx="1853">
                  <c:v>3.5550144917306601</c:v>
                </c:pt>
                <c:pt idx="1854">
                  <c:v>3.5564587549869402</c:v>
                </c:pt>
                <c:pt idx="1855">
                  <c:v>3.5579015747018601</c:v>
                </c:pt>
                <c:pt idx="1856">
                  <c:v>3.5593429523182398</c:v>
                </c:pt>
                <c:pt idx="1857">
                  <c:v>3.56078288927745</c:v>
                </c:pt>
                <c:pt idx="1858">
                  <c:v>3.5622213870194201</c:v>
                </c:pt>
                <c:pt idx="1859">
                  <c:v>3.5636584469826702</c:v>
                </c:pt>
                <c:pt idx="1860">
                  <c:v>3.56509407060424</c:v>
                </c:pt>
                <c:pt idx="1861">
                  <c:v>3.5665282593197598</c:v>
                </c:pt>
                <c:pt idx="1862">
                  <c:v>3.5679610145634202</c:v>
                </c:pt>
                <c:pt idx="1863">
                  <c:v>3.5693923377679799</c:v>
                </c:pt>
                <c:pt idx="1864">
                  <c:v>3.5708222303647599</c:v>
                </c:pt>
                <c:pt idx="1865">
                  <c:v>3.5722506937836398</c:v>
                </c:pt>
                <c:pt idx="1866">
                  <c:v>3.5736777294531099</c:v>
                </c:pt>
                <c:pt idx="1867">
                  <c:v>3.5751033388001798</c:v>
                </c:pt>
                <c:pt idx="1868">
                  <c:v>3.5765275232504701</c:v>
                </c:pt>
                <c:pt idx="1869">
                  <c:v>3.5779502842281699</c:v>
                </c:pt>
                <c:pt idx="1870">
                  <c:v>3.57937162315603</c:v>
                </c:pt>
                <c:pt idx="1871">
                  <c:v>3.5807915414554001</c:v>
                </c:pt>
                <c:pt idx="1872">
                  <c:v>3.5822100405461899</c:v>
                </c:pt>
                <c:pt idx="1873">
                  <c:v>3.5836271218469</c:v>
                </c:pt>
                <c:pt idx="1874">
                  <c:v>3.5850427867746202</c:v>
                </c:pt>
                <c:pt idx="1875">
                  <c:v>3.5864570367450099</c:v>
                </c:pt>
                <c:pt idx="1876">
                  <c:v>3.58786987317231</c:v>
                </c:pt>
                <c:pt idx="1877">
                  <c:v>3.5892812974693702</c:v>
                </c:pt>
                <c:pt idx="1878">
                  <c:v>3.59069131104761</c:v>
                </c:pt>
                <c:pt idx="1879">
                  <c:v>3.5920999153170499</c:v>
                </c:pt>
                <c:pt idx="1880">
                  <c:v>3.59350711168628</c:v>
                </c:pt>
                <c:pt idx="1881">
                  <c:v>3.5949129015625001</c:v>
                </c:pt>
                <c:pt idx="1882">
                  <c:v>3.59631728635151</c:v>
                </c:pt>
                <c:pt idx="1883">
                  <c:v>3.59772026745769</c:v>
                </c:pt>
                <c:pt idx="1884">
                  <c:v>3.5991218462840302</c:v>
                </c:pt>
                <c:pt idx="1885">
                  <c:v>3.6005220242320899</c:v>
                </c:pt>
                <c:pt idx="1886">
                  <c:v>3.60192080270205</c:v>
                </c:pt>
                <c:pt idx="1887">
                  <c:v>3.6033181830927101</c:v>
                </c:pt>
                <c:pt idx="1888">
                  <c:v>3.60471416680143</c:v>
                </c:pt>
                <c:pt idx="1889">
                  <c:v>3.6061087552241999</c:v>
                </c:pt>
                <c:pt idx="1890">
                  <c:v>3.6075019497556098</c:v>
                </c:pt>
                <c:pt idx="1891">
                  <c:v>3.6088937517888602</c:v>
                </c:pt>
                <c:pt idx="1892">
                  <c:v>3.61028416271574</c:v>
                </c:pt>
                <c:pt idx="1893">
                  <c:v>3.6116731839266598</c:v>
                </c:pt>
                <c:pt idx="1894">
                  <c:v>3.6130608168106599</c:v>
                </c:pt>
                <c:pt idx="1895">
                  <c:v>3.61444706275535</c:v>
                </c:pt>
                <c:pt idx="1896">
                  <c:v>3.6158319231470002</c:v>
                </c:pt>
                <c:pt idx="1897">
                  <c:v>3.6172153993704499</c:v>
                </c:pt>
                <c:pt idx="1898">
                  <c:v>3.6185974928091902</c:v>
                </c:pt>
                <c:pt idx="1899">
                  <c:v>3.6199782048453</c:v>
                </c:pt>
                <c:pt idx="1900">
                  <c:v>3.6213575368595001</c:v>
                </c:pt>
                <c:pt idx="1901">
                  <c:v>3.62273549023113</c:v>
                </c:pt>
                <c:pt idx="1902">
                  <c:v>3.6191145655049999</c:v>
                </c:pt>
                <c:pt idx="1903">
                  <c:v>3.61549725989375</c:v>
                </c:pt>
                <c:pt idx="1904">
                  <c:v>3.61188356978005</c:v>
                </c:pt>
                <c:pt idx="1905">
                  <c:v>3.6082734915502201</c:v>
                </c:pt>
                <c:pt idx="1906">
                  <c:v>3.6046670215941901</c:v>
                </c:pt>
                <c:pt idx="1907">
                  <c:v>3.6010641563054802</c:v>
                </c:pt>
                <c:pt idx="1908">
                  <c:v>3.5974648920812302</c:v>
                </c:pt>
                <c:pt idx="1909">
                  <c:v>3.5938692253221598</c:v>
                </c:pt>
                <c:pt idx="1910">
                  <c:v>3.59027715243263</c:v>
                </c:pt>
                <c:pt idx="1911">
                  <c:v>3.58668866982054</c:v>
                </c:pt>
                <c:pt idx="1912">
                  <c:v>3.5831037738974199</c:v>
                </c:pt>
                <c:pt idx="1913">
                  <c:v>3.5795224610783798</c:v>
                </c:pt>
                <c:pt idx="1914">
                  <c:v>3.5759447277820899</c:v>
                </c:pt>
                <c:pt idx="1915">
                  <c:v>3.57237057043083</c:v>
                </c:pt>
                <c:pt idx="1916">
                  <c:v>3.5687999854504402</c:v>
                </c:pt>
                <c:pt idx="1917">
                  <c:v>3.5652329692703302</c:v>
                </c:pt>
                <c:pt idx="1918">
                  <c:v>3.5616695183234901</c:v>
                </c:pt>
                <c:pt idx="1919">
                  <c:v>3.5581096290464602</c:v>
                </c:pt>
                <c:pt idx="1920">
                  <c:v>3.5545532978793601</c:v>
                </c:pt>
                <c:pt idx="1921">
                  <c:v>3.5510005212658502</c:v>
                </c:pt>
                <c:pt idx="1922">
                  <c:v>3.5474512956531599</c:v>
                </c:pt>
                <c:pt idx="1923">
                  <c:v>3.5439056174920598</c:v>
                </c:pt>
                <c:pt idx="1924">
                  <c:v>3.5403634832368698</c:v>
                </c:pt>
                <c:pt idx="1925">
                  <c:v>3.5368248893454699</c:v>
                </c:pt>
                <c:pt idx="1926">
                  <c:v>3.5332898322792401</c:v>
                </c:pt>
                <c:pt idx="1927">
                  <c:v>3.5297583085031401</c:v>
                </c:pt>
                <c:pt idx="1928">
                  <c:v>3.5262303144856499</c:v>
                </c:pt>
                <c:pt idx="1929">
                  <c:v>3.5227058466987602</c:v>
                </c:pt>
                <c:pt idx="1930">
                  <c:v>3.5191849016180199</c:v>
                </c:pt>
                <c:pt idx="1931">
                  <c:v>3.51566747572247</c:v>
                </c:pt>
                <c:pt idx="1932">
                  <c:v>3.5121535654946801</c:v>
                </c:pt>
                <c:pt idx="1933">
                  <c:v>3.5086431674207601</c:v>
                </c:pt>
                <c:pt idx="1934">
                  <c:v>3.5051362779902902</c:v>
                </c:pt>
                <c:pt idx="1935">
                  <c:v>3.5016328936963999</c:v>
                </c:pt>
                <c:pt idx="1936">
                  <c:v>3.4981330110356899</c:v>
                </c:pt>
                <c:pt idx="1937">
                  <c:v>3.4946366265082802</c:v>
                </c:pt>
                <c:pt idx="1938">
                  <c:v>3.49114373661779</c:v>
                </c:pt>
                <c:pt idx="1939">
                  <c:v>3.4876543378713301</c:v>
                </c:pt>
                <c:pt idx="1940">
                  <c:v>3.4841684267795001</c:v>
                </c:pt>
                <c:pt idx="1941">
                  <c:v>3.4806859998563899</c:v>
                </c:pt>
                <c:pt idx="1942">
                  <c:v>3.4772070536195598</c:v>
                </c:pt>
                <c:pt idx="1943">
                  <c:v>3.4737315845900798</c:v>
                </c:pt>
                <c:pt idx="1944">
                  <c:v>3.4702595892924699</c:v>
                </c:pt>
                <c:pt idx="1945">
                  <c:v>3.4667910642547399</c:v>
                </c:pt>
                <c:pt idx="1946">
                  <c:v>3.4633260060083599</c:v>
                </c:pt>
                <c:pt idx="1947">
                  <c:v>3.4598644110882799</c:v>
                </c:pt>
                <c:pt idx="1948">
                  <c:v>3.4564062760329</c:v>
                </c:pt>
                <c:pt idx="1949">
                  <c:v>3.4529515973840801</c:v>
                </c:pt>
                <c:pt idx="1950">
                  <c:v>3.44950037168715</c:v>
                </c:pt>
                <c:pt idx="1951">
                  <c:v>3.4460525954908698</c:v>
                </c:pt>
                <c:pt idx="1952">
                  <c:v>3.4426082653474799</c:v>
                </c:pt>
                <c:pt idx="1953">
                  <c:v>3.4391673778126401</c:v>
                </c:pt>
                <c:pt idx="1954">
                  <c:v>3.4357299294454702</c:v>
                </c:pt>
                <c:pt idx="1955">
                  <c:v>3.4322959168085099</c:v>
                </c:pt>
                <c:pt idx="1956">
                  <c:v>3.4288653364677502</c:v>
                </c:pt>
                <c:pt idx="1957">
                  <c:v>3.4254381849926201</c:v>
                </c:pt>
                <c:pt idx="1958">
                  <c:v>3.42201445895595</c:v>
                </c:pt>
                <c:pt idx="1959">
                  <c:v>3.4185941549340302</c:v>
                </c:pt>
                <c:pt idx="1960">
                  <c:v>3.4151772695065499</c:v>
                </c:pt>
                <c:pt idx="1961">
                  <c:v>3.4117637992566299</c:v>
                </c:pt>
                <c:pt idx="1962">
                  <c:v>3.40835374077079</c:v>
                </c:pt>
                <c:pt idx="1963">
                  <c:v>3.4049470906389701</c:v>
                </c:pt>
                <c:pt idx="1964">
                  <c:v>3.4015438454545301</c:v>
                </c:pt>
                <c:pt idx="1965">
                  <c:v>3.3981440018142099</c:v>
                </c:pt>
                <c:pt idx="1966">
                  <c:v>3.3947475563181801</c:v>
                </c:pt>
                <c:pt idx="1967">
                  <c:v>3.3913545055699901</c:v>
                </c:pt>
                <c:pt idx="1968">
                  <c:v>3.3879648461765899</c:v>
                </c:pt>
                <c:pt idx="1969">
                  <c:v>3.3845785747483199</c:v>
                </c:pt>
                <c:pt idx="1970">
                  <c:v>3.3811956878989</c:v>
                </c:pt>
                <c:pt idx="1971">
                  <c:v>3.3778161822454602</c:v>
                </c:pt>
                <c:pt idx="1972">
                  <c:v>3.3744400544084701</c:v>
                </c:pt>
                <c:pt idx="1973">
                  <c:v>3.3710673010118302</c:v>
                </c:pt>
                <c:pt idx="1974">
                  <c:v>3.3676979186827598</c:v>
                </c:pt>
                <c:pt idx="1975">
                  <c:v>3.3643319040518902</c:v>
                </c:pt>
                <c:pt idx="1976">
                  <c:v>3.3609692537532099</c:v>
                </c:pt>
                <c:pt idx="1977">
                  <c:v>3.35760996442407</c:v>
                </c:pt>
                <c:pt idx="1978">
                  <c:v>3.35425403270516</c:v>
                </c:pt>
                <c:pt idx="1979">
                  <c:v>3.35090145524057</c:v>
                </c:pt>
                <c:pt idx="1980">
                  <c:v>3.34755222867771</c:v>
                </c:pt>
                <c:pt idx="1981">
                  <c:v>3.3442063496673602</c:v>
                </c:pt>
                <c:pt idx="1982">
                  <c:v>3.3408638148636398</c:v>
                </c:pt>
                <c:pt idx="1983">
                  <c:v>3.3375246209240199</c:v>
                </c:pt>
                <c:pt idx="1984">
                  <c:v>3.3341887645092898</c:v>
                </c:pt>
                <c:pt idx="1985">
                  <c:v>3.3308562422836001</c:v>
                </c:pt>
                <c:pt idx="1986">
                  <c:v>3.3275270509144401</c:v>
                </c:pt>
                <c:pt idx="1987">
                  <c:v>3.3242011870726</c:v>
                </c:pt>
                <c:pt idx="1988">
                  <c:v>3.3208786474322198</c:v>
                </c:pt>
                <c:pt idx="1989">
                  <c:v>3.3175594286707701</c:v>
                </c:pt>
                <c:pt idx="1990">
                  <c:v>3.3142435274690301</c:v>
                </c:pt>
                <c:pt idx="1991">
                  <c:v>3.3109309405110898</c:v>
                </c:pt>
                <c:pt idx="1992">
                  <c:v>3.3076216644843601</c:v>
                </c:pt>
                <c:pt idx="1993">
                  <c:v>3.3043156960795801</c:v>
                </c:pt>
                <c:pt idx="1994">
                  <c:v>3.3010130319907698</c:v>
                </c:pt>
                <c:pt idx="1995">
                  <c:v>3.29771366891526</c:v>
                </c:pt>
                <c:pt idx="1996">
                  <c:v>3.2944176035537001</c:v>
                </c:pt>
                <c:pt idx="1997">
                  <c:v>3.2911248326100102</c:v>
                </c:pt>
                <c:pt idx="1998">
                  <c:v>3.2878353527914399</c:v>
                </c:pt>
                <c:pt idx="1999">
                  <c:v>3.2845491608084898</c:v>
                </c:pt>
                <c:pt idx="2000">
                  <c:v>3.2812662533749699</c:v>
                </c:pt>
                <c:pt idx="2001">
                  <c:v>3.2779866272079801</c:v>
                </c:pt>
                <c:pt idx="2002">
                  <c:v>3.2797077798610199</c:v>
                </c:pt>
                <c:pt idx="2003">
                  <c:v>3.2814272122216899</c:v>
                </c:pt>
                <c:pt idx="2004">
                  <c:v>3.2831449260094301</c:v>
                </c:pt>
                <c:pt idx="2005">
                  <c:v>3.2848609229419501</c:v>
                </c:pt>
                <c:pt idx="2006">
                  <c:v>3.2865752047352599</c:v>
                </c:pt>
                <c:pt idx="2007">
                  <c:v>3.28828777310363</c:v>
                </c:pt>
                <c:pt idx="2008">
                  <c:v>3.2899986297596202</c:v>
                </c:pt>
                <c:pt idx="2009">
                  <c:v>3.2917077764141101</c:v>
                </c:pt>
                <c:pt idx="2010">
                  <c:v>3.2934152147762301</c:v>
                </c:pt>
                <c:pt idx="2011">
                  <c:v>3.2951209465534199</c:v>
                </c:pt>
                <c:pt idx="2012">
                  <c:v>3.2968249734514101</c:v>
                </c:pt>
                <c:pt idx="2013">
                  <c:v>3.2985272971742399</c:v>
                </c:pt>
                <c:pt idx="2014">
                  <c:v>3.3002279194242199</c:v>
                </c:pt>
                <c:pt idx="2015">
                  <c:v>3.30192684190198</c:v>
                </c:pt>
                <c:pt idx="2016">
                  <c:v>3.30362406630644</c:v>
                </c:pt>
                <c:pt idx="2017">
                  <c:v>3.3053195943348301</c:v>
                </c:pt>
                <c:pt idx="2018">
                  <c:v>3.3070134276826599</c:v>
                </c:pt>
                <c:pt idx="2019">
                  <c:v>3.30870556804379</c:v>
                </c:pt>
                <c:pt idx="2020">
                  <c:v>3.3103960171103401</c:v>
                </c:pt>
                <c:pt idx="2021">
                  <c:v>3.3120847765727701</c:v>
                </c:pt>
                <c:pt idx="2022">
                  <c:v>3.3137718481198299</c:v>
                </c:pt>
                <c:pt idx="2023">
                  <c:v>3.3154572334386101</c:v>
                </c:pt>
                <c:pt idx="2024">
                  <c:v>3.31714093421447</c:v>
                </c:pt>
                <c:pt idx="2025">
                  <c:v>3.3188229521311299</c:v>
                </c:pt>
                <c:pt idx="2026">
                  <c:v>3.3205032888705999</c:v>
                </c:pt>
                <c:pt idx="2027">
                  <c:v>3.3221819461132198</c:v>
                </c:pt>
                <c:pt idx="2028">
                  <c:v>3.3238589255376501</c:v>
                </c:pt>
                <c:pt idx="2029">
                  <c:v>3.3255342288208598</c:v>
                </c:pt>
                <c:pt idx="2030">
                  <c:v>3.3272078576381601</c:v>
                </c:pt>
                <c:pt idx="2031">
                  <c:v>3.3288798136631801</c:v>
                </c:pt>
                <c:pt idx="2032">
                  <c:v>3.33055009856787</c:v>
                </c:pt>
                <c:pt idx="2033">
                  <c:v>3.3322187140225301</c:v>
                </c:pt>
                <c:pt idx="2034">
                  <c:v>3.3338856616957599</c:v>
                </c:pt>
                <c:pt idx="2035">
                  <c:v>3.3355509432545101</c:v>
                </c:pt>
                <c:pt idx="2036">
                  <c:v>3.3372145603640599</c:v>
                </c:pt>
                <c:pt idx="2037">
                  <c:v>3.3388765146880401</c:v>
                </c:pt>
                <c:pt idx="2038">
                  <c:v>3.3405368078883999</c:v>
                </c:pt>
                <c:pt idx="2039">
                  <c:v>3.34219544162542</c:v>
                </c:pt>
                <c:pt idx="2040">
                  <c:v>3.3438524175577502</c:v>
                </c:pt>
                <c:pt idx="2041">
                  <c:v>3.3455077373423499</c:v>
                </c:pt>
                <c:pt idx="2042">
                  <c:v>3.3471614026345602</c:v>
                </c:pt>
                <c:pt idx="2043">
                  <c:v>3.34881341508803</c:v>
                </c:pt>
                <c:pt idx="2044">
                  <c:v>3.35046377635478</c:v>
                </c:pt>
                <c:pt idx="2045">
                  <c:v>3.35211248808517</c:v>
                </c:pt>
                <c:pt idx="2046">
                  <c:v>3.3537595519279</c:v>
                </c:pt>
                <c:pt idx="2047">
                  <c:v>3.3554049695300598</c:v>
                </c:pt>
                <c:pt idx="2048">
                  <c:v>3.3570487425370401</c:v>
                </c:pt>
                <c:pt idx="2049">
                  <c:v>3.3586908725926299</c:v>
                </c:pt>
                <c:pt idx="2050">
                  <c:v>3.36033136133896</c:v>
                </c:pt>
                <c:pt idx="2051">
                  <c:v>3.3619702104165099</c:v>
                </c:pt>
                <c:pt idx="2052">
                  <c:v>3.36360742146414</c:v>
                </c:pt>
                <c:pt idx="2053">
                  <c:v>3.3652429961190502</c:v>
                </c:pt>
                <c:pt idx="2054">
                  <c:v>3.36687693601682</c:v>
                </c:pt>
                <c:pt idx="2055">
                  <c:v>3.3685092427913901</c:v>
                </c:pt>
                <c:pt idx="2056">
                  <c:v>3.37013991807506</c:v>
                </c:pt>
                <c:pt idx="2057">
                  <c:v>3.37176896349852</c:v>
                </c:pt>
                <c:pt idx="2058">
                  <c:v>3.37339638069081</c:v>
                </c:pt>
                <c:pt idx="2059">
                  <c:v>3.37502217127934</c:v>
                </c:pt>
                <c:pt idx="2060">
                  <c:v>3.3766463368899098</c:v>
                </c:pt>
                <c:pt idx="2061">
                  <c:v>3.3782688791466802</c:v>
                </c:pt>
                <c:pt idx="2062">
                  <c:v>3.3798897996721902</c:v>
                </c:pt>
                <c:pt idx="2063">
                  <c:v>3.3815091000873698</c:v>
                </c:pt>
                <c:pt idx="2064">
                  <c:v>3.3831267820115198</c:v>
                </c:pt>
                <c:pt idx="2065">
                  <c:v>3.3847428470623102</c:v>
                </c:pt>
                <c:pt idx="2066">
                  <c:v>3.38635729685581</c:v>
                </c:pt>
                <c:pt idx="2067">
                  <c:v>3.3879701330064802</c:v>
                </c:pt>
                <c:pt idx="2068">
                  <c:v>3.38958135712714</c:v>
                </c:pt>
                <c:pt idx="2069">
                  <c:v>3.39119097082903</c:v>
                </c:pt>
                <c:pt idx="2070">
                  <c:v>3.39279897572175</c:v>
                </c:pt>
                <c:pt idx="2071">
                  <c:v>3.3944053734133202</c:v>
                </c:pt>
                <c:pt idx="2072">
                  <c:v>3.3960101655101198</c:v>
                </c:pt>
                <c:pt idx="2073">
                  <c:v>3.3976133536169599</c:v>
                </c:pt>
                <c:pt idx="2074">
                  <c:v>3.3992149393370199</c:v>
                </c:pt>
                <c:pt idx="2075">
                  <c:v>3.4008149242718799</c:v>
                </c:pt>
                <c:pt idx="2076">
                  <c:v>3.4024133100215401</c:v>
                </c:pt>
                <c:pt idx="2077">
                  <c:v>3.4040100981843699</c:v>
                </c:pt>
                <c:pt idx="2078">
                  <c:v>3.4056052903571699</c:v>
                </c:pt>
                <c:pt idx="2079">
                  <c:v>3.4071988881351198</c:v>
                </c:pt>
                <c:pt idx="2080">
                  <c:v>3.40879089311183</c:v>
                </c:pt>
                <c:pt idx="2081">
                  <c:v>3.4103813068792999</c:v>
                </c:pt>
                <c:pt idx="2082">
                  <c:v>3.4119701310279398</c:v>
                </c:pt>
                <c:pt idx="2083">
                  <c:v>3.41355736714659</c:v>
                </c:pt>
                <c:pt idx="2084">
                  <c:v>3.4151430168224599</c:v>
                </c:pt>
                <c:pt idx="2085">
                  <c:v>3.4167270816412301</c:v>
                </c:pt>
                <c:pt idx="2086">
                  <c:v>3.41830956318694</c:v>
                </c:pt>
                <c:pt idx="2087">
                  <c:v>3.4198904630420799</c:v>
                </c:pt>
                <c:pt idx="2088">
                  <c:v>3.4214697827875602</c:v>
                </c:pt>
                <c:pt idx="2089">
                  <c:v>3.4230475240026799</c:v>
                </c:pt>
                <c:pt idx="2090">
                  <c:v>3.4246236882651999</c:v>
                </c:pt>
                <c:pt idx="2091">
                  <c:v>3.42619827715128</c:v>
                </c:pt>
                <c:pt idx="2092">
                  <c:v>3.4277712922355001</c:v>
                </c:pt>
                <c:pt idx="2093">
                  <c:v>3.4293427350908798</c:v>
                </c:pt>
                <c:pt idx="2094">
                  <c:v>3.43091260728887</c:v>
                </c:pt>
                <c:pt idx="2095">
                  <c:v>3.4324809103993301</c:v>
                </c:pt>
                <c:pt idx="2096">
                  <c:v>3.4340476459905802</c:v>
                </c:pt>
                <c:pt idx="2097">
                  <c:v>3.43561281562934</c:v>
                </c:pt>
                <c:pt idx="2098">
                  <c:v>3.43717642088078</c:v>
                </c:pt>
                <c:pt idx="2099">
                  <c:v>3.4387384633085198</c:v>
                </c:pt>
                <c:pt idx="2100">
                  <c:v>3.4402989444745899</c:v>
                </c:pt>
                <c:pt idx="2101">
                  <c:v>3.4418578659394701</c:v>
                </c:pt>
                <c:pt idx="2102">
                  <c:v>3.4434152292620901</c:v>
                </c:pt>
                <c:pt idx="2103">
                  <c:v>3.4449710359997998</c:v>
                </c:pt>
                <c:pt idx="2104">
                  <c:v>3.4465252877084298</c:v>
                </c:pt>
                <c:pt idx="2105">
                  <c:v>3.4480779859422102</c:v>
                </c:pt>
                <c:pt idx="2106">
                  <c:v>3.4496291322538499</c:v>
                </c:pt>
                <c:pt idx="2107">
                  <c:v>3.4511787281944999</c:v>
                </c:pt>
                <c:pt idx="2108">
                  <c:v>3.4527267753137401</c:v>
                </c:pt>
                <c:pt idx="2109">
                  <c:v>3.4542732751596299</c:v>
                </c:pt>
                <c:pt idx="2110">
                  <c:v>3.4558182292786599</c:v>
                </c:pt>
                <c:pt idx="2111">
                  <c:v>3.4573616392158</c:v>
                </c:pt>
                <c:pt idx="2112">
                  <c:v>3.45890350651444</c:v>
                </c:pt>
                <c:pt idx="2113">
                  <c:v>3.4604438327164599</c:v>
                </c:pt>
                <c:pt idx="2114">
                  <c:v>3.4619826193621899</c:v>
                </c:pt>
                <c:pt idx="2115">
                  <c:v>3.46351986799041</c:v>
                </c:pt>
                <c:pt idx="2116">
                  <c:v>3.4650555801383698</c:v>
                </c:pt>
                <c:pt idx="2117">
                  <c:v>3.4665897573417799</c:v>
                </c:pt>
                <c:pt idx="2118">
                  <c:v>3.4681224011348299</c:v>
                </c:pt>
                <c:pt idx="2119">
                  <c:v>3.4696535130501398</c:v>
                </c:pt>
                <c:pt idx="2120">
                  <c:v>3.4711830946188398</c:v>
                </c:pt>
                <c:pt idx="2121">
                  <c:v>3.4727111473705099</c:v>
                </c:pt>
                <c:pt idx="2122">
                  <c:v>3.4742376728331998</c:v>
                </c:pt>
                <c:pt idx="2123">
                  <c:v>3.4757626725334299</c:v>
                </c:pt>
                <c:pt idx="2124">
                  <c:v>3.4772861479962098</c:v>
                </c:pt>
                <c:pt idx="2125">
                  <c:v>3.47880810074501</c:v>
                </c:pt>
                <c:pt idx="2126">
                  <c:v>3.4803285323017801</c:v>
                </c:pt>
                <c:pt idx="2127">
                  <c:v>3.4818474441869598</c:v>
                </c:pt>
                <c:pt idx="2128">
                  <c:v>3.4833648379194599</c:v>
                </c:pt>
                <c:pt idx="2129">
                  <c:v>3.4848807150166698</c:v>
                </c:pt>
                <c:pt idx="2130">
                  <c:v>3.4863950769944601</c:v>
                </c:pt>
                <c:pt idx="2131">
                  <c:v>3.4879079253672098</c:v>
                </c:pt>
                <c:pt idx="2132">
                  <c:v>3.4894192616477602</c:v>
                </c:pt>
                <c:pt idx="2133">
                  <c:v>3.4909290873474399</c:v>
                </c:pt>
                <c:pt idx="2134">
                  <c:v>3.4924374039760901</c:v>
                </c:pt>
                <c:pt idx="2135">
                  <c:v>3.4939442130420102</c:v>
                </c:pt>
                <c:pt idx="2136">
                  <c:v>3.49544951605202</c:v>
                </c:pt>
                <c:pt idx="2137">
                  <c:v>3.4969533145114302</c:v>
                </c:pt>
                <c:pt idx="2138">
                  <c:v>3.49845560992402</c:v>
                </c:pt>
                <c:pt idx="2139">
                  <c:v>3.4999564037920901</c:v>
                </c:pt>
                <c:pt idx="2140">
                  <c:v>3.5014556976164499</c:v>
                </c:pt>
                <c:pt idx="2141">
                  <c:v>3.5029534928963701</c:v>
                </c:pt>
                <c:pt idx="2142">
                  <c:v>3.5044497911296699</c:v>
                </c:pt>
                <c:pt idx="2143">
                  <c:v>3.5059445938126301</c:v>
                </c:pt>
                <c:pt idx="2144">
                  <c:v>3.5074379024400599</c:v>
                </c:pt>
                <c:pt idx="2145">
                  <c:v>3.5089297185052701</c:v>
                </c:pt>
                <c:pt idx="2146">
                  <c:v>3.5104200435000799</c:v>
                </c:pt>
                <c:pt idx="2147">
                  <c:v>3.5119088789148001</c:v>
                </c:pt>
                <c:pt idx="2148">
                  <c:v>3.5133962262382799</c:v>
                </c:pt>
                <c:pt idx="2149">
                  <c:v>3.5148820869578601</c:v>
                </c:pt>
                <c:pt idx="2150">
                  <c:v>3.5163664625594002</c:v>
                </c:pt>
                <c:pt idx="2151">
                  <c:v>3.51784935452728</c:v>
                </c:pt>
                <c:pt idx="2152">
                  <c:v>3.5193307643443998</c:v>
                </c:pt>
                <c:pt idx="2153">
                  <c:v>3.5208106934921499</c:v>
                </c:pt>
                <c:pt idx="2154">
                  <c:v>3.52228914345047</c:v>
                </c:pt>
                <c:pt idx="2155">
                  <c:v>3.5237661156978199</c:v>
                </c:pt>
                <c:pt idx="2156">
                  <c:v>3.5252416117111598</c:v>
                </c:pt>
                <c:pt idx="2157">
                  <c:v>3.5267156329659799</c:v>
                </c:pt>
                <c:pt idx="2158">
                  <c:v>3.5281881809363198</c:v>
                </c:pt>
                <c:pt idx="2159">
                  <c:v>3.5296592570947101</c:v>
                </c:pt>
                <c:pt idx="2160">
                  <c:v>3.5311288629122402</c:v>
                </c:pt>
                <c:pt idx="2161">
                  <c:v>3.5325969998585101</c:v>
                </c:pt>
                <c:pt idx="2162">
                  <c:v>3.5340636694016601</c:v>
                </c:pt>
                <c:pt idx="2163">
                  <c:v>3.5355288730083601</c:v>
                </c:pt>
                <c:pt idx="2164">
                  <c:v>3.5369926121437998</c:v>
                </c:pt>
                <c:pt idx="2165">
                  <c:v>3.5384548882717399</c:v>
                </c:pt>
                <c:pt idx="2166">
                  <c:v>3.5399157028544401</c:v>
                </c:pt>
                <c:pt idx="2167">
                  <c:v>3.5413750573527198</c:v>
                </c:pt>
                <c:pt idx="2168">
                  <c:v>3.5428329532259402</c:v>
                </c:pt>
                <c:pt idx="2169">
                  <c:v>3.54428939193199</c:v>
                </c:pt>
                <c:pt idx="2170">
                  <c:v>3.5457443749273101</c:v>
                </c:pt>
                <c:pt idx="2171">
                  <c:v>3.5471979036668899</c:v>
                </c:pt>
                <c:pt idx="2172">
                  <c:v>3.5486499796042499</c:v>
                </c:pt>
                <c:pt idx="2173">
                  <c:v>3.5501006041914702</c:v>
                </c:pt>
                <c:pt idx="2174">
                  <c:v>3.5515497788791701</c:v>
                </c:pt>
                <c:pt idx="2175">
                  <c:v>3.5529975051165201</c:v>
                </c:pt>
                <c:pt idx="2176">
                  <c:v>3.5544437843512702</c:v>
                </c:pt>
                <c:pt idx="2177">
                  <c:v>3.55588861802967</c:v>
                </c:pt>
                <c:pt idx="2178">
                  <c:v>3.55733200759658</c:v>
                </c:pt>
                <c:pt idx="2179">
                  <c:v>3.5587739544953698</c:v>
                </c:pt>
                <c:pt idx="2180">
                  <c:v>3.5602144601679901</c:v>
                </c:pt>
                <c:pt idx="2181">
                  <c:v>3.5616535260549602</c:v>
                </c:pt>
                <c:pt idx="2182">
                  <c:v>3.5630911535953298</c:v>
                </c:pt>
                <c:pt idx="2183">
                  <c:v>3.56452734422674</c:v>
                </c:pt>
                <c:pt idx="2184">
                  <c:v>3.56596209938537</c:v>
                </c:pt>
                <c:pt idx="2185">
                  <c:v>3.5673954205059801</c:v>
                </c:pt>
                <c:pt idx="2186">
                  <c:v>3.56882730902189</c:v>
                </c:pt>
                <c:pt idx="2187">
                  <c:v>3.5702577663650001</c:v>
                </c:pt>
                <c:pt idx="2188">
                  <c:v>3.57168679396574</c:v>
                </c:pt>
                <c:pt idx="2189">
                  <c:v>3.5731143932531699</c:v>
                </c:pt>
                <c:pt idx="2190">
                  <c:v>3.5745405656548699</c:v>
                </c:pt>
                <c:pt idx="2191">
                  <c:v>3.5759653125970101</c:v>
                </c:pt>
                <c:pt idx="2192">
                  <c:v>3.57738863550435</c:v>
                </c:pt>
                <c:pt idx="2193">
                  <c:v>3.5788105358002098</c:v>
                </c:pt>
                <c:pt idx="2194">
                  <c:v>3.58023101490648</c:v>
                </c:pt>
                <c:pt idx="2195">
                  <c:v>3.5816500742436501</c:v>
                </c:pt>
                <c:pt idx="2196">
                  <c:v>3.5830677152307802</c:v>
                </c:pt>
                <c:pt idx="2197">
                  <c:v>3.5844839392855001</c:v>
                </c:pt>
                <c:pt idx="2198">
                  <c:v>3.5858987478240398</c:v>
                </c:pt>
                <c:pt idx="2199">
                  <c:v>3.58731214226122</c:v>
                </c:pt>
                <c:pt idx="2200">
                  <c:v>3.5887241240104202</c:v>
                </c:pt>
                <c:pt idx="2201">
                  <c:v>3.5901346944836199</c:v>
                </c:pt>
                <c:pt idx="2202">
                  <c:v>3.5915438550914001</c:v>
                </c:pt>
                <c:pt idx="2203">
                  <c:v>3.5929516072429299</c:v>
                </c:pt>
                <c:pt idx="2204">
                  <c:v>3.5943579523459399</c:v>
                </c:pt>
                <c:pt idx="2205">
                  <c:v>3.5957628918067801</c:v>
                </c:pt>
                <c:pt idx="2206">
                  <c:v>3.5971664270304</c:v>
                </c:pt>
                <c:pt idx="2207">
                  <c:v>3.5985685594203298</c:v>
                </c:pt>
                <c:pt idx="2208">
                  <c:v>3.5999692903786999</c:v>
                </c:pt>
                <c:pt idx="2209">
                  <c:v>3.6013686213062499</c:v>
                </c:pt>
                <c:pt idx="2210">
                  <c:v>3.6027665536022999</c:v>
                </c:pt>
                <c:pt idx="2211">
                  <c:v>3.60416308866479</c:v>
                </c:pt>
                <c:pt idx="2212">
                  <c:v>3.60555822789025</c:v>
                </c:pt>
                <c:pt idx="2213">
                  <c:v>3.6069519726738202</c:v>
                </c:pt>
                <c:pt idx="2214">
                  <c:v>3.6083443244092499</c:v>
                </c:pt>
                <c:pt idx="2215">
                  <c:v>3.6097352844888899</c:v>
                </c:pt>
                <c:pt idx="2216">
                  <c:v>3.6111248543037</c:v>
                </c:pt>
                <c:pt idx="2217">
                  <c:v>3.6125130352432402</c:v>
                </c:pt>
                <c:pt idx="2218">
                  <c:v>3.6138998286957098</c:v>
                </c:pt>
                <c:pt idx="2219">
                  <c:v>3.61528523604788</c:v>
                </c:pt>
                <c:pt idx="2220">
                  <c:v>3.6166692586851799</c:v>
                </c:pt>
                <c:pt idx="2221">
                  <c:v>3.6180518979916201</c:v>
                </c:pt>
                <c:pt idx="2222">
                  <c:v>3.6194331553498502</c:v>
                </c:pt>
                <c:pt idx="2223">
                  <c:v>3.6208130321411098</c:v>
                </c:pt>
                <c:pt idx="2224">
                  <c:v>3.6221915297452898</c:v>
                </c:pt>
                <c:pt idx="2225">
                  <c:v>3.6235686495408901</c:v>
                </c:pt>
                <c:pt idx="2226">
                  <c:v>3.6249443929050198</c:v>
                </c:pt>
                <c:pt idx="2227">
                  <c:v>3.62631876121343</c:v>
                </c:pt>
                <c:pt idx="2228">
                  <c:v>3.6276917558404902</c:v>
                </c:pt>
                <c:pt idx="2229">
                  <c:v>3.6290633781591901</c:v>
                </c:pt>
                <c:pt idx="2230">
                  <c:v>3.6304336295411499</c:v>
                </c:pt>
                <c:pt idx="2231">
                  <c:v>3.6318025113566299</c:v>
                </c:pt>
                <c:pt idx="2232">
                  <c:v>3.6331700249745</c:v>
                </c:pt>
                <c:pt idx="2233">
                  <c:v>3.6345361717622899</c:v>
                </c:pt>
                <c:pt idx="2234">
                  <c:v>3.6359009530861299</c:v>
                </c:pt>
                <c:pt idx="2235">
                  <c:v>3.6372643703108198</c:v>
                </c:pt>
                <c:pt idx="2236">
                  <c:v>3.6386264247997602</c:v>
                </c:pt>
                <c:pt idx="2237">
                  <c:v>3.6399871179150098</c:v>
                </c:pt>
                <c:pt idx="2238">
                  <c:v>3.64134645101726</c:v>
                </c:pt>
                <c:pt idx="2239">
                  <c:v>3.64270442546586</c:v>
                </c:pt>
                <c:pt idx="2240">
                  <c:v>3.6440610426187598</c:v>
                </c:pt>
                <c:pt idx="2241">
                  <c:v>3.6454163038326</c:v>
                </c:pt>
                <c:pt idx="2242">
                  <c:v>3.6467702104626301</c:v>
                </c:pt>
                <c:pt idx="2243">
                  <c:v>3.6481227638627498</c:v>
                </c:pt>
                <c:pt idx="2244">
                  <c:v>3.6494739653855301</c:v>
                </c:pt>
                <c:pt idx="2245">
                  <c:v>3.65082381638216</c:v>
                </c:pt>
                <c:pt idx="2246">
                  <c:v>3.6521723182024899</c:v>
                </c:pt>
                <c:pt idx="2247">
                  <c:v>3.6535194721950299</c:v>
                </c:pt>
                <c:pt idx="2248">
                  <c:v>3.6548652797069199</c:v>
                </c:pt>
                <c:pt idx="2249">
                  <c:v>3.6562097420839899</c:v>
                </c:pt>
                <c:pt idx="2250">
                  <c:v>3.6575528606706902</c:v>
                </c:pt>
                <c:pt idx="2251">
                  <c:v>3.6588946368101301</c:v>
                </c:pt>
                <c:pt idx="2252">
                  <c:v>3.6602350718441001</c:v>
                </c:pt>
                <c:pt idx="2253">
                  <c:v>3.66157416711303</c:v>
                </c:pt>
                <c:pt idx="2254">
                  <c:v>3.6629119239560199</c:v>
                </c:pt>
                <c:pt idx="2255">
                  <c:v>3.66424834371082</c:v>
                </c:pt>
                <c:pt idx="2256">
                  <c:v>3.6655834277138499</c:v>
                </c:pt>
                <c:pt idx="2257">
                  <c:v>3.6669171773001898</c:v>
                </c:pt>
                <c:pt idx="2258">
                  <c:v>3.6682495938036102</c:v>
                </c:pt>
                <c:pt idx="2259">
                  <c:v>3.6695806785565002</c:v>
                </c:pt>
                <c:pt idx="2260">
                  <c:v>3.6709104328899702</c:v>
                </c:pt>
                <c:pt idx="2261">
                  <c:v>3.67223885813375</c:v>
                </c:pt>
                <c:pt idx="2262">
                  <c:v>3.6735659556162901</c:v>
                </c:pt>
                <c:pt idx="2263">
                  <c:v>3.6748917266646699</c:v>
                </c:pt>
                <c:pt idx="2264">
                  <c:v>3.67621617260466</c:v>
                </c:pt>
                <c:pt idx="2265">
                  <c:v>3.6775392947607202</c:v>
                </c:pt>
                <c:pt idx="2266">
                  <c:v>3.6788610944559599</c:v>
                </c:pt>
                <c:pt idx="2267">
                  <c:v>3.6801815730121801</c:v>
                </c:pt>
                <c:pt idx="2268">
                  <c:v>3.6815007317498698</c:v>
                </c:pt>
                <c:pt idx="2269">
                  <c:v>3.6828185719881801</c:v>
                </c:pt>
                <c:pt idx="2270">
                  <c:v>3.6841350950449598</c:v>
                </c:pt>
                <c:pt idx="2271">
                  <c:v>3.68545030223672</c:v>
                </c:pt>
                <c:pt idx="2272">
                  <c:v>3.6867641948786698</c:v>
                </c:pt>
                <c:pt idx="2273">
                  <c:v>3.6880767742847</c:v>
                </c:pt>
                <c:pt idx="2274">
                  <c:v>3.6893880417674101</c:v>
                </c:pt>
                <c:pt idx="2275">
                  <c:v>3.6906979986380399</c:v>
                </c:pt>
                <c:pt idx="2276">
                  <c:v>3.6920066462065599</c:v>
                </c:pt>
                <c:pt idx="2277">
                  <c:v>3.6933139857816299</c:v>
                </c:pt>
                <c:pt idx="2278">
                  <c:v>3.6946200186705598</c:v>
                </c:pt>
                <c:pt idx="2279">
                  <c:v>3.69592474617941</c:v>
                </c:pt>
                <c:pt idx="2280">
                  <c:v>3.6972281696129001</c:v>
                </c:pt>
                <c:pt idx="2281">
                  <c:v>3.6985302902744399</c:v>
                </c:pt>
                <c:pt idx="2282">
                  <c:v>3.69983110946617</c:v>
                </c:pt>
                <c:pt idx="2283">
                  <c:v>3.7011306284889001</c:v>
                </c:pt>
                <c:pt idx="2284">
                  <c:v>3.7024288486421502</c:v>
                </c:pt>
                <c:pt idx="2285">
                  <c:v>3.70372577122414</c:v>
                </c:pt>
                <c:pt idx="2286">
                  <c:v>3.7050213975317901</c:v>
                </c:pt>
                <c:pt idx="2287">
                  <c:v>3.70631572886073</c:v>
                </c:pt>
                <c:pt idx="2288">
                  <c:v>3.7076087665053001</c:v>
                </c:pt>
                <c:pt idx="2289">
                  <c:v>3.7089005117585199</c:v>
                </c:pt>
                <c:pt idx="2290">
                  <c:v>3.7101909659121501</c:v>
                </c:pt>
                <c:pt idx="2291">
                  <c:v>3.7114801302566298</c:v>
                </c:pt>
                <c:pt idx="2292">
                  <c:v>3.7127680060811401</c:v>
                </c:pt>
                <c:pt idx="2293">
                  <c:v>3.7140545946735499</c:v>
                </c:pt>
                <c:pt idx="2294">
                  <c:v>3.7153398973204399</c:v>
                </c:pt>
                <c:pt idx="2295">
                  <c:v>3.7166239153071299</c:v>
                </c:pt>
                <c:pt idx="2296">
                  <c:v>3.7179066499176199</c:v>
                </c:pt>
                <c:pt idx="2297">
                  <c:v>3.7191881024346598</c:v>
                </c:pt>
                <c:pt idx="2298">
                  <c:v>3.7204682741396899</c:v>
                </c:pt>
                <c:pt idx="2299">
                  <c:v>3.7217471663128898</c:v>
                </c:pt>
                <c:pt idx="2300">
                  <c:v>3.7230247802331502</c:v>
                </c:pt>
                <c:pt idx="2301">
                  <c:v>3.7243011171780802</c:v>
                </c:pt>
                <c:pt idx="2302">
                  <c:v>3.7255761784240198</c:v>
                </c:pt>
                <c:pt idx="2303">
                  <c:v>3.7268499652460401</c:v>
                </c:pt>
                <c:pt idx="2304">
                  <c:v>3.7281224789179102</c:v>
                </c:pt>
                <c:pt idx="2305">
                  <c:v>3.7293937207121601</c:v>
                </c:pt>
                <c:pt idx="2306">
                  <c:v>3.73066369190003</c:v>
                </c:pt>
                <c:pt idx="2307">
                  <c:v>3.7319323937514701</c:v>
                </c:pt>
                <c:pt idx="2308">
                  <c:v>3.7331998275352101</c:v>
                </c:pt>
                <c:pt idx="2309">
                  <c:v>3.7344659945186698</c:v>
                </c:pt>
                <c:pt idx="2310">
                  <c:v>3.73573089596802</c:v>
                </c:pt>
                <c:pt idx="2311">
                  <c:v>3.73699453314816</c:v>
                </c:pt>
                <c:pt idx="2312">
                  <c:v>3.7382569073227199</c:v>
                </c:pt>
                <c:pt idx="2313">
                  <c:v>3.7395180197540898</c:v>
                </c:pt>
                <c:pt idx="2314">
                  <c:v>3.7407778717033802</c:v>
                </c:pt>
                <c:pt idx="2315">
                  <c:v>3.7420364644304298</c:v>
                </c:pt>
                <c:pt idx="2316">
                  <c:v>3.74329379919384</c:v>
                </c:pt>
                <c:pt idx="2317">
                  <c:v>3.74454987725094</c:v>
                </c:pt>
                <c:pt idx="2318">
                  <c:v>3.7458046998578198</c:v>
                </c:pt>
                <c:pt idx="2319">
                  <c:v>3.7470582682692899</c:v>
                </c:pt>
                <c:pt idx="2320">
                  <c:v>3.7483105837389301</c:v>
                </c:pt>
                <c:pt idx="2321">
                  <c:v>3.7495616475190401</c:v>
                </c:pt>
                <c:pt idx="2322">
                  <c:v>3.7508114608606999</c:v>
                </c:pt>
                <c:pt idx="2323">
                  <c:v>3.7520600250137202</c:v>
                </c:pt>
                <c:pt idx="2324">
                  <c:v>3.75330734122665</c:v>
                </c:pt>
                <c:pt idx="2325">
                  <c:v>3.7545534107468299</c:v>
                </c:pt>
                <c:pt idx="2326">
                  <c:v>3.7557982348203098</c:v>
                </c:pt>
                <c:pt idx="2327">
                  <c:v>3.7570418146919198</c:v>
                </c:pt>
                <c:pt idx="2328">
                  <c:v>3.7582841516052401</c:v>
                </c:pt>
                <c:pt idx="2329">
                  <c:v>3.7595252468026099</c:v>
                </c:pt>
                <c:pt idx="2330">
                  <c:v>3.7607651015251302</c:v>
                </c:pt>
                <c:pt idx="2331">
                  <c:v>3.7620037170126399</c:v>
                </c:pt>
                <c:pt idx="2332">
                  <c:v>3.76324109450377</c:v>
                </c:pt>
                <c:pt idx="2333">
                  <c:v>3.7644772352358902</c:v>
                </c:pt>
                <c:pt idx="2334">
                  <c:v>3.7657121404451401</c:v>
                </c:pt>
                <c:pt idx="2335">
                  <c:v>3.7669458113664298</c:v>
                </c:pt>
                <c:pt idx="2336">
                  <c:v>3.7681782492334199</c:v>
                </c:pt>
                <c:pt idx="2337">
                  <c:v>3.76940945527857</c:v>
                </c:pt>
                <c:pt idx="2338">
                  <c:v>3.77063943073306</c:v>
                </c:pt>
                <c:pt idx="2339">
                  <c:v>3.77186817682689</c:v>
                </c:pt>
                <c:pt idx="2340">
                  <c:v>3.7730956947887901</c:v>
                </c:pt>
                <c:pt idx="2341">
                  <c:v>3.7743219858462802</c:v>
                </c:pt>
                <c:pt idx="2342">
                  <c:v>3.7755470512256499</c:v>
                </c:pt>
                <c:pt idx="2343">
                  <c:v>3.7767708921519798</c:v>
                </c:pt>
                <c:pt idx="2344">
                  <c:v>3.77799350984909</c:v>
                </c:pt>
                <c:pt idx="2345">
                  <c:v>3.7792149055396198</c:v>
                </c:pt>
                <c:pt idx="2346">
                  <c:v>3.7804350804449398</c:v>
                </c:pt>
                <c:pt idx="2347">
                  <c:v>3.7816540357852499</c:v>
                </c:pt>
                <c:pt idx="2348">
                  <c:v>3.7828717727794898</c:v>
                </c:pt>
                <c:pt idx="2349">
                  <c:v>3.7840882926454</c:v>
                </c:pt>
                <c:pt idx="2350">
                  <c:v>3.7853035965994999</c:v>
                </c:pt>
                <c:pt idx="2351">
                  <c:v>3.7865176858570999</c:v>
                </c:pt>
                <c:pt idx="2352">
                  <c:v>3.7877305616322801</c:v>
                </c:pt>
                <c:pt idx="2353">
                  <c:v>3.7889422251379199</c:v>
                </c:pt>
                <c:pt idx="2354">
                  <c:v>3.7901526775856902</c:v>
                </c:pt>
                <c:pt idx="2355">
                  <c:v>3.7913619201860298</c:v>
                </c:pt>
                <c:pt idx="2356">
                  <c:v>3.7925699541481999</c:v>
                </c:pt>
                <c:pt idx="2357">
                  <c:v>3.7937767806802101</c:v>
                </c:pt>
                <c:pt idx="2358">
                  <c:v>3.7949824009889102</c:v>
                </c:pt>
                <c:pt idx="2359">
                  <c:v>3.7961868162799099</c:v>
                </c:pt>
                <c:pt idx="2360">
                  <c:v>3.7973900277576198</c:v>
                </c:pt>
                <c:pt idx="2361">
                  <c:v>3.7985920366252599</c:v>
                </c:pt>
                <c:pt idx="2362">
                  <c:v>3.7997928440848399</c:v>
                </c:pt>
                <c:pt idx="2363">
                  <c:v>3.80099245133716</c:v>
                </c:pt>
                <c:pt idx="2364">
                  <c:v>3.8021908595818399</c:v>
                </c:pt>
                <c:pt idx="2365">
                  <c:v>3.8033880700172702</c:v>
                </c:pt>
                <c:pt idx="2366">
                  <c:v>3.8045840838406702</c:v>
                </c:pt>
                <c:pt idx="2367">
                  <c:v>3.8057789022480599</c:v>
                </c:pt>
                <c:pt idx="2368">
                  <c:v>3.80697252643425</c:v>
                </c:pt>
                <c:pt idx="2369">
                  <c:v>3.80816495759287</c:v>
                </c:pt>
                <c:pt idx="2370">
                  <c:v>3.8093561969163399</c:v>
                </c:pt>
                <c:pt idx="2371">
                  <c:v>3.81054624559592</c:v>
                </c:pt>
                <c:pt idx="2372">
                  <c:v>3.8117351048216301</c:v>
                </c:pt>
                <c:pt idx="2373">
                  <c:v>3.8129227757823601</c:v>
                </c:pt>
                <c:pt idx="2374">
                  <c:v>3.8141092596657602</c:v>
                </c:pt>
                <c:pt idx="2375">
                  <c:v>3.8152945576583299</c:v>
                </c:pt>
                <c:pt idx="2376">
                  <c:v>3.81647867094535</c:v>
                </c:pt>
                <c:pt idx="2377">
                  <c:v>3.8176616007109399</c:v>
                </c:pt>
                <c:pt idx="2378">
                  <c:v>3.8188433481380399</c:v>
                </c:pt>
                <c:pt idx="2379">
                  <c:v>3.8200239144083801</c:v>
                </c:pt>
                <c:pt idx="2380">
                  <c:v>3.8212033007025501</c:v>
                </c:pt>
                <c:pt idx="2381">
                  <c:v>3.8223815081999102</c:v>
                </c:pt>
                <c:pt idx="2382">
                  <c:v>3.8235585380786898</c:v>
                </c:pt>
                <c:pt idx="2383">
                  <c:v>3.8247343915159</c:v>
                </c:pt>
                <c:pt idx="2384">
                  <c:v>3.8259090696874098</c:v>
                </c:pt>
                <c:pt idx="2385">
                  <c:v>3.82708257376789</c:v>
                </c:pt>
                <c:pt idx="2386">
                  <c:v>3.8282549049308501</c:v>
                </c:pt>
                <c:pt idx="2387">
                  <c:v>3.8294260643486102</c:v>
                </c:pt>
                <c:pt idx="2388">
                  <c:v>3.8305960531923402</c:v>
                </c:pt>
                <c:pt idx="2389">
                  <c:v>3.8317648726320299</c:v>
                </c:pt>
                <c:pt idx="2390">
                  <c:v>3.8329325238364902</c:v>
                </c:pt>
                <c:pt idx="2391">
                  <c:v>3.8340990079733799</c:v>
                </c:pt>
                <c:pt idx="2392">
                  <c:v>3.8352643262091699</c:v>
                </c:pt>
                <c:pt idx="2393">
                  <c:v>3.8364284797092001</c:v>
                </c:pt>
                <c:pt idx="2394">
                  <c:v>3.8375914696376099</c:v>
                </c:pt>
                <c:pt idx="2395">
                  <c:v>3.8387532971574001</c:v>
                </c:pt>
                <c:pt idx="2396">
                  <c:v>3.8399139634303801</c:v>
                </c:pt>
                <c:pt idx="2397">
                  <c:v>3.8410734696172302</c:v>
                </c:pt>
                <c:pt idx="2398">
                  <c:v>3.8422318168774501</c:v>
                </c:pt>
                <c:pt idx="2399">
                  <c:v>3.8433890063693998</c:v>
                </c:pt>
                <c:pt idx="2400">
                  <c:v>3.8445450392502498</c:v>
                </c:pt>
                <c:pt idx="2401">
                  <c:v>3.8456999166760499</c:v>
                </c:pt>
                <c:pt idx="2402">
                  <c:v>3.8418561389685402</c:v>
                </c:pt>
                <c:pt idx="2403">
                  <c:v>3.83801620311749</c:v>
                </c:pt>
                <c:pt idx="2404">
                  <c:v>3.8341801052829698</c:v>
                </c:pt>
                <c:pt idx="2405">
                  <c:v>3.8303478416288699</c:v>
                </c:pt>
                <c:pt idx="2406">
                  <c:v>3.8265194083229299</c:v>
                </c:pt>
                <c:pt idx="2407">
                  <c:v>3.8226948015367199</c:v>
                </c:pt>
                <c:pt idx="2408">
                  <c:v>3.8188740174456202</c:v>
                </c:pt>
                <c:pt idx="2409">
                  <c:v>3.81505705222887</c:v>
                </c:pt>
                <c:pt idx="2410">
                  <c:v>3.8112439020694802</c:v>
                </c:pt>
                <c:pt idx="2411">
                  <c:v>3.8074345631543101</c:v>
                </c:pt>
                <c:pt idx="2412">
                  <c:v>3.80362903167403</c:v>
                </c:pt>
                <c:pt idx="2413">
                  <c:v>3.7998273038230899</c:v>
                </c:pt>
                <c:pt idx="2414">
                  <c:v>3.7960293757997698</c:v>
                </c:pt>
                <c:pt idx="2415">
                  <c:v>3.7922352438061502</c:v>
                </c:pt>
                <c:pt idx="2416">
                  <c:v>3.7884449040480801</c:v>
                </c:pt>
                <c:pt idx="2417">
                  <c:v>3.78465835273524</c:v>
                </c:pt>
                <c:pt idx="2418">
                  <c:v>3.7808755860810601</c:v>
                </c:pt>
                <c:pt idx="2419">
                  <c:v>3.7770966003027802</c:v>
                </c:pt>
                <c:pt idx="2420">
                  <c:v>3.7733213916214199</c:v>
                </c:pt>
                <c:pt idx="2421">
                  <c:v>3.7695499562617698</c:v>
                </c:pt>
                <c:pt idx="2422">
                  <c:v>3.7657822904523801</c:v>
                </c:pt>
                <c:pt idx="2423">
                  <c:v>3.7620183904256002</c:v>
                </c:pt>
                <c:pt idx="2424">
                  <c:v>3.7582582524175199</c:v>
                </c:pt>
                <c:pt idx="2425">
                  <c:v>3.7545018726680102</c:v>
                </c:pt>
                <c:pt idx="2426">
                  <c:v>3.75074924742069</c:v>
                </c:pt>
                <c:pt idx="2427">
                  <c:v>3.74700037292292</c:v>
                </c:pt>
                <c:pt idx="2428">
                  <c:v>3.7432552454258401</c:v>
                </c:pt>
                <c:pt idx="2429">
                  <c:v>3.7395138611843199</c:v>
                </c:pt>
                <c:pt idx="2430">
                  <c:v>3.7357762164569701</c:v>
                </c:pt>
                <c:pt idx="2431">
                  <c:v>3.7320423075061502</c:v>
                </c:pt>
                <c:pt idx="2432">
                  <c:v>3.7283121305979399</c:v>
                </c:pt>
                <c:pt idx="2433">
                  <c:v>3.7245856820021799</c:v>
                </c:pt>
                <c:pt idx="2434">
                  <c:v>3.7208629579924102</c:v>
                </c:pt>
                <c:pt idx="2435">
                  <c:v>3.71714395484591</c:v>
                </c:pt>
                <c:pt idx="2436">
                  <c:v>3.7134286688436702</c:v>
                </c:pt>
                <c:pt idx="2437">
                  <c:v>3.7097170962704098</c:v>
                </c:pt>
                <c:pt idx="2438">
                  <c:v>3.70600923341456</c:v>
                </c:pt>
                <c:pt idx="2439">
                  <c:v>3.7023050765682499</c:v>
                </c:pt>
                <c:pt idx="2440">
                  <c:v>3.6986046220273199</c:v>
                </c:pt>
                <c:pt idx="2441">
                  <c:v>3.6949078660913202</c:v>
                </c:pt>
                <c:pt idx="2442">
                  <c:v>3.6912148050634999</c:v>
                </c:pt>
                <c:pt idx="2443">
                  <c:v>3.68752543525079</c:v>
                </c:pt>
                <c:pt idx="2444">
                  <c:v>3.68383975296382</c:v>
                </c:pt>
                <c:pt idx="2445">
                  <c:v>3.68015775451692</c:v>
                </c:pt>
                <c:pt idx="2446">
                  <c:v>3.6764794362280702</c:v>
                </c:pt>
                <c:pt idx="2447">
                  <c:v>3.6728047944189699</c:v>
                </c:pt>
                <c:pt idx="2448">
                  <c:v>3.6691338254149701</c:v>
                </c:pt>
                <c:pt idx="2449">
                  <c:v>3.66546652554509</c:v>
                </c:pt>
                <c:pt idx="2450">
                  <c:v>3.6618028911420502</c:v>
                </c:pt>
                <c:pt idx="2451">
                  <c:v>3.6581429185422101</c:v>
                </c:pt>
                <c:pt idx="2452">
                  <c:v>3.6544866040855899</c:v>
                </c:pt>
                <c:pt idx="2453">
                  <c:v>3.6508339441158699</c:v>
                </c:pt>
                <c:pt idx="2454">
                  <c:v>3.6471849349804102</c:v>
                </c:pt>
                <c:pt idx="2455">
                  <c:v>3.64353957303019</c:v>
                </c:pt>
                <c:pt idx="2456">
                  <c:v>3.6398978546198402</c:v>
                </c:pt>
                <c:pt idx="2457">
                  <c:v>3.6362597761076501</c:v>
                </c:pt>
                <c:pt idx="2458">
                  <c:v>3.6326253338555401</c:v>
                </c:pt>
                <c:pt idx="2459">
                  <c:v>3.6289945242290602</c:v>
                </c:pt>
                <c:pt idx="2460">
                  <c:v>3.6253673435974099</c:v>
                </c:pt>
                <c:pt idx="2461">
                  <c:v>3.62174378833341</c:v>
                </c:pt>
                <c:pt idx="2462">
                  <c:v>3.6181238548135002</c:v>
                </c:pt>
                <c:pt idx="2463">
                  <c:v>3.6145075394177399</c:v>
                </c:pt>
                <c:pt idx="2464">
                  <c:v>3.6108948385298301</c:v>
                </c:pt>
                <c:pt idx="2465">
                  <c:v>3.6072857485370502</c:v>
                </c:pt>
                <c:pt idx="2466">
                  <c:v>3.6036802658303202</c:v>
                </c:pt>
                <c:pt idx="2467">
                  <c:v>3.6000783868041601</c:v>
                </c:pt>
                <c:pt idx="2468">
                  <c:v>3.5964801078566899</c:v>
                </c:pt>
                <c:pt idx="2469">
                  <c:v>3.5928854253896199</c:v>
                </c:pt>
                <c:pt idx="2470">
                  <c:v>3.5892943358082801</c:v>
                </c:pt>
                <c:pt idx="2471">
                  <c:v>3.58570683552158</c:v>
                </c:pt>
                <c:pt idx="2472">
                  <c:v>3.582122920942</c:v>
                </c:pt>
                <c:pt idx="2473">
                  <c:v>3.5785425884856501</c:v>
                </c:pt>
                <c:pt idx="2474">
                  <c:v>3.5749658345721902</c:v>
                </c:pt>
                <c:pt idx="2475">
                  <c:v>3.5713926556248499</c:v>
                </c:pt>
                <c:pt idx="2476">
                  <c:v>3.56782304807047</c:v>
                </c:pt>
                <c:pt idx="2477">
                  <c:v>3.5642570083394398</c:v>
                </c:pt>
                <c:pt idx="2478">
                  <c:v>3.56069453286571</c:v>
                </c:pt>
                <c:pt idx="2479">
                  <c:v>3.5571356180868099</c:v>
                </c:pt>
                <c:pt idx="2480">
                  <c:v>3.55358026044382</c:v>
                </c:pt>
                <c:pt idx="2481">
                  <c:v>3.5500284563813902</c:v>
                </c:pt>
                <c:pt idx="2482">
                  <c:v>3.5464802023477202</c:v>
                </c:pt>
                <c:pt idx="2483">
                  <c:v>3.54293549479454</c:v>
                </c:pt>
                <c:pt idx="2484">
                  <c:v>3.5393943301771502</c:v>
                </c:pt>
                <c:pt idx="2485">
                  <c:v>3.5358567049543801</c:v>
                </c:pt>
                <c:pt idx="2486">
                  <c:v>3.5323226155886198</c:v>
                </c:pt>
                <c:pt idx="2487">
                  <c:v>3.5287920585457702</c:v>
                </c:pt>
                <c:pt idx="2488">
                  <c:v>3.5252650302952699</c:v>
                </c:pt>
                <c:pt idx="2489">
                  <c:v>3.5217415273100898</c:v>
                </c:pt>
                <c:pt idx="2490">
                  <c:v>3.5182215460667301</c:v>
                </c:pt>
                <c:pt idx="2491">
                  <c:v>3.51470508304521</c:v>
                </c:pt>
                <c:pt idx="2492">
                  <c:v>3.51119213472907</c:v>
                </c:pt>
                <c:pt idx="2493">
                  <c:v>3.5076826976053601</c:v>
                </c:pt>
                <c:pt idx="2494">
                  <c:v>3.5041767681646299</c:v>
                </c:pt>
                <c:pt idx="2495">
                  <c:v>3.5006743429009699</c:v>
                </c:pt>
                <c:pt idx="2496">
                  <c:v>3.4971754183119401</c:v>
                </c:pt>
                <c:pt idx="2497">
                  <c:v>3.4936799908986198</c:v>
                </c:pt>
                <c:pt idx="2498">
                  <c:v>3.4901880571655801</c:v>
                </c:pt>
                <c:pt idx="2499">
                  <c:v>3.4866996136209001</c:v>
                </c:pt>
                <c:pt idx="2500">
                  <c:v>3.4832146567761102</c:v>
                </c:pt>
                <c:pt idx="2501">
                  <c:v>3.4847306839794001</c:v>
                </c:pt>
                <c:pt idx="2502">
                  <c:v>3.4862451959132401</c:v>
                </c:pt>
                <c:pt idx="2503">
                  <c:v>3.4877581940921498</c:v>
                </c:pt>
                <c:pt idx="2504">
                  <c:v>3.4892696800291398</c:v>
                </c:pt>
                <c:pt idx="2505">
                  <c:v>3.49077965523567</c:v>
                </c:pt>
                <c:pt idx="2506">
                  <c:v>3.49228812122174</c:v>
                </c:pt>
                <c:pt idx="2507">
                  <c:v>3.4937950794958001</c:v>
                </c:pt>
                <c:pt idx="2508">
                  <c:v>3.49530053156482</c:v>
                </c:pt>
                <c:pt idx="2509">
                  <c:v>3.4968044789342398</c:v>
                </c:pt>
                <c:pt idx="2510">
                  <c:v>3.4983069231080099</c:v>
                </c:pt>
                <c:pt idx="2511">
                  <c:v>3.4998078655885898</c:v>
                </c:pt>
                <c:pt idx="2512">
                  <c:v>3.5013073078769001</c:v>
                </c:pt>
                <c:pt idx="2513">
                  <c:v>3.5028052514724002</c:v>
                </c:pt>
                <c:pt idx="2514">
                  <c:v>3.5043016978730201</c:v>
                </c:pt>
                <c:pt idx="2515">
                  <c:v>3.5057966485752199</c:v>
                </c:pt>
                <c:pt idx="2516">
                  <c:v>3.50729010507394</c:v>
                </c:pt>
                <c:pt idx="2517">
                  <c:v>3.5087820688626401</c:v>
                </c:pt>
                <c:pt idx="2518">
                  <c:v>3.51027254143328</c:v>
                </c:pt>
                <c:pt idx="2519">
                  <c:v>3.5117615242763498</c:v>
                </c:pt>
                <c:pt idx="2520">
                  <c:v>3.5132490188808099</c:v>
                </c:pt>
                <c:pt idx="2521">
                  <c:v>3.5147350267341699</c:v>
                </c:pt>
                <c:pt idx="2522">
                  <c:v>3.5162195493224302</c:v>
                </c:pt>
                <c:pt idx="2523">
                  <c:v>3.51770258813012</c:v>
                </c:pt>
                <c:pt idx="2524">
                  <c:v>3.5191841446402701</c:v>
                </c:pt>
                <c:pt idx="2525">
                  <c:v>3.52066422033444</c:v>
                </c:pt>
                <c:pt idx="2526">
                  <c:v>3.52214281669271</c:v>
                </c:pt>
                <c:pt idx="2527">
                  <c:v>3.5236199351936799</c:v>
                </c:pt>
                <c:pt idx="2528">
                  <c:v>3.5250955773144499</c:v>
                </c:pt>
                <c:pt idx="2529">
                  <c:v>3.5265697445306801</c:v>
                </c:pt>
                <c:pt idx="2530">
                  <c:v>3.5280424383165299</c:v>
                </c:pt>
                <c:pt idx="2531">
                  <c:v>3.5295136601446999</c:v>
                </c:pt>
                <c:pt idx="2532">
                  <c:v>3.5309834114864098</c:v>
                </c:pt>
                <c:pt idx="2533">
                  <c:v>3.5324516938113999</c:v>
                </c:pt>
                <c:pt idx="2534">
                  <c:v>3.5339185085879699</c:v>
                </c:pt>
                <c:pt idx="2535">
                  <c:v>3.5353838572829202</c:v>
                </c:pt>
                <c:pt idx="2536">
                  <c:v>3.5368477413616102</c:v>
                </c:pt>
                <c:pt idx="2537">
                  <c:v>3.5383101622879098</c:v>
                </c:pt>
                <c:pt idx="2538">
                  <c:v>3.53977112152426</c:v>
                </c:pt>
                <c:pt idx="2539">
                  <c:v>3.5412306205316102</c:v>
                </c:pt>
                <c:pt idx="2540">
                  <c:v>3.5426886607694499</c:v>
                </c:pt>
                <c:pt idx="2541">
                  <c:v>3.5441452436958398</c:v>
                </c:pt>
                <c:pt idx="2542">
                  <c:v>3.54560037076735</c:v>
                </c:pt>
                <c:pt idx="2543">
                  <c:v>3.5470540434391</c:v>
                </c:pt>
                <c:pt idx="2544">
                  <c:v>3.5485062631647799</c:v>
                </c:pt>
                <c:pt idx="2545">
                  <c:v>3.5499570313966098</c:v>
                </c:pt>
                <c:pt idx="2546">
                  <c:v>3.5514063495853398</c:v>
                </c:pt>
                <c:pt idx="2547">
                  <c:v>3.5528542191803001</c:v>
                </c:pt>
                <c:pt idx="2548">
                  <c:v>3.5543006416293599</c:v>
                </c:pt>
                <c:pt idx="2549">
                  <c:v>3.55574561837894</c:v>
                </c:pt>
                <c:pt idx="2550">
                  <c:v>3.5571891508740201</c:v>
                </c:pt>
                <c:pt idx="2551">
                  <c:v>3.55863124055813</c:v>
                </c:pt>
                <c:pt idx="2552">
                  <c:v>3.56007188887336</c:v>
                </c:pt>
                <c:pt idx="2553">
                  <c:v>3.5615110972603601</c:v>
                </c:pt>
                <c:pt idx="2554">
                  <c:v>3.5629488671583398</c:v>
                </c:pt>
                <c:pt idx="2555">
                  <c:v>3.5643852000050602</c:v>
                </c:pt>
                <c:pt idx="2556">
                  <c:v>3.5658200972368599</c:v>
                </c:pt>
                <c:pt idx="2557">
                  <c:v>3.5672535602886501</c:v>
                </c:pt>
                <c:pt idx="2558">
                  <c:v>3.5686855905938701</c:v>
                </c:pt>
                <c:pt idx="2559">
                  <c:v>3.5701161895845601</c:v>
                </c:pt>
                <c:pt idx="2560">
                  <c:v>3.5715453586913299</c:v>
                </c:pt>
                <c:pt idx="2561">
                  <c:v>3.5729730993433302</c:v>
                </c:pt>
                <c:pt idx="2562">
                  <c:v>3.5743994129683201</c:v>
                </c:pt>
                <c:pt idx="2563">
                  <c:v>3.5758243009926001</c:v>
                </c:pt>
                <c:pt idx="2564">
                  <c:v>3.5772477648410601</c:v>
                </c:pt>
                <c:pt idx="2565">
                  <c:v>3.5786698059371602</c:v>
                </c:pt>
                <c:pt idx="2566">
                  <c:v>3.5800904257029602</c:v>
                </c:pt>
                <c:pt idx="2567">
                  <c:v>3.5815096255590602</c:v>
                </c:pt>
                <c:pt idx="2568">
                  <c:v>3.5829274069246702</c:v>
                </c:pt>
                <c:pt idx="2569">
                  <c:v>3.5843437712175699</c:v>
                </c:pt>
                <c:pt idx="2570">
                  <c:v>3.5857587198541201</c:v>
                </c:pt>
                <c:pt idx="2571">
                  <c:v>3.5871722542492699</c:v>
                </c:pt>
                <c:pt idx="2572">
                  <c:v>3.5885843758165601</c:v>
                </c:pt>
                <c:pt idx="2573">
                  <c:v>3.58999508596811</c:v>
                </c:pt>
                <c:pt idx="2574">
                  <c:v>3.5914043861146299</c:v>
                </c:pt>
                <c:pt idx="2575">
                  <c:v>3.5928122776654199</c:v>
                </c:pt>
                <c:pt idx="2576">
                  <c:v>3.5942187620283601</c:v>
                </c:pt>
                <c:pt idx="2577">
                  <c:v>3.5956238406099499</c:v>
                </c:pt>
                <c:pt idx="2578">
                  <c:v>3.5970275148152702</c:v>
                </c:pt>
                <c:pt idx="2579">
                  <c:v>3.5984297860479799</c:v>
                </c:pt>
                <c:pt idx="2580">
                  <c:v>3.5998306557103601</c:v>
                </c:pt>
                <c:pt idx="2581">
                  <c:v>3.6012301252032799</c:v>
                </c:pt>
                <c:pt idx="2582">
                  <c:v>3.6026281959262101</c:v>
                </c:pt>
                <c:pt idx="2583">
                  <c:v>3.6040248692772199</c:v>
                </c:pt>
                <c:pt idx="2584">
                  <c:v>3.6054201466529801</c:v>
                </c:pt>
                <c:pt idx="2585">
                  <c:v>3.6068140294487701</c:v>
                </c:pt>
                <c:pt idx="2586">
                  <c:v>3.6082065190584802</c:v>
                </c:pt>
                <c:pt idx="2587">
                  <c:v>3.60959761687459</c:v>
                </c:pt>
                <c:pt idx="2588">
                  <c:v>3.6109873242882</c:v>
                </c:pt>
                <c:pt idx="2589">
                  <c:v>3.6123756426890199</c:v>
                </c:pt>
                <c:pt idx="2590">
                  <c:v>3.61376257346536</c:v>
                </c:pt>
                <c:pt idx="2591">
                  <c:v>3.6151481180041598</c:v>
                </c:pt>
                <c:pt idx="2592">
                  <c:v>3.6165322776909701</c:v>
                </c:pt>
                <c:pt idx="2593">
                  <c:v>3.6179150539099401</c:v>
                </c:pt>
                <c:pt idx="2594">
                  <c:v>3.6192964480438401</c:v>
                </c:pt>
                <c:pt idx="2595">
                  <c:v>3.6206764614740901</c:v>
                </c:pt>
                <c:pt idx="2596">
                  <c:v>3.6220550955806701</c:v>
                </c:pt>
                <c:pt idx="2597">
                  <c:v>3.62343235174224</c:v>
                </c:pt>
                <c:pt idx="2598">
                  <c:v>3.6248082313360399</c:v>
                </c:pt>
                <c:pt idx="2599">
                  <c:v>3.6261827357379599</c:v>
                </c:pt>
                <c:pt idx="2600">
                  <c:v>3.6275558663225098</c:v>
                </c:pt>
                <c:pt idx="2601">
                  <c:v>3.6289276244628001</c:v>
                </c:pt>
                <c:pt idx="2602">
                  <c:v>3.6302980115305998</c:v>
                </c:pt>
                <c:pt idx="2603">
                  <c:v>3.63166702889631</c:v>
                </c:pt>
                <c:pt idx="2604">
                  <c:v>3.63303467792892</c:v>
                </c:pt>
                <c:pt idx="2605">
                  <c:v>3.6344009599960998</c:v>
                </c:pt>
                <c:pt idx="2606">
                  <c:v>3.6357658764641299</c:v>
                </c:pt>
                <c:pt idx="2607">
                  <c:v>3.6371294286979201</c:v>
                </c:pt>
                <c:pt idx="2608">
                  <c:v>3.6384916180610301</c:v>
                </c:pt>
                <c:pt idx="2609">
                  <c:v>3.6398524459156301</c:v>
                </c:pt>
                <c:pt idx="2610">
                  <c:v>3.64121191362258</c:v>
                </c:pt>
                <c:pt idx="2611">
                  <c:v>3.64257002254132</c:v>
                </c:pt>
                <c:pt idx="2612">
                  <c:v>3.6439267740299699</c:v>
                </c:pt>
                <c:pt idx="2613">
                  <c:v>3.6452821694452799</c:v>
                </c:pt>
                <c:pt idx="2614">
                  <c:v>3.6466362101426499</c:v>
                </c:pt>
                <c:pt idx="2615">
                  <c:v>3.6479888974761199</c:v>
                </c:pt>
                <c:pt idx="2616">
                  <c:v>3.6493402327983699</c:v>
                </c:pt>
                <c:pt idx="2617">
                  <c:v>3.6506902174607401</c:v>
                </c:pt>
                <c:pt idx="2618">
                  <c:v>3.6520388528132202</c:v>
                </c:pt>
                <c:pt idx="2619">
                  <c:v>3.6533861402044399</c:v>
                </c:pt>
                <c:pt idx="2620">
                  <c:v>3.6547320809816801</c:v>
                </c:pt>
                <c:pt idx="2621">
                  <c:v>3.6560766764908901</c:v>
                </c:pt>
                <c:pt idx="2622">
                  <c:v>3.6574199280766702</c:v>
                </c:pt>
                <c:pt idx="2623">
                  <c:v>3.6587618370822699</c:v>
                </c:pt>
                <c:pt idx="2624">
                  <c:v>3.66010240484959</c:v>
                </c:pt>
                <c:pt idx="2625">
                  <c:v>3.6614416327192001</c:v>
                </c:pt>
                <c:pt idx="2626">
                  <c:v>3.6627795220303399</c:v>
                </c:pt>
                <c:pt idx="2627">
                  <c:v>3.66411607412088</c:v>
                </c:pt>
                <c:pt idx="2628">
                  <c:v>3.6654512903273901</c:v>
                </c:pt>
                <c:pt idx="2629">
                  <c:v>3.6667851719850799</c:v>
                </c:pt>
                <c:pt idx="2630">
                  <c:v>3.6681177204278201</c:v>
                </c:pt>
                <c:pt idx="2631">
                  <c:v>3.66944893698818</c:v>
                </c:pt>
                <c:pt idx="2632">
                  <c:v>3.6707788229973599</c:v>
                </c:pt>
                <c:pt idx="2633">
                  <c:v>3.6721073797852601</c:v>
                </c:pt>
                <c:pt idx="2634">
                  <c:v>3.6734346086804202</c:v>
                </c:pt>
                <c:pt idx="2635">
                  <c:v>3.6747605110100898</c:v>
                </c:pt>
                <c:pt idx="2636">
                  <c:v>3.6760850881001499</c:v>
                </c:pt>
                <c:pt idx="2637">
                  <c:v>3.6774083412751901</c:v>
                </c:pt>
                <c:pt idx="2638">
                  <c:v>3.67873027185846</c:v>
                </c:pt>
                <c:pt idx="2639">
                  <c:v>3.6800508811718999</c:v>
                </c:pt>
                <c:pt idx="2640">
                  <c:v>3.6813701705361002</c:v>
                </c:pt>
                <c:pt idx="2641">
                  <c:v>3.6826881412703698</c:v>
                </c:pt>
                <c:pt idx="2642">
                  <c:v>3.6840047946926702</c:v>
                </c:pt>
                <c:pt idx="2643">
                  <c:v>3.6853201321196498</c:v>
                </c:pt>
                <c:pt idx="2644">
                  <c:v>3.6866341548666499</c:v>
                </c:pt>
                <c:pt idx="2645">
                  <c:v>3.6879468642476998</c:v>
                </c:pt>
                <c:pt idx="2646">
                  <c:v>3.6892582615755098</c:v>
                </c:pt>
                <c:pt idx="2647">
                  <c:v>3.6905683481614702</c:v>
                </c:pt>
                <c:pt idx="2648">
                  <c:v>3.6918771253156599</c:v>
                </c:pt>
                <c:pt idx="2649">
                  <c:v>3.6931845943468802</c:v>
                </c:pt>
                <c:pt idx="2650">
                  <c:v>3.69449075656257</c:v>
                </c:pt>
                <c:pt idx="2651">
                  <c:v>3.69579561326892</c:v>
                </c:pt>
                <c:pt idx="2652">
                  <c:v>3.6970991657707701</c:v>
                </c:pt>
                <c:pt idx="2653">
                  <c:v>3.6984014153716802</c:v>
                </c:pt>
                <c:pt idx="2654">
                  <c:v>3.6997023633738899</c:v>
                </c:pt>
                <c:pt idx="2655">
                  <c:v>3.7010020110783599</c:v>
                </c:pt>
                <c:pt idx="2656">
                  <c:v>3.7023003597847399</c:v>
                </c:pt>
                <c:pt idx="2657">
                  <c:v>3.7035974107913598</c:v>
                </c:pt>
                <c:pt idx="2658">
                  <c:v>3.7048931653952901</c:v>
                </c:pt>
                <c:pt idx="2659">
                  <c:v>3.7061876248922698</c:v>
                </c:pt>
                <c:pt idx="2660">
                  <c:v>3.7074807905767702</c:v>
                </c:pt>
                <c:pt idx="2661">
                  <c:v>3.7087726637419598</c:v>
                </c:pt>
                <c:pt idx="2662">
                  <c:v>3.7100632456797</c:v>
                </c:pt>
                <c:pt idx="2663">
                  <c:v>3.7113525376805798</c:v>
                </c:pt>
                <c:pt idx="2664">
                  <c:v>3.7126405410338901</c:v>
                </c:pt>
                <c:pt idx="2665">
                  <c:v>3.7139272570276298</c:v>
                </c:pt>
                <c:pt idx="2666">
                  <c:v>3.71521268694852</c:v>
                </c:pt>
                <c:pt idx="2667">
                  <c:v>3.7164968320819902</c:v>
                </c:pt>
                <c:pt idx="2668">
                  <c:v>3.7177796937121901</c:v>
                </c:pt>
                <c:pt idx="2669">
                  <c:v>3.7190612731219801</c:v>
                </c:pt>
                <c:pt idx="2670">
                  <c:v>3.7203415715929302</c:v>
                </c:pt>
                <c:pt idx="2671">
                  <c:v>3.7216205904053399</c:v>
                </c:pt>
                <c:pt idx="2672">
                  <c:v>3.7228983308382402</c:v>
                </c:pt>
                <c:pt idx="2673">
                  <c:v>3.7241747941693699</c:v>
                </c:pt>
                <c:pt idx="2674">
                  <c:v>3.72544998167518</c:v>
                </c:pt>
                <c:pt idx="2675">
                  <c:v>3.7267238946308701</c:v>
                </c:pt>
                <c:pt idx="2676">
                  <c:v>3.7279965343103401</c:v>
                </c:pt>
                <c:pt idx="2677">
                  <c:v>3.7292679019862498</c:v>
                </c:pt>
                <c:pt idx="2678">
                  <c:v>3.7305379989299499</c:v>
                </c:pt>
                <c:pt idx="2679">
                  <c:v>3.7318068264115398</c:v>
                </c:pt>
                <c:pt idx="2680">
                  <c:v>3.7330743856998598</c:v>
                </c:pt>
                <c:pt idx="2681">
                  <c:v>3.7343406780624502</c:v>
                </c:pt>
                <c:pt idx="2682">
                  <c:v>3.7356057047656201</c:v>
                </c:pt>
                <c:pt idx="2683">
                  <c:v>3.7368694670743801</c:v>
                </c:pt>
                <c:pt idx="2684">
                  <c:v>3.7381319662525101</c:v>
                </c:pt>
                <c:pt idx="2685">
                  <c:v>3.7393932035624999</c:v>
                </c:pt>
                <c:pt idx="2686">
                  <c:v>3.74065318026559</c:v>
                </c:pt>
                <c:pt idx="2687">
                  <c:v>3.7419118976217498</c:v>
                </c:pt>
                <c:pt idx="2688">
                  <c:v>3.7431693568897102</c:v>
                </c:pt>
                <c:pt idx="2689">
                  <c:v>3.74442555932692</c:v>
                </c:pt>
                <c:pt idx="2690">
                  <c:v>3.7456805061895802</c:v>
                </c:pt>
                <c:pt idx="2691">
                  <c:v>3.7469341987326401</c:v>
                </c:pt>
                <c:pt idx="2692">
                  <c:v>3.7481866382098001</c:v>
                </c:pt>
                <c:pt idx="2693">
                  <c:v>3.7494378258735002</c:v>
                </c:pt>
                <c:pt idx="2694">
                  <c:v>3.75068776297491</c:v>
                </c:pt>
                <c:pt idx="2695">
                  <c:v>3.7519364507639801</c:v>
                </c:pt>
                <c:pt idx="2696">
                  <c:v>3.7531838904893999</c:v>
                </c:pt>
                <c:pt idx="2697">
                  <c:v>3.75443008339861</c:v>
                </c:pt>
                <c:pt idx="2698">
                  <c:v>3.7556750307378</c:v>
                </c:pt>
                <c:pt idx="2699">
                  <c:v>3.7569187337519101</c:v>
                </c:pt>
                <c:pt idx="2700">
                  <c:v>3.75816119368465</c:v>
                </c:pt>
                <c:pt idx="2701">
                  <c:v>3.7594024117784901</c:v>
                </c:pt>
                <c:pt idx="2702">
                  <c:v>3.7606423892746301</c:v>
                </c:pt>
                <c:pt idx="2703">
                  <c:v>3.7618811274130599</c:v>
                </c:pt>
                <c:pt idx="2704">
                  <c:v>3.7631186274325099</c:v>
                </c:pt>
                <c:pt idx="2705">
                  <c:v>3.76435489057048</c:v>
                </c:pt>
                <c:pt idx="2706">
                  <c:v>3.7655899180632502</c:v>
                </c:pt>
                <c:pt idx="2707">
                  <c:v>3.7668237111458298</c:v>
                </c:pt>
                <c:pt idx="2708">
                  <c:v>3.76805627105202</c:v>
                </c:pt>
                <c:pt idx="2709">
                  <c:v>3.7692875990143699</c:v>
                </c:pt>
                <c:pt idx="2710">
                  <c:v>3.77051769626422</c:v>
                </c:pt>
                <c:pt idx="2711">
                  <c:v>3.7717465640316701</c:v>
                </c:pt>
                <c:pt idx="2712">
                  <c:v>3.77297420354558</c:v>
                </c:pt>
                <c:pt idx="2713">
                  <c:v>3.7742006160335899</c:v>
                </c:pt>
                <c:pt idx="2714">
                  <c:v>3.7754258027221099</c:v>
                </c:pt>
                <c:pt idx="2715">
                  <c:v>3.77664976483634</c:v>
                </c:pt>
                <c:pt idx="2716">
                  <c:v>3.7778725036002201</c:v>
                </c:pt>
                <c:pt idx="2717">
                  <c:v>3.77909402023651</c:v>
                </c:pt>
                <c:pt idx="2718">
                  <c:v>3.7803143159667201</c:v>
                </c:pt>
                <c:pt idx="2719">
                  <c:v>3.78153339201114</c:v>
                </c:pt>
                <c:pt idx="2720">
                  <c:v>3.7827512495888498</c:v>
                </c:pt>
                <c:pt idx="2721">
                  <c:v>3.7839678899177098</c:v>
                </c:pt>
                <c:pt idx="2722">
                  <c:v>3.7851833142143598</c:v>
                </c:pt>
                <c:pt idx="2723">
                  <c:v>3.78639752369422</c:v>
                </c:pt>
                <c:pt idx="2724">
                  <c:v>3.7876105195715</c:v>
                </c:pt>
                <c:pt idx="2725">
                  <c:v>3.7888223030592099</c:v>
                </c:pt>
                <c:pt idx="2726">
                  <c:v>3.7900328753691102</c:v>
                </c:pt>
                <c:pt idx="2727">
                  <c:v>3.7912422377117898</c:v>
                </c:pt>
                <c:pt idx="2728">
                  <c:v>3.7924503912966099</c:v>
                </c:pt>
                <c:pt idx="2729">
                  <c:v>3.7936573373317199</c:v>
                </c:pt>
                <c:pt idx="2730">
                  <c:v>3.7948630770240599</c:v>
                </c:pt>
                <c:pt idx="2731">
                  <c:v>3.7960676115793799</c:v>
                </c:pt>
                <c:pt idx="2732">
                  <c:v>3.7972709422022102</c:v>
                </c:pt>
                <c:pt idx="2733">
                  <c:v>3.7984730700958802</c:v>
                </c:pt>
                <c:pt idx="2734">
                  <c:v>3.7996739964625301</c:v>
                </c:pt>
                <c:pt idx="2735">
                  <c:v>3.80087372250307</c:v>
                </c:pt>
                <c:pt idx="2736">
                  <c:v>3.8020722494172299</c:v>
                </c:pt>
                <c:pt idx="2737">
                  <c:v>3.80326957840354</c:v>
                </c:pt>
                <c:pt idx="2738">
                  <c:v>3.80446571065933</c:v>
                </c:pt>
                <c:pt idx="2739">
                  <c:v>3.8056606473807402</c:v>
                </c:pt>
                <c:pt idx="2740">
                  <c:v>3.8068543897626799</c:v>
                </c:pt>
                <c:pt idx="2741">
                  <c:v>3.80804693899892</c:v>
                </c:pt>
                <c:pt idx="2742">
                  <c:v>3.8092382962819999</c:v>
                </c:pt>
                <c:pt idx="2743">
                  <c:v>3.8104284628032801</c:v>
                </c:pt>
                <c:pt idx="2744">
                  <c:v>3.8116174397529199</c:v>
                </c:pt>
                <c:pt idx="2745">
                  <c:v>3.8128052283198999</c:v>
                </c:pt>
                <c:pt idx="2746">
                  <c:v>3.8139918296920099</c:v>
                </c:pt>
                <c:pt idx="2747">
                  <c:v>3.8151772450558501</c:v>
                </c:pt>
                <c:pt idx="2748">
                  <c:v>3.8163614755968398</c:v>
                </c:pt>
                <c:pt idx="2749">
                  <c:v>3.8175445224992099</c:v>
                </c:pt>
                <c:pt idx="2750">
                  <c:v>3.818726386946</c:v>
                </c:pt>
                <c:pt idx="2751">
                  <c:v>3.8199070701190698</c:v>
                </c:pt>
                <c:pt idx="2752">
                  <c:v>3.8210865731991199</c:v>
                </c:pt>
                <c:pt idx="2753">
                  <c:v>3.8222648973656499</c:v>
                </c:pt>
                <c:pt idx="2754">
                  <c:v>3.8234420437969701</c:v>
                </c:pt>
                <c:pt idx="2755">
                  <c:v>3.8246180136702401</c:v>
                </c:pt>
                <c:pt idx="2756">
                  <c:v>3.8257928081614199</c:v>
                </c:pt>
                <c:pt idx="2757">
                  <c:v>3.8269664284453202</c:v>
                </c:pt>
                <c:pt idx="2758">
                  <c:v>3.8281388756955401</c:v>
                </c:pt>
                <c:pt idx="2759">
                  <c:v>3.8293101510845502</c:v>
                </c:pt>
                <c:pt idx="2760">
                  <c:v>3.8304802557836002</c:v>
                </c:pt>
                <c:pt idx="2761">
                  <c:v>3.8316491909628199</c:v>
                </c:pt>
                <c:pt idx="2762">
                  <c:v>3.8328169577911302</c:v>
                </c:pt>
                <c:pt idx="2763">
                  <c:v>3.8339835574363001</c:v>
                </c:pt>
                <c:pt idx="2764">
                  <c:v>3.8351489910649299</c:v>
                </c:pt>
                <c:pt idx="2765">
                  <c:v>3.8363132598424499</c:v>
                </c:pt>
                <c:pt idx="2766">
                  <c:v>3.8374763649331398</c:v>
                </c:pt>
                <c:pt idx="2767">
                  <c:v>3.8386383075000898</c:v>
                </c:pt>
                <c:pt idx="2768">
                  <c:v>3.8397990887052602</c:v>
                </c:pt>
                <c:pt idx="2769">
                  <c:v>3.8409587097094202</c:v>
                </c:pt>
                <c:pt idx="2770">
                  <c:v>3.8421171716721898</c:v>
                </c:pt>
                <c:pt idx="2771">
                  <c:v>3.8432744757520299</c:v>
                </c:pt>
                <c:pt idx="2772">
                  <c:v>3.8444306231062599</c:v>
                </c:pt>
                <c:pt idx="2773">
                  <c:v>3.8455856148910099</c:v>
                </c:pt>
                <c:pt idx="2774">
                  <c:v>3.8467394522612799</c:v>
                </c:pt>
                <c:pt idx="2775">
                  <c:v>3.84789213637091</c:v>
                </c:pt>
                <c:pt idx="2776">
                  <c:v>3.8490436683725799</c:v>
                </c:pt>
                <c:pt idx="2777">
                  <c:v>3.8501940494178202</c:v>
                </c:pt>
                <c:pt idx="2778">
                  <c:v>3.85134328065701</c:v>
                </c:pt>
                <c:pt idx="2779">
                  <c:v>3.8524913632393898</c:v>
                </c:pt>
                <c:pt idx="2780">
                  <c:v>3.85363829831303</c:v>
                </c:pt>
                <c:pt idx="2781">
                  <c:v>3.8547840870248802</c:v>
                </c:pt>
                <c:pt idx="2782">
                  <c:v>3.8559287305207199</c:v>
                </c:pt>
                <c:pt idx="2783">
                  <c:v>3.8570722299451998</c:v>
                </c:pt>
                <c:pt idx="2784">
                  <c:v>3.85821458644181</c:v>
                </c:pt>
                <c:pt idx="2785">
                  <c:v>3.8593558011529101</c:v>
                </c:pt>
                <c:pt idx="2786">
                  <c:v>3.86049587521972</c:v>
                </c:pt>
                <c:pt idx="2787">
                  <c:v>3.8616348097822999</c:v>
                </c:pt>
                <c:pt idx="2788">
                  <c:v>3.8627726059796101</c:v>
                </c:pt>
                <c:pt idx="2789">
                  <c:v>3.8639092649494202</c:v>
                </c:pt>
                <c:pt idx="2790">
                  <c:v>3.8650447878284</c:v>
                </c:pt>
                <c:pt idx="2791">
                  <c:v>3.8661791757520798</c:v>
                </c:pt>
                <c:pt idx="2792">
                  <c:v>3.8673124298548398</c:v>
                </c:pt>
                <c:pt idx="2793">
                  <c:v>3.8684445512699299</c:v>
                </c:pt>
                <c:pt idx="2794">
                  <c:v>3.8695755411294899</c:v>
                </c:pt>
                <c:pt idx="2795">
                  <c:v>3.8707054005644799</c:v>
                </c:pt>
                <c:pt idx="2796">
                  <c:v>3.8718341307047899</c:v>
                </c:pt>
                <c:pt idx="2797">
                  <c:v>3.8729617326791299</c:v>
                </c:pt>
                <c:pt idx="2798">
                  <c:v>3.87408820761511</c:v>
                </c:pt>
                <c:pt idx="2799">
                  <c:v>3.8752135566392001</c:v>
                </c:pt>
                <c:pt idx="2800">
                  <c:v>3.8763377808767601</c:v>
                </c:pt>
                <c:pt idx="2801">
                  <c:v>3.877460881452</c:v>
                </c:pt>
                <c:pt idx="2802">
                  <c:v>3.87858285948804</c:v>
                </c:pt>
                <c:pt idx="2803">
                  <c:v>3.87970371610683</c:v>
                </c:pt>
                <c:pt idx="2804">
                  <c:v>3.88082345242925</c:v>
                </c:pt>
                <c:pt idx="2805">
                  <c:v>3.8819420695750302</c:v>
                </c:pt>
                <c:pt idx="2806">
                  <c:v>3.88305956866279</c:v>
                </c:pt>
                <c:pt idx="2807">
                  <c:v>3.88417595081002</c:v>
                </c:pt>
                <c:pt idx="2808">
                  <c:v>3.8852912171331102</c:v>
                </c:pt>
                <c:pt idx="2809">
                  <c:v>3.8864053687473201</c:v>
                </c:pt>
                <c:pt idx="2810">
                  <c:v>3.88751840676681</c:v>
                </c:pt>
                <c:pt idx="2811">
                  <c:v>3.8886303323046199</c:v>
                </c:pt>
                <c:pt idx="2812">
                  <c:v>3.8897411464726601</c:v>
                </c:pt>
                <c:pt idx="2813">
                  <c:v>3.89085085038176</c:v>
                </c:pt>
                <c:pt idx="2814">
                  <c:v>3.8919594451416102</c:v>
                </c:pt>
                <c:pt idx="2815">
                  <c:v>3.8930669318608202</c:v>
                </c:pt>
                <c:pt idx="2816">
                  <c:v>3.89417331164687</c:v>
                </c:pt>
                <c:pt idx="2817">
                  <c:v>3.8952785856061398</c:v>
                </c:pt>
                <c:pt idx="2818">
                  <c:v>3.8963827548438998</c:v>
                </c:pt>
                <c:pt idx="2819">
                  <c:v>3.8974858204643201</c:v>
                </c:pt>
                <c:pt idx="2820">
                  <c:v>3.8985877835704699</c:v>
                </c:pt>
                <c:pt idx="2821">
                  <c:v>3.89968864526432</c:v>
                </c:pt>
                <c:pt idx="2822">
                  <c:v>3.9007884066467202</c:v>
                </c:pt>
                <c:pt idx="2823">
                  <c:v>3.9018870688174299</c:v>
                </c:pt>
                <c:pt idx="2824">
                  <c:v>3.9029846328751199</c:v>
                </c:pt>
                <c:pt idx="2825">
                  <c:v>3.9040810999173501</c:v>
                </c:pt>
                <c:pt idx="2826">
                  <c:v>3.9051764710405901</c:v>
                </c:pt>
                <c:pt idx="2827">
                  <c:v>3.9062707473402098</c:v>
                </c:pt>
                <c:pt idx="2828">
                  <c:v>3.9073639299104901</c:v>
                </c:pt>
                <c:pt idx="2829">
                  <c:v>3.9084560198445999</c:v>
                </c:pt>
                <c:pt idx="2830">
                  <c:v>3.9095470182346501</c:v>
                </c:pt>
                <c:pt idx="2831">
                  <c:v>3.9106369261716201</c:v>
                </c:pt>
                <c:pt idx="2832">
                  <c:v>3.9117257447454201</c:v>
                </c:pt>
                <c:pt idx="2833">
                  <c:v>3.9128134750448802</c:v>
                </c:pt>
                <c:pt idx="2834">
                  <c:v>3.9139001181577302</c:v>
                </c:pt>
                <c:pt idx="2835">
                  <c:v>3.9149856751706</c:v>
                </c:pt>
                <c:pt idx="2836">
                  <c:v>3.91607014716906</c:v>
                </c:pt>
                <c:pt idx="2837">
                  <c:v>3.9171535352375701</c:v>
                </c:pt>
                <c:pt idx="2838">
                  <c:v>3.9182358404595301</c:v>
                </c:pt>
                <c:pt idx="2839">
                  <c:v>3.9193170639172399</c:v>
                </c:pt>
                <c:pt idx="2840">
                  <c:v>3.9203972066919301</c:v>
                </c:pt>
                <c:pt idx="2841">
                  <c:v>3.9214762698637302</c:v>
                </c:pt>
                <c:pt idx="2842">
                  <c:v>3.9225542545117098</c:v>
                </c:pt>
                <c:pt idx="2843">
                  <c:v>3.9236311617138502</c:v>
                </c:pt>
                <c:pt idx="2844">
                  <c:v>3.9247069925470699</c:v>
                </c:pt>
                <c:pt idx="2845">
                  <c:v>3.9257817480871902</c:v>
                </c:pt>
                <c:pt idx="2846">
                  <c:v>3.9268554294089699</c:v>
                </c:pt>
                <c:pt idx="2847">
                  <c:v>3.9279280375860801</c:v>
                </c:pt>
                <c:pt idx="2848">
                  <c:v>3.9289995736911498</c:v>
                </c:pt>
                <c:pt idx="2849">
                  <c:v>3.9300700387957002</c:v>
                </c:pt>
                <c:pt idx="2850">
                  <c:v>3.9311394339702002</c:v>
                </c:pt>
                <c:pt idx="2851">
                  <c:v>3.9322077602840499</c:v>
                </c:pt>
                <c:pt idx="2852">
                  <c:v>3.9332750188055701</c:v>
                </c:pt>
                <c:pt idx="2853">
                  <c:v>3.9343412106020099</c:v>
                </c:pt>
                <c:pt idx="2854">
                  <c:v>3.9354063367395802</c:v>
                </c:pt>
                <c:pt idx="2855">
                  <c:v>3.9364703982834</c:v>
                </c:pt>
                <c:pt idx="2856">
                  <c:v>3.9375333962975199</c:v>
                </c:pt>
                <c:pt idx="2857">
                  <c:v>3.9385953318449598</c:v>
                </c:pt>
                <c:pt idx="2858">
                  <c:v>3.9396562059876401</c:v>
                </c:pt>
                <c:pt idx="2859">
                  <c:v>3.9407160197864299</c:v>
                </c:pt>
                <c:pt idx="2860">
                  <c:v>3.9417747743011602</c:v>
                </c:pt>
                <c:pt idx="2861">
                  <c:v>3.9428324705905702</c:v>
                </c:pt>
                <c:pt idx="2862">
                  <c:v>3.9438891097123698</c:v>
                </c:pt>
                <c:pt idx="2863">
                  <c:v>3.9449446927231802</c:v>
                </c:pt>
                <c:pt idx="2864">
                  <c:v>3.9459992206785999</c:v>
                </c:pt>
                <c:pt idx="2865">
                  <c:v>3.9470526946331601</c:v>
                </c:pt>
                <c:pt idx="2866">
                  <c:v>3.94810511564032</c:v>
                </c:pt>
                <c:pt idx="2867">
                  <c:v>3.94915648475251</c:v>
                </c:pt>
                <c:pt idx="2868">
                  <c:v>3.9502068030210999</c:v>
                </c:pt>
                <c:pt idx="2869">
                  <c:v>3.9512560714963998</c:v>
                </c:pt>
                <c:pt idx="2870">
                  <c:v>3.9523042912276898</c:v>
                </c:pt>
                <c:pt idx="2871">
                  <c:v>3.9533514632631799</c:v>
                </c:pt>
                <c:pt idx="2872">
                  <c:v>3.95439758865004</c:v>
                </c:pt>
                <c:pt idx="2873">
                  <c:v>3.9554426684344102</c:v>
                </c:pt>
                <c:pt idx="2874">
                  <c:v>3.9564867036613598</c:v>
                </c:pt>
                <c:pt idx="2875">
                  <c:v>3.9575296953749199</c:v>
                </c:pt>
                <c:pt idx="2876">
                  <c:v>3.9585716446180998</c:v>
                </c:pt>
                <c:pt idx="2877">
                  <c:v>3.9596125524328301</c:v>
                </c:pt>
                <c:pt idx="2878">
                  <c:v>3.9606524198600299</c:v>
                </c:pt>
                <c:pt idx="2879">
                  <c:v>3.9616912479395601</c:v>
                </c:pt>
                <c:pt idx="2880">
                  <c:v>3.96272903771025</c:v>
                </c:pt>
                <c:pt idx="2881">
                  <c:v>3.9637657902099002</c:v>
                </c:pt>
                <c:pt idx="2882">
                  <c:v>3.9648015064752502</c:v>
                </c:pt>
                <c:pt idx="2883">
                  <c:v>3.9658361875420098</c:v>
                </c:pt>
                <c:pt idx="2884">
                  <c:v>3.9668698344448798</c:v>
                </c:pt>
                <c:pt idx="2885">
                  <c:v>3.9679024482175</c:v>
                </c:pt>
                <c:pt idx="2886">
                  <c:v>3.96893402989248</c:v>
                </c:pt>
                <c:pt idx="2887">
                  <c:v>3.9699645805013999</c:v>
                </c:pt>
                <c:pt idx="2888">
                  <c:v>3.9709941010748202</c:v>
                </c:pt>
                <c:pt idx="2889">
                  <c:v>3.9720225926422601</c:v>
                </c:pt>
                <c:pt idx="2890">
                  <c:v>3.9730500562322</c:v>
                </c:pt>
                <c:pt idx="2891">
                  <c:v>3.97407649287211</c:v>
                </c:pt>
                <c:pt idx="2892">
                  <c:v>3.9751019035884299</c:v>
                </c:pt>
                <c:pt idx="2893">
                  <c:v>3.9761262894065701</c:v>
                </c:pt>
                <c:pt idx="2894">
                  <c:v>3.9771496513509099</c:v>
                </c:pt>
                <c:pt idx="2895">
                  <c:v>3.9781719904448098</c:v>
                </c:pt>
                <c:pt idx="2896">
                  <c:v>3.9791933077106298</c:v>
                </c:pt>
                <c:pt idx="2897">
                  <c:v>3.9802136041696601</c:v>
                </c:pt>
                <c:pt idx="2898">
                  <c:v>3.9812328808422199</c:v>
                </c:pt>
                <c:pt idx="2899">
                  <c:v>3.9822511387475701</c:v>
                </c:pt>
                <c:pt idx="2900">
                  <c:v>3.9832683789039698</c:v>
                </c:pt>
                <c:pt idx="2901">
                  <c:v>3.9792871014955402</c:v>
                </c:pt>
                <c:pt idx="2902">
                  <c:v>3.9753098033745502</c:v>
                </c:pt>
                <c:pt idx="2903">
                  <c:v>3.9713364805636902</c:v>
                </c:pt>
                <c:pt idx="2904">
                  <c:v>3.9673671290896402</c:v>
                </c:pt>
                <c:pt idx="2905">
                  <c:v>3.9634017449830599</c:v>
                </c:pt>
                <c:pt idx="2906">
                  <c:v>3.9594403242785399</c:v>
                </c:pt>
                <c:pt idx="2907">
                  <c:v>3.9554828630146899</c:v>
                </c:pt>
                <c:pt idx="2908">
                  <c:v>3.95152935723402</c:v>
                </c:pt>
                <c:pt idx="2909">
                  <c:v>3.9475798029830398</c:v>
                </c:pt>
                <c:pt idx="2910">
                  <c:v>3.9436341963121899</c:v>
                </c:pt>
                <c:pt idx="2911">
                  <c:v>3.9396925332758701</c:v>
                </c:pt>
                <c:pt idx="2912">
                  <c:v>3.9357548099324098</c:v>
                </c:pt>
                <c:pt idx="2913">
                  <c:v>3.9318210223440899</c:v>
                </c:pt>
                <c:pt idx="2914">
                  <c:v>3.9278911665771199</c:v>
                </c:pt>
                <c:pt idx="2915">
                  <c:v>3.9239652387016402</c:v>
                </c:pt>
                <c:pt idx="2916">
                  <c:v>3.9200432347917298</c:v>
                </c:pt>
                <c:pt idx="2917">
                  <c:v>3.9161251509253701</c:v>
                </c:pt>
                <c:pt idx="2918">
                  <c:v>3.9122109831845</c:v>
                </c:pt>
                <c:pt idx="2919">
                  <c:v>3.90830072765494</c:v>
                </c:pt>
                <c:pt idx="2920">
                  <c:v>3.9043943804264201</c:v>
                </c:pt>
                <c:pt idx="2921">
                  <c:v>3.9004919375926201</c:v>
                </c:pt>
                <c:pt idx="2922">
                  <c:v>3.8965933952510801</c:v>
                </c:pt>
                <c:pt idx="2923">
                  <c:v>3.8926987495032499</c:v>
                </c:pt>
                <c:pt idx="2924">
                  <c:v>3.8888079964545001</c:v>
                </c:pt>
                <c:pt idx="2925">
                  <c:v>3.8849211322140702</c:v>
                </c:pt>
                <c:pt idx="2926">
                  <c:v>3.8810381528950999</c:v>
                </c:pt>
                <c:pt idx="2927">
                  <c:v>3.8771590546146002</c:v>
                </c:pt>
                <c:pt idx="2928">
                  <c:v>3.87328383349349</c:v>
                </c:pt>
                <c:pt idx="2929">
                  <c:v>3.86941248565652</c:v>
                </c:pt>
                <c:pt idx="2930">
                  <c:v>3.8655450072323698</c:v>
                </c:pt>
                <c:pt idx="2931">
                  <c:v>3.86168139435354</c:v>
                </c:pt>
                <c:pt idx="2932">
                  <c:v>3.8578216431564298</c:v>
                </c:pt>
                <c:pt idx="2933">
                  <c:v>3.85396574978129</c:v>
                </c:pt>
                <c:pt idx="2934">
                  <c:v>3.8501137103722201</c:v>
                </c:pt>
                <c:pt idx="2935">
                  <c:v>3.8462655210771799</c:v>
                </c:pt>
                <c:pt idx="2936">
                  <c:v>3.84242117804797</c:v>
                </c:pt>
                <c:pt idx="2937">
                  <c:v>3.83858067744027</c:v>
                </c:pt>
                <c:pt idx="2938">
                  <c:v>3.8347440154135701</c:v>
                </c:pt>
                <c:pt idx="2939">
                  <c:v>3.8309111881311999</c:v>
                </c:pt>
                <c:pt idx="2940">
                  <c:v>3.8270821917603302</c:v>
                </c:pt>
                <c:pt idx="2941">
                  <c:v>3.8232570224719802</c:v>
                </c:pt>
                <c:pt idx="2942">
                  <c:v>3.8194356764409698</c:v>
                </c:pt>
                <c:pt idx="2943">
                  <c:v>3.8156181498459598</c:v>
                </c:pt>
                <c:pt idx="2944">
                  <c:v>3.8118044388694101</c:v>
                </c:pt>
                <c:pt idx="2945">
                  <c:v>3.8079945396976198</c:v>
                </c:pt>
                <c:pt idx="2946">
                  <c:v>3.8041884485206801</c:v>
                </c:pt>
                <c:pt idx="2947">
                  <c:v>3.8003861615325101</c:v>
                </c:pt>
                <c:pt idx="2948">
                  <c:v>3.7965876749308198</c:v>
                </c:pt>
                <c:pt idx="2949">
                  <c:v>3.7927929849171198</c:v>
                </c:pt>
                <c:pt idx="2950">
                  <c:v>3.7890020876967201</c:v>
                </c:pt>
                <c:pt idx="2951">
                  <c:v>3.78521497947873</c:v>
                </c:pt>
                <c:pt idx="2952">
                  <c:v>3.78143165647603</c:v>
                </c:pt>
                <c:pt idx="2953">
                  <c:v>3.7776521149053002</c:v>
                </c:pt>
                <c:pt idx="2954">
                  <c:v>3.7738763509869999</c:v>
                </c:pt>
                <c:pt idx="2955">
                  <c:v>3.7701043609453699</c:v>
                </c:pt>
                <c:pt idx="2956">
                  <c:v>3.7663361410084102</c:v>
                </c:pt>
                <c:pt idx="2957">
                  <c:v>3.7625716874078998</c:v>
                </c:pt>
                <c:pt idx="2958">
                  <c:v>3.7588109963793999</c:v>
                </c:pt>
                <c:pt idx="2959">
                  <c:v>3.7550540641622101</c:v>
                </c:pt>
                <c:pt idx="2960">
                  <c:v>3.75130088699939</c:v>
                </c:pt>
                <c:pt idx="2961">
                  <c:v>3.74755146113778</c:v>
                </c:pt>
                <c:pt idx="2962">
                  <c:v>3.7438057828279301</c:v>
                </c:pt>
                <c:pt idx="2963">
                  <c:v>3.7400638483241799</c:v>
                </c:pt>
                <c:pt idx="2964">
                  <c:v>3.7363256538846001</c:v>
                </c:pt>
                <c:pt idx="2965">
                  <c:v>3.7325911957709699</c:v>
                </c:pt>
                <c:pt idx="2966">
                  <c:v>3.7288604702488599</c:v>
                </c:pt>
                <c:pt idx="2967">
                  <c:v>3.7251334735875199</c:v>
                </c:pt>
                <c:pt idx="2968">
                  <c:v>3.7214102020599702</c:v>
                </c:pt>
                <c:pt idx="2969">
                  <c:v>3.71769065194293</c:v>
                </c:pt>
                <c:pt idx="2970">
                  <c:v>3.71397481951686</c:v>
                </c:pt>
                <c:pt idx="2971">
                  <c:v>3.7102627010659099</c:v>
                </c:pt>
                <c:pt idx="2972">
                  <c:v>3.70655429287797</c:v>
                </c:pt>
                <c:pt idx="2973">
                  <c:v>3.7028495912446302</c:v>
                </c:pt>
                <c:pt idx="2974">
                  <c:v>3.6991485924612002</c:v>
                </c:pt>
                <c:pt idx="2975">
                  <c:v>3.6954512928266601</c:v>
                </c:pt>
                <c:pt idx="2976">
                  <c:v>3.69175768864373</c:v>
                </c:pt>
                <c:pt idx="2977">
                  <c:v>3.6880677762187899</c:v>
                </c:pt>
                <c:pt idx="2978">
                  <c:v>3.6843815518619301</c:v>
                </c:pt>
                <c:pt idx="2979">
                  <c:v>3.68069901188694</c:v>
                </c:pt>
                <c:pt idx="2980">
                  <c:v>3.6770201526112598</c:v>
                </c:pt>
                <c:pt idx="2981">
                  <c:v>3.6733449703560401</c:v>
                </c:pt>
                <c:pt idx="2982">
                  <c:v>3.6696734614461</c:v>
                </c:pt>
                <c:pt idx="2983">
                  <c:v>3.66600562220993</c:v>
                </c:pt>
                <c:pt idx="2984">
                  <c:v>3.6623414489796802</c:v>
                </c:pt>
                <c:pt idx="2985">
                  <c:v>3.65868093809119</c:v>
                </c:pt>
                <c:pt idx="2986">
                  <c:v>3.65502408588394</c:v>
                </c:pt>
                <c:pt idx="2987">
                  <c:v>3.6513708887010798</c:v>
                </c:pt>
                <c:pt idx="2988">
                  <c:v>3.64772134288941</c:v>
                </c:pt>
                <c:pt idx="2989">
                  <c:v>3.6440754447993902</c:v>
                </c:pt>
                <c:pt idx="2990">
                  <c:v>3.64043319078512</c:v>
                </c:pt>
                <c:pt idx="2991">
                  <c:v>3.63679457720434</c:v>
                </c:pt>
                <c:pt idx="2992">
                  <c:v>3.6331596004184501</c:v>
                </c:pt>
                <c:pt idx="2993">
                  <c:v>3.6295282567924501</c:v>
                </c:pt>
                <c:pt idx="2994">
                  <c:v>3.6259005426950202</c:v>
                </c:pt>
                <c:pt idx="2995">
                  <c:v>3.6222764544984298</c:v>
                </c:pt>
                <c:pt idx="2996">
                  <c:v>3.6186559885785998</c:v>
                </c:pt>
                <c:pt idx="2997">
                  <c:v>3.6150391413150502</c:v>
                </c:pt>
                <c:pt idx="2998">
                  <c:v>3.6114259090909502</c:v>
                </c:pt>
                <c:pt idx="2999">
                  <c:v>3.6078162882930598</c:v>
                </c:pt>
                <c:pt idx="3000">
                  <c:v>3.6042102753117602</c:v>
                </c:pt>
                <c:pt idx="3001">
                  <c:v>3.6056053673741602</c:v>
                </c:pt>
                <c:pt idx="3002">
                  <c:v>3.6069990650418098</c:v>
                </c:pt>
                <c:pt idx="3003">
                  <c:v>3.6083913697084098</c:v>
                </c:pt>
                <c:pt idx="3004">
                  <c:v>3.6097822827662598</c:v>
                </c:pt>
                <c:pt idx="3005">
                  <c:v>3.61117180560628</c:v>
                </c:pt>
                <c:pt idx="3006">
                  <c:v>3.6125599396179902</c:v>
                </c:pt>
                <c:pt idx="3007">
                  <c:v>3.61394668618953</c:v>
                </c:pt>
                <c:pt idx="3008">
                  <c:v>3.6153320467076302</c:v>
                </c:pt>
                <c:pt idx="3009">
                  <c:v>3.6167160225576702</c:v>
                </c:pt>
                <c:pt idx="3010">
                  <c:v>3.6180986151236101</c:v>
                </c:pt>
                <c:pt idx="3011">
                  <c:v>3.6194798257880598</c:v>
                </c:pt>
                <c:pt idx="3012">
                  <c:v>3.6208596559322102</c:v>
                </c:pt>
                <c:pt idx="3013">
                  <c:v>3.6222381069359</c:v>
                </c:pt>
                <c:pt idx="3014">
                  <c:v>3.6236151801775902</c:v>
                </c:pt>
                <c:pt idx="3015">
                  <c:v>3.6249908770343402</c:v>
                </c:pt>
                <c:pt idx="3016">
                  <c:v>3.6263651988818602</c:v>
                </c:pt>
                <c:pt idx="3017">
                  <c:v>3.6277381470944601</c:v>
                </c:pt>
                <c:pt idx="3018">
                  <c:v>3.6291097230450902</c:v>
                </c:pt>
                <c:pt idx="3019">
                  <c:v>3.6304799281053302</c:v>
                </c:pt>
                <c:pt idx="3020">
                  <c:v>3.6318487636453902</c:v>
                </c:pt>
                <c:pt idx="3021">
                  <c:v>3.6332162310340901</c:v>
                </c:pt>
                <c:pt idx="3022">
                  <c:v>3.6345823316389101</c:v>
                </c:pt>
                <c:pt idx="3023">
                  <c:v>3.6359470668259499</c:v>
                </c:pt>
                <c:pt idx="3024">
                  <c:v>3.6373104379599499</c:v>
                </c:pt>
                <c:pt idx="3025">
                  <c:v>3.6386724464042599</c:v>
                </c:pt>
                <c:pt idx="3026">
                  <c:v>3.64003309352091</c:v>
                </c:pt>
                <c:pt idx="3027">
                  <c:v>3.6413923806705402</c:v>
                </c:pt>
                <c:pt idx="3028">
                  <c:v>3.64275030921244</c:v>
                </c:pt>
                <c:pt idx="3029">
                  <c:v>3.64410688050453</c:v>
                </c:pt>
                <c:pt idx="3030">
                  <c:v>3.6454620959034001</c:v>
                </c:pt>
                <c:pt idx="3031">
                  <c:v>3.64681595676424</c:v>
                </c:pt>
                <c:pt idx="3032">
                  <c:v>3.6481684644409298</c:v>
                </c:pt>
                <c:pt idx="3033">
                  <c:v>3.6495196202859699</c:v>
                </c:pt>
                <c:pt idx="3034">
                  <c:v>3.6508694256505199</c:v>
                </c:pt>
                <c:pt idx="3035">
                  <c:v>3.65221788188438</c:v>
                </c:pt>
                <c:pt idx="3036">
                  <c:v>3.6535649903360099</c:v>
                </c:pt>
                <c:pt idx="3037">
                  <c:v>3.6549107523525199</c:v>
                </c:pt>
                <c:pt idx="3038">
                  <c:v>3.6562551692796701</c:v>
                </c:pt>
                <c:pt idx="3039">
                  <c:v>3.6575982424618698</c:v>
                </c:pt>
                <c:pt idx="3040">
                  <c:v>3.6589399732422101</c:v>
                </c:pt>
                <c:pt idx="3041">
                  <c:v>3.6602803629624101</c:v>
                </c:pt>
                <c:pt idx="3042">
                  <c:v>3.6616194129628599</c:v>
                </c:pt>
                <c:pt idx="3043">
                  <c:v>3.66295712458261</c:v>
                </c:pt>
                <c:pt idx="3044">
                  <c:v>3.6642934991593701</c:v>
                </c:pt>
                <c:pt idx="3045">
                  <c:v>3.6656285380295301</c:v>
                </c:pt>
                <c:pt idx="3046">
                  <c:v>3.6669622425281099</c:v>
                </c:pt>
                <c:pt idx="3047">
                  <c:v>3.6682946139888202</c:v>
                </c:pt>
                <c:pt idx="3048">
                  <c:v>3.6696256537440299</c:v>
                </c:pt>
                <c:pt idx="3049">
                  <c:v>3.67095536312479</c:v>
                </c:pt>
                <c:pt idx="3050">
                  <c:v>3.6722837434608002</c:v>
                </c:pt>
                <c:pt idx="3051">
                  <c:v>3.6736107960804398</c:v>
                </c:pt>
                <c:pt idx="3052">
                  <c:v>3.6749365223107699</c:v>
                </c:pt>
                <c:pt idx="3053">
                  <c:v>3.6762609234774999</c:v>
                </c:pt>
                <c:pt idx="3054">
                  <c:v>3.67758400090506</c:v>
                </c:pt>
                <c:pt idx="3055">
                  <c:v>3.6789057559164999</c:v>
                </c:pt>
                <c:pt idx="3056">
                  <c:v>3.68022618983359</c:v>
                </c:pt>
                <c:pt idx="3057">
                  <c:v>3.6815453039767601</c:v>
                </c:pt>
                <c:pt idx="3058">
                  <c:v>3.6828630996651199</c:v>
                </c:pt>
                <c:pt idx="3059">
                  <c:v>3.6841795782164701</c:v>
                </c:pt>
                <c:pt idx="3060">
                  <c:v>3.68549474094729</c:v>
                </c:pt>
                <c:pt idx="3061">
                  <c:v>3.6868085891727498</c:v>
                </c:pt>
                <c:pt idx="3062">
                  <c:v>3.6881211242066798</c:v>
                </c:pt>
                <c:pt idx="3063">
                  <c:v>3.68943234736162</c:v>
                </c:pt>
                <c:pt idx="3064">
                  <c:v>3.6907422599488098</c:v>
                </c:pt>
                <c:pt idx="3065">
                  <c:v>3.6920508632781499</c:v>
                </c:pt>
                <c:pt idx="3066">
                  <c:v>3.6933581586582398</c:v>
                </c:pt>
                <c:pt idx="3067">
                  <c:v>3.6946641473963799</c:v>
                </c:pt>
                <c:pt idx="3068">
                  <c:v>3.6959688307985599</c:v>
                </c:pt>
                <c:pt idx="3069">
                  <c:v>3.6972722101694599</c:v>
                </c:pt>
                <c:pt idx="3070">
                  <c:v>3.6985742868124598</c:v>
                </c:pt>
                <c:pt idx="3071">
                  <c:v>3.6998750620296401</c:v>
                </c:pt>
                <c:pt idx="3072">
                  <c:v>3.7011745371217799</c:v>
                </c:pt>
                <c:pt idx="3073">
                  <c:v>3.7024727133883402</c:v>
                </c:pt>
                <c:pt idx="3074">
                  <c:v>3.70376959212751</c:v>
                </c:pt>
                <c:pt idx="3075">
                  <c:v>3.70506517463616</c:v>
                </c:pt>
                <c:pt idx="3076">
                  <c:v>3.7063594622098801</c:v>
                </c:pt>
                <c:pt idx="3077">
                  <c:v>3.70765245614295</c:v>
                </c:pt>
                <c:pt idx="3078">
                  <c:v>3.7089441577283799</c:v>
                </c:pt>
                <c:pt idx="3079">
                  <c:v>3.7102345682578499</c:v>
                </c:pt>
                <c:pt idx="3080">
                  <c:v>3.7115236890217802</c:v>
                </c:pt>
                <c:pt idx="3081">
                  <c:v>3.7128115213093</c:v>
                </c:pt>
                <c:pt idx="3082">
                  <c:v>3.7140980664082299</c:v>
                </c:pt>
                <c:pt idx="3083">
                  <c:v>3.7153833256051199</c:v>
                </c:pt>
                <c:pt idx="3084">
                  <c:v>3.71666730018522</c:v>
                </c:pt>
                <c:pt idx="3085">
                  <c:v>3.71794999143252</c:v>
                </c:pt>
                <c:pt idx="3086">
                  <c:v>3.71923140062971</c:v>
                </c:pt>
                <c:pt idx="3087">
                  <c:v>3.7205115290581898</c:v>
                </c:pt>
                <c:pt idx="3088">
                  <c:v>3.7217903779980901</c:v>
                </c:pt>
                <c:pt idx="3089">
                  <c:v>3.7230679487282599</c:v>
                </c:pt>
                <c:pt idx="3090">
                  <c:v>3.7243442425262701</c:v>
                </c:pt>
                <c:pt idx="3091">
                  <c:v>3.72561926066843</c:v>
                </c:pt>
                <c:pt idx="3092">
                  <c:v>3.7268930044297299</c:v>
                </c:pt>
                <c:pt idx="3093">
                  <c:v>3.7281654750839399</c:v>
                </c:pt>
                <c:pt idx="3094">
                  <c:v>3.7294366739035101</c:v>
                </c:pt>
                <c:pt idx="3095">
                  <c:v>3.7307066021596502</c:v>
                </c:pt>
                <c:pt idx="3096">
                  <c:v>3.7319752611222898</c:v>
                </c:pt>
                <c:pt idx="3097">
                  <c:v>3.7332426520600799</c:v>
                </c:pt>
                <c:pt idx="3098">
                  <c:v>3.7345087762404199</c:v>
                </c:pt>
                <c:pt idx="3099">
                  <c:v>3.7357736349294299</c:v>
                </c:pt>
                <c:pt idx="3100">
                  <c:v>3.7370372293919698</c:v>
                </c:pt>
                <c:pt idx="3101">
                  <c:v>3.7382995608916301</c:v>
                </c:pt>
                <c:pt idx="3102">
                  <c:v>3.7395606306907498</c:v>
                </c:pt>
                <c:pt idx="3103">
                  <c:v>3.7408204400503999</c:v>
                </c:pt>
                <c:pt idx="3104">
                  <c:v>3.7420789902303802</c:v>
                </c:pt>
                <c:pt idx="3105">
                  <c:v>3.7433362824892402</c:v>
                </c:pt>
                <c:pt idx="3106">
                  <c:v>3.7445923180842899</c:v>
                </c:pt>
                <c:pt idx="3107">
                  <c:v>3.7458470982715499</c:v>
                </c:pt>
                <c:pt idx="3108">
                  <c:v>3.7471006243058</c:v>
                </c:pt>
                <c:pt idx="3109">
                  <c:v>3.74835289744057</c:v>
                </c:pt>
                <c:pt idx="3110">
                  <c:v>3.7496039189281301</c:v>
                </c:pt>
                <c:pt idx="3111">
                  <c:v>3.7508536900195102</c:v>
                </c:pt>
                <c:pt idx="3112">
                  <c:v>3.7521022119644698</c:v>
                </c:pt>
                <c:pt idx="3113">
                  <c:v>3.7533494860115502</c:v>
                </c:pt>
                <c:pt idx="3114">
                  <c:v>3.7545955134079998</c:v>
                </c:pt>
                <c:pt idx="3115">
                  <c:v>3.7558402953998602</c:v>
                </c:pt>
                <c:pt idx="3116">
                  <c:v>3.7570838332319201</c:v>
                </c:pt>
                <c:pt idx="3117">
                  <c:v>3.7583261281477101</c:v>
                </c:pt>
                <c:pt idx="3118">
                  <c:v>3.75956718138952</c:v>
                </c:pt>
                <c:pt idx="3119">
                  <c:v>3.7608069941984001</c:v>
                </c:pt>
                <c:pt idx="3120">
                  <c:v>3.7620455678141802</c:v>
                </c:pt>
                <c:pt idx="3121">
                  <c:v>3.7632829034754298</c:v>
                </c:pt>
                <c:pt idx="3122">
                  <c:v>3.7645190024194699</c:v>
                </c:pt>
                <c:pt idx="3123">
                  <c:v>3.7657538658824201</c:v>
                </c:pt>
                <c:pt idx="3124">
                  <c:v>3.7669874950991198</c:v>
                </c:pt>
                <c:pt idx="3125">
                  <c:v>3.7682198913032199</c:v>
                </c:pt>
                <c:pt idx="3126">
                  <c:v>3.7694510557271101</c:v>
                </c:pt>
                <c:pt idx="3127">
                  <c:v>3.7706809896019502</c:v>
                </c:pt>
                <c:pt idx="3128">
                  <c:v>3.7719096941576802</c:v>
                </c:pt>
                <c:pt idx="3129">
                  <c:v>3.7731371706229999</c:v>
                </c:pt>
                <c:pt idx="3130">
                  <c:v>3.7743634202253902</c:v>
                </c:pt>
                <c:pt idx="3131">
                  <c:v>3.7755884441910901</c:v>
                </c:pt>
                <c:pt idx="3132">
                  <c:v>3.7768122437451401</c:v>
                </c:pt>
                <c:pt idx="3133">
                  <c:v>3.7780348201113299</c:v>
                </c:pt>
                <c:pt idx="3134">
                  <c:v>3.7792561745122399</c:v>
                </c:pt>
                <c:pt idx="3135">
                  <c:v>3.7804763081692201</c:v>
                </c:pt>
                <c:pt idx="3136">
                  <c:v>3.7816952223024098</c:v>
                </c:pt>
                <c:pt idx="3137">
                  <c:v>3.7829129181307199</c:v>
                </c:pt>
                <c:pt idx="3138">
                  <c:v>3.7841293968718399</c:v>
                </c:pt>
                <c:pt idx="3139">
                  <c:v>3.78534465974227</c:v>
                </c:pt>
                <c:pt idx="3140">
                  <c:v>3.78655870795725</c:v>
                </c:pt>
                <c:pt idx="3141">
                  <c:v>3.7877715427308298</c:v>
                </c:pt>
                <c:pt idx="3142">
                  <c:v>3.7889831652758601</c:v>
                </c:pt>
                <c:pt idx="3143">
                  <c:v>3.7901935768039499</c:v>
                </c:pt>
                <c:pt idx="3144">
                  <c:v>3.7914027785255202</c:v>
                </c:pt>
                <c:pt idx="3145">
                  <c:v>3.7926107716497701</c:v>
                </c:pt>
                <c:pt idx="3146">
                  <c:v>3.79381755738468</c:v>
                </c:pt>
                <c:pt idx="3147">
                  <c:v>3.7950231369370599</c:v>
                </c:pt>
                <c:pt idx="3148">
                  <c:v>3.7962275115124702</c:v>
                </c:pt>
                <c:pt idx="3149">
                  <c:v>3.7974306823152899</c:v>
                </c:pt>
                <c:pt idx="3150">
                  <c:v>3.79863265054869</c:v>
                </c:pt>
                <c:pt idx="3151">
                  <c:v>3.79983341741465</c:v>
                </c:pt>
                <c:pt idx="3152">
                  <c:v>3.8010329841139199</c:v>
                </c:pt>
                <c:pt idx="3153">
                  <c:v>3.8022313518460802</c:v>
                </c:pt>
                <c:pt idx="3154">
                  <c:v>3.8034285218094799</c:v>
                </c:pt>
                <c:pt idx="3155">
                  <c:v>3.8046244952013102</c:v>
                </c:pt>
                <c:pt idx="3156">
                  <c:v>3.8058192732175402</c:v>
                </c:pt>
                <c:pt idx="3157">
                  <c:v>3.80701285705294</c:v>
                </c:pt>
                <c:pt idx="3158">
                  <c:v>3.8082052479011002</c:v>
                </c:pt>
                <c:pt idx="3159">
                  <c:v>3.8093964469544002</c:v>
                </c:pt>
                <c:pt idx="3160">
                  <c:v>3.81058645540406</c:v>
                </c:pt>
                <c:pt idx="3161">
                  <c:v>3.8117752744400701</c:v>
                </c:pt>
                <c:pt idx="3162">
                  <c:v>3.8129629052512501</c:v>
                </c:pt>
                <c:pt idx="3163">
                  <c:v>3.8141493490252398</c:v>
                </c:pt>
                <c:pt idx="3164">
                  <c:v>3.8153346069484799</c:v>
                </c:pt>
                <c:pt idx="3165">
                  <c:v>3.8165186802062299</c:v>
                </c:pt>
                <c:pt idx="3166">
                  <c:v>3.8177015699825598</c:v>
                </c:pt>
                <c:pt idx="3167">
                  <c:v>3.8188832774603698</c:v>
                </c:pt>
                <c:pt idx="3168">
                  <c:v>3.8200638038213501</c:v>
                </c:pt>
                <c:pt idx="3169">
                  <c:v>3.82124315024604</c:v>
                </c:pt>
                <c:pt idx="3170">
                  <c:v>3.82242131791378</c:v>
                </c:pt>
                <c:pt idx="3171">
                  <c:v>3.8235983080027398</c:v>
                </c:pt>
                <c:pt idx="3172">
                  <c:v>3.8247741216899001</c:v>
                </c:pt>
                <c:pt idx="3173">
                  <c:v>3.8259487601511002</c:v>
                </c:pt>
                <c:pt idx="3174">
                  <c:v>3.82712222456095</c:v>
                </c:pt>
                <c:pt idx="3175">
                  <c:v>3.82829451609294</c:v>
                </c:pt>
                <c:pt idx="3176">
                  <c:v>3.8294656359193402</c:v>
                </c:pt>
                <c:pt idx="3177">
                  <c:v>3.8306355852112701</c:v>
                </c:pt>
                <c:pt idx="3178">
                  <c:v>3.8318043651387002</c:v>
                </c:pt>
                <c:pt idx="3179">
                  <c:v>3.8329719768703998</c:v>
                </c:pt>
                <c:pt idx="3180">
                  <c:v>3.8341384215739698</c:v>
                </c:pt>
                <c:pt idx="3181">
                  <c:v>3.8353037004158699</c:v>
                </c:pt>
                <c:pt idx="3182">
                  <c:v>3.8364678145613702</c:v>
                </c:pt>
                <c:pt idx="3183">
                  <c:v>3.8376307651745898</c:v>
                </c:pt>
                <c:pt idx="3184">
                  <c:v>3.8387925534184801</c:v>
                </c:pt>
                <c:pt idx="3185">
                  <c:v>3.8399531804548199</c:v>
                </c:pt>
                <c:pt idx="3186">
                  <c:v>3.8411126474442501</c:v>
                </c:pt>
                <c:pt idx="3187">
                  <c:v>3.8422709555462302</c:v>
                </c:pt>
                <c:pt idx="3188">
                  <c:v>3.8434281059190698</c:v>
                </c:pt>
                <c:pt idx="3189">
                  <c:v>3.8445840997199099</c:v>
                </c:pt>
                <c:pt idx="3190">
                  <c:v>3.84573893810476</c:v>
                </c:pt>
                <c:pt idx="3191">
                  <c:v>3.8468926222284598</c:v>
                </c:pt>
                <c:pt idx="3192">
                  <c:v>3.84804515324468</c:v>
                </c:pt>
                <c:pt idx="3193">
                  <c:v>3.84919653230595</c:v>
                </c:pt>
                <c:pt idx="3194">
                  <c:v>3.8503467605636699</c:v>
                </c:pt>
                <c:pt idx="3195">
                  <c:v>3.8514958391680398</c:v>
                </c:pt>
                <c:pt idx="3196">
                  <c:v>3.8526437692681599</c:v>
                </c:pt>
                <c:pt idx="3197">
                  <c:v>3.8537905520119602</c:v>
                </c:pt>
                <c:pt idx="3198">
                  <c:v>3.8549361885462101</c:v>
                </c:pt>
                <c:pt idx="3199">
                  <c:v>3.8560806800165501</c:v>
                </c:pt>
                <c:pt idx="3200">
                  <c:v>3.8572240275674798</c:v>
                </c:pt>
                <c:pt idx="3201">
                  <c:v>3.85836623234235</c:v>
                </c:pt>
                <c:pt idx="3202">
                  <c:v>3.8595072954833398</c:v>
                </c:pt>
                <c:pt idx="3203">
                  <c:v>3.8606472181315401</c:v>
                </c:pt>
                <c:pt idx="3204">
                  <c:v>3.8617860014268599</c:v>
                </c:pt>
                <c:pt idx="3205">
                  <c:v>3.8629236465080901</c:v>
                </c:pt>
                <c:pt idx="3206">
                  <c:v>3.8640601545128699</c:v>
                </c:pt>
                <c:pt idx="3207">
                  <c:v>3.8651955265777098</c:v>
                </c:pt>
                <c:pt idx="3208">
                  <c:v>3.8663297638379901</c:v>
                </c:pt>
                <c:pt idx="3209">
                  <c:v>3.8674628674279301</c:v>
                </c:pt>
                <c:pt idx="3210">
                  <c:v>3.8685948384806399</c:v>
                </c:pt>
                <c:pt idx="3211">
                  <c:v>3.8697256781281002</c:v>
                </c:pt>
                <c:pt idx="3212">
                  <c:v>3.8708553875011402</c:v>
                </c:pt>
                <c:pt idx="3213">
                  <c:v>3.8719839677294798</c:v>
                </c:pt>
                <c:pt idx="3214">
                  <c:v>3.8731114199416901</c:v>
                </c:pt>
                <c:pt idx="3215">
                  <c:v>3.8742377452652299</c:v>
                </c:pt>
                <c:pt idx="3216">
                  <c:v>3.87536294482641</c:v>
                </c:pt>
                <c:pt idx="3217">
                  <c:v>3.8764870197504502</c:v>
                </c:pt>
                <c:pt idx="3218">
                  <c:v>3.8776099711614198</c:v>
                </c:pt>
                <c:pt idx="3219">
                  <c:v>3.8787318001822602</c:v>
                </c:pt>
                <c:pt idx="3220">
                  <c:v>3.8798525079348098</c:v>
                </c:pt>
                <c:pt idx="3221">
                  <c:v>3.8809720955397702</c:v>
                </c:pt>
                <c:pt idx="3222">
                  <c:v>3.8820905641167398</c:v>
                </c:pt>
                <c:pt idx="3223">
                  <c:v>3.88320791478418</c:v>
                </c:pt>
                <c:pt idx="3224">
                  <c:v>3.8843241486594402</c:v>
                </c:pt>
                <c:pt idx="3225">
                  <c:v>3.8854392668587501</c:v>
                </c:pt>
                <c:pt idx="3226">
                  <c:v>3.8865532704972399</c:v>
                </c:pt>
                <c:pt idx="3227">
                  <c:v>3.8876661606888998</c:v>
                </c:pt>
                <c:pt idx="3228">
                  <c:v>3.8887779385466401</c:v>
                </c:pt>
                <c:pt idx="3229">
                  <c:v>3.8898886051822199</c:v>
                </c:pt>
                <c:pt idx="3230">
                  <c:v>3.8909981617063099</c:v>
                </c:pt>
                <c:pt idx="3231">
                  <c:v>3.89210660922847</c:v>
                </c:pt>
                <c:pt idx="3232">
                  <c:v>3.89321394885715</c:v>
                </c:pt>
                <c:pt idx="3233">
                  <c:v>3.89432018169969</c:v>
                </c:pt>
                <c:pt idx="3234">
                  <c:v>3.8954253088623099</c:v>
                </c:pt>
                <c:pt idx="3235">
                  <c:v>3.8965293314501501</c:v>
                </c:pt>
                <c:pt idx="3236">
                  <c:v>3.8976322505672401</c:v>
                </c:pt>
                <c:pt idx="3237">
                  <c:v>3.8987340673164801</c:v>
                </c:pt>
                <c:pt idx="3238">
                  <c:v>3.8998347827996902</c:v>
                </c:pt>
                <c:pt idx="3239">
                  <c:v>3.9009343981176001</c:v>
                </c:pt>
                <c:pt idx="3240">
                  <c:v>3.9020329143698098</c:v>
                </c:pt>
                <c:pt idx="3241">
                  <c:v>3.9031303326548499</c:v>
                </c:pt>
                <c:pt idx="3242">
                  <c:v>3.9042266540701198</c:v>
                </c:pt>
                <c:pt idx="3243">
                  <c:v>3.90532187971196</c:v>
                </c:pt>
                <c:pt idx="3244">
                  <c:v>3.9064160106755899</c:v>
                </c:pt>
                <c:pt idx="3245">
                  <c:v>3.90750904805514</c:v>
                </c:pt>
                <c:pt idx="3246">
                  <c:v>3.9086009929436498</c:v>
                </c:pt>
                <c:pt idx="3247">
                  <c:v>3.9096918464330499</c:v>
                </c:pt>
                <c:pt idx="3248">
                  <c:v>3.9107816096142201</c:v>
                </c:pt>
                <c:pt idx="3249">
                  <c:v>3.9118702835769001</c:v>
                </c:pt>
                <c:pt idx="3250">
                  <c:v>3.91295786940977</c:v>
                </c:pt>
                <c:pt idx="3251">
                  <c:v>3.9140443682004298</c:v>
                </c:pt>
                <c:pt idx="3252">
                  <c:v>3.9151297810353598</c:v>
                </c:pt>
                <c:pt idx="3253">
                  <c:v>3.9162141089999798</c:v>
                </c:pt>
                <c:pt idx="3254">
                  <c:v>3.9172973531786202</c:v>
                </c:pt>
                <c:pt idx="3255">
                  <c:v>3.9183795146545202</c:v>
                </c:pt>
                <c:pt idx="3256">
                  <c:v>3.9194605945098502</c:v>
                </c:pt>
                <c:pt idx="3257">
                  <c:v>3.9205405938256801</c:v>
                </c:pt>
                <c:pt idx="3258">
                  <c:v>3.9216195136820202</c:v>
                </c:pt>
                <c:pt idx="3259">
                  <c:v>3.92269735515778</c:v>
                </c:pt>
                <c:pt idx="3260">
                  <c:v>3.9237741193307998</c:v>
                </c:pt>
                <c:pt idx="3261">
                  <c:v>3.9248498072778601</c:v>
                </c:pt>
                <c:pt idx="3262">
                  <c:v>3.9259244200746299</c:v>
                </c:pt>
                <c:pt idx="3263">
                  <c:v>3.92699795879573</c:v>
                </c:pt>
                <c:pt idx="3264">
                  <c:v>3.92807042451471</c:v>
                </c:pt>
                <c:pt idx="3265">
                  <c:v>3.9291418183040099</c:v>
                </c:pt>
                <c:pt idx="3266">
                  <c:v>3.9302121412350499</c:v>
                </c:pt>
                <c:pt idx="3267">
                  <c:v>3.9312813943781402</c:v>
                </c:pt>
                <c:pt idx="3268">
                  <c:v>3.93234957880254</c:v>
                </c:pt>
                <c:pt idx="3269">
                  <c:v>3.9334166955764198</c:v>
                </c:pt>
                <c:pt idx="3270">
                  <c:v>3.93448274576691</c:v>
                </c:pt>
                <c:pt idx="3271">
                  <c:v>3.9355477304400601</c:v>
                </c:pt>
                <c:pt idx="3272">
                  <c:v>3.9366116506608502</c:v>
                </c:pt>
                <c:pt idx="3273">
                  <c:v>3.9376745074931998</c:v>
                </c:pt>
                <c:pt idx="3274">
                  <c:v>3.9387363019999699</c:v>
                </c:pt>
                <c:pt idx="3275">
                  <c:v>3.9397970352429499</c:v>
                </c:pt>
                <c:pt idx="3276">
                  <c:v>3.94085670828288</c:v>
                </c:pt>
                <c:pt idx="3277">
                  <c:v>3.9419153221794399</c:v>
                </c:pt>
                <c:pt idx="3278">
                  <c:v>3.9429728779912199</c:v>
                </c:pt>
                <c:pt idx="3279">
                  <c:v>3.9440293767757999</c:v>
                </c:pt>
                <c:pt idx="3280">
                  <c:v>3.9450848195896602</c:v>
                </c:pt>
                <c:pt idx="3281">
                  <c:v>3.94613920748826</c:v>
                </c:pt>
                <c:pt idx="3282">
                  <c:v>3.9471925415259701</c:v>
                </c:pt>
                <c:pt idx="3283">
                  <c:v>3.94824482275614</c:v>
                </c:pt>
                <c:pt idx="3284">
                  <c:v>3.9492960522310399</c:v>
                </c:pt>
                <c:pt idx="3285">
                  <c:v>3.9503462310019102</c:v>
                </c:pt>
                <c:pt idx="3286">
                  <c:v>3.9513953601189198</c:v>
                </c:pt>
                <c:pt idx="3287">
                  <c:v>3.9524434406312099</c:v>
                </c:pt>
                <c:pt idx="3288">
                  <c:v>3.9534904735868501</c:v>
                </c:pt>
                <c:pt idx="3289">
                  <c:v>3.9545364600328701</c:v>
                </c:pt>
                <c:pt idx="3290">
                  <c:v>3.9555814010152699</c:v>
                </c:pt>
                <c:pt idx="3291">
                  <c:v>3.95662529757898</c:v>
                </c:pt>
                <c:pt idx="3292">
                  <c:v>3.9576681507678999</c:v>
                </c:pt>
                <c:pt idx="3293">
                  <c:v>3.9587099616248902</c:v>
                </c:pt>
                <c:pt idx="3294">
                  <c:v>3.9597507311917499</c:v>
                </c:pt>
                <c:pt idx="3295">
                  <c:v>3.9607904605092501</c:v>
                </c:pt>
                <c:pt idx="3296">
                  <c:v>3.9618291506171301</c:v>
                </c:pt>
                <c:pt idx="3297">
                  <c:v>3.9628668025540801</c:v>
                </c:pt>
                <c:pt idx="3298">
                  <c:v>3.9639034173577401</c:v>
                </c:pt>
                <c:pt idx="3299">
                  <c:v>3.9649389960647299</c:v>
                </c:pt>
                <c:pt idx="3300">
                  <c:v>3.9659735397106299</c:v>
                </c:pt>
                <c:pt idx="3301">
                  <c:v>3.9670070493299798</c:v>
                </c:pt>
                <c:pt idx="3302">
                  <c:v>3.9680395259562999</c:v>
                </c:pt>
                <c:pt idx="3303">
                  <c:v>3.9690709706220502</c:v>
                </c:pt>
                <c:pt idx="3304">
                  <c:v>3.9701013843587001</c:v>
                </c:pt>
                <c:pt idx="3305">
                  <c:v>3.9711307681966401</c:v>
                </c:pt>
                <c:pt idx="3306">
                  <c:v>3.9721591231652602</c:v>
                </c:pt>
                <c:pt idx="3307">
                  <c:v>3.9731864502929199</c:v>
                </c:pt>
                <c:pt idx="3308">
                  <c:v>3.9742127506069398</c:v>
                </c:pt>
                <c:pt idx="3309">
                  <c:v>3.9752380251336299</c:v>
                </c:pt>
                <c:pt idx="3310">
                  <c:v>3.9762622748982599</c:v>
                </c:pt>
                <c:pt idx="3311">
                  <c:v>3.9772855009250798</c:v>
                </c:pt>
                <c:pt idx="3312">
                  <c:v>3.9783077042373201</c:v>
                </c:pt>
                <c:pt idx="3313">
                  <c:v>3.97932888585717</c:v>
                </c:pt>
                <c:pt idx="3314">
                  <c:v>3.9803490468058298</c:v>
                </c:pt>
                <c:pt idx="3315">
                  <c:v>3.9813681881034402</c:v>
                </c:pt>
                <c:pt idx="3316">
                  <c:v>3.9823863107691602</c:v>
                </c:pt>
                <c:pt idx="3317">
                  <c:v>3.98340341582111</c:v>
                </c:pt>
                <c:pt idx="3318">
                  <c:v>3.9844195042763899</c:v>
                </c:pt>
                <c:pt idx="3319">
                  <c:v>3.98543457715108</c:v>
                </c:pt>
                <c:pt idx="3320">
                  <c:v>3.98644863546027</c:v>
                </c:pt>
                <c:pt idx="3321">
                  <c:v>3.9874616802180101</c:v>
                </c:pt>
                <c:pt idx="3322">
                  <c:v>3.9884737124373499</c:v>
                </c:pt>
                <c:pt idx="3323">
                  <c:v>3.9894847331303098</c:v>
                </c:pt>
                <c:pt idx="3324">
                  <c:v>3.9904947433079299</c:v>
                </c:pt>
                <c:pt idx="3325">
                  <c:v>3.9915037439801999</c:v>
                </c:pt>
                <c:pt idx="3326">
                  <c:v>3.9925117361561302</c:v>
                </c:pt>
                <c:pt idx="3327">
                  <c:v>3.9935187208437202</c:v>
                </c:pt>
                <c:pt idx="3328">
                  <c:v>3.9945246990499399</c:v>
                </c:pt>
                <c:pt idx="3329">
                  <c:v>3.9955296717807798</c:v>
                </c:pt>
                <c:pt idx="3330">
                  <c:v>3.9965336400411999</c:v>
                </c:pt>
                <c:pt idx="3331">
                  <c:v>3.9975366048351799</c:v>
                </c:pt>
                <c:pt idx="3332">
                  <c:v>3.9985385671656899</c:v>
                </c:pt>
                <c:pt idx="3333">
                  <c:v>3.9995395280346702</c:v>
                </c:pt>
                <c:pt idx="3334">
                  <c:v>4.0005394884431</c:v>
                </c:pt>
                <c:pt idx="3335">
                  <c:v>4.0015384493909396</c:v>
                </c:pt>
                <c:pt idx="3336">
                  <c:v>4.0025364118771396</c:v>
                </c:pt>
                <c:pt idx="3337">
                  <c:v>4.0035333768996697</c:v>
                </c:pt>
                <c:pt idx="3338">
                  <c:v>4.0045293454555004</c:v>
                </c:pt>
                <c:pt idx="3339">
                  <c:v>4.00552431854058</c:v>
                </c:pt>
                <c:pt idx="3340">
                  <c:v>4.0065182971499098</c:v>
                </c:pt>
                <c:pt idx="3341">
                  <c:v>4.0075112822774503</c:v>
                </c:pt>
                <c:pt idx="3342">
                  <c:v>4.0085032749161797</c:v>
                </c:pt>
                <c:pt idx="3343">
                  <c:v>4.0094942760581098</c:v>
                </c:pt>
                <c:pt idx="3344">
                  <c:v>4.0104842866942398</c:v>
                </c:pt>
                <c:pt idx="3345">
                  <c:v>4.0114733078145601</c:v>
                </c:pt>
                <c:pt idx="3346">
                  <c:v>4.0124613404081204</c:v>
                </c:pt>
                <c:pt idx="3347">
                  <c:v>4.0134483854629304</c:v>
                </c:pt>
                <c:pt idx="3348">
                  <c:v>4.0144344439660404</c:v>
                </c:pt>
                <c:pt idx="3349">
                  <c:v>4.0154195169035196</c:v>
                </c:pt>
                <c:pt idx="3350">
                  <c:v>4.0164036052604297</c:v>
                </c:pt>
                <c:pt idx="3351">
                  <c:v>4.01738671002086</c:v>
                </c:pt>
                <c:pt idx="3352">
                  <c:v>4.0183688321679201</c:v>
                </c:pt>
                <c:pt idx="3353">
                  <c:v>4.0193499726837301</c:v>
                </c:pt>
                <c:pt idx="3354">
                  <c:v>4.0203301325494403</c:v>
                </c:pt>
                <c:pt idx="3355">
                  <c:v>4.0213093127451902</c:v>
                </c:pt>
                <c:pt idx="3356">
                  <c:v>4.0222875142501797</c:v>
                </c:pt>
                <c:pt idx="3357">
                  <c:v>4.0232647380425997</c:v>
                </c:pt>
                <c:pt idx="3358">
                  <c:v>4.0242409850996701</c:v>
                </c:pt>
                <c:pt idx="3359">
                  <c:v>4.0252162563976501</c:v>
                </c:pt>
                <c:pt idx="3360">
                  <c:v>4.0261905529117996</c:v>
                </c:pt>
                <c:pt idx="3361">
                  <c:v>4.0271638756164299</c:v>
                </c:pt>
                <c:pt idx="3362">
                  <c:v>4.0281362254848503</c:v>
                </c:pt>
                <c:pt idx="3363">
                  <c:v>4.0291076034894102</c:v>
                </c:pt>
                <c:pt idx="3364">
                  <c:v>4.0300780106014997</c:v>
                </c:pt>
                <c:pt idx="3365">
                  <c:v>4.0310474477915204</c:v>
                </c:pt>
                <c:pt idx="3366">
                  <c:v>4.0320159160289002</c:v>
                </c:pt>
                <c:pt idx="3367">
                  <c:v>4.0329834162821196</c:v>
                </c:pt>
                <c:pt idx="3368">
                  <c:v>4.0339499495186804</c:v>
                </c:pt>
                <c:pt idx="3369">
                  <c:v>4.0349155167050998</c:v>
                </c:pt>
                <c:pt idx="3370">
                  <c:v>4.0358801188069604</c:v>
                </c:pt>
                <c:pt idx="3371">
                  <c:v>4.0368437567888602</c:v>
                </c:pt>
                <c:pt idx="3372">
                  <c:v>4.0378064316144302</c:v>
                </c:pt>
                <c:pt idx="3373">
                  <c:v>4.0387681442463599</c:v>
                </c:pt>
                <c:pt idx="3374">
                  <c:v>4.0397288956463502</c:v>
                </c:pt>
                <c:pt idx="3375">
                  <c:v>4.0406886867751597</c:v>
                </c:pt>
                <c:pt idx="3376">
                  <c:v>4.04164751859257</c:v>
                </c:pt>
                <c:pt idx="3377">
                  <c:v>4.0426053920574203</c:v>
                </c:pt>
                <c:pt idx="3378">
                  <c:v>4.0435623081275898</c:v>
                </c:pt>
                <c:pt idx="3379">
                  <c:v>4.0445182677599796</c:v>
                </c:pt>
                <c:pt idx="3380">
                  <c:v>4.0454732719105602</c:v>
                </c:pt>
                <c:pt idx="3381">
                  <c:v>4.04642732153434</c:v>
                </c:pt>
                <c:pt idx="3382">
                  <c:v>4.0473804175853498</c:v>
                </c:pt>
                <c:pt idx="3383">
                  <c:v>4.0483325610167098</c:v>
                </c:pt>
                <c:pt idx="3384">
                  <c:v>4.0492837527805401</c:v>
                </c:pt>
                <c:pt idx="3385">
                  <c:v>4.0502339938280496</c:v>
                </c:pt>
                <c:pt idx="3386">
                  <c:v>4.0511832851094702</c:v>
                </c:pt>
                <c:pt idx="3387">
                  <c:v>4.0521316275741004</c:v>
                </c:pt>
                <c:pt idx="3388">
                  <c:v>4.0530790221702802</c:v>
                </c:pt>
                <c:pt idx="3389">
                  <c:v>4.0540254698454001</c:v>
                </c:pt>
                <c:pt idx="3390">
                  <c:v>4.0549709715459104</c:v>
                </c:pt>
                <c:pt idx="3391">
                  <c:v>4.0559155282173203</c:v>
                </c:pt>
                <c:pt idx="3392">
                  <c:v>4.0568591408041703</c:v>
                </c:pt>
                <c:pt idx="3393">
                  <c:v>4.0578018102500897</c:v>
                </c:pt>
                <c:pt idx="3394">
                  <c:v>4.0587435374977403</c:v>
                </c:pt>
                <c:pt idx="3395">
                  <c:v>4.0596843234888498</c:v>
                </c:pt>
                <c:pt idx="3396">
                  <c:v>4.0606241691641998</c:v>
                </c:pt>
                <c:pt idx="3397">
                  <c:v>4.0615630754636403</c:v>
                </c:pt>
                <c:pt idx="3398">
                  <c:v>4.0625010433260904</c:v>
                </c:pt>
                <c:pt idx="3399">
                  <c:v>4.0634380736894897</c:v>
                </c:pt>
                <c:pt idx="3400">
                  <c:v>4.0643741674908904</c:v>
                </c:pt>
                <c:pt idx="3401">
                  <c:v>4.0603118248332599</c:v>
                </c:pt>
                <c:pt idx="3402">
                  <c:v>4.0562535424877897</c:v>
                </c:pt>
                <c:pt idx="3403">
                  <c:v>4.0521993163961998</c:v>
                </c:pt>
                <c:pt idx="3404">
                  <c:v>4.0481491425042604</c:v>
                </c:pt>
                <c:pt idx="3405">
                  <c:v>4.0441030167618104</c:v>
                </c:pt>
                <c:pt idx="3406">
                  <c:v>4.0400609351227104</c:v>
                </c:pt>
                <c:pt idx="3407">
                  <c:v>4.0360228935448799</c:v>
                </c:pt>
                <c:pt idx="3408">
                  <c:v>4.0319888879902797</c:v>
                </c:pt>
                <c:pt idx="3409">
                  <c:v>4.0279589144249002</c:v>
                </c:pt>
                <c:pt idx="3410">
                  <c:v>4.0239329688187704</c:v>
                </c:pt>
                <c:pt idx="3411">
                  <c:v>4.0199110471459498</c:v>
                </c:pt>
                <c:pt idx="3412">
                  <c:v>4.0158931453845099</c:v>
                </c:pt>
                <c:pt idx="3413">
                  <c:v>4.01187925951655</c:v>
                </c:pt>
                <c:pt idx="3414">
                  <c:v>4.0078693855281902</c:v>
                </c:pt>
                <c:pt idx="3415">
                  <c:v>4.0038635194095402</c:v>
                </c:pt>
                <c:pt idx="3416">
                  <c:v>3.9998616571547498</c:v>
                </c:pt>
                <c:pt idx="3417">
                  <c:v>3.9958637947619402</c:v>
                </c:pt>
                <c:pt idx="3418">
                  <c:v>3.9918699282332701</c:v>
                </c:pt>
                <c:pt idx="3419">
                  <c:v>3.98788005357485</c:v>
                </c:pt>
                <c:pt idx="3420">
                  <c:v>3.9838941667968299</c:v>
                </c:pt>
                <c:pt idx="3421">
                  <c:v>3.9799122639133002</c:v>
                </c:pt>
                <c:pt idx="3422">
                  <c:v>3.9759343409423602</c:v>
                </c:pt>
                <c:pt idx="3423">
                  <c:v>3.9719603939060999</c:v>
                </c:pt>
                <c:pt idx="3424">
                  <c:v>3.9679904188305599</c:v>
                </c:pt>
                <c:pt idx="3425">
                  <c:v>3.9640244117457799</c:v>
                </c:pt>
                <c:pt idx="3426">
                  <c:v>3.9600623686857301</c:v>
                </c:pt>
                <c:pt idx="3427">
                  <c:v>3.9561042856883799</c:v>
                </c:pt>
                <c:pt idx="3428">
                  <c:v>3.95215015879565</c:v>
                </c:pt>
                <c:pt idx="3429">
                  <c:v>3.9481999840534101</c:v>
                </c:pt>
                <c:pt idx="3430">
                  <c:v>3.94425375751148</c:v>
                </c:pt>
                <c:pt idx="3431">
                  <c:v>3.9403114752236301</c:v>
                </c:pt>
                <c:pt idx="3432">
                  <c:v>3.93637313324759</c:v>
                </c:pt>
                <c:pt idx="3433">
                  <c:v>3.9324387276450201</c:v>
                </c:pt>
                <c:pt idx="3434">
                  <c:v>3.92850825448149</c:v>
                </c:pt>
                <c:pt idx="3435">
                  <c:v>3.9245817098265499</c:v>
                </c:pt>
                <c:pt idx="3436">
                  <c:v>3.9206590897536402</c:v>
                </c:pt>
                <c:pt idx="3437">
                  <c:v>3.9167403903401601</c:v>
                </c:pt>
                <c:pt idx="3438">
                  <c:v>3.9128256076673802</c:v>
                </c:pt>
                <c:pt idx="3439">
                  <c:v>3.9089147378205502</c:v>
                </c:pt>
                <c:pt idx="3440">
                  <c:v>3.9050077768887701</c:v>
                </c:pt>
                <c:pt idx="3441">
                  <c:v>3.9011047209651002</c:v>
                </c:pt>
                <c:pt idx="3442">
                  <c:v>3.8972055661464702</c:v>
                </c:pt>
                <c:pt idx="3443">
                  <c:v>3.8933103085337399</c:v>
                </c:pt>
                <c:pt idx="3444">
                  <c:v>3.88941894423164</c:v>
                </c:pt>
                <c:pt idx="3445">
                  <c:v>3.8855314693488001</c:v>
                </c:pt>
                <c:pt idx="3446">
                  <c:v>3.8816478799977601</c:v>
                </c:pt>
                <c:pt idx="3447">
                  <c:v>3.8777681722949202</c:v>
                </c:pt>
                <c:pt idx="3448">
                  <c:v>3.87389234236058</c:v>
                </c:pt>
                <c:pt idx="3449">
                  <c:v>3.87002038631891</c:v>
                </c:pt>
                <c:pt idx="3450">
                  <c:v>3.8661523002979399</c:v>
                </c:pt>
                <c:pt idx="3451">
                  <c:v>3.86228808042959</c:v>
                </c:pt>
                <c:pt idx="3452">
                  <c:v>3.8584277228496502</c:v>
                </c:pt>
                <c:pt idx="3453">
                  <c:v>3.8545712236977501</c:v>
                </c:pt>
                <c:pt idx="3454">
                  <c:v>3.8507185791173999</c:v>
                </c:pt>
                <c:pt idx="3455">
                  <c:v>3.8468697852559401</c:v>
                </c:pt>
                <c:pt idx="3456">
                  <c:v>3.8430248382646002</c:v>
                </c:pt>
                <c:pt idx="3457">
                  <c:v>3.8391837342984099</c:v>
                </c:pt>
                <c:pt idx="3458">
                  <c:v>3.8353464695162698</c:v>
                </c:pt>
                <c:pt idx="3459">
                  <c:v>3.8315130400809201</c:v>
                </c:pt>
                <c:pt idx="3460">
                  <c:v>3.8276834421589401</c:v>
                </c:pt>
                <c:pt idx="3461">
                  <c:v>3.82385767192071</c:v>
                </c:pt>
                <c:pt idx="3462">
                  <c:v>3.82003572554048</c:v>
                </c:pt>
                <c:pt idx="3463">
                  <c:v>3.8162175991962899</c:v>
                </c:pt>
                <c:pt idx="3464">
                  <c:v>3.8124032890700099</c:v>
                </c:pt>
                <c:pt idx="3465">
                  <c:v>3.8085927913473498</c:v>
                </c:pt>
                <c:pt idx="3466">
                  <c:v>3.8047861022177898</c:v>
                </c:pt>
                <c:pt idx="3467">
                  <c:v>3.8009832178746499</c:v>
                </c:pt>
                <c:pt idx="3468">
                  <c:v>3.7971841345150401</c:v>
                </c:pt>
                <c:pt idx="3469">
                  <c:v>3.7933888483398901</c:v>
                </c:pt>
                <c:pt idx="3470">
                  <c:v>3.7895973555539002</c:v>
                </c:pt>
                <c:pt idx="3471">
                  <c:v>3.7858096523655802</c:v>
                </c:pt>
                <c:pt idx="3472">
                  <c:v>3.7820257349872302</c:v>
                </c:pt>
                <c:pt idx="3473">
                  <c:v>3.7782455996349298</c:v>
                </c:pt>
                <c:pt idx="3474">
                  <c:v>3.77446924252855</c:v>
                </c:pt>
                <c:pt idx="3475">
                  <c:v>3.77069665989172</c:v>
                </c:pt>
                <c:pt idx="3476">
                  <c:v>3.76692784795187</c:v>
                </c:pt>
                <c:pt idx="3477">
                  <c:v>3.7631628029401698</c:v>
                </c:pt>
                <c:pt idx="3478">
                  <c:v>3.7594015210916001</c:v>
                </c:pt>
                <c:pt idx="3479">
                  <c:v>3.7556439986448602</c:v>
                </c:pt>
                <c:pt idx="3480">
                  <c:v>3.7518902318424301</c:v>
                </c:pt>
                <c:pt idx="3481">
                  <c:v>3.74814021693054</c:v>
                </c:pt>
                <c:pt idx="3482">
                  <c:v>3.7443939501591901</c:v>
                </c:pt>
                <c:pt idx="3483">
                  <c:v>3.7406514277820899</c:v>
                </c:pt>
                <c:pt idx="3484">
                  <c:v>3.7369126460567399</c:v>
                </c:pt>
                <c:pt idx="3485">
                  <c:v>3.7331776012443401</c:v>
                </c:pt>
                <c:pt idx="3486">
                  <c:v>3.7294462896098599</c:v>
                </c:pt>
                <c:pt idx="3487">
                  <c:v>3.72571870742197</c:v>
                </c:pt>
                <c:pt idx="3488">
                  <c:v>3.7219948509531098</c:v>
                </c:pt>
                <c:pt idx="3489">
                  <c:v>3.7182747164793999</c:v>
                </c:pt>
                <c:pt idx="3490">
                  <c:v>3.7145583002807299</c:v>
                </c:pt>
                <c:pt idx="3491">
                  <c:v>3.7108455986406601</c:v>
                </c:pt>
                <c:pt idx="3492">
                  <c:v>3.7071366078465</c:v>
                </c:pt>
                <c:pt idx="3493">
                  <c:v>3.7034313241892498</c:v>
                </c:pt>
                <c:pt idx="3494">
                  <c:v>3.6997297439636401</c:v>
                </c:pt>
                <c:pt idx="3495">
                  <c:v>3.6960318634680802</c:v>
                </c:pt>
                <c:pt idx="3496">
                  <c:v>3.69233767900469</c:v>
                </c:pt>
                <c:pt idx="3497">
                  <c:v>3.6886471868792898</c:v>
                </c:pt>
                <c:pt idx="3498">
                  <c:v>3.68496038340139</c:v>
                </c:pt>
                <c:pt idx="3499">
                  <c:v>3.6812772648841698</c:v>
                </c:pt>
                <c:pt idx="3500">
                  <c:v>3.6775978276445298</c:v>
                </c:pt>
                <c:pt idx="3501">
                  <c:v>3.67891956883614</c:v>
                </c:pt>
                <c:pt idx="3502">
                  <c:v>3.6802399889472102</c:v>
                </c:pt>
                <c:pt idx="3503">
                  <c:v>3.6815590892981702</c:v>
                </c:pt>
                <c:pt idx="3504">
                  <c:v>3.6828768712081001</c:v>
                </c:pt>
                <c:pt idx="3505">
                  <c:v>3.6841933359947898</c:v>
                </c:pt>
                <c:pt idx="3506">
                  <c:v>3.6855084849747102</c:v>
                </c:pt>
                <c:pt idx="3507">
                  <c:v>3.6868223194629999</c:v>
                </c:pt>
                <c:pt idx="3508">
                  <c:v>3.6881348407735102</c:v>
                </c:pt>
                <c:pt idx="3509">
                  <c:v>3.6894460502187498</c:v>
                </c:pt>
                <c:pt idx="3510">
                  <c:v>3.6907559491099202</c:v>
                </c:pt>
                <c:pt idx="3511">
                  <c:v>3.6920645387569402</c:v>
                </c:pt>
                <c:pt idx="3512">
                  <c:v>3.6933718204683901</c:v>
                </c:pt>
                <c:pt idx="3513">
                  <c:v>3.69467779555155</c:v>
                </c:pt>
                <c:pt idx="3514">
                  <c:v>3.6959824653123898</c:v>
                </c:pt>
                <c:pt idx="3515">
                  <c:v>3.6972858310555901</c:v>
                </c:pt>
                <c:pt idx="3516">
                  <c:v>3.69858789408452</c:v>
                </c:pt>
                <c:pt idx="3517">
                  <c:v>3.6998886557012298</c:v>
                </c:pt>
                <c:pt idx="3518">
                  <c:v>3.70118811720649</c:v>
                </c:pt>
                <c:pt idx="3519">
                  <c:v>3.70248627989975</c:v>
                </c:pt>
                <c:pt idx="3520">
                  <c:v>3.70378314507919</c:v>
                </c:pt>
                <c:pt idx="3521">
                  <c:v>3.7050787140416701</c:v>
                </c:pt>
                <c:pt idx="3522">
                  <c:v>3.7063729880827498</c:v>
                </c:pt>
                <c:pt idx="3523">
                  <c:v>3.7076659684967099</c:v>
                </c:pt>
                <c:pt idx="3524">
                  <c:v>3.7089576565765299</c:v>
                </c:pt>
                <c:pt idx="3525">
                  <c:v>3.7102480536139</c:v>
                </c:pt>
                <c:pt idx="3526">
                  <c:v>3.71153716089922</c:v>
                </c:pt>
                <c:pt idx="3527">
                  <c:v>3.71282497972159</c:v>
                </c:pt>
                <c:pt idx="3528">
                  <c:v>3.7141115113688401</c:v>
                </c:pt>
                <c:pt idx="3529">
                  <c:v>3.7153967571274902</c:v>
                </c:pt>
                <c:pt idx="3530">
                  <c:v>3.7166807182827801</c:v>
                </c:pt>
                <c:pt idx="3531">
                  <c:v>3.71796339611869</c:v>
                </c:pt>
                <c:pt idx="3532">
                  <c:v>3.7192447919178901</c:v>
                </c:pt>
                <c:pt idx="3533">
                  <c:v>3.7205249069617801</c:v>
                </c:pt>
                <c:pt idx="3534">
                  <c:v>3.7218037425304602</c:v>
                </c:pt>
                <c:pt idx="3535">
                  <c:v>3.72308129990278</c:v>
                </c:pt>
                <c:pt idx="3536">
                  <c:v>3.7243575803562901</c:v>
                </c:pt>
                <c:pt idx="3537">
                  <c:v>3.72563258516728</c:v>
                </c:pt>
                <c:pt idx="3538">
                  <c:v>3.72690631561075</c:v>
                </c:pt>
                <c:pt idx="3539">
                  <c:v>3.7281787729604301</c:v>
                </c:pt>
                <c:pt idx="3540">
                  <c:v>3.7294499584887699</c:v>
                </c:pt>
                <c:pt idx="3541">
                  <c:v>3.7307198734669602</c:v>
                </c:pt>
                <c:pt idx="3542">
                  <c:v>3.73198851916493</c:v>
                </c:pt>
                <c:pt idx="3543">
                  <c:v>3.7332558968513001</c:v>
                </c:pt>
                <c:pt idx="3544">
                  <c:v>3.73452200779347</c:v>
                </c:pt>
                <c:pt idx="3545">
                  <c:v>3.7357868532575398</c:v>
                </c:pt>
                <c:pt idx="3546">
                  <c:v>3.7370504345083599</c:v>
                </c:pt>
                <c:pt idx="3547">
                  <c:v>3.7383127528095099</c:v>
                </c:pt>
                <c:pt idx="3548">
                  <c:v>3.7395738094233102</c:v>
                </c:pt>
                <c:pt idx="3549">
                  <c:v>3.7408336056108098</c:v>
                </c:pt>
                <c:pt idx="3550">
                  <c:v>3.7420921426318099</c:v>
                </c:pt>
                <c:pt idx="3551">
                  <c:v>3.74334942174485</c:v>
                </c:pt>
                <c:pt idx="3552">
                  <c:v>3.7446054442071999</c:v>
                </c:pt>
                <c:pt idx="3553">
                  <c:v>3.7458602112749002</c:v>
                </c:pt>
                <c:pt idx="3554">
                  <c:v>3.7471137242027002</c:v>
                </c:pt>
                <c:pt idx="3555">
                  <c:v>3.7483659842441202</c:v>
                </c:pt>
                <c:pt idx="3556">
                  <c:v>3.7496169926514198</c:v>
                </c:pt>
                <c:pt idx="3557">
                  <c:v>3.7508667506756099</c:v>
                </c:pt>
                <c:pt idx="3558">
                  <c:v>3.75211525956645</c:v>
                </c:pt>
                <c:pt idx="3559">
                  <c:v>3.7533625205724399</c:v>
                </c:pt>
                <c:pt idx="3560">
                  <c:v>3.75460853494085</c:v>
                </c:pt>
                <c:pt idx="3561">
                  <c:v>3.7558533039176898</c:v>
                </c:pt>
                <c:pt idx="3562">
                  <c:v>3.7570968287477302</c:v>
                </c:pt>
                <c:pt idx="3563">
                  <c:v>3.7583391106744899</c:v>
                </c:pt>
                <c:pt idx="3564">
                  <c:v>3.7595801509402702</c:v>
                </c:pt>
                <c:pt idx="3565">
                  <c:v>3.76081995078609</c:v>
                </c:pt>
                <c:pt idx="3566">
                  <c:v>3.76205851145175</c:v>
                </c:pt>
                <c:pt idx="3567">
                  <c:v>3.76329583417583</c:v>
                </c:pt>
                <c:pt idx="3568">
                  <c:v>3.76453192019564</c:v>
                </c:pt>
                <c:pt idx="3569">
                  <c:v>3.76576677074726</c:v>
                </c:pt>
                <c:pt idx="3570">
                  <c:v>3.7670003870655502</c:v>
                </c:pt>
                <c:pt idx="3571">
                  <c:v>3.7682327703841301</c:v>
                </c:pt>
                <c:pt idx="3572">
                  <c:v>3.7694639219353698</c:v>
                </c:pt>
                <c:pt idx="3573">
                  <c:v>3.7706938429504402</c:v>
                </c:pt>
                <c:pt idx="3574">
                  <c:v>3.77192253465924</c:v>
                </c:pt>
                <c:pt idx="3575">
                  <c:v>3.7731499982904801</c:v>
                </c:pt>
                <c:pt idx="3576">
                  <c:v>3.7743762350716099</c:v>
                </c:pt>
                <c:pt idx="3577">
                  <c:v>3.7756012462288799</c:v>
                </c:pt>
                <c:pt idx="3578">
                  <c:v>3.7768250329872899</c:v>
                </c:pt>
                <c:pt idx="3579">
                  <c:v>3.7780475965706302</c:v>
                </c:pt>
                <c:pt idx="3580">
                  <c:v>3.7792689382014601</c:v>
                </c:pt>
                <c:pt idx="3581">
                  <c:v>3.78048905910113</c:v>
                </c:pt>
                <c:pt idx="3582">
                  <c:v>3.7817079604897601</c:v>
                </c:pt>
                <c:pt idx="3583">
                  <c:v>3.7829256435862502</c:v>
                </c:pt>
                <c:pt idx="3584">
                  <c:v>3.7841421096082799</c:v>
                </c:pt>
                <c:pt idx="3585">
                  <c:v>3.7853573597723198</c:v>
                </c:pt>
                <c:pt idx="3586">
                  <c:v>3.78657139529362</c:v>
                </c:pt>
                <c:pt idx="3587">
                  <c:v>3.7877842173862102</c:v>
                </c:pt>
                <c:pt idx="3588">
                  <c:v>3.7889958272629198</c:v>
                </c:pt>
                <c:pt idx="3589">
                  <c:v>3.79020622613535</c:v>
                </c:pt>
                <c:pt idx="3590">
                  <c:v>3.7914154152139101</c:v>
                </c:pt>
                <c:pt idx="3591">
                  <c:v>3.7926233957077899</c:v>
                </c:pt>
                <c:pt idx="3592">
                  <c:v>3.7938301688249498</c:v>
                </c:pt>
                <c:pt idx="3593">
                  <c:v>3.7950357357721902</c:v>
                </c:pt>
                <c:pt idx="3594">
                  <c:v>3.7962400977550601</c:v>
                </c:pt>
                <c:pt idx="3595">
                  <c:v>3.7974432559779299</c:v>
                </c:pt>
                <c:pt idx="3596">
                  <c:v>3.7986452116439602</c:v>
                </c:pt>
                <c:pt idx="3597">
                  <c:v>3.7998459659550998</c:v>
                </c:pt>
                <c:pt idx="3598">
                  <c:v>3.8010455201120998</c:v>
                </c:pt>
                <c:pt idx="3599">
                  <c:v>3.80224387531453</c:v>
                </c:pt>
                <c:pt idx="3600">
                  <c:v>3.80344103276073</c:v>
                </c:pt>
                <c:pt idx="3601">
                  <c:v>3.8046369936478599</c:v>
                </c:pt>
                <c:pt idx="3602">
                  <c:v>3.80583175917188</c:v>
                </c:pt>
                <c:pt idx="3603">
                  <c:v>3.8070253305275701</c:v>
                </c:pt>
                <c:pt idx="3604">
                  <c:v>3.8082177089084901</c:v>
                </c:pt>
                <c:pt idx="3605">
                  <c:v>3.8094088955070098</c:v>
                </c:pt>
                <c:pt idx="3606">
                  <c:v>3.8105988915143398</c:v>
                </c:pt>
                <c:pt idx="3607">
                  <c:v>3.8117876981204502</c:v>
                </c:pt>
                <c:pt idx="3608">
                  <c:v>3.8129753165141702</c:v>
                </c:pt>
                <c:pt idx="3609">
                  <c:v>3.8141617478830998</c:v>
                </c:pt>
                <c:pt idx="3610">
                  <c:v>3.8153469934136801</c:v>
                </c:pt>
                <c:pt idx="3611">
                  <c:v>3.8165310542911599</c:v>
                </c:pt>
                <c:pt idx="3612">
                  <c:v>3.8177139316995898</c:v>
                </c:pt>
                <c:pt idx="3613">
                  <c:v>3.8188956268218499</c:v>
                </c:pt>
                <c:pt idx="3614">
                  <c:v>3.8200761408396402</c:v>
                </c:pt>
                <c:pt idx="3615">
                  <c:v>3.8212554749334799</c:v>
                </c:pt>
                <c:pt idx="3616">
                  <c:v>3.8224336302826898</c:v>
                </c:pt>
                <c:pt idx="3617">
                  <c:v>3.8236106080654402</c:v>
                </c:pt>
                <c:pt idx="3618">
                  <c:v>3.8247864094586901</c:v>
                </c:pt>
                <c:pt idx="3619">
                  <c:v>3.8259610356382598</c:v>
                </c:pt>
                <c:pt idx="3620">
                  <c:v>3.8271344877787601</c:v>
                </c:pt>
                <c:pt idx="3621">
                  <c:v>3.8283067670536499</c:v>
                </c:pt>
                <c:pt idx="3622">
                  <c:v>3.82947787463522</c:v>
                </c:pt>
                <c:pt idx="3623">
                  <c:v>3.8306478116945599</c:v>
                </c:pt>
                <c:pt idx="3624">
                  <c:v>3.8318165794016101</c:v>
                </c:pt>
                <c:pt idx="3625">
                  <c:v>3.83298417892515</c:v>
                </c:pt>
                <c:pt idx="3626">
                  <c:v>3.8341506114327699</c:v>
                </c:pt>
                <c:pt idx="3627">
                  <c:v>3.8353158780909</c:v>
                </c:pt>
                <c:pt idx="3628">
                  <c:v>3.8364799800648099</c:v>
                </c:pt>
                <c:pt idx="3629">
                  <c:v>3.8376429185186098</c:v>
                </c:pt>
                <c:pt idx="3630">
                  <c:v>3.8388046946152299</c:v>
                </c:pt>
                <c:pt idx="3631">
                  <c:v>3.8399653095164501</c:v>
                </c:pt>
                <c:pt idx="3632">
                  <c:v>3.8411247643828701</c:v>
                </c:pt>
                <c:pt idx="3633">
                  <c:v>3.8422830603739699</c:v>
                </c:pt>
                <c:pt idx="3634">
                  <c:v>3.8434401986480302</c:v>
                </c:pt>
                <c:pt idx="3635">
                  <c:v>3.8445961803622</c:v>
                </c:pt>
                <c:pt idx="3636">
                  <c:v>3.8457510066724399</c:v>
                </c:pt>
                <c:pt idx="3637">
                  <c:v>3.8469046787335999</c:v>
                </c:pt>
                <c:pt idx="3638">
                  <c:v>3.8480571976993398</c:v>
                </c:pt>
                <c:pt idx="3639">
                  <c:v>3.8492085647221801</c:v>
                </c:pt>
                <c:pt idx="3640">
                  <c:v>3.8503587809534898</c:v>
                </c:pt>
                <c:pt idx="3641">
                  <c:v>3.8515078475434898</c:v>
                </c:pt>
                <c:pt idx="3642">
                  <c:v>3.8526557656412401</c:v>
                </c:pt>
                <c:pt idx="3643">
                  <c:v>3.85380253639465</c:v>
                </c:pt>
                <c:pt idx="3644">
                  <c:v>3.8549481609505101</c:v>
                </c:pt>
                <c:pt idx="3645">
                  <c:v>3.85609264045444</c:v>
                </c:pt>
                <c:pt idx="3646">
                  <c:v>3.8572359760509101</c:v>
                </c:pt>
                <c:pt idx="3647">
                  <c:v>3.8583781688832599</c:v>
                </c:pt>
                <c:pt idx="3648">
                  <c:v>3.8595192200936799</c:v>
                </c:pt>
                <c:pt idx="3649">
                  <c:v>3.8606591308232301</c:v>
                </c:pt>
                <c:pt idx="3650">
                  <c:v>3.8617979022118099</c:v>
                </c:pt>
                <c:pt idx="3651">
                  <c:v>3.86293553539821</c:v>
                </c:pt>
                <c:pt idx="3652">
                  <c:v>3.8640720315200401</c:v>
                </c:pt>
                <c:pt idx="3653">
                  <c:v>3.8652073917138101</c:v>
                </c:pt>
                <c:pt idx="3654">
                  <c:v>3.8663416171148799</c:v>
                </c:pt>
                <c:pt idx="3655">
                  <c:v>3.8674747088574701</c:v>
                </c:pt>
                <c:pt idx="3656">
                  <c:v>3.86860666807467</c:v>
                </c:pt>
                <c:pt idx="3657">
                  <c:v>3.8697374958984501</c:v>
                </c:pt>
                <c:pt idx="3658">
                  <c:v>3.8708671934596302</c:v>
                </c:pt>
                <c:pt idx="3659">
                  <c:v>3.8719957618879102</c:v>
                </c:pt>
                <c:pt idx="3660">
                  <c:v>3.87312320231185</c:v>
                </c:pt>
                <c:pt idx="3661">
                  <c:v>3.8742495158589101</c:v>
                </c:pt>
                <c:pt idx="3662">
                  <c:v>3.8753747036553801</c:v>
                </c:pt>
                <c:pt idx="3663">
                  <c:v>3.8764987668264701</c:v>
                </c:pt>
                <c:pt idx="3664">
                  <c:v>3.8776217064962299</c:v>
                </c:pt>
                <c:pt idx="3665">
                  <c:v>3.8787435237876</c:v>
                </c:pt>
                <c:pt idx="3666">
                  <c:v>3.87986421982241</c:v>
                </c:pt>
                <c:pt idx="3667">
                  <c:v>3.88098379572134</c:v>
                </c:pt>
                <c:pt idx="3668">
                  <c:v>3.8821022526039699</c:v>
                </c:pt>
                <c:pt idx="3669">
                  <c:v>3.8832195915887602</c:v>
                </c:pt>
                <c:pt idx="3670">
                  <c:v>3.8843358137930499</c:v>
                </c:pt>
                <c:pt idx="3671">
                  <c:v>3.8854509203330698</c:v>
                </c:pt>
                <c:pt idx="3672">
                  <c:v>3.8865649123238999</c:v>
                </c:pt>
                <c:pt idx="3673">
                  <c:v>3.8876777908795601</c:v>
                </c:pt>
                <c:pt idx="3674">
                  <c:v>3.8887895571129198</c:v>
                </c:pt>
                <c:pt idx="3675">
                  <c:v>3.88990021213574</c:v>
                </c:pt>
                <c:pt idx="3676">
                  <c:v>3.8910097570586801</c:v>
                </c:pt>
                <c:pt idx="3677">
                  <c:v>3.89211819299129</c:v>
                </c:pt>
                <c:pt idx="3678">
                  <c:v>3.8932255210419902</c:v>
                </c:pt>
                <c:pt idx="3679">
                  <c:v>3.8943317423181298</c:v>
                </c:pt>
                <c:pt idx="3680">
                  <c:v>3.89543685792591</c:v>
                </c:pt>
                <c:pt idx="3681">
                  <c:v>3.8965408689704599</c:v>
                </c:pt>
                <c:pt idx="3682">
                  <c:v>3.8976437765557899</c:v>
                </c:pt>
                <c:pt idx="3683">
                  <c:v>3.8987455817847998</c:v>
                </c:pt>
                <c:pt idx="3684">
                  <c:v>3.8998462857593101</c:v>
                </c:pt>
                <c:pt idx="3685">
                  <c:v>3.90094588958</c:v>
                </c:pt>
                <c:pt idx="3686">
                  <c:v>3.9020443943465</c:v>
                </c:pt>
                <c:pt idx="3687">
                  <c:v>3.90314180115729</c:v>
                </c:pt>
                <c:pt idx="3688">
                  <c:v>3.9042381111097999</c:v>
                </c:pt>
                <c:pt idx="3689">
                  <c:v>3.9053333253003299</c:v>
                </c:pt>
                <c:pt idx="3690">
                  <c:v>3.9064274448240899</c:v>
                </c:pt>
                <c:pt idx="3691">
                  <c:v>3.9075204707752098</c:v>
                </c:pt>
                <c:pt idx="3692">
                  <c:v>3.9086124042466999</c:v>
                </c:pt>
                <c:pt idx="3693">
                  <c:v>3.9097032463305101</c:v>
                </c:pt>
                <c:pt idx="3694">
                  <c:v>3.9107929981174698</c:v>
                </c:pt>
                <c:pt idx="3695">
                  <c:v>3.9118816606973401</c:v>
                </c:pt>
                <c:pt idx="3696">
                  <c:v>3.9129692351587799</c:v>
                </c:pt>
                <c:pt idx="3697">
                  <c:v>3.91405572258937</c:v>
                </c:pt>
                <c:pt idx="3698">
                  <c:v>3.9151411240755798</c:v>
                </c:pt>
                <c:pt idx="3699">
                  <c:v>3.9162254407028398</c:v>
                </c:pt>
                <c:pt idx="3700">
                  <c:v>3.9173086735554401</c:v>
                </c:pt>
                <c:pt idx="3701">
                  <c:v>3.9183908237166198</c:v>
                </c:pt>
                <c:pt idx="3702">
                  <c:v>3.9194718922685401</c:v>
                </c:pt>
                <c:pt idx="3703">
                  <c:v>3.9205518802922601</c:v>
                </c:pt>
                <c:pt idx="3704">
                  <c:v>3.9216307888677702</c:v>
                </c:pt>
                <c:pt idx="3705">
                  <c:v>3.9227086190739802</c:v>
                </c:pt>
                <c:pt idx="3706">
                  <c:v>3.9237853719887199</c:v>
                </c:pt>
                <c:pt idx="3707">
                  <c:v>3.9248610486887401</c:v>
                </c:pt>
                <c:pt idx="3708">
                  <c:v>3.9259356502497198</c:v>
                </c:pt>
                <c:pt idx="3709">
                  <c:v>3.9270091777462599</c:v>
                </c:pt>
                <c:pt idx="3710">
                  <c:v>3.9280816322518901</c:v>
                </c:pt>
                <c:pt idx="3711">
                  <c:v>3.9291530148390699</c:v>
                </c:pt>
                <c:pt idx="3712">
                  <c:v>3.9302233265791702</c:v>
                </c:pt>
                <c:pt idx="3713">
                  <c:v>3.9312925685425002</c:v>
                </c:pt>
                <c:pt idx="3714">
                  <c:v>3.9323607417983202</c:v>
                </c:pt>
                <c:pt idx="3715">
                  <c:v>3.9334278474147801</c:v>
                </c:pt>
                <c:pt idx="3716">
                  <c:v>3.93449388645901</c:v>
                </c:pt>
                <c:pt idx="3717">
                  <c:v>3.9355588599970299</c:v>
                </c:pt>
                <c:pt idx="3718">
                  <c:v>3.9366227690938298</c:v>
                </c:pt>
                <c:pt idx="3719">
                  <c:v>3.9376856148133101</c:v>
                </c:pt>
                <c:pt idx="3720">
                  <c:v>3.9387473982183101</c:v>
                </c:pt>
                <c:pt idx="3721">
                  <c:v>3.9398081203706199</c:v>
                </c:pt>
                <c:pt idx="3722">
                  <c:v>3.9408677823309599</c:v>
                </c:pt>
                <c:pt idx="3723">
                  <c:v>3.9419263851589998</c:v>
                </c:pt>
                <c:pt idx="3724">
                  <c:v>3.94298392991334</c:v>
                </c:pt>
                <c:pt idx="3725">
                  <c:v>3.94404041765151</c:v>
                </c:pt>
                <c:pt idx="3726">
                  <c:v>3.9450958494300199</c:v>
                </c:pt>
                <c:pt idx="3727">
                  <c:v>3.9461502263042898</c:v>
                </c:pt>
                <c:pt idx="3728">
                  <c:v>3.9472035493286999</c:v>
                </c:pt>
                <c:pt idx="3729">
                  <c:v>3.94825581955656</c:v>
                </c:pt>
                <c:pt idx="3730">
                  <c:v>3.94930703804016</c:v>
                </c:pt>
                <c:pt idx="3731">
                  <c:v>3.9503572058307101</c:v>
                </c:pt>
                <c:pt idx="3732">
                  <c:v>3.9514063239783801</c:v>
                </c:pt>
                <c:pt idx="3733">
                  <c:v>3.9524543935322898</c:v>
                </c:pt>
                <c:pt idx="3734">
                  <c:v>3.9535014155404999</c:v>
                </c:pt>
                <c:pt idx="3735">
                  <c:v>3.9545473910500402</c:v>
                </c:pt>
                <c:pt idx="3736">
                  <c:v>3.9555923211068902</c:v>
                </c:pt>
                <c:pt idx="3737">
                  <c:v>3.95663620675596</c:v>
                </c:pt>
                <c:pt idx="3738">
                  <c:v>3.9576790490411602</c:v>
                </c:pt>
                <c:pt idx="3739">
                  <c:v>3.9587208490053198</c:v>
                </c:pt>
                <c:pt idx="3740">
                  <c:v>3.9597616076902402</c:v>
                </c:pt>
                <c:pt idx="3741">
                  <c:v>3.9608013261366901</c:v>
                </c:pt>
                <c:pt idx="3742">
                  <c:v>3.9618400053843699</c:v>
                </c:pt>
                <c:pt idx="3743">
                  <c:v>3.9628776464719699</c:v>
                </c:pt>
                <c:pt idx="3744">
                  <c:v>3.9639142504371301</c:v>
                </c:pt>
                <c:pt idx="3745">
                  <c:v>3.9649498183164602</c:v>
                </c:pt>
                <c:pt idx="3746">
                  <c:v>3.9659843511455199</c:v>
                </c:pt>
                <c:pt idx="3747">
                  <c:v>3.96701784995884</c:v>
                </c:pt>
                <c:pt idx="3748">
                  <c:v>3.9680503157899301</c:v>
                </c:pt>
                <c:pt idx="3749">
                  <c:v>3.9690817496712398</c:v>
                </c:pt>
                <c:pt idx="3750">
                  <c:v>3.9701121526342198</c:v>
                </c:pt>
                <c:pt idx="3751">
                  <c:v>3.9711415257092701</c:v>
                </c:pt>
                <c:pt idx="3752">
                  <c:v>3.9721698699257599</c:v>
                </c:pt>
                <c:pt idx="3753">
                  <c:v>3.9731971863120301</c:v>
                </c:pt>
                <c:pt idx="3754">
                  <c:v>3.9742234758953998</c:v>
                </c:pt>
                <c:pt idx="3755">
                  <c:v>3.9752487397021601</c:v>
                </c:pt>
                <c:pt idx="3756">
                  <c:v>3.9762729787575801</c:v>
                </c:pt>
                <c:pt idx="3757">
                  <c:v>3.97729619408589</c:v>
                </c:pt>
                <c:pt idx="3758">
                  <c:v>3.9783183867103098</c:v>
                </c:pt>
                <c:pt idx="3759">
                  <c:v>3.9793395576530299</c:v>
                </c:pt>
                <c:pt idx="3760">
                  <c:v>3.9803597079352202</c:v>
                </c:pt>
                <c:pt idx="3761">
                  <c:v>3.9813788385770401</c:v>
                </c:pt>
                <c:pt idx="3762">
                  <c:v>3.98239695059761</c:v>
                </c:pt>
                <c:pt idx="3763">
                  <c:v>3.9834140450150501</c:v>
                </c:pt>
                <c:pt idx="3764">
                  <c:v>3.9844301228464398</c:v>
                </c:pt>
                <c:pt idx="3765">
                  <c:v>3.98544518510788</c:v>
                </c:pt>
                <c:pt idx="3766">
                  <c:v>3.9864592328144099</c:v>
                </c:pt>
                <c:pt idx="3767">
                  <c:v>3.9874722669800899</c:v>
                </c:pt>
                <c:pt idx="3768">
                  <c:v>3.9884842886179599</c:v>
                </c:pt>
                <c:pt idx="3769">
                  <c:v>3.9894952987400298</c:v>
                </c:pt>
                <c:pt idx="3770">
                  <c:v>3.9905052983573102</c:v>
                </c:pt>
                <c:pt idx="3771">
                  <c:v>3.9915142884798098</c:v>
                </c:pt>
                <c:pt idx="3772">
                  <c:v>3.9925222701165199</c:v>
                </c:pt>
                <c:pt idx="3773">
                  <c:v>3.9935292442754098</c:v>
                </c:pt>
                <c:pt idx="3774">
                  <c:v>3.9945352119634601</c:v>
                </c:pt>
                <c:pt idx="3775">
                  <c:v>3.9955401741866301</c:v>
                </c:pt>
                <c:pt idx="3776">
                  <c:v>3.9965441319499</c:v>
                </c:pt>
                <c:pt idx="3777">
                  <c:v>3.99754708625722</c:v>
                </c:pt>
                <c:pt idx="3778">
                  <c:v>3.9985490381115398</c:v>
                </c:pt>
                <c:pt idx="3779">
                  <c:v>3.99954998851481</c:v>
                </c:pt>
                <c:pt idx="3780">
                  <c:v>4.0005499384679899</c:v>
                </c:pt>
                <c:pt idx="3781">
                  <c:v>4.0015488889710298</c:v>
                </c:pt>
                <c:pt idx="3782">
                  <c:v>4.0025468410228697</c:v>
                </c:pt>
                <c:pt idx="3783">
                  <c:v>4.0035437956214697</c:v>
                </c:pt>
                <c:pt idx="3784">
                  <c:v>4.0045397537637797</c:v>
                </c:pt>
                <c:pt idx="3785">
                  <c:v>4.0055347164457604</c:v>
                </c:pt>
                <c:pt idx="3786">
                  <c:v>4.0065286846623698</c:v>
                </c:pt>
                <c:pt idx="3787">
                  <c:v>4.0075216594075904</c:v>
                </c:pt>
                <c:pt idx="3788">
                  <c:v>4.0085136416743898</c:v>
                </c:pt>
                <c:pt idx="3789">
                  <c:v>4.0095046324547399</c:v>
                </c:pt>
                <c:pt idx="3790">
                  <c:v>4.0104946327396398</c:v>
                </c:pt>
                <c:pt idx="3791">
                  <c:v>4.0114836435190897</c:v>
                </c:pt>
                <c:pt idx="3792">
                  <c:v>4.01247166578211</c:v>
                </c:pt>
                <c:pt idx="3793">
                  <c:v>4.0134587005167104</c:v>
                </c:pt>
                <c:pt idx="3794">
                  <c:v>4.01444474870992</c:v>
                </c:pt>
                <c:pt idx="3795">
                  <c:v>4.0154298113477997</c:v>
                </c:pt>
                <c:pt idx="3796">
                  <c:v>4.0164138894154204</c:v>
                </c:pt>
                <c:pt idx="3797">
                  <c:v>4.0173969838968402</c:v>
                </c:pt>
                <c:pt idx="3798">
                  <c:v>4.0183790957751597</c:v>
                </c:pt>
                <c:pt idx="3799">
                  <c:v>4.0193602260324903</c:v>
                </c:pt>
                <c:pt idx="3800">
                  <c:v>4.0203403756499698</c:v>
                </c:pt>
                <c:pt idx="3801">
                  <c:v>4.0213195456077404</c:v>
                </c:pt>
                <c:pt idx="3802">
                  <c:v>4.0222977368849797</c:v>
                </c:pt>
                <c:pt idx="3803">
                  <c:v>4.0232749504598804</c:v>
                </c:pt>
                <c:pt idx="3804">
                  <c:v>4.0242511873096403</c:v>
                </c:pt>
                <c:pt idx="3805">
                  <c:v>4.0252264484105096</c:v>
                </c:pt>
                <c:pt idx="3806">
                  <c:v>4.0262007347377402</c:v>
                </c:pt>
                <c:pt idx="3807">
                  <c:v>4.0271740472656301</c:v>
                </c:pt>
                <c:pt idx="3808">
                  <c:v>4.0281463869674896</c:v>
                </c:pt>
                <c:pt idx="3809">
                  <c:v>4.0291177548156503</c:v>
                </c:pt>
                <c:pt idx="3810">
                  <c:v>4.0300881517814799</c:v>
                </c:pt>
                <c:pt idx="3811">
                  <c:v>4.03105757883539</c:v>
                </c:pt>
                <c:pt idx="3812">
                  <c:v>4.0320260369467897</c:v>
                </c:pt>
                <c:pt idx="3813">
                  <c:v>4.0329935270841499</c:v>
                </c:pt>
                <c:pt idx="3814">
                  <c:v>4.0339600502149597</c:v>
                </c:pt>
                <c:pt idx="3815">
                  <c:v>4.0349256073057296</c:v>
                </c:pt>
                <c:pt idx="3816">
                  <c:v>4.03589019932204</c:v>
                </c:pt>
                <c:pt idx="3817">
                  <c:v>4.0368538272284598</c:v>
                </c:pt>
                <c:pt idx="3818">
                  <c:v>4.0378164919886297</c:v>
                </c:pt>
                <c:pt idx="3819">
                  <c:v>4.0387781945652099</c:v>
                </c:pt>
                <c:pt idx="3820">
                  <c:v>4.0397389359199103</c:v>
                </c:pt>
                <c:pt idx="3821">
                  <c:v>4.0406987170134601</c:v>
                </c:pt>
                <c:pt idx="3822">
                  <c:v>4.0416575388056497</c:v>
                </c:pt>
                <c:pt idx="3823">
                  <c:v>4.04261540225529</c:v>
                </c:pt>
                <c:pt idx="3824">
                  <c:v>4.0435723083202602</c:v>
                </c:pt>
                <c:pt idx="3825">
                  <c:v>4.0445282579574604</c:v>
                </c:pt>
                <c:pt idx="3826">
                  <c:v>4.0454832521228399</c:v>
                </c:pt>
                <c:pt idx="3827">
                  <c:v>4.0464372917713902</c:v>
                </c:pt>
                <c:pt idx="3828">
                  <c:v>4.0473903778571501</c:v>
                </c:pt>
                <c:pt idx="3829">
                  <c:v>4.0483425113332103</c:v>
                </c:pt>
                <c:pt idx="3830">
                  <c:v>4.0492936931517001</c:v>
                </c:pt>
                <c:pt idx="3831">
                  <c:v>4.0502439242638104</c:v>
                </c:pt>
                <c:pt idx="3832">
                  <c:v>4.0511932056197599</c:v>
                </c:pt>
                <c:pt idx="3833">
                  <c:v>4.0521415381688399</c:v>
                </c:pt>
                <c:pt idx="3834">
                  <c:v>4.0530889228593798</c:v>
                </c:pt>
                <c:pt idx="3835">
                  <c:v>4.0540353606387596</c:v>
                </c:pt>
                <c:pt idx="3836">
                  <c:v>4.0549808524534203</c:v>
                </c:pt>
                <c:pt idx="3837">
                  <c:v>4.05592539924886</c:v>
                </c:pt>
                <c:pt idx="3838">
                  <c:v>4.0568690019696101</c:v>
                </c:pt>
                <c:pt idx="3839">
                  <c:v>4.0578116615592901</c:v>
                </c:pt>
                <c:pt idx="3840">
                  <c:v>4.0587533789605601</c:v>
                </c:pt>
                <c:pt idx="3841">
                  <c:v>4.0596941551151202</c:v>
                </c:pt>
                <c:pt idx="3842">
                  <c:v>4.0606339909637601</c:v>
                </c:pt>
                <c:pt idx="3843">
                  <c:v>4.0615728874463199</c:v>
                </c:pt>
                <c:pt idx="3844">
                  <c:v>4.0625108455016798</c:v>
                </c:pt>
                <c:pt idx="3845">
                  <c:v>4.0634478660678104</c:v>
                </c:pt>
                <c:pt idx="3846">
                  <c:v>4.06438395008173</c:v>
                </c:pt>
                <c:pt idx="3847">
                  <c:v>4.0653190984795202</c:v>
                </c:pt>
                <c:pt idx="3848">
                  <c:v>4.0662533121963298</c:v>
                </c:pt>
                <c:pt idx="3849">
                  <c:v>4.0671865921663697</c:v>
                </c:pt>
                <c:pt idx="3850">
                  <c:v>4.0681189393229298</c:v>
                </c:pt>
                <c:pt idx="3851">
                  <c:v>4.0690503545983603</c:v>
                </c:pt>
                <c:pt idx="3852">
                  <c:v>4.0699808389240504</c:v>
                </c:pt>
                <c:pt idx="3853">
                  <c:v>4.07091039323051</c:v>
                </c:pt>
                <c:pt idx="3854">
                  <c:v>4.0718390184472897</c:v>
                </c:pt>
                <c:pt idx="3855">
                  <c:v>4.0727667155030103</c:v>
                </c:pt>
                <c:pt idx="3856">
                  <c:v>4.0736934853253599</c:v>
                </c:pt>
                <c:pt idx="3857">
                  <c:v>4.0746193288411199</c:v>
                </c:pt>
                <c:pt idx="3858">
                  <c:v>4.0755442469761398</c:v>
                </c:pt>
                <c:pt idx="3859">
                  <c:v>4.0764682406553199</c:v>
                </c:pt>
                <c:pt idx="3860">
                  <c:v>4.0773913108026703</c:v>
                </c:pt>
                <c:pt idx="3861">
                  <c:v>4.0783134583412499</c:v>
                </c:pt>
                <c:pt idx="3862">
                  <c:v>4.0792346841932199</c:v>
                </c:pt>
                <c:pt idx="3863">
                  <c:v>4.0801549892797899</c:v>
                </c:pt>
                <c:pt idx="3864">
                  <c:v>4.0810743745212701</c:v>
                </c:pt>
                <c:pt idx="3865">
                  <c:v>4.0819928408370503</c:v>
                </c:pt>
                <c:pt idx="3866">
                  <c:v>4.0829103891456002</c:v>
                </c:pt>
                <c:pt idx="3867">
                  <c:v>4.0838270203644598</c:v>
                </c:pt>
                <c:pt idx="3868">
                  <c:v>4.0847427354102601</c:v>
                </c:pt>
                <c:pt idx="3869">
                  <c:v>4.0856575351987203</c:v>
                </c:pt>
                <c:pt idx="3870">
                  <c:v>4.08657142064465</c:v>
                </c:pt>
                <c:pt idx="3871">
                  <c:v>4.08748439266191</c:v>
                </c:pt>
                <c:pt idx="3872">
                  <c:v>4.0883964521634901</c:v>
                </c:pt>
                <c:pt idx="3873">
                  <c:v>4.0893076000614501</c:v>
                </c:pt>
                <c:pt idx="3874">
                  <c:v>4.0902178372669296</c:v>
                </c:pt>
                <c:pt idx="3875">
                  <c:v>4.0911271646901799</c:v>
                </c:pt>
                <c:pt idx="3876">
                  <c:v>4.0920355832405102</c:v>
                </c:pt>
                <c:pt idx="3877">
                  <c:v>4.0929430938263502</c:v>
                </c:pt>
                <c:pt idx="3878">
                  <c:v>4.0938496973552096</c:v>
                </c:pt>
                <c:pt idx="3879">
                  <c:v>4.0947553947336903</c:v>
                </c:pt>
                <c:pt idx="3880">
                  <c:v>4.09566018686749</c:v>
                </c:pt>
                <c:pt idx="3881">
                  <c:v>4.0965640746613996</c:v>
                </c:pt>
                <c:pt idx="3882">
                  <c:v>4.0974670590193103</c:v>
                </c:pt>
                <c:pt idx="3883">
                  <c:v>4.09836914084421</c:v>
                </c:pt>
                <c:pt idx="3884">
                  <c:v>4.09927032103817</c:v>
                </c:pt>
                <c:pt idx="3885">
                  <c:v>4.1001706005023797</c:v>
                </c:pt>
                <c:pt idx="3886">
                  <c:v>4.10106998013711</c:v>
                </c:pt>
                <c:pt idx="3887">
                  <c:v>4.1019684608417402</c:v>
                </c:pt>
                <c:pt idx="3888">
                  <c:v>4.1028660435147701</c:v>
                </c:pt>
                <c:pt idx="3889">
                  <c:v>4.1037627290537602</c:v>
                </c:pt>
                <c:pt idx="3890">
                  <c:v>4.1046585183554098</c:v>
                </c:pt>
                <c:pt idx="3891">
                  <c:v>4.1055534123155004</c:v>
                </c:pt>
                <c:pt idx="3892">
                  <c:v>4.1064474118289196</c:v>
                </c:pt>
                <c:pt idx="3893">
                  <c:v>4.10734051778969</c:v>
                </c:pt>
                <c:pt idx="3894">
                  <c:v>4.1082327310908999</c:v>
                </c:pt>
                <c:pt idx="3895">
                  <c:v>4.1091240526247601</c:v>
                </c:pt>
                <c:pt idx="3896">
                  <c:v>4.11001448328261</c:v>
                </c:pt>
                <c:pt idx="3897">
                  <c:v>4.11090402395486</c:v>
                </c:pt>
                <c:pt idx="3898">
                  <c:v>4.1117926755310599</c:v>
                </c:pt>
                <c:pt idx="3899">
                  <c:v>4.1126804388998703</c:v>
                </c:pt>
                <c:pt idx="3900">
                  <c:v>4.1135673149490399</c:v>
                </c:pt>
                <c:pt idx="3901">
                  <c:v>4.1094558037323203</c:v>
                </c:pt>
                <c:pt idx="3902">
                  <c:v>4.1053484019717503</c:v>
                </c:pt>
                <c:pt idx="3903">
                  <c:v>4.1012451055599302</c:v>
                </c:pt>
                <c:pt idx="3904">
                  <c:v>4.0971459103935501</c:v>
                </c:pt>
                <c:pt idx="3905">
                  <c:v>4.0930508123734297</c:v>
                </c:pt>
                <c:pt idx="3906">
                  <c:v>4.08895980740445</c:v>
                </c:pt>
                <c:pt idx="3907">
                  <c:v>4.08487289139563</c:v>
                </c:pt>
                <c:pt idx="3908">
                  <c:v>4.08079006026004</c:v>
                </c:pt>
                <c:pt idx="3909">
                  <c:v>4.0767113099148498</c:v>
                </c:pt>
                <c:pt idx="3910">
                  <c:v>4.0726366362813096</c:v>
                </c:pt>
                <c:pt idx="3911">
                  <c:v>4.0685660352847401</c:v>
                </c:pt>
                <c:pt idx="3912">
                  <c:v>4.0644995028545496</c:v>
                </c:pt>
                <c:pt idx="3913">
                  <c:v>4.0604370349241998</c:v>
                </c:pt>
                <c:pt idx="3914">
                  <c:v>4.0563786274312204</c:v>
                </c:pt>
                <c:pt idx="3915">
                  <c:v>4.0523242763172096</c:v>
                </c:pt>
                <c:pt idx="3916">
                  <c:v>4.0482739775278098</c:v>
                </c:pt>
                <c:pt idx="3917">
                  <c:v>4.0442277270127303</c:v>
                </c:pt>
                <c:pt idx="3918">
                  <c:v>4.0401855207257098</c:v>
                </c:pt>
                <c:pt idx="3919">
                  <c:v>4.0361473546245499</c:v>
                </c:pt>
                <c:pt idx="3920">
                  <c:v>4.0321132246710798</c:v>
                </c:pt>
                <c:pt idx="3921">
                  <c:v>4.0280831268311701</c:v>
                </c:pt>
                <c:pt idx="3922">
                  <c:v>4.0240570570747201</c:v>
                </c:pt>
                <c:pt idx="3923">
                  <c:v>4.0200350113756702</c:v>
                </c:pt>
                <c:pt idx="3924">
                  <c:v>4.0160169857119596</c:v>
                </c:pt>
                <c:pt idx="3925">
                  <c:v>4.0120029760655704</c:v>
                </c:pt>
                <c:pt idx="3926">
                  <c:v>4.0079929784225001</c:v>
                </c:pt>
                <c:pt idx="3927">
                  <c:v>4.0039869887727297</c:v>
                </c:pt>
                <c:pt idx="3928">
                  <c:v>3.9999850031102899</c:v>
                </c:pt>
                <c:pt idx="3929">
                  <c:v>3.9959870174331802</c:v>
                </c:pt>
                <c:pt idx="3930">
                  <c:v>3.9919930277434301</c:v>
                </c:pt>
                <c:pt idx="3931">
                  <c:v>3.9880030300470302</c:v>
                </c:pt>
                <c:pt idx="3932">
                  <c:v>3.984017020354</c:v>
                </c:pt>
                <c:pt idx="3933">
                  <c:v>3.98003499467832</c:v>
                </c:pt>
                <c:pt idx="3934">
                  <c:v>3.97605694903796</c:v>
                </c:pt>
                <c:pt idx="3935">
                  <c:v>3.9720828794548901</c:v>
                </c:pt>
                <c:pt idx="3936">
                  <c:v>3.9681127819550301</c:v>
                </c:pt>
                <c:pt idx="3937">
                  <c:v>3.9641466525682798</c:v>
                </c:pt>
                <c:pt idx="3938">
                  <c:v>3.9601844873285099</c:v>
                </c:pt>
                <c:pt idx="3939">
                  <c:v>3.9562262822735601</c:v>
                </c:pt>
                <c:pt idx="3940">
                  <c:v>3.9522720334452202</c:v>
                </c:pt>
                <c:pt idx="3941">
                  <c:v>3.9483217368892398</c:v>
                </c:pt>
                <c:pt idx="3942">
                  <c:v>3.9443753886553301</c:v>
                </c:pt>
                <c:pt idx="3943">
                  <c:v>3.9404329847971402</c:v>
                </c:pt>
                <c:pt idx="3944">
                  <c:v>3.9364945213722602</c:v>
                </c:pt>
                <c:pt idx="3945">
                  <c:v>3.9325599944422298</c:v>
                </c:pt>
                <c:pt idx="3946">
                  <c:v>3.9286294000725199</c:v>
                </c:pt>
                <c:pt idx="3947">
                  <c:v>3.92470273433254</c:v>
                </c:pt>
                <c:pt idx="3948">
                  <c:v>3.92077999329562</c:v>
                </c:pt>
                <c:pt idx="3949">
                  <c:v>3.9168611730390301</c:v>
                </c:pt>
                <c:pt idx="3950">
                  <c:v>3.9129462696439301</c:v>
                </c:pt>
                <c:pt idx="3951">
                  <c:v>3.9090352791954199</c:v>
                </c:pt>
                <c:pt idx="3952">
                  <c:v>3.9051281977825201</c:v>
                </c:pt>
                <c:pt idx="3953">
                  <c:v>3.9012250214981501</c:v>
                </c:pt>
                <c:pt idx="3954">
                  <c:v>3.8973257464391202</c:v>
                </c:pt>
                <c:pt idx="3955">
                  <c:v>3.8934303687061602</c:v>
                </c:pt>
                <c:pt idx="3956">
                  <c:v>3.8895388844038998</c:v>
                </c:pt>
                <c:pt idx="3957">
                  <c:v>3.8856512896408399</c:v>
                </c:pt>
                <c:pt idx="3958">
                  <c:v>3.8817675805294001</c:v>
                </c:pt>
                <c:pt idx="3959">
                  <c:v>3.8778877531858602</c:v>
                </c:pt>
                <c:pt idx="3960">
                  <c:v>3.8740118037303999</c:v>
                </c:pt>
                <c:pt idx="3961">
                  <c:v>3.87013972828706</c:v>
                </c:pt>
                <c:pt idx="3962">
                  <c:v>3.8662715229837801</c:v>
                </c:pt>
                <c:pt idx="3963">
                  <c:v>3.8624071839523402</c:v>
                </c:pt>
                <c:pt idx="3964">
                  <c:v>3.8585467073283999</c:v>
                </c:pt>
                <c:pt idx="3965">
                  <c:v>3.8546900892515001</c:v>
                </c:pt>
                <c:pt idx="3966">
                  <c:v>3.8508373258650002</c:v>
                </c:pt>
                <c:pt idx="3967">
                  <c:v>3.84698841331616</c:v>
                </c:pt>
                <c:pt idx="3968">
                  <c:v>3.8431433477560399</c:v>
                </c:pt>
                <c:pt idx="3969">
                  <c:v>3.8393021253396</c:v>
                </c:pt>
                <c:pt idx="3970">
                  <c:v>3.8354647422256001</c:v>
                </c:pt>
                <c:pt idx="3971">
                  <c:v>3.8316311945766599</c:v>
                </c:pt>
                <c:pt idx="3972">
                  <c:v>3.82780147855923</c:v>
                </c:pt>
                <c:pt idx="3973">
                  <c:v>3.8239755903436099</c:v>
                </c:pt>
                <c:pt idx="3974">
                  <c:v>3.8201535261038901</c:v>
                </c:pt>
                <c:pt idx="3975">
                  <c:v>3.8163352820180099</c:v>
                </c:pt>
                <c:pt idx="3976">
                  <c:v>3.8125208542677398</c:v>
                </c:pt>
                <c:pt idx="3977">
                  <c:v>3.80871023903864</c:v>
                </c:pt>
                <c:pt idx="3978">
                  <c:v>3.8049034325200899</c:v>
                </c:pt>
                <c:pt idx="3979">
                  <c:v>3.8011004309052998</c:v>
                </c:pt>
                <c:pt idx="3980">
                  <c:v>3.7973012303912501</c:v>
                </c:pt>
                <c:pt idx="3981">
                  <c:v>3.7935058271787501</c:v>
                </c:pt>
                <c:pt idx="3982">
                  <c:v>3.7897142174723899</c:v>
                </c:pt>
                <c:pt idx="3983">
                  <c:v>3.7859263974805701</c:v>
                </c:pt>
                <c:pt idx="3984">
                  <c:v>3.7821423634154501</c:v>
                </c:pt>
                <c:pt idx="3985">
                  <c:v>3.7783621114930201</c:v>
                </c:pt>
                <c:pt idx="3986">
                  <c:v>3.7745856379330101</c:v>
                </c:pt>
                <c:pt idx="3987">
                  <c:v>3.7708129389589602</c:v>
                </c:pt>
                <c:pt idx="3988">
                  <c:v>3.76704401079816</c:v>
                </c:pt>
                <c:pt idx="3989">
                  <c:v>3.7632788496816798</c:v>
                </c:pt>
                <c:pt idx="3990">
                  <c:v>3.7595174518443701</c:v>
                </c:pt>
                <c:pt idx="3991">
                  <c:v>3.7557598135248198</c:v>
                </c:pt>
                <c:pt idx="3992">
                  <c:v>3.7520059309653999</c:v>
                </c:pt>
                <c:pt idx="3993">
                  <c:v>3.74825580041222</c:v>
                </c:pt>
                <c:pt idx="3994">
                  <c:v>3.7445094181151601</c:v>
                </c:pt>
                <c:pt idx="3995">
                  <c:v>3.74076678032782</c:v>
                </c:pt>
                <c:pt idx="3996">
                  <c:v>3.7370278833075798</c:v>
                </c:pt>
                <c:pt idx="3997">
                  <c:v>3.7332927233155302</c:v>
                </c:pt>
                <c:pt idx="3998">
                  <c:v>3.7295612966165201</c:v>
                </c:pt>
                <c:pt idx="3999">
                  <c:v>3.7258335994791101</c:v>
                </c:pt>
                <c:pt idx="4000">
                  <c:v>3.7221096281756099</c:v>
                </c:pt>
                <c:pt idx="4001">
                  <c:v>3.7233868798151799</c:v>
                </c:pt>
                <c:pt idx="4002">
                  <c:v>3.7246628548415202</c:v>
                </c:pt>
                <c:pt idx="4003">
                  <c:v>3.7259375545306099</c:v>
                </c:pt>
                <c:pt idx="4004">
                  <c:v>3.72721098015715</c:v>
                </c:pt>
                <c:pt idx="4005">
                  <c:v>3.72848313299456</c:v>
                </c:pt>
                <c:pt idx="4006">
                  <c:v>3.7297540143150001</c:v>
                </c:pt>
                <c:pt idx="4007">
                  <c:v>3.7310236253893398</c:v>
                </c:pt>
                <c:pt idx="4008">
                  <c:v>3.7322919674872099</c:v>
                </c:pt>
                <c:pt idx="4009">
                  <c:v>3.7335590418769402</c:v>
                </c:pt>
                <c:pt idx="4010">
                  <c:v>3.7348248498255998</c:v>
                </c:pt>
                <c:pt idx="4011">
                  <c:v>3.73608939259901</c:v>
                </c:pt>
                <c:pt idx="4012">
                  <c:v>3.7373526714617098</c:v>
                </c:pt>
                <c:pt idx="4013">
                  <c:v>3.7386146876769701</c:v>
                </c:pt>
                <c:pt idx="4014">
                  <c:v>3.7398754425068201</c:v>
                </c:pt>
                <c:pt idx="4015">
                  <c:v>3.7411349372120002</c:v>
                </c:pt>
                <c:pt idx="4016">
                  <c:v>3.7423931730520201</c:v>
                </c:pt>
                <c:pt idx="4017">
                  <c:v>3.7436501512851001</c:v>
                </c:pt>
                <c:pt idx="4018">
                  <c:v>3.7449058731682299</c:v>
                </c:pt>
                <c:pt idx="4019">
                  <c:v>3.7461603399571302</c:v>
                </c:pt>
                <c:pt idx="4020">
                  <c:v>3.7474135529062602</c:v>
                </c:pt>
                <c:pt idx="4021">
                  <c:v>3.7486655132688398</c:v>
                </c:pt>
                <c:pt idx="4022">
                  <c:v>3.7499162222968301</c:v>
                </c:pt>
                <c:pt idx="4023">
                  <c:v>3.75116568124094</c:v>
                </c:pt>
                <c:pt idx="4024">
                  <c:v>3.75241389135063</c:v>
                </c:pt>
                <c:pt idx="4025">
                  <c:v>3.7536608538740999</c:v>
                </c:pt>
                <c:pt idx="4026">
                  <c:v>3.75490657005833</c:v>
                </c:pt>
                <c:pt idx="4027">
                  <c:v>3.7561510411490202</c:v>
                </c:pt>
                <c:pt idx="4028">
                  <c:v>3.7573942683906498</c:v>
                </c:pt>
                <c:pt idx="4029">
                  <c:v>3.7586362530264399</c:v>
                </c:pt>
                <c:pt idx="4030">
                  <c:v>3.75987699629838</c:v>
                </c:pt>
                <c:pt idx="4031">
                  <c:v>3.7611164994472199</c:v>
                </c:pt>
                <c:pt idx="4032">
                  <c:v>3.7623547637124499</c:v>
                </c:pt>
                <c:pt idx="4033">
                  <c:v>3.7635917903323399</c:v>
                </c:pt>
                <c:pt idx="4034">
                  <c:v>3.76482758054392</c:v>
                </c:pt>
                <c:pt idx="4035">
                  <c:v>3.7660621355829802</c:v>
                </c:pt>
                <c:pt idx="4036">
                  <c:v>3.76729545668407</c:v>
                </c:pt>
                <c:pt idx="4037">
                  <c:v>3.7685275450805098</c:v>
                </c:pt>
                <c:pt idx="4038">
                  <c:v>3.7697584020043999</c:v>
                </c:pt>
                <c:pt idx="4039">
                  <c:v>3.7709880286865798</c:v>
                </c:pt>
                <c:pt idx="4040">
                  <c:v>3.7722164263566902</c:v>
                </c:pt>
                <c:pt idx="4041">
                  <c:v>3.7734435962431299</c:v>
                </c:pt>
                <c:pt idx="4042">
                  <c:v>3.7746695395730598</c:v>
                </c:pt>
                <c:pt idx="4043">
                  <c:v>3.7758942575724301</c:v>
                </c:pt>
                <c:pt idx="4044">
                  <c:v>3.77711775146595</c:v>
                </c:pt>
                <c:pt idx="4045">
                  <c:v>3.7783400224771202</c:v>
                </c:pt>
                <c:pt idx="4046">
                  <c:v>3.77956107182822</c:v>
                </c:pt>
                <c:pt idx="4047">
                  <c:v>3.7807809007402802</c:v>
                </c:pt>
                <c:pt idx="4048">
                  <c:v>3.7819995104331401</c:v>
                </c:pt>
                <c:pt idx="4049">
                  <c:v>3.7832169021254098</c:v>
                </c:pt>
                <c:pt idx="4050">
                  <c:v>3.7844330770344801</c:v>
                </c:pt>
                <c:pt idx="4051">
                  <c:v>3.7856480363765299</c:v>
                </c:pt>
                <c:pt idx="4052">
                  <c:v>3.78686178136652</c:v>
                </c:pt>
                <c:pt idx="4053">
                  <c:v>3.7880743132181798</c:v>
                </c:pt>
                <c:pt idx="4054">
                  <c:v>3.7892856331440501</c:v>
                </c:pt>
                <c:pt idx="4055">
                  <c:v>3.7904957423554602</c:v>
                </c:pt>
                <c:pt idx="4056">
                  <c:v>3.79170464206251</c:v>
                </c:pt>
                <c:pt idx="4057">
                  <c:v>3.7929123334741002</c:v>
                </c:pt>
                <c:pt idx="4058">
                  <c:v>3.7941188177979299</c:v>
                </c:pt>
                <c:pt idx="4059">
                  <c:v>3.7953240962404702</c:v>
                </c:pt>
                <c:pt idx="4060">
                  <c:v>3.7965281700069999</c:v>
                </c:pt>
                <c:pt idx="4061">
                  <c:v>3.7977310403016098</c:v>
                </c:pt>
                <c:pt idx="4062">
                  <c:v>3.7989327083271598</c:v>
                </c:pt>
                <c:pt idx="4063">
                  <c:v>3.80013317528531</c:v>
                </c:pt>
                <c:pt idx="4064">
                  <c:v>3.8013324423765402</c:v>
                </c:pt>
                <c:pt idx="4065">
                  <c:v>3.8025305108001102</c:v>
                </c:pt>
                <c:pt idx="4066">
                  <c:v>3.8037273817541002</c:v>
                </c:pt>
                <c:pt idx="4067">
                  <c:v>3.80492305643536</c:v>
                </c:pt>
                <c:pt idx="4068">
                  <c:v>3.80611753603959</c:v>
                </c:pt>
                <c:pt idx="4069">
                  <c:v>3.8073108217612499</c:v>
                </c:pt>
                <c:pt idx="4070">
                  <c:v>3.80850291479363</c:v>
                </c:pt>
                <c:pt idx="4071">
                  <c:v>3.8096938163288199</c:v>
                </c:pt>
                <c:pt idx="4072">
                  <c:v>3.8108835275577402</c:v>
                </c:pt>
                <c:pt idx="4073">
                  <c:v>3.8120720496700802</c:v>
                </c:pt>
                <c:pt idx="4074">
                  <c:v>3.81325938385437</c:v>
                </c:pt>
                <c:pt idx="4075">
                  <c:v>3.8144455312979502</c:v>
                </c:pt>
                <c:pt idx="4076">
                  <c:v>3.8156304931869598</c:v>
                </c:pt>
                <c:pt idx="4077">
                  <c:v>3.8168142707063701</c:v>
                </c:pt>
                <c:pt idx="4078">
                  <c:v>3.8179968650399401</c:v>
                </c:pt>
                <c:pt idx="4079">
                  <c:v>3.8191782773702898</c:v>
                </c:pt>
                <c:pt idx="4080">
                  <c:v>3.8203585088788099</c:v>
                </c:pt>
                <c:pt idx="4081">
                  <c:v>3.8215375607457398</c:v>
                </c:pt>
                <c:pt idx="4082">
                  <c:v>3.8227154341501399</c:v>
                </c:pt>
                <c:pt idx="4083">
                  <c:v>3.8238921302698698</c:v>
                </c:pt>
                <c:pt idx="4084">
                  <c:v>3.8250676502816399</c:v>
                </c:pt>
                <c:pt idx="4085">
                  <c:v>3.8262419953609501</c:v>
                </c:pt>
                <c:pt idx="4086">
                  <c:v>3.8274151666821701</c:v>
                </c:pt>
                <c:pt idx="4087">
                  <c:v>3.8285871654184498</c:v>
                </c:pt>
                <c:pt idx="4088">
                  <c:v>3.8297579927418002</c:v>
                </c:pt>
                <c:pt idx="4089">
                  <c:v>3.83092764982305</c:v>
                </c:pt>
                <c:pt idx="4090">
                  <c:v>3.8320961378318499</c:v>
                </c:pt>
                <c:pt idx="4091">
                  <c:v>3.8332634579366802</c:v>
                </c:pt>
                <c:pt idx="4092">
                  <c:v>3.8344296113048801</c:v>
                </c:pt>
                <c:pt idx="4093">
                  <c:v>3.8355945991025999</c:v>
                </c:pt>
                <c:pt idx="4094">
                  <c:v>3.8367584224948099</c:v>
                </c:pt>
                <c:pt idx="4095">
                  <c:v>3.83792108264536</c:v>
                </c:pt>
                <c:pt idx="4096">
                  <c:v>3.8390825807168798</c:v>
                </c:pt>
                <c:pt idx="4097">
                  <c:v>3.8402429178708899</c:v>
                </c:pt>
                <c:pt idx="4098">
                  <c:v>3.8414020952677301</c:v>
                </c:pt>
                <c:pt idx="4099">
                  <c:v>3.84256011406656</c:v>
                </c:pt>
                <c:pt idx="4100">
                  <c:v>3.8437169754254099</c:v>
                </c:pt>
                <c:pt idx="4101">
                  <c:v>3.8448726805011399</c:v>
                </c:pt>
                <c:pt idx="4102">
                  <c:v>3.8460272304494501</c:v>
                </c:pt>
                <c:pt idx="4103">
                  <c:v>3.84718062642489</c:v>
                </c:pt>
                <c:pt idx="4104">
                  <c:v>3.8483328695808701</c:v>
                </c:pt>
                <c:pt idx="4105">
                  <c:v>3.8494839610696201</c:v>
                </c:pt>
                <c:pt idx="4106">
                  <c:v>3.8506339020422402</c:v>
                </c:pt>
                <c:pt idx="4107">
                  <c:v>3.8517826936486599</c:v>
                </c:pt>
                <c:pt idx="4108">
                  <c:v>3.8529303370376802</c:v>
                </c:pt>
                <c:pt idx="4109">
                  <c:v>3.85407683335694</c:v>
                </c:pt>
                <c:pt idx="4110">
                  <c:v>3.8552221837529399</c:v>
                </c:pt>
                <c:pt idx="4111">
                  <c:v>3.85636638937103</c:v>
                </c:pt>
                <c:pt idx="4112">
                  <c:v>3.8575094513554098</c:v>
                </c:pt>
                <c:pt idx="4113">
                  <c:v>3.8586513708491501</c:v>
                </c:pt>
                <c:pt idx="4114">
                  <c:v>3.8597921489941598</c:v>
                </c:pt>
                <c:pt idx="4115">
                  <c:v>3.8609317869312298</c:v>
                </c:pt>
                <c:pt idx="4116">
                  <c:v>3.86207028579999</c:v>
                </c:pt>
                <c:pt idx="4117">
                  <c:v>3.8632076467389398</c:v>
                </c:pt>
                <c:pt idx="4118">
                  <c:v>3.8643438708854401</c:v>
                </c:pt>
                <c:pt idx="4119">
                  <c:v>3.8654789593757202</c:v>
                </c:pt>
                <c:pt idx="4120">
                  <c:v>3.8666129133448601</c:v>
                </c:pt>
                <c:pt idx="4121">
                  <c:v>3.86774573392682</c:v>
                </c:pt>
                <c:pt idx="4122">
                  <c:v>3.86887742225443</c:v>
                </c:pt>
                <c:pt idx="4123">
                  <c:v>3.87000797945936</c:v>
                </c:pt>
                <c:pt idx="4124">
                  <c:v>3.8711374066721702</c:v>
                </c:pt>
                <c:pt idx="4125">
                  <c:v>3.8722657050223002</c:v>
                </c:pt>
                <c:pt idx="4126">
                  <c:v>3.8733928756380398</c:v>
                </c:pt>
                <c:pt idx="4127">
                  <c:v>3.8745189196465599</c:v>
                </c:pt>
                <c:pt idx="4128">
                  <c:v>3.8756438381738998</c:v>
                </c:pt>
                <c:pt idx="4129">
                  <c:v>3.876767632345</c:v>
                </c:pt>
                <c:pt idx="4130">
                  <c:v>3.87789030328363</c:v>
                </c:pt>
                <c:pt idx="4131">
                  <c:v>3.8790118521124701</c:v>
                </c:pt>
                <c:pt idx="4132">
                  <c:v>3.88013227995306</c:v>
                </c:pt>
                <c:pt idx="4133">
                  <c:v>3.88125158792585</c:v>
                </c:pt>
                <c:pt idx="4134">
                  <c:v>3.8823697771501302</c:v>
                </c:pt>
                <c:pt idx="4135">
                  <c:v>3.8834868487440901</c:v>
                </c:pt>
                <c:pt idx="4136">
                  <c:v>3.8846028038248099</c:v>
                </c:pt>
                <c:pt idx="4137">
                  <c:v>3.8857176435082401</c:v>
                </c:pt>
                <c:pt idx="4138">
                  <c:v>3.88683136890922</c:v>
                </c:pt>
                <c:pt idx="4139">
                  <c:v>3.88794398114148</c:v>
                </c:pt>
                <c:pt idx="4140">
                  <c:v>3.8890554813176199</c:v>
                </c:pt>
                <c:pt idx="4141">
                  <c:v>3.89016587054916</c:v>
                </c:pt>
                <c:pt idx="4142">
                  <c:v>3.8912751499464702</c:v>
                </c:pt>
                <c:pt idx="4143">
                  <c:v>3.8923833206188401</c:v>
                </c:pt>
                <c:pt idx="4144">
                  <c:v>3.8934903836744401</c:v>
                </c:pt>
                <c:pt idx="4145">
                  <c:v>3.8945963402203301</c:v>
                </c:pt>
                <c:pt idx="4146">
                  <c:v>3.8957011913624702</c:v>
                </c:pt>
                <c:pt idx="4147">
                  <c:v>3.8968049382057002</c:v>
                </c:pt>
                <c:pt idx="4148">
                  <c:v>3.89790758185379</c:v>
                </c:pt>
                <c:pt idx="4149">
                  <c:v>3.89900912340936</c:v>
                </c:pt>
                <c:pt idx="4150">
                  <c:v>3.90010956397396</c:v>
                </c:pt>
                <c:pt idx="4151">
                  <c:v>3.90120890464804</c:v>
                </c:pt>
                <c:pt idx="4152">
                  <c:v>3.90230714653093</c:v>
                </c:pt>
                <c:pt idx="4153">
                  <c:v>3.9034042907208799</c:v>
                </c:pt>
                <c:pt idx="4154">
                  <c:v>3.9045003383150201</c:v>
                </c:pt>
                <c:pt idx="4155">
                  <c:v>3.9055952904094098</c:v>
                </c:pt>
                <c:pt idx="4156">
                  <c:v>3.9066891480989998</c:v>
                </c:pt>
                <c:pt idx="4157">
                  <c:v>3.9077819124776498</c:v>
                </c:pt>
                <c:pt idx="4158">
                  <c:v>3.90887358463812</c:v>
                </c:pt>
                <c:pt idx="4159">
                  <c:v>3.90996416567208</c:v>
                </c:pt>
                <c:pt idx="4160">
                  <c:v>3.9110536566701199</c:v>
                </c:pt>
                <c:pt idx="4161">
                  <c:v>3.9121420587217299</c:v>
                </c:pt>
                <c:pt idx="4162">
                  <c:v>3.9132293729152998</c:v>
                </c:pt>
                <c:pt idx="4163">
                  <c:v>3.9143156003381501</c:v>
                </c:pt>
                <c:pt idx="4164">
                  <c:v>3.9154007420765198</c:v>
                </c:pt>
                <c:pt idx="4165">
                  <c:v>3.9164847992155298</c:v>
                </c:pt>
                <c:pt idx="4166">
                  <c:v>3.9175677728392602</c:v>
                </c:pt>
                <c:pt idx="4167">
                  <c:v>3.9186496640306601</c:v>
                </c:pt>
                <c:pt idx="4168">
                  <c:v>3.9197304738716499</c:v>
                </c:pt>
                <c:pt idx="4169">
                  <c:v>3.9208102034430099</c:v>
                </c:pt>
                <c:pt idx="4170">
                  <c:v>3.9218888538244898</c:v>
                </c:pt>
                <c:pt idx="4171">
                  <c:v>3.9229664260947299</c:v>
                </c:pt>
                <c:pt idx="4172">
                  <c:v>3.9240429213313099</c:v>
                </c:pt>
                <c:pt idx="4173">
                  <c:v>3.92511834061072</c:v>
                </c:pt>
                <c:pt idx="4174">
                  <c:v>3.9261926850083801</c:v>
                </c:pt>
                <c:pt idx="4175">
                  <c:v>3.92726595559864</c:v>
                </c:pt>
                <c:pt idx="4176">
                  <c:v>3.9283381534547601</c:v>
                </c:pt>
                <c:pt idx="4177">
                  <c:v>3.9294092796489499</c:v>
                </c:pt>
                <c:pt idx="4178">
                  <c:v>3.93047933525233</c:v>
                </c:pt>
                <c:pt idx="4179">
                  <c:v>3.93154832133495</c:v>
                </c:pt>
                <c:pt idx="4180">
                  <c:v>3.9326162389658101</c:v>
                </c:pt>
                <c:pt idx="4181">
                  <c:v>3.9336830892128201</c:v>
                </c:pt>
                <c:pt idx="4182">
                  <c:v>3.9347488731428202</c:v>
                </c:pt>
                <c:pt idx="4183">
                  <c:v>3.9358135918216099</c:v>
                </c:pt>
                <c:pt idx="4184">
                  <c:v>3.9368772463139101</c:v>
                </c:pt>
                <c:pt idx="4185">
                  <c:v>3.9379398376833601</c:v>
                </c:pt>
                <c:pt idx="4186">
                  <c:v>3.9390013669925601</c:v>
                </c:pt>
                <c:pt idx="4187">
                  <c:v>3.9400618353030401</c:v>
                </c:pt>
                <c:pt idx="4188">
                  <c:v>3.9411212436752701</c:v>
                </c:pt>
                <c:pt idx="4189">
                  <c:v>3.9421795931686501</c:v>
                </c:pt>
                <c:pt idx="4190">
                  <c:v>3.9432368848415398</c:v>
                </c:pt>
                <c:pt idx="4191">
                  <c:v>3.9442931197512201</c:v>
                </c:pt>
                <c:pt idx="4192">
                  <c:v>3.9453482989539399</c:v>
                </c:pt>
                <c:pt idx="4193">
                  <c:v>3.94640242350486</c:v>
                </c:pt>
                <c:pt idx="4194">
                  <c:v>3.9474554944581302</c:v>
                </c:pt>
                <c:pt idx="4195">
                  <c:v>3.9485075128667999</c:v>
                </c:pt>
                <c:pt idx="4196">
                  <c:v>3.94955847978289</c:v>
                </c:pt>
                <c:pt idx="4197">
                  <c:v>3.9506083962573801</c:v>
                </c:pt>
                <c:pt idx="4198">
                  <c:v>3.9516572633401701</c:v>
                </c:pt>
                <c:pt idx="4199">
                  <c:v>3.9527050820801399</c:v>
                </c:pt>
                <c:pt idx="4200">
                  <c:v>3.9537518535251102</c:v>
                </c:pt>
                <c:pt idx="4201">
                  <c:v>3.9547975787218399</c:v>
                </c:pt>
                <c:pt idx="4202">
                  <c:v>3.95584225871607</c:v>
                </c:pt>
                <c:pt idx="4203">
                  <c:v>3.9568858945524599</c:v>
                </c:pt>
                <c:pt idx="4204">
                  <c:v>3.9579284872746698</c:v>
                </c:pt>
                <c:pt idx="4205">
                  <c:v>3.9589700379252699</c:v>
                </c:pt>
                <c:pt idx="4206">
                  <c:v>3.96001054754583</c:v>
                </c:pt>
                <c:pt idx="4207">
                  <c:v>3.9610500171768401</c:v>
                </c:pt>
                <c:pt idx="4208">
                  <c:v>3.96208844785779</c:v>
                </c:pt>
                <c:pt idx="4209">
                  <c:v>3.9631258406271002</c:v>
                </c:pt>
                <c:pt idx="4210">
                  <c:v>3.9641621965221598</c:v>
                </c:pt>
                <c:pt idx="4211">
                  <c:v>3.9651975165793298</c:v>
                </c:pt>
                <c:pt idx="4212">
                  <c:v>3.9662318018339402</c:v>
                </c:pt>
                <c:pt idx="4213">
                  <c:v>3.9672650533202498</c:v>
                </c:pt>
                <c:pt idx="4214">
                  <c:v>3.9682972720715401</c:v>
                </c:pt>
                <c:pt idx="4215">
                  <c:v>3.96932845912001</c:v>
                </c:pt>
                <c:pt idx="4216">
                  <c:v>3.9703586154968602</c:v>
                </c:pt>
                <c:pt idx="4217">
                  <c:v>3.9713877422322299</c:v>
                </c:pt>
                <c:pt idx="4218">
                  <c:v>3.9724158403552599</c:v>
                </c:pt>
                <c:pt idx="4219">
                  <c:v>3.9734429108940499</c:v>
                </c:pt>
                <c:pt idx="4220">
                  <c:v>3.9744689548756602</c:v>
                </c:pt>
                <c:pt idx="4221">
                  <c:v>3.9754939733261399</c:v>
                </c:pt>
                <c:pt idx="4222">
                  <c:v>3.9765179672705102</c:v>
                </c:pt>
                <c:pt idx="4223">
                  <c:v>3.9775409377327602</c:v>
                </c:pt>
                <c:pt idx="4224">
                  <c:v>3.9785628857358701</c:v>
                </c:pt>
                <c:pt idx="4225">
                  <c:v>3.9795838123017702</c:v>
                </c:pt>
                <c:pt idx="4226">
                  <c:v>3.9806037184514</c:v>
                </c:pt>
                <c:pt idx="4227">
                  <c:v>3.9816226052046702</c:v>
                </c:pt>
                <c:pt idx="4228">
                  <c:v>3.9826404735804499</c:v>
                </c:pt>
                <c:pt idx="4229">
                  <c:v>3.9836573245966198</c:v>
                </c:pt>
                <c:pt idx="4230">
                  <c:v>3.9846731592700402</c:v>
                </c:pt>
                <c:pt idx="4231">
                  <c:v>3.98568797861653</c:v>
                </c:pt>
                <c:pt idx="4232">
                  <c:v>3.98670178365091</c:v>
                </c:pt>
                <c:pt idx="4233">
                  <c:v>3.98771457538699</c:v>
                </c:pt>
                <c:pt idx="4234">
                  <c:v>3.98872635483756</c:v>
                </c:pt>
                <c:pt idx="4235">
                  <c:v>3.9897371230144101</c:v>
                </c:pt>
                <c:pt idx="4236">
                  <c:v>3.99074688092829</c:v>
                </c:pt>
                <c:pt idx="4237">
                  <c:v>3.9917556295889698</c:v>
                </c:pt>
                <c:pt idx="4238">
                  <c:v>3.9927633700051901</c:v>
                </c:pt>
                <c:pt idx="4239">
                  <c:v>3.9937701031846999</c:v>
                </c:pt>
                <c:pt idx="4240">
                  <c:v>3.99477583013423</c:v>
                </c:pt>
                <c:pt idx="4241">
                  <c:v>3.99578055185951</c:v>
                </c:pt>
                <c:pt idx="4242">
                  <c:v>3.99678426936525</c:v>
                </c:pt>
                <c:pt idx="4243">
                  <c:v>3.99778698365518</c:v>
                </c:pt>
                <c:pt idx="4244">
                  <c:v>3.99878869573201</c:v>
                </c:pt>
                <c:pt idx="4245">
                  <c:v>3.99978940659746</c:v>
                </c:pt>
                <c:pt idx="4246">
                  <c:v>4.0007891172522196</c:v>
                </c:pt>
                <c:pt idx="4247">
                  <c:v>4.0017878286960196</c:v>
                </c:pt>
                <c:pt idx="4248">
                  <c:v>4.0027855419275697</c:v>
                </c:pt>
                <c:pt idx="4249">
                  <c:v>4.0037822579445699</c:v>
                </c:pt>
                <c:pt idx="4250">
                  <c:v>4.0047779777437498</c:v>
                </c:pt>
                <c:pt idx="4251">
                  <c:v>4.0057727023208196</c:v>
                </c:pt>
                <c:pt idx="4252">
                  <c:v>4.0067664326705197</c:v>
                </c:pt>
                <c:pt idx="4253">
                  <c:v>4.00775916978656</c:v>
                </c:pt>
                <c:pt idx="4254">
                  <c:v>4.0087509146616904</c:v>
                </c:pt>
                <c:pt idx="4255">
                  <c:v>4.0097416682876501</c:v>
                </c:pt>
                <c:pt idx="4256">
                  <c:v>4.0107314316552003</c:v>
                </c:pt>
                <c:pt idx="4257">
                  <c:v>4.0117202057541004</c:v>
                </c:pt>
                <c:pt idx="4258">
                  <c:v>4.0127079915731203</c:v>
                </c:pt>
                <c:pt idx="4259">
                  <c:v>4.0136947901000504</c:v>
                </c:pt>
                <c:pt idx="4260">
                  <c:v>4.0146806023216897</c:v>
                </c:pt>
                <c:pt idx="4261">
                  <c:v>4.0156654292238496</c:v>
                </c:pt>
                <c:pt idx="4262">
                  <c:v>4.0166492717913496</c:v>
                </c:pt>
                <c:pt idx="4263">
                  <c:v>4.0176321310080496</c:v>
                </c:pt>
                <c:pt idx="4264">
                  <c:v>4.0186140078567902</c:v>
                </c:pt>
                <c:pt idx="4265">
                  <c:v>4.0195949033194598</c:v>
                </c:pt>
                <c:pt idx="4266">
                  <c:v>4.0205748183769598</c:v>
                </c:pt>
                <c:pt idx="4267">
                  <c:v>4.0215537540091804</c:v>
                </c:pt>
                <c:pt idx="4268">
                  <c:v>4.0225317111950902</c:v>
                </c:pt>
                <c:pt idx="4269">
                  <c:v>4.0235086909126201</c:v>
                </c:pt>
                <c:pt idx="4270">
                  <c:v>4.02448469413876</c:v>
                </c:pt>
                <c:pt idx="4271">
                  <c:v>4.0254597218495096</c:v>
                </c:pt>
                <c:pt idx="4272">
                  <c:v>4.0264337750199104</c:v>
                </c:pt>
                <c:pt idx="4273">
                  <c:v>4.0274068546239903</c:v>
                </c:pt>
                <c:pt idx="4274">
                  <c:v>4.02837896163485</c:v>
                </c:pt>
                <c:pt idx="4275">
                  <c:v>4.0293500970245999</c:v>
                </c:pt>
                <c:pt idx="4276">
                  <c:v>4.0303202617643503</c:v>
                </c:pt>
                <c:pt idx="4277">
                  <c:v>4.0312894568242896</c:v>
                </c:pt>
                <c:pt idx="4278">
                  <c:v>4.0322576831736097</c:v>
                </c:pt>
                <c:pt idx="4279">
                  <c:v>4.0332249417805297</c:v>
                </c:pt>
                <c:pt idx="4280">
                  <c:v>4.0341912336123098</c:v>
                </c:pt>
                <c:pt idx="4281">
                  <c:v>4.0351565596352401</c:v>
                </c:pt>
                <c:pt idx="4282">
                  <c:v>4.0361209208146498</c:v>
                </c:pt>
                <c:pt idx="4283">
                  <c:v>4.0370843181148999</c:v>
                </c:pt>
                <c:pt idx="4284">
                  <c:v>4.0380467524993904</c:v>
                </c:pt>
                <c:pt idx="4285">
                  <c:v>4.0390082249305497</c:v>
                </c:pt>
                <c:pt idx="4286">
                  <c:v>4.0399687363698602</c:v>
                </c:pt>
                <c:pt idx="4287">
                  <c:v>4.0409282877778203</c:v>
                </c:pt>
                <c:pt idx="4288">
                  <c:v>4.0418868801140002</c:v>
                </c:pt>
                <c:pt idx="4289">
                  <c:v>4.04284451433697</c:v>
                </c:pt>
                <c:pt idx="4290">
                  <c:v>4.0438011914043699</c:v>
                </c:pt>
                <c:pt idx="4291">
                  <c:v>4.0447569122728897</c:v>
                </c:pt>
                <c:pt idx="4292">
                  <c:v>4.0457116778982396</c:v>
                </c:pt>
                <c:pt idx="4293">
                  <c:v>4.0466654892351901</c:v>
                </c:pt>
                <c:pt idx="4294">
                  <c:v>4.0476183472375498</c:v>
                </c:pt>
                <c:pt idx="4295">
                  <c:v>4.0485702528581804</c:v>
                </c:pt>
                <c:pt idx="4296">
                  <c:v>4.0495212070489801</c:v>
                </c:pt>
                <c:pt idx="4297">
                  <c:v>4.05047121076091</c:v>
                </c:pt>
                <c:pt idx="4298">
                  <c:v>4.0514202649439701</c:v>
                </c:pt>
                <c:pt idx="4299">
                  <c:v>4.0523683705472102</c:v>
                </c:pt>
                <c:pt idx="4300">
                  <c:v>4.0533155285187501</c:v>
                </c:pt>
                <c:pt idx="4301">
                  <c:v>4.0542617398057397</c:v>
                </c:pt>
                <c:pt idx="4302">
                  <c:v>4.0552070053543803</c:v>
                </c:pt>
                <c:pt idx="4303">
                  <c:v>4.0561513261099602</c:v>
                </c:pt>
                <c:pt idx="4304">
                  <c:v>4.0570947030167801</c:v>
                </c:pt>
                <c:pt idx="4305">
                  <c:v>4.0580371370182302</c:v>
                </c:pt>
                <c:pt idx="4306">
                  <c:v>4.05897862905673</c:v>
                </c:pt>
                <c:pt idx="4307">
                  <c:v>4.0599191800737904</c:v>
                </c:pt>
                <c:pt idx="4308">
                  <c:v>4.0608587910099398</c:v>
                </c:pt>
                <c:pt idx="4309">
                  <c:v>4.0617974628048099</c:v>
                </c:pt>
                <c:pt idx="4310">
                  <c:v>4.0627351963970701</c:v>
                </c:pt>
                <c:pt idx="4311">
                  <c:v>4.0636719927244398</c:v>
                </c:pt>
                <c:pt idx="4312">
                  <c:v>4.0646078527237304</c:v>
                </c:pt>
                <c:pt idx="4313">
                  <c:v>4.0655427773307897</c:v>
                </c:pt>
                <c:pt idx="4314">
                  <c:v>4.06647676748055</c:v>
                </c:pt>
                <c:pt idx="4315">
                  <c:v>4.0674098241070098</c:v>
                </c:pt>
                <c:pt idx="4316">
                  <c:v>4.0683419481431997</c:v>
                </c:pt>
                <c:pt idx="4317">
                  <c:v>4.0692731405212701</c:v>
                </c:pt>
                <c:pt idx="4318">
                  <c:v>4.0702034021723996</c:v>
                </c:pt>
                <c:pt idx="4319">
                  <c:v>4.0711327340268602</c:v>
                </c:pt>
                <c:pt idx="4320">
                  <c:v>4.0720611370139697</c:v>
                </c:pt>
                <c:pt idx="4321">
                  <c:v>4.0729886120621401</c:v>
                </c:pt>
                <c:pt idx="4322">
                  <c:v>4.0739151600988501</c:v>
                </c:pt>
                <c:pt idx="4323">
                  <c:v>4.0748407820506403</c:v>
                </c:pt>
                <c:pt idx="4324">
                  <c:v>4.0757654788431399</c:v>
                </c:pt>
                <c:pt idx="4325">
                  <c:v>4.0766892514010298</c:v>
                </c:pt>
                <c:pt idx="4326">
                  <c:v>4.0776121006480999</c:v>
                </c:pt>
                <c:pt idx="4327">
                  <c:v>4.0785340275072004</c:v>
                </c:pt>
                <c:pt idx="4328">
                  <c:v>4.0794550329002499</c:v>
                </c:pt>
                <c:pt idx="4329">
                  <c:v>4.0803751177482503</c:v>
                </c:pt>
                <c:pt idx="4330">
                  <c:v>4.0812942829712897</c:v>
                </c:pt>
                <c:pt idx="4331">
                  <c:v>4.0822125294885403</c:v>
                </c:pt>
                <c:pt idx="4332">
                  <c:v>4.08312985821824</c:v>
                </c:pt>
                <c:pt idx="4333">
                  <c:v>4.0840462700777298</c:v>
                </c:pt>
                <c:pt idx="4334">
                  <c:v>4.0849617659834099</c:v>
                </c:pt>
                <c:pt idx="4335">
                  <c:v>4.0858763468507702</c:v>
                </c:pt>
                <c:pt idx="4336">
                  <c:v>4.0867900135944097</c:v>
                </c:pt>
                <c:pt idx="4337">
                  <c:v>4.0877027671279897</c:v>
                </c:pt>
                <c:pt idx="4338">
                  <c:v>4.0886146083642503</c:v>
                </c:pt>
                <c:pt idx="4339">
                  <c:v>4.0895255382150504</c:v>
                </c:pt>
                <c:pt idx="4340">
                  <c:v>4.09043555759132</c:v>
                </c:pt>
                <c:pt idx="4341">
                  <c:v>4.0913446674030602</c:v>
                </c:pt>
                <c:pt idx="4342">
                  <c:v>4.09225286855939</c:v>
                </c:pt>
                <c:pt idx="4343">
                  <c:v>4.0931601619685196</c:v>
                </c:pt>
                <c:pt idx="4344">
                  <c:v>4.0940665485377403</c:v>
                </c:pt>
                <c:pt idx="4345">
                  <c:v>4.0949720291734204</c:v>
                </c:pt>
                <c:pt idx="4346">
                  <c:v>4.0958766047810702</c:v>
                </c:pt>
                <c:pt idx="4347">
                  <c:v>4.0967802762652399</c:v>
                </c:pt>
                <c:pt idx="4348">
                  <c:v>4.0976830445296102</c:v>
                </c:pt>
                <c:pt idx="4349">
                  <c:v>4.0985849104769496</c:v>
                </c:pt>
                <c:pt idx="4350">
                  <c:v>4.0994858750091296</c:v>
                </c:pt>
                <c:pt idx="4351">
                  <c:v>4.1003859390270998</c:v>
                </c:pt>
                <c:pt idx="4352">
                  <c:v>4.1012851034309401</c:v>
                </c:pt>
                <c:pt idx="4353">
                  <c:v>4.1021833691198104</c:v>
                </c:pt>
                <c:pt idx="4354">
                  <c:v>4.1030807369919797</c:v>
                </c:pt>
                <c:pt idx="4355">
                  <c:v>4.1039772079447996</c:v>
                </c:pt>
                <c:pt idx="4356">
                  <c:v>4.10487278287476</c:v>
                </c:pt>
                <c:pt idx="4357">
                  <c:v>4.1057674626774299</c:v>
                </c:pt>
                <c:pt idx="4358">
                  <c:v>4.1066612482474802</c:v>
                </c:pt>
                <c:pt idx="4359">
                  <c:v>4.1075541404787099</c:v>
                </c:pt>
                <c:pt idx="4360">
                  <c:v>4.10844614026401</c:v>
                </c:pt>
                <c:pt idx="4361">
                  <c:v>4.1093372484953701</c:v>
                </c:pt>
                <c:pt idx="4362">
                  <c:v>4.1102274660639004</c:v>
                </c:pt>
                <c:pt idx="4363">
                  <c:v>4.1111167938598303</c:v>
                </c:pt>
                <c:pt idx="4364">
                  <c:v>4.1120052327724803</c:v>
                </c:pt>
                <c:pt idx="4365">
                  <c:v>4.1128927836902802</c:v>
                </c:pt>
                <c:pt idx="4366">
                  <c:v>4.1137794475008</c:v>
                </c:pt>
                <c:pt idx="4367">
                  <c:v>4.1146652250906897</c:v>
                </c:pt>
                <c:pt idx="4368">
                  <c:v>4.1155501173457303</c:v>
                </c:pt>
                <c:pt idx="4369">
                  <c:v>4.1164341251508096</c:v>
                </c:pt>
                <c:pt idx="4370">
                  <c:v>4.1173172493899504</c:v>
                </c:pt>
                <c:pt idx="4371">
                  <c:v>4.1181994909462603</c:v>
                </c:pt>
                <c:pt idx="4372">
                  <c:v>4.11908085070199</c:v>
                </c:pt>
                <c:pt idx="4373">
                  <c:v>4.1199613295384996</c:v>
                </c:pt>
                <c:pt idx="4374">
                  <c:v>4.1208409283362597</c:v>
                </c:pt>
                <c:pt idx="4375">
                  <c:v>4.1217196479748797</c:v>
                </c:pt>
                <c:pt idx="4376">
                  <c:v>4.1225974893330699</c:v>
                </c:pt>
                <c:pt idx="4377">
                  <c:v>4.1234744532886802</c:v>
                </c:pt>
                <c:pt idx="4378">
                  <c:v>4.1243505407186696</c:v>
                </c:pt>
                <c:pt idx="4379">
                  <c:v>4.12522575249913</c:v>
                </c:pt>
                <c:pt idx="4380">
                  <c:v>4.1261000895052602</c:v>
                </c:pt>
                <c:pt idx="4381">
                  <c:v>4.1269735526114202</c:v>
                </c:pt>
                <c:pt idx="4382">
                  <c:v>4.12784614269105</c:v>
                </c:pt>
                <c:pt idx="4383">
                  <c:v>4.1287178606167503</c:v>
                </c:pt>
                <c:pt idx="4384">
                  <c:v>4.1295887072602397</c:v>
                </c:pt>
                <c:pt idx="4385">
                  <c:v>4.1304586834923702</c:v>
                </c:pt>
                <c:pt idx="4386">
                  <c:v>4.1313277901831098</c:v>
                </c:pt>
                <c:pt idx="4387">
                  <c:v>4.1321960282015597</c:v>
                </c:pt>
                <c:pt idx="4388">
                  <c:v>4.1330633984159704</c:v>
                </c:pt>
                <c:pt idx="4389">
                  <c:v>4.1339299016937101</c:v>
                </c:pt>
                <c:pt idx="4390">
                  <c:v>4.1347955389012698</c:v>
                </c:pt>
                <c:pt idx="4391">
                  <c:v>4.13566031090431</c:v>
                </c:pt>
                <c:pt idx="4392">
                  <c:v>4.1365242185675797</c:v>
                </c:pt>
                <c:pt idx="4393">
                  <c:v>4.1373872627550004</c:v>
                </c:pt>
                <c:pt idx="4394">
                  <c:v>4.1382494443296096</c:v>
                </c:pt>
                <c:pt idx="4395">
                  <c:v>4.1391107641535898</c:v>
                </c:pt>
                <c:pt idx="4396">
                  <c:v>4.1399712230882599</c:v>
                </c:pt>
                <c:pt idx="4397">
                  <c:v>4.1408308219940899</c:v>
                </c:pt>
                <c:pt idx="4398">
                  <c:v>4.1416895617306597</c:v>
                </c:pt>
                <c:pt idx="4399">
                  <c:v>4.1425474431567304</c:v>
                </c:pt>
                <c:pt idx="4400">
                  <c:v>4.1434044671301704</c:v>
                </c:pt>
                <c:pt idx="4401">
                  <c:v>4.1392631336748797</c:v>
                </c:pt>
                <c:pt idx="4402">
                  <c:v>4.1351259394830597</c:v>
                </c:pt>
                <c:pt idx="4403">
                  <c:v>4.13099288041753</c:v>
                </c:pt>
                <c:pt idx="4404">
                  <c:v>4.1268639523452304</c:v>
                </c:pt>
                <c:pt idx="4405">
                  <c:v>4.1227391511372202</c:v>
                </c:pt>
                <c:pt idx="4406">
                  <c:v>4.1186184726687101</c:v>
                </c:pt>
                <c:pt idx="4407">
                  <c:v>4.1145019128190103</c:v>
                </c:pt>
                <c:pt idx="4408">
                  <c:v>4.1103894674715704</c:v>
                </c:pt>
                <c:pt idx="4409">
                  <c:v>4.1062811325139403</c:v>
                </c:pt>
                <c:pt idx="4410">
                  <c:v>4.1021769038377798</c:v>
                </c:pt>
                <c:pt idx="4411">
                  <c:v>4.0980767773388704</c:v>
                </c:pt>
                <c:pt idx="4412">
                  <c:v>4.0939807489170796</c:v>
                </c:pt>
                <c:pt idx="4413">
                  <c:v>4.0898888144763799</c:v>
                </c:pt>
                <c:pt idx="4414">
                  <c:v>4.0858009699248301</c:v>
                </c:pt>
                <c:pt idx="4415">
                  <c:v>4.0817172111745901</c:v>
                </c:pt>
                <c:pt idx="4416">
                  <c:v>4.0776375341419104</c:v>
                </c:pt>
                <c:pt idx="4417">
                  <c:v>4.0735619347470999</c:v>
                </c:pt>
                <c:pt idx="4418">
                  <c:v>4.06949040891456</c:v>
                </c:pt>
                <c:pt idx="4419">
                  <c:v>4.0654229525727699</c:v>
                </c:pt>
                <c:pt idx="4420">
                  <c:v>4.0613595616542701</c:v>
                </c:pt>
                <c:pt idx="4421">
                  <c:v>4.0573002320956801</c:v>
                </c:pt>
                <c:pt idx="4422">
                  <c:v>4.0532449598376497</c:v>
                </c:pt>
                <c:pt idx="4423">
                  <c:v>4.0491937408249203</c:v>
                </c:pt>
                <c:pt idx="4424">
                  <c:v>4.0451465710062697</c:v>
                </c:pt>
                <c:pt idx="4425">
                  <c:v>4.0411034463345299</c:v>
                </c:pt>
                <c:pt idx="4426">
                  <c:v>4.0370643627665697</c:v>
                </c:pt>
                <c:pt idx="4427">
                  <c:v>4.0330293162633</c:v>
                </c:pt>
                <c:pt idx="4428">
                  <c:v>4.0289983027896996</c:v>
                </c:pt>
                <c:pt idx="4429">
                  <c:v>4.02497131831473</c:v>
                </c:pt>
                <c:pt idx="4430">
                  <c:v>4.0209483588114097</c:v>
                </c:pt>
                <c:pt idx="4431">
                  <c:v>4.0169294202567896</c:v>
                </c:pt>
                <c:pt idx="4432">
                  <c:v>4.0129144986319201</c:v>
                </c:pt>
                <c:pt idx="4433">
                  <c:v>4.0089035899218803</c:v>
                </c:pt>
                <c:pt idx="4434">
                  <c:v>4.0048966901157703</c:v>
                </c:pt>
                <c:pt idx="4435">
                  <c:v>4.0008937952066903</c:v>
                </c:pt>
                <c:pt idx="4436">
                  <c:v>3.9968949011917299</c:v>
                </c:pt>
                <c:pt idx="4437">
                  <c:v>3.99290000407201</c:v>
                </c:pt>
                <c:pt idx="4438">
                  <c:v>3.98890909985262</c:v>
                </c:pt>
                <c:pt idx="4439">
                  <c:v>3.9849221845426701</c:v>
                </c:pt>
                <c:pt idx="4440">
                  <c:v>3.98093925415523</c:v>
                </c:pt>
                <c:pt idx="4441">
                  <c:v>3.9769603047073798</c:v>
                </c:pt>
                <c:pt idx="4442">
                  <c:v>3.9729853322201598</c:v>
                </c:pt>
                <c:pt idx="4443">
                  <c:v>3.96901433271861</c:v>
                </c:pt>
                <c:pt idx="4444">
                  <c:v>3.9650473022317199</c:v>
                </c:pt>
                <c:pt idx="4445">
                  <c:v>3.9610842367924599</c:v>
                </c:pt>
                <c:pt idx="4446">
                  <c:v>3.9571251324377701</c:v>
                </c:pt>
                <c:pt idx="4447">
                  <c:v>3.95316998520854</c:v>
                </c:pt>
                <c:pt idx="4448">
                  <c:v>3.9492187911496299</c:v>
                </c:pt>
                <c:pt idx="4449">
                  <c:v>3.94527154630984</c:v>
                </c:pt>
                <c:pt idx="4450">
                  <c:v>3.9413282467419202</c:v>
                </c:pt>
                <c:pt idx="4451">
                  <c:v>3.9373888885025798</c:v>
                </c:pt>
                <c:pt idx="4452">
                  <c:v>3.9334534676524502</c:v>
                </c:pt>
                <c:pt idx="4453">
                  <c:v>3.9295219802561201</c:v>
                </c:pt>
                <c:pt idx="4454">
                  <c:v>3.9255944223821002</c:v>
                </c:pt>
                <c:pt idx="4455">
                  <c:v>3.92167079010283</c:v>
                </c:pt>
                <c:pt idx="4456">
                  <c:v>3.9177510794946699</c:v>
                </c:pt>
                <c:pt idx="4457">
                  <c:v>3.9138352866379198</c:v>
                </c:pt>
                <c:pt idx="4458">
                  <c:v>3.9099234076167799</c:v>
                </c:pt>
                <c:pt idx="4459">
                  <c:v>3.9060154385193799</c:v>
                </c:pt>
                <c:pt idx="4460">
                  <c:v>3.9021113754377401</c:v>
                </c:pt>
                <c:pt idx="4461">
                  <c:v>3.8982112144677998</c:v>
                </c:pt>
                <c:pt idx="4462">
                  <c:v>3.8943149517093998</c:v>
                </c:pt>
                <c:pt idx="4463">
                  <c:v>3.8904225832662802</c:v>
                </c:pt>
                <c:pt idx="4464">
                  <c:v>3.88653410524606</c:v>
                </c:pt>
                <c:pt idx="4465">
                  <c:v>3.8826495137602701</c:v>
                </c:pt>
                <c:pt idx="4466">
                  <c:v>3.8787688049243201</c:v>
                </c:pt>
                <c:pt idx="4467">
                  <c:v>3.8748919748574999</c:v>
                </c:pt>
                <c:pt idx="4468">
                  <c:v>3.8710190196829801</c:v>
                </c:pt>
                <c:pt idx="4469">
                  <c:v>3.8671499355278001</c:v>
                </c:pt>
                <c:pt idx="4470">
                  <c:v>3.8632847185228698</c:v>
                </c:pt>
                <c:pt idx="4471">
                  <c:v>3.8594233648029901</c:v>
                </c:pt>
                <c:pt idx="4472">
                  <c:v>3.8555658705067901</c:v>
                </c:pt>
                <c:pt idx="4473">
                  <c:v>3.8517122317767898</c:v>
                </c:pt>
                <c:pt idx="4474">
                  <c:v>3.8478624447593401</c:v>
                </c:pt>
                <c:pt idx="4475">
                  <c:v>3.84401650560465</c:v>
                </c:pt>
                <c:pt idx="4476">
                  <c:v>3.8401744104667901</c:v>
                </c:pt>
                <c:pt idx="4477">
                  <c:v>3.8363361555036599</c:v>
                </c:pt>
                <c:pt idx="4478">
                  <c:v>3.832501736877</c:v>
                </c:pt>
                <c:pt idx="4479">
                  <c:v>3.8286711507523998</c:v>
                </c:pt>
                <c:pt idx="4480">
                  <c:v>3.8248443932992702</c:v>
                </c:pt>
                <c:pt idx="4481">
                  <c:v>3.8210214606908601</c:v>
                </c:pt>
                <c:pt idx="4482">
                  <c:v>3.8172023491042202</c:v>
                </c:pt>
                <c:pt idx="4483">
                  <c:v>3.8133870547202502</c:v>
                </c:pt>
                <c:pt idx="4484">
                  <c:v>3.8095755737236501</c:v>
                </c:pt>
                <c:pt idx="4485">
                  <c:v>3.8057679023029398</c:v>
                </c:pt>
                <c:pt idx="4486">
                  <c:v>3.8019640366504599</c:v>
                </c:pt>
                <c:pt idx="4487">
                  <c:v>3.7981639729623198</c:v>
                </c:pt>
                <c:pt idx="4488">
                  <c:v>3.7943677074384801</c:v>
                </c:pt>
                <c:pt idx="4489">
                  <c:v>3.7905752362826499</c:v>
                </c:pt>
                <c:pt idx="4490">
                  <c:v>3.7867865557023901</c:v>
                </c:pt>
                <c:pt idx="4491">
                  <c:v>3.7830016619089899</c:v>
                </c:pt>
                <c:pt idx="4492">
                  <c:v>3.7792205511175698</c:v>
                </c:pt>
                <c:pt idx="4493">
                  <c:v>3.77544321954701</c:v>
                </c:pt>
                <c:pt idx="4494">
                  <c:v>3.7716696634199902</c:v>
                </c:pt>
                <c:pt idx="4495">
                  <c:v>3.7678998789629499</c:v>
                </c:pt>
                <c:pt idx="4496">
                  <c:v>3.7641338624061</c:v>
                </c:pt>
                <c:pt idx="4497">
                  <c:v>3.7603716099834301</c:v>
                </c:pt>
                <c:pt idx="4498">
                  <c:v>3.7566131179326798</c:v>
                </c:pt>
                <c:pt idx="4499">
                  <c:v>3.7528583824953601</c:v>
                </c:pt>
                <c:pt idx="4500">
                  <c:v>3.7491073999167299</c:v>
                </c:pt>
                <c:pt idx="4501">
                  <c:v>3.75035766727895</c:v>
                </c:pt>
                <c:pt idx="4502">
                  <c:v>3.7516066849987202</c:v>
                </c:pt>
                <c:pt idx="4503">
                  <c:v>3.7528544543250799</c:v>
                </c:pt>
                <c:pt idx="4504">
                  <c:v>3.7541009765057902</c:v>
                </c:pt>
                <c:pt idx="4505">
                  <c:v>3.75534625278737</c:v>
                </c:pt>
                <c:pt idx="4506">
                  <c:v>3.7565902844151</c:v>
                </c:pt>
                <c:pt idx="4507">
                  <c:v>3.75783307263301</c:v>
                </c:pt>
                <c:pt idx="4508">
                  <c:v>3.7590746186838899</c:v>
                </c:pt>
                <c:pt idx="4509">
                  <c:v>3.7603149238092799</c:v>
                </c:pt>
                <c:pt idx="4510">
                  <c:v>3.7615539892494998</c:v>
                </c:pt>
                <c:pt idx="4511">
                  <c:v>3.7627918162435998</c:v>
                </c:pt>
                <c:pt idx="4512">
                  <c:v>3.7640284060294098</c:v>
                </c:pt>
                <c:pt idx="4513">
                  <c:v>3.7652637598435299</c:v>
                </c:pt>
                <c:pt idx="4514">
                  <c:v>3.7664978789212999</c:v>
                </c:pt>
                <c:pt idx="4515">
                  <c:v>3.7677307644968501</c:v>
                </c:pt>
                <c:pt idx="4516">
                  <c:v>3.7689624178030701</c:v>
                </c:pt>
                <c:pt idx="4517">
                  <c:v>3.7701928400715898</c:v>
                </c:pt>
                <c:pt idx="4518">
                  <c:v>3.7714220325328598</c:v>
                </c:pt>
                <c:pt idx="4519">
                  <c:v>3.77264999641605</c:v>
                </c:pt>
                <c:pt idx="4520">
                  <c:v>3.7738767329491401</c:v>
                </c:pt>
                <c:pt idx="4521">
                  <c:v>3.7751022433588601</c:v>
                </c:pt>
                <c:pt idx="4522">
                  <c:v>3.7763265288707299</c:v>
                </c:pt>
                <c:pt idx="4523">
                  <c:v>3.7775495907090102</c:v>
                </c:pt>
                <c:pt idx="4524">
                  <c:v>3.7787714300967901</c:v>
                </c:pt>
                <c:pt idx="4525">
                  <c:v>3.7799920482559002</c:v>
                </c:pt>
                <c:pt idx="4526">
                  <c:v>3.7812114464069499</c:v>
                </c:pt>
                <c:pt idx="4527">
                  <c:v>3.7824296257693502</c:v>
                </c:pt>
                <c:pt idx="4528">
                  <c:v>3.7836465875612699</c:v>
                </c:pt>
                <c:pt idx="4529">
                  <c:v>3.78486233299967</c:v>
                </c:pt>
                <c:pt idx="4530">
                  <c:v>3.7860768633003099</c:v>
                </c:pt>
                <c:pt idx="4531">
                  <c:v>3.7872901796777101</c:v>
                </c:pt>
                <c:pt idx="4532">
                  <c:v>3.7885022833451898</c:v>
                </c:pt>
                <c:pt idx="4533">
                  <c:v>3.7897131755148599</c:v>
                </c:pt>
                <c:pt idx="4534">
                  <c:v>3.7909228573975899</c:v>
                </c:pt>
                <c:pt idx="4535">
                  <c:v>3.7921313302030901</c:v>
                </c:pt>
                <c:pt idx="4536">
                  <c:v>3.7933385951398102</c:v>
                </c:pt>
                <c:pt idx="4537">
                  <c:v>3.7945446534150298</c:v>
                </c:pt>
                <c:pt idx="4538">
                  <c:v>3.7957495062348001</c:v>
                </c:pt>
                <c:pt idx="4539">
                  <c:v>3.7969531548039699</c:v>
                </c:pt>
                <c:pt idx="4540">
                  <c:v>3.79815560032621</c:v>
                </c:pt>
                <c:pt idx="4541">
                  <c:v>3.79935684400394</c:v>
                </c:pt>
                <c:pt idx="4542">
                  <c:v>3.8005568870384101</c:v>
                </c:pt>
                <c:pt idx="4543">
                  <c:v>3.8017557306296701</c:v>
                </c:pt>
                <c:pt idx="4544">
                  <c:v>3.8029533759765699</c:v>
                </c:pt>
                <c:pt idx="4545">
                  <c:v>3.80414982427674</c:v>
                </c:pt>
                <c:pt idx="4546">
                  <c:v>3.8053450767266299</c:v>
                </c:pt>
                <c:pt idx="4547">
                  <c:v>3.8065391345215001</c:v>
                </c:pt>
                <c:pt idx="4548">
                  <c:v>3.8077319988554099</c:v>
                </c:pt>
                <c:pt idx="4549">
                  <c:v>3.8089236709212102</c:v>
                </c:pt>
                <c:pt idx="4550">
                  <c:v>3.8101141519105899</c:v>
                </c:pt>
                <c:pt idx="4551">
                  <c:v>3.8113034430140198</c:v>
                </c:pt>
                <c:pt idx="4552">
                  <c:v>3.8124915454207899</c:v>
                </c:pt>
                <c:pt idx="4553">
                  <c:v>3.8136784603190099</c:v>
                </c:pt>
                <c:pt idx="4554">
                  <c:v>3.8148641888956001</c:v>
                </c:pt>
                <c:pt idx="4555">
                  <c:v>3.8160487323362702</c:v>
                </c:pt>
                <c:pt idx="4556">
                  <c:v>3.8172320918255802</c:v>
                </c:pt>
                <c:pt idx="4557">
                  <c:v>3.8184142685468698</c:v>
                </c:pt>
                <c:pt idx="4558">
                  <c:v>3.81959526368234</c:v>
                </c:pt>
                <c:pt idx="4559">
                  <c:v>3.8207750784129799</c:v>
                </c:pt>
                <c:pt idx="4560">
                  <c:v>3.8219537139185902</c:v>
                </c:pt>
                <c:pt idx="4561">
                  <c:v>3.82313117137782</c:v>
                </c:pt>
                <c:pt idx="4562">
                  <c:v>3.8243074519681302</c:v>
                </c:pt>
                <c:pt idx="4563">
                  <c:v>3.8254825568657802</c:v>
                </c:pt>
                <c:pt idx="4564">
                  <c:v>3.8266564872458999</c:v>
                </c:pt>
                <c:pt idx="4565">
                  <c:v>3.8278292442824098</c:v>
                </c:pt>
                <c:pt idx="4566">
                  <c:v>3.8290008291480602</c:v>
                </c:pt>
                <c:pt idx="4567">
                  <c:v>3.8301712430144401</c:v>
                </c:pt>
                <c:pt idx="4568">
                  <c:v>3.8313404870519698</c:v>
                </c:pt>
                <c:pt idx="4569">
                  <c:v>3.83250856242989</c:v>
                </c:pt>
                <c:pt idx="4570">
                  <c:v>3.8336754703162801</c:v>
                </c:pt>
                <c:pt idx="4571">
                  <c:v>3.8348412118780302</c:v>
                </c:pt>
                <c:pt idx="4572">
                  <c:v>3.83600578828091</c:v>
                </c:pt>
                <c:pt idx="4573">
                  <c:v>3.8371692006894702</c:v>
                </c:pt>
                <c:pt idx="4574">
                  <c:v>3.8383314502671402</c:v>
                </c:pt>
                <c:pt idx="4575">
                  <c:v>3.83949253817616</c:v>
                </c:pt>
                <c:pt idx="4576">
                  <c:v>3.84065246557762</c:v>
                </c:pt>
                <c:pt idx="4577">
                  <c:v>3.8418112336314501</c:v>
                </c:pt>
                <c:pt idx="4578">
                  <c:v>3.8429688434964202</c:v>
                </c:pt>
                <c:pt idx="4579">
                  <c:v>3.84412529633014</c:v>
                </c:pt>
                <c:pt idx="4580">
                  <c:v>3.8452805932890501</c:v>
                </c:pt>
                <c:pt idx="4581">
                  <c:v>3.84643473552847</c:v>
                </c:pt>
                <c:pt idx="4582">
                  <c:v>3.84758772420252</c:v>
                </c:pt>
                <c:pt idx="4583">
                  <c:v>3.8487395604642001</c:v>
                </c:pt>
                <c:pt idx="4584">
                  <c:v>3.8498902454653399</c:v>
                </c:pt>
                <c:pt idx="4585">
                  <c:v>3.8510397803566399</c:v>
                </c:pt>
                <c:pt idx="4586">
                  <c:v>3.8521881662876201</c:v>
                </c:pt>
                <c:pt idx="4587">
                  <c:v>3.8533354044066699</c:v>
                </c:pt>
                <c:pt idx="4588">
                  <c:v>3.8544814958610201</c:v>
                </c:pt>
                <c:pt idx="4589">
                  <c:v>3.85562644179678</c:v>
                </c:pt>
                <c:pt idx="4590">
                  <c:v>3.85677024335889</c:v>
                </c:pt>
                <c:pt idx="4591">
                  <c:v>3.8579129016911402</c:v>
                </c:pt>
                <c:pt idx="4592">
                  <c:v>3.8590544179361999</c:v>
                </c:pt>
                <c:pt idx="4593">
                  <c:v>3.86019479323559</c:v>
                </c:pt>
                <c:pt idx="4594">
                  <c:v>3.86133402872967</c:v>
                </c:pt>
                <c:pt idx="4595">
                  <c:v>3.8624721255576802</c:v>
                </c:pt>
                <c:pt idx="4596">
                  <c:v>3.86360908485773</c:v>
                </c:pt>
                <c:pt idx="4597">
                  <c:v>3.8647449077667599</c:v>
                </c:pt>
                <c:pt idx="4598">
                  <c:v>3.8658795954206102</c:v>
                </c:pt>
                <c:pt idx="4599">
                  <c:v>3.8670131489539599</c:v>
                </c:pt>
                <c:pt idx="4600">
                  <c:v>3.8681455695003701</c:v>
                </c:pt>
                <c:pt idx="4601">
                  <c:v>3.8692768581922499</c:v>
                </c:pt>
                <c:pt idx="4602">
                  <c:v>3.8704070161608901</c:v>
                </c:pt>
                <c:pt idx="4603">
                  <c:v>3.8715360445364602</c:v>
                </c:pt>
                <c:pt idx="4604">
                  <c:v>3.8726639444479698</c:v>
                </c:pt>
                <c:pt idx="4605">
                  <c:v>3.8737907170233399</c:v>
                </c:pt>
                <c:pt idx="4606">
                  <c:v>3.87491636338933</c:v>
                </c:pt>
                <c:pt idx="4607">
                  <c:v>3.8760408846715899</c:v>
                </c:pt>
                <c:pt idx="4608">
                  <c:v>3.8771642819946401</c:v>
                </c:pt>
                <c:pt idx="4609">
                  <c:v>3.8782865564818798</c:v>
                </c:pt>
                <c:pt idx="4610">
                  <c:v>3.8794077092555801</c:v>
                </c:pt>
                <c:pt idx="4611">
                  <c:v>3.8805277414369002</c:v>
                </c:pt>
                <c:pt idx="4612">
                  <c:v>3.8816466541458601</c:v>
                </c:pt>
                <c:pt idx="4613">
                  <c:v>3.8827644485013901</c:v>
                </c:pt>
                <c:pt idx="4614">
                  <c:v>3.88388112562127</c:v>
                </c:pt>
                <c:pt idx="4615">
                  <c:v>3.8849966866221899</c:v>
                </c:pt>
                <c:pt idx="4616">
                  <c:v>3.88611113261969</c:v>
                </c:pt>
                <c:pt idx="4617">
                  <c:v>3.8872244647282401</c:v>
                </c:pt>
                <c:pt idx="4618">
                  <c:v>3.88833668406116</c:v>
                </c:pt>
                <c:pt idx="4619">
                  <c:v>3.88944779173067</c:v>
                </c:pt>
                <c:pt idx="4620">
                  <c:v>3.8905577888478899</c:v>
                </c:pt>
                <c:pt idx="4621">
                  <c:v>3.8916666765227901</c:v>
                </c:pt>
                <c:pt idx="4622">
                  <c:v>3.8927744558642798</c:v>
                </c:pt>
                <c:pt idx="4623">
                  <c:v>3.8938811279801402</c:v>
                </c:pt>
                <c:pt idx="4624">
                  <c:v>3.8949866939770299</c:v>
                </c:pt>
                <c:pt idx="4625">
                  <c:v>3.8960911549605202</c:v>
                </c:pt>
                <c:pt idx="4626">
                  <c:v>3.8971945120350799</c:v>
                </c:pt>
                <c:pt idx="4627">
                  <c:v>3.89829676630406</c:v>
                </c:pt>
                <c:pt idx="4628">
                  <c:v>3.8993979188697101</c:v>
                </c:pt>
                <c:pt idx="4629">
                  <c:v>3.9004979708331802</c:v>
                </c:pt>
                <c:pt idx="4630">
                  <c:v>3.90159692329454</c:v>
                </c:pt>
                <c:pt idx="4631">
                  <c:v>3.9026947773527301</c:v>
                </c:pt>
                <c:pt idx="4632">
                  <c:v>3.9037915341056002</c:v>
                </c:pt>
                <c:pt idx="4633">
                  <c:v>3.9048871946499202</c:v>
                </c:pt>
                <c:pt idx="4634">
                  <c:v>3.9059817600813398</c:v>
                </c:pt>
                <c:pt idx="4635">
                  <c:v>3.9070752314944301</c:v>
                </c:pt>
                <c:pt idx="4636">
                  <c:v>3.9081676099826601</c:v>
                </c:pt>
                <c:pt idx="4637">
                  <c:v>3.9092588966384101</c:v>
                </c:pt>
                <c:pt idx="4638">
                  <c:v>3.91034909255296</c:v>
                </c:pt>
                <c:pt idx="4639">
                  <c:v>3.9114381988165201</c:v>
                </c:pt>
                <c:pt idx="4640">
                  <c:v>3.91252621651818</c:v>
                </c:pt>
                <c:pt idx="4641">
                  <c:v>3.9136131467459698</c:v>
                </c:pt>
                <c:pt idx="4642">
                  <c:v>3.9146989905868201</c:v>
                </c:pt>
                <c:pt idx="4643">
                  <c:v>3.9157837491265699</c:v>
                </c:pt>
                <c:pt idx="4644">
                  <c:v>3.9168674234499701</c:v>
                </c:pt>
                <c:pt idx="4645">
                  <c:v>3.9179500146407098</c:v>
                </c:pt>
                <c:pt idx="4646">
                  <c:v>3.9190315237813702</c:v>
                </c:pt>
                <c:pt idx="4647">
                  <c:v>3.9201119519534702</c:v>
                </c:pt>
                <c:pt idx="4648">
                  <c:v>3.9211913002374299</c:v>
                </c:pt>
                <c:pt idx="4649">
                  <c:v>3.9222695697126002</c:v>
                </c:pt>
                <c:pt idx="4650">
                  <c:v>3.9233467614572501</c:v>
                </c:pt>
                <c:pt idx="4651">
                  <c:v>3.92442287654857</c:v>
                </c:pt>
                <c:pt idx="4652">
                  <c:v>3.9254979160626799</c:v>
                </c:pt>
                <c:pt idx="4653">
                  <c:v>3.9265718810746102</c:v>
                </c:pt>
                <c:pt idx="4654">
                  <c:v>3.9276447726583399</c:v>
                </c:pt>
                <c:pt idx="4655">
                  <c:v>3.9287165918867499</c:v>
                </c:pt>
                <c:pt idx="4656">
                  <c:v>3.9297873398316598</c:v>
                </c:pt>
                <c:pt idx="4657">
                  <c:v>3.9308570175638202</c:v>
                </c:pt>
                <c:pt idx="4658">
                  <c:v>3.9319256261529101</c:v>
                </c:pt>
                <c:pt idx="4659">
                  <c:v>3.93299316666754</c:v>
                </c:pt>
                <c:pt idx="4660">
                  <c:v>3.9340596401752399</c:v>
                </c:pt>
                <c:pt idx="4661">
                  <c:v>3.9351250477424999</c:v>
                </c:pt>
                <c:pt idx="4662">
                  <c:v>3.9361893904347198</c:v>
                </c:pt>
                <c:pt idx="4663">
                  <c:v>3.9372526693162402</c:v>
                </c:pt>
                <c:pt idx="4664">
                  <c:v>3.93831488545033</c:v>
                </c:pt>
                <c:pt idx="4665">
                  <c:v>3.9393760398992299</c:v>
                </c:pt>
                <c:pt idx="4666">
                  <c:v>3.9404361337240799</c:v>
                </c:pt>
                <c:pt idx="4667">
                  <c:v>3.9414951679849701</c:v>
                </c:pt>
                <c:pt idx="4668">
                  <c:v>3.9425531437409398</c:v>
                </c:pt>
                <c:pt idx="4669">
                  <c:v>3.9436100620499701</c:v>
                </c:pt>
                <c:pt idx="4670">
                  <c:v>3.9446659239689699</c:v>
                </c:pt>
                <c:pt idx="4671">
                  <c:v>3.94572073055381</c:v>
                </c:pt>
                <c:pt idx="4672">
                  <c:v>3.9467744828592899</c:v>
                </c:pt>
                <c:pt idx="4673">
                  <c:v>3.9478271819391701</c:v>
                </c:pt>
                <c:pt idx="4674">
                  <c:v>3.9488788288461398</c:v>
                </c:pt>
                <c:pt idx="4675">
                  <c:v>3.9499294246318502</c:v>
                </c:pt>
                <c:pt idx="4676">
                  <c:v>3.9509789703468998</c:v>
                </c:pt>
                <c:pt idx="4677">
                  <c:v>3.9520274670408302</c:v>
                </c:pt>
                <c:pt idx="4678">
                  <c:v>3.9530749157621399</c:v>
                </c:pt>
                <c:pt idx="4679">
                  <c:v>3.9541213175582799</c:v>
                </c:pt>
                <c:pt idx="4680">
                  <c:v>3.9551666734756501</c:v>
                </c:pt>
                <c:pt idx="4681">
                  <c:v>3.9562109845596001</c:v>
                </c:pt>
                <c:pt idx="4682">
                  <c:v>3.9572542518544598</c:v>
                </c:pt>
                <c:pt idx="4683">
                  <c:v>3.95829647640348</c:v>
                </c:pt>
                <c:pt idx="4684">
                  <c:v>3.9593376592488898</c:v>
                </c:pt>
                <c:pt idx="4685">
                  <c:v>3.96037780143187</c:v>
                </c:pt>
                <c:pt idx="4686">
                  <c:v>3.9614169039925602</c:v>
                </c:pt>
                <c:pt idx="4687">
                  <c:v>3.9624549679700798</c:v>
                </c:pt>
                <c:pt idx="4688">
                  <c:v>3.96349199440247</c:v>
                </c:pt>
                <c:pt idx="4689">
                  <c:v>3.9645279843267698</c:v>
                </c:pt>
                <c:pt idx="4690">
                  <c:v>3.9655629387789801</c:v>
                </c:pt>
                <c:pt idx="4691">
                  <c:v>3.9665968587940301</c:v>
                </c:pt>
                <c:pt idx="4692">
                  <c:v>3.9676297454058602</c:v>
                </c:pt>
                <c:pt idx="4693">
                  <c:v>3.9686615996473402</c:v>
                </c:pt>
                <c:pt idx="4694">
                  <c:v>3.9696924225503398</c:v>
                </c:pt>
                <c:pt idx="4695">
                  <c:v>3.9707222151456798</c:v>
                </c:pt>
                <c:pt idx="4696">
                  <c:v>3.97175097846314</c:v>
                </c:pt>
                <c:pt idx="4697">
                  <c:v>3.9727787135315</c:v>
                </c:pt>
                <c:pt idx="4698">
                  <c:v>3.9738054213784801</c:v>
                </c:pt>
                <c:pt idx="4699">
                  <c:v>3.9748311030308101</c:v>
                </c:pt>
                <c:pt idx="4700">
                  <c:v>3.9758557595141499</c:v>
                </c:pt>
                <c:pt idx="4701">
                  <c:v>3.97687939185316</c:v>
                </c:pt>
                <c:pt idx="4702">
                  <c:v>3.9779020010714801</c:v>
                </c:pt>
                <c:pt idx="4703">
                  <c:v>3.9789235881917202</c:v>
                </c:pt>
                <c:pt idx="4704">
                  <c:v>3.9799441542354499</c:v>
                </c:pt>
                <c:pt idx="4705">
                  <c:v>3.9809637002232598</c:v>
                </c:pt>
                <c:pt idx="4706">
                  <c:v>3.9819822271746901</c:v>
                </c:pt>
                <c:pt idx="4707">
                  <c:v>3.9829997361082499</c:v>
                </c:pt>
                <c:pt idx="4708">
                  <c:v>3.9840162280414702</c:v>
                </c:pt>
                <c:pt idx="4709">
                  <c:v>3.9850317039908298</c:v>
                </c:pt>
                <c:pt idx="4710">
                  <c:v>3.98604616497181</c:v>
                </c:pt>
                <c:pt idx="4711">
                  <c:v>3.9870596119988702</c:v>
                </c:pt>
                <c:pt idx="4712">
                  <c:v>3.9880720460854602</c:v>
                </c:pt>
                <c:pt idx="4713">
                  <c:v>3.9890834682440102</c:v>
                </c:pt>
                <c:pt idx="4714">
                  <c:v>3.99009387948594</c:v>
                </c:pt>
                <c:pt idx="4715">
                  <c:v>3.9911032808216702</c:v>
                </c:pt>
                <c:pt idx="4716">
                  <c:v>3.9921116732606001</c:v>
                </c:pt>
                <c:pt idx="4717">
                  <c:v>3.9931190578111102</c:v>
                </c:pt>
                <c:pt idx="4718">
                  <c:v>3.9941254354806</c:v>
                </c:pt>
                <c:pt idx="4719">
                  <c:v>3.9951308072754399</c:v>
                </c:pt>
                <c:pt idx="4720">
                  <c:v>3.9961351742010098</c:v>
                </c:pt>
                <c:pt idx="4721">
                  <c:v>3.9971385372616601</c:v>
                </c:pt>
                <c:pt idx="4722">
                  <c:v>3.9981408974607699</c:v>
                </c:pt>
                <c:pt idx="4723">
                  <c:v>3.9991422558007002</c:v>
                </c:pt>
                <c:pt idx="4724">
                  <c:v>4.0001426132827902</c:v>
                </c:pt>
                <c:pt idx="4725">
                  <c:v>4.0011419709074199</c:v>
                </c:pt>
                <c:pt idx="4726">
                  <c:v>4.0021403296739297</c:v>
                </c:pt>
                <c:pt idx="4727">
                  <c:v>4.0031376905806901</c:v>
                </c:pt>
                <c:pt idx="4728">
                  <c:v>4.0041340546250499</c:v>
                </c:pt>
                <c:pt idx="4729">
                  <c:v>4.0051294228033898</c:v>
                </c:pt>
                <c:pt idx="4730">
                  <c:v>4.0061237961110701</c:v>
                </c:pt>
                <c:pt idx="4731">
                  <c:v>4.0071171755424597</c:v>
                </c:pt>
                <c:pt idx="4732">
                  <c:v>4.0081095620909499</c:v>
                </c:pt>
                <c:pt idx="4733">
                  <c:v>4.0091009567489104</c:v>
                </c:pt>
                <c:pt idx="4734">
                  <c:v>4.0100913605077499</c:v>
                </c:pt>
                <c:pt idx="4735">
                  <c:v>4.0110807743578603</c:v>
                </c:pt>
                <c:pt idx="4736">
                  <c:v>4.0120691992886703</c:v>
                </c:pt>
                <c:pt idx="4737">
                  <c:v>4.0130566362886002</c:v>
                </c:pt>
                <c:pt idx="4738">
                  <c:v>4.0140430863450796</c:v>
                </c:pt>
                <c:pt idx="4739">
                  <c:v>4.0150285504445602</c:v>
                </c:pt>
                <c:pt idx="4740">
                  <c:v>4.0160130295725098</c:v>
                </c:pt>
                <c:pt idx="4741">
                  <c:v>4.0169965247134103</c:v>
                </c:pt>
                <c:pt idx="4742">
                  <c:v>4.0179790368507504</c:v>
                </c:pt>
                <c:pt idx="4743">
                  <c:v>4.0189605669670501</c:v>
                </c:pt>
                <c:pt idx="4744">
                  <c:v>4.0199411160438299</c:v>
                </c:pt>
                <c:pt idx="4745">
                  <c:v>4.0209206850616503</c:v>
                </c:pt>
                <c:pt idx="4746">
                  <c:v>4.0218992750000702</c:v>
                </c:pt>
                <c:pt idx="4747">
                  <c:v>4.0228768868376799</c:v>
                </c:pt>
                <c:pt idx="4748">
                  <c:v>4.0238535215521001</c:v>
                </c:pt>
                <c:pt idx="4749">
                  <c:v>4.0248291801199603</c:v>
                </c:pt>
                <c:pt idx="4750">
                  <c:v>4.02580386351692</c:v>
                </c:pt>
                <c:pt idx="4751">
                  <c:v>4.02677757271766</c:v>
                </c:pt>
                <c:pt idx="4752">
                  <c:v>4.0277503086958903</c:v>
                </c:pt>
                <c:pt idx="4753">
                  <c:v>4.0287220724243502</c:v>
                </c:pt>
                <c:pt idx="4754">
                  <c:v>4.0296928648748001</c:v>
                </c:pt>
                <c:pt idx="4755">
                  <c:v>4.0306626870180304</c:v>
                </c:pt>
                <c:pt idx="4756">
                  <c:v>4.0316315398238798</c:v>
                </c:pt>
                <c:pt idx="4757">
                  <c:v>4.0325994242611802</c:v>
                </c:pt>
                <c:pt idx="4758">
                  <c:v>4.0335663412978198</c:v>
                </c:pt>
                <c:pt idx="4759">
                  <c:v>4.0345322919007298</c:v>
                </c:pt>
                <c:pt idx="4760">
                  <c:v>4.0354972770358399</c:v>
                </c:pt>
                <c:pt idx="4761">
                  <c:v>4.0364612976681498</c:v>
                </c:pt>
                <c:pt idx="4762">
                  <c:v>4.0374243547616802</c:v>
                </c:pt>
                <c:pt idx="4763">
                  <c:v>4.0383864492794901</c:v>
                </c:pt>
                <c:pt idx="4764">
                  <c:v>4.0393475821836597</c:v>
                </c:pt>
                <c:pt idx="4765">
                  <c:v>4.0403077544353403</c:v>
                </c:pt>
                <c:pt idx="4766">
                  <c:v>4.0412669669946899</c:v>
                </c:pt>
                <c:pt idx="4767">
                  <c:v>4.0422252208209297</c:v>
                </c:pt>
                <c:pt idx="4768">
                  <c:v>4.0431825168723101</c:v>
                </c:pt>
                <c:pt idx="4769">
                  <c:v>4.0441388561061196</c:v>
                </c:pt>
                <c:pt idx="4770">
                  <c:v>4.0450942394787104</c:v>
                </c:pt>
                <c:pt idx="4771">
                  <c:v>4.0460486679454704</c:v>
                </c:pt>
                <c:pt idx="4772">
                  <c:v>4.0470021424608102</c:v>
                </c:pt>
                <c:pt idx="4773">
                  <c:v>4.04795466397821</c:v>
                </c:pt>
                <c:pt idx="4774">
                  <c:v>4.0489062334502002</c:v>
                </c:pt>
                <c:pt idx="4775">
                  <c:v>4.0498568518283404</c:v>
                </c:pt>
                <c:pt idx="4776">
                  <c:v>4.0508065200632597</c:v>
                </c:pt>
                <c:pt idx="4777">
                  <c:v>4.0517552391046099</c:v>
                </c:pt>
                <c:pt idx="4778">
                  <c:v>4.0527030099011299</c:v>
                </c:pt>
                <c:pt idx="4779">
                  <c:v>4.0536498334005797</c:v>
                </c:pt>
                <c:pt idx="4780">
                  <c:v>4.0545957105497799</c:v>
                </c:pt>
                <c:pt idx="4781">
                  <c:v>4.0555406422946101</c:v>
                </c:pt>
                <c:pt idx="4782">
                  <c:v>4.0564846295800097</c:v>
                </c:pt>
                <c:pt idx="4783">
                  <c:v>4.0574276733499604</c:v>
                </c:pt>
                <c:pt idx="4784">
                  <c:v>4.0583697745474998</c:v>
                </c:pt>
                <c:pt idx="4785">
                  <c:v>4.0593109341147402</c:v>
                </c:pt>
                <c:pt idx="4786">
                  <c:v>4.06025115299283</c:v>
                </c:pt>
                <c:pt idx="4787">
                  <c:v>4.0611904321220003</c:v>
                </c:pt>
                <c:pt idx="4788">
                  <c:v>4.0621287724415298</c:v>
                </c:pt>
                <c:pt idx="4789">
                  <c:v>4.0630661748897401</c:v>
                </c:pt>
                <c:pt idx="4790">
                  <c:v>4.0640026404040599</c:v>
                </c:pt>
                <c:pt idx="4791">
                  <c:v>4.0649381699209304</c:v>
                </c:pt>
                <c:pt idx="4792">
                  <c:v>4.0658727643759001</c:v>
                </c:pt>
                <c:pt idx="4793">
                  <c:v>4.06680642470356</c:v>
                </c:pt>
                <c:pt idx="4794">
                  <c:v>4.0677391518375599</c:v>
                </c:pt>
                <c:pt idx="4795">
                  <c:v>4.0686709467106397</c:v>
                </c:pt>
                <c:pt idx="4796">
                  <c:v>4.0696018102545803</c:v>
                </c:pt>
                <c:pt idx="4797">
                  <c:v>4.0705317434002604</c:v>
                </c:pt>
                <c:pt idx="4798">
                  <c:v>4.0714607470775999</c:v>
                </c:pt>
                <c:pt idx="4799">
                  <c:v>4.0723888222156202</c:v>
                </c:pt>
                <c:pt idx="4800">
                  <c:v>4.0733159697423797</c:v>
                </c:pt>
                <c:pt idx="4801">
                  <c:v>4.0742421905850303</c:v>
                </c:pt>
                <c:pt idx="4802">
                  <c:v>4.0751674856697901</c:v>
                </c:pt>
                <c:pt idx="4803">
                  <c:v>4.0760918559219697</c:v>
                </c:pt>
                <c:pt idx="4804">
                  <c:v>4.0770153022659201</c:v>
                </c:pt>
                <c:pt idx="4805">
                  <c:v>4.0779378256251002</c:v>
                </c:pt>
                <c:pt idx="4806">
                  <c:v>4.07885942692202</c:v>
                </c:pt>
                <c:pt idx="4807">
                  <c:v>4.0797801070783004</c:v>
                </c:pt>
                <c:pt idx="4808">
                  <c:v>4.0806998670146104</c:v>
                </c:pt>
                <c:pt idx="4809">
                  <c:v>4.0816187076506996</c:v>
                </c:pt>
                <c:pt idx="4810">
                  <c:v>4.0825366299054302</c:v>
                </c:pt>
                <c:pt idx="4811">
                  <c:v>4.0834536346967099</c:v>
                </c:pt>
                <c:pt idx="4812">
                  <c:v>4.0843697229415499</c:v>
                </c:pt>
                <c:pt idx="4813">
                  <c:v>4.0852848955560397</c:v>
                </c:pt>
                <c:pt idx="4814">
                  <c:v>4.0861991534553503</c:v>
                </c:pt>
                <c:pt idx="4815">
                  <c:v>4.0871124975537301</c:v>
                </c:pt>
                <c:pt idx="4816">
                  <c:v>4.0880249287645301</c:v>
                </c:pt>
                <c:pt idx="4817">
                  <c:v>4.0889364480001902</c:v>
                </c:pt>
                <c:pt idx="4818">
                  <c:v>4.0898470561722204</c:v>
                </c:pt>
                <c:pt idx="4819">
                  <c:v>4.0907567541912302</c:v>
                </c:pt>
                <c:pt idx="4820">
                  <c:v>4.0916655429669202</c:v>
                </c:pt>
                <c:pt idx="4821">
                  <c:v>4.0925734234080702</c:v>
                </c:pt>
                <c:pt idx="4822">
                  <c:v>4.0934803964225797</c:v>
                </c:pt>
                <c:pt idx="4823">
                  <c:v>4.0943864629173996</c:v>
                </c:pt>
                <c:pt idx="4824">
                  <c:v>4.0952916237986097</c:v>
                </c:pt>
                <c:pt idx="4825">
                  <c:v>4.0961958799713702</c:v>
                </c:pt>
                <c:pt idx="4826">
                  <c:v>4.0970992323399402</c:v>
                </c:pt>
                <c:pt idx="4827">
                  <c:v>4.0980016818076601</c:v>
                </c:pt>
                <c:pt idx="4828">
                  <c:v>4.0989032292769902</c:v>
                </c:pt>
                <c:pt idx="4829">
                  <c:v>4.0998038756494699</c:v>
                </c:pt>
                <c:pt idx="4830">
                  <c:v>4.1007036218257502</c:v>
                </c:pt>
                <c:pt idx="4831">
                  <c:v>4.1016024687055896</c:v>
                </c:pt>
                <c:pt idx="4832">
                  <c:v>4.1025004171878097</c:v>
                </c:pt>
                <c:pt idx="4833">
                  <c:v>4.10339746817038</c:v>
                </c:pt>
                <c:pt idx="4834">
                  <c:v>4.1042936225503404</c:v>
                </c:pt>
                <c:pt idx="4835">
                  <c:v>4.1051888812238504</c:v>
                </c:pt>
                <c:pt idx="4836">
                  <c:v>4.1060832450861602</c:v>
                </c:pt>
                <c:pt idx="4837">
                  <c:v>4.1069767150316396</c:v>
                </c:pt>
                <c:pt idx="4838">
                  <c:v>4.1078692919537696</c:v>
                </c:pt>
                <c:pt idx="4839">
                  <c:v>4.1087609767451099</c:v>
                </c:pt>
                <c:pt idx="4840">
                  <c:v>4.1096517702973596</c:v>
                </c:pt>
                <c:pt idx="4841">
                  <c:v>4.1105416735012996</c:v>
                </c:pt>
                <c:pt idx="4842">
                  <c:v>4.1114306872468402</c:v>
                </c:pt>
                <c:pt idx="4843">
                  <c:v>4.1123188124230001</c:v>
                </c:pt>
                <c:pt idx="4844">
                  <c:v>4.1132060499178902</c:v>
                </c:pt>
                <c:pt idx="4845">
                  <c:v>4.1140924006187598</c:v>
                </c:pt>
                <c:pt idx="4846">
                  <c:v>4.1149778654119604</c:v>
                </c:pt>
                <c:pt idx="4847">
                  <c:v>4.1158624451829402</c:v>
                </c:pt>
                <c:pt idx="4848">
                  <c:v>4.1167461408163</c:v>
                </c:pt>
                <c:pt idx="4849">
                  <c:v>4.1176289531957302</c:v>
                </c:pt>
                <c:pt idx="4850">
                  <c:v>4.1185108832040296</c:v>
                </c:pt>
                <c:pt idx="4851">
                  <c:v>4.1193919317231504</c:v>
                </c:pt>
                <c:pt idx="4852">
                  <c:v>4.1202720996341196</c:v>
                </c:pt>
                <c:pt idx="4853">
                  <c:v>4.12115138781712</c:v>
                </c:pt>
                <c:pt idx="4854">
                  <c:v>4.1220297971514404</c:v>
                </c:pt>
                <c:pt idx="4855">
                  <c:v>4.1229073285154803</c:v>
                </c:pt>
                <c:pt idx="4856">
                  <c:v>4.1237839827867697</c:v>
                </c:pt>
                <c:pt idx="4857">
                  <c:v>4.1246597608419799</c:v>
                </c:pt>
                <c:pt idx="4858">
                  <c:v>4.1255346635568699</c:v>
                </c:pt>
                <c:pt idx="4859">
                  <c:v>4.1264086918063496</c:v>
                </c:pt>
                <c:pt idx="4860">
                  <c:v>4.1272818464644496</c:v>
                </c:pt>
                <c:pt idx="4861">
                  <c:v>4.1281541284043302</c:v>
                </c:pt>
                <c:pt idx="4862">
                  <c:v>4.1290255384982597</c:v>
                </c:pt>
                <c:pt idx="4863">
                  <c:v>4.1298960776176603</c:v>
                </c:pt>
                <c:pt idx="4864">
                  <c:v>4.1307657466330596</c:v>
                </c:pt>
                <c:pt idx="4865">
                  <c:v>4.13163454641413</c:v>
                </c:pt>
                <c:pt idx="4866">
                  <c:v>4.1325024778296804</c:v>
                </c:pt>
                <c:pt idx="4867">
                  <c:v>4.1333695417476397</c:v>
                </c:pt>
                <c:pt idx="4868">
                  <c:v>4.1342357390350699</c:v>
                </c:pt>
                <c:pt idx="4869">
                  <c:v>4.1351010705581599</c:v>
                </c:pt>
                <c:pt idx="4870">
                  <c:v>4.1359655371822504</c:v>
                </c:pt>
                <c:pt idx="4871">
                  <c:v>4.1368291397718098</c:v>
                </c:pt>
                <c:pt idx="4872">
                  <c:v>4.13769187919043</c:v>
                </c:pt>
                <c:pt idx="4873">
                  <c:v>4.1385537563008601</c:v>
                </c:pt>
                <c:pt idx="4874">
                  <c:v>4.1394147719649803</c:v>
                </c:pt>
                <c:pt idx="4875">
                  <c:v>4.14027492704379</c:v>
                </c:pt>
                <c:pt idx="4876">
                  <c:v>4.1411342223974597</c:v>
                </c:pt>
                <c:pt idx="4877">
                  <c:v>4.1419926588852896</c:v>
                </c:pt>
                <c:pt idx="4878">
                  <c:v>4.1428502373656899</c:v>
                </c:pt>
                <c:pt idx="4879">
                  <c:v>4.1437069586962698</c:v>
                </c:pt>
                <c:pt idx="4880">
                  <c:v>4.1445628237337298</c:v>
                </c:pt>
                <c:pt idx="4881">
                  <c:v>4.1454178333339504</c:v>
                </c:pt>
                <c:pt idx="4882">
                  <c:v>4.1462719883519297</c:v>
                </c:pt>
                <c:pt idx="4883">
                  <c:v>4.1471252896418198</c:v>
                </c:pt>
                <c:pt idx="4884">
                  <c:v>4.1479777380569303</c:v>
                </c:pt>
                <c:pt idx="4885">
                  <c:v>4.1488293344497098</c:v>
                </c:pt>
                <c:pt idx="4886">
                  <c:v>4.1496800796717599</c:v>
                </c:pt>
                <c:pt idx="4887">
                  <c:v>4.1505299745738098</c:v>
                </c:pt>
                <c:pt idx="4888">
                  <c:v>4.1513790200057699</c:v>
                </c:pt>
                <c:pt idx="4889">
                  <c:v>4.1522272168166703</c:v>
                </c:pt>
                <c:pt idx="4890">
                  <c:v>4.1530745658547197</c:v>
                </c:pt>
                <c:pt idx="4891">
                  <c:v>4.1539210679672696</c:v>
                </c:pt>
                <c:pt idx="4892">
                  <c:v>4.1547667240008197</c:v>
                </c:pt>
                <c:pt idx="4893">
                  <c:v>4.1556115348010101</c:v>
                </c:pt>
                <c:pt idx="4894">
                  <c:v>4.1564555012126796</c:v>
                </c:pt>
                <c:pt idx="4895">
                  <c:v>4.15729862407977</c:v>
                </c:pt>
                <c:pt idx="4896">
                  <c:v>4.1581409042454203</c:v>
                </c:pt>
                <c:pt idx="4897">
                  <c:v>4.1589823425518997</c:v>
                </c:pt>
                <c:pt idx="4898">
                  <c:v>4.1598229398406499</c:v>
                </c:pt>
                <c:pt idx="4899">
                  <c:v>4.1606626969522802</c:v>
                </c:pt>
                <c:pt idx="4900">
                  <c:v>4.1615016147265296</c:v>
                </c:pt>
                <c:pt idx="4901">
                  <c:v>4.1573421931691996</c:v>
                </c:pt>
                <c:pt idx="4902">
                  <c:v>4.1531869289544101</c:v>
                </c:pt>
                <c:pt idx="4903">
                  <c:v>4.1490358179268902</c:v>
                </c:pt>
                <c:pt idx="4904">
                  <c:v>4.1448888559355401</c:v>
                </c:pt>
                <c:pt idx="4905">
                  <c:v>4.1407460388333899</c:v>
                </c:pt>
                <c:pt idx="4906">
                  <c:v>4.1366073624776298</c:v>
                </c:pt>
                <c:pt idx="4907">
                  <c:v>4.1324728227295697</c:v>
                </c:pt>
                <c:pt idx="4908">
                  <c:v>4.1283424154546804</c:v>
                </c:pt>
                <c:pt idx="4909">
                  <c:v>4.1242161365225503</c:v>
                </c:pt>
                <c:pt idx="4910">
                  <c:v>4.1200939818068996</c:v>
                </c:pt>
                <c:pt idx="4911">
                  <c:v>4.1159759471855697</c:v>
                </c:pt>
                <c:pt idx="4912">
                  <c:v>4.1118620285405303</c:v>
                </c:pt>
                <c:pt idx="4913">
                  <c:v>4.1077522217578704</c:v>
                </c:pt>
                <c:pt idx="4914">
                  <c:v>4.1036465227277699</c:v>
                </c:pt>
                <c:pt idx="4915">
                  <c:v>4.0995449273445299</c:v>
                </c:pt>
                <c:pt idx="4916">
                  <c:v>4.0954474315065603</c:v>
                </c:pt>
                <c:pt idx="4917">
                  <c:v>4.0913540311163699</c:v>
                </c:pt>
                <c:pt idx="4918">
                  <c:v>4.0872647220805396</c:v>
                </c:pt>
                <c:pt idx="4919">
                  <c:v>4.0831795003097797</c:v>
                </c:pt>
                <c:pt idx="4920">
                  <c:v>4.0790983617188603</c:v>
                </c:pt>
                <c:pt idx="4921">
                  <c:v>4.0750213022266504</c:v>
                </c:pt>
                <c:pt idx="4922">
                  <c:v>4.0709483177560699</c:v>
                </c:pt>
                <c:pt idx="4923">
                  <c:v>4.0668794042341503</c:v>
                </c:pt>
                <c:pt idx="4924">
                  <c:v>4.0628145575919801</c:v>
                </c:pt>
                <c:pt idx="4925">
                  <c:v>4.0587537737646997</c:v>
                </c:pt>
                <c:pt idx="4926">
                  <c:v>4.0546970486915299</c:v>
                </c:pt>
                <c:pt idx="4927">
                  <c:v>4.0506443783157504</c:v>
                </c:pt>
                <c:pt idx="4928">
                  <c:v>4.0465957585846803</c:v>
                </c:pt>
                <c:pt idx="4929">
                  <c:v>4.0425511854497103</c:v>
                </c:pt>
                <c:pt idx="4930">
                  <c:v>4.0385106548662701</c:v>
                </c:pt>
                <c:pt idx="4931">
                  <c:v>4.0344741627938099</c:v>
                </c:pt>
                <c:pt idx="4932">
                  <c:v>4.0304417051958499</c:v>
                </c:pt>
                <c:pt idx="4933">
                  <c:v>4.0264132780399402</c:v>
                </c:pt>
                <c:pt idx="4934">
                  <c:v>4.0223888772976402</c:v>
                </c:pt>
                <c:pt idx="4935">
                  <c:v>4.0183684989445503</c:v>
                </c:pt>
                <c:pt idx="4936">
                  <c:v>4.0143521389602901</c:v>
                </c:pt>
                <c:pt idx="4937">
                  <c:v>4.0103397933285096</c:v>
                </c:pt>
                <c:pt idx="4938">
                  <c:v>4.0063314580368496</c:v>
                </c:pt>
                <c:pt idx="4939">
                  <c:v>4.0023271290769902</c:v>
                </c:pt>
                <c:pt idx="4940">
                  <c:v>3.9983268024445899</c:v>
                </c:pt>
                <c:pt idx="4941">
                  <c:v>3.9943304741393302</c:v>
                </c:pt>
                <c:pt idx="4942">
                  <c:v>3.9903381401648699</c:v>
                </c:pt>
                <c:pt idx="4943">
                  <c:v>3.9863497965288799</c:v>
                </c:pt>
                <c:pt idx="4944">
                  <c:v>3.9823654392430301</c:v>
                </c:pt>
                <c:pt idx="4945">
                  <c:v>3.9783850643229401</c:v>
                </c:pt>
                <c:pt idx="4946">
                  <c:v>3.97440866778825</c:v>
                </c:pt>
                <c:pt idx="4947">
                  <c:v>3.9704362456625599</c:v>
                </c:pt>
                <c:pt idx="4948">
                  <c:v>3.9664677939734498</c:v>
                </c:pt>
                <c:pt idx="4949">
                  <c:v>3.9625033087524599</c:v>
                </c:pt>
                <c:pt idx="4950">
                  <c:v>3.9585427860351099</c:v>
                </c:pt>
                <c:pt idx="4951">
                  <c:v>3.9545862218608798</c:v>
                </c:pt>
                <c:pt idx="4952">
                  <c:v>3.9506336122731902</c:v>
                </c:pt>
                <c:pt idx="4953">
                  <c:v>3.9466849533194499</c:v>
                </c:pt>
                <c:pt idx="4954">
                  <c:v>3.94274024105099</c:v>
                </c:pt>
                <c:pt idx="4955">
                  <c:v>3.9387994715231001</c:v>
                </c:pt>
                <c:pt idx="4956">
                  <c:v>3.9348626407950098</c:v>
                </c:pt>
                <c:pt idx="4957">
                  <c:v>3.9309297449298901</c:v>
                </c:pt>
                <c:pt idx="4958">
                  <c:v>3.9270007799948399</c:v>
                </c:pt>
                <c:pt idx="4959">
                  <c:v>3.9230757420609002</c:v>
                </c:pt>
                <c:pt idx="4960">
                  <c:v>3.9191546272030302</c:v>
                </c:pt>
                <c:pt idx="4961">
                  <c:v>3.9152374315001102</c:v>
                </c:pt>
                <c:pt idx="4962">
                  <c:v>3.9113241510349499</c:v>
                </c:pt>
                <c:pt idx="4963">
                  <c:v>3.9074147818942699</c:v>
                </c:pt>
                <c:pt idx="4964">
                  <c:v>3.9035093201686899</c:v>
                </c:pt>
                <c:pt idx="4965">
                  <c:v>3.89960776195276</c:v>
                </c:pt>
                <c:pt idx="4966">
                  <c:v>3.89571010334492</c:v>
                </c:pt>
                <c:pt idx="4967">
                  <c:v>3.8918163404474999</c:v>
                </c:pt>
                <c:pt idx="4968">
                  <c:v>3.8879264693667501</c:v>
                </c:pt>
                <c:pt idx="4969">
                  <c:v>3.8840404862127902</c:v>
                </c:pt>
                <c:pt idx="4970">
                  <c:v>3.8801583870996499</c:v>
                </c:pt>
                <c:pt idx="4971">
                  <c:v>3.8762801681452101</c:v>
                </c:pt>
                <c:pt idx="4972">
                  <c:v>3.8724058254712599</c:v>
                </c:pt>
                <c:pt idx="4973">
                  <c:v>3.86853535520346</c:v>
                </c:pt>
                <c:pt idx="4974">
                  <c:v>3.86466875347134</c:v>
                </c:pt>
                <c:pt idx="4975">
                  <c:v>3.8608060164082998</c:v>
                </c:pt>
                <c:pt idx="4976">
                  <c:v>3.8569471401515898</c:v>
                </c:pt>
                <c:pt idx="4977">
                  <c:v>3.8530921208423501</c:v>
                </c:pt>
                <c:pt idx="4978">
                  <c:v>3.8492409546255399</c:v>
                </c:pt>
                <c:pt idx="4979">
                  <c:v>3.84539363765002</c:v>
                </c:pt>
                <c:pt idx="4980">
                  <c:v>3.8415501660684499</c:v>
                </c:pt>
                <c:pt idx="4981">
                  <c:v>3.8377105360373598</c:v>
                </c:pt>
                <c:pt idx="4982">
                  <c:v>3.8338747437171299</c:v>
                </c:pt>
                <c:pt idx="4983">
                  <c:v>3.8300427852719698</c:v>
                </c:pt>
                <c:pt idx="4984">
                  <c:v>3.8262146568699098</c:v>
                </c:pt>
                <c:pt idx="4985">
                  <c:v>3.8223903546828302</c:v>
                </c:pt>
                <c:pt idx="4986">
                  <c:v>3.8185698748864101</c:v>
                </c:pt>
                <c:pt idx="4987">
                  <c:v>3.8147532136601998</c:v>
                </c:pt>
                <c:pt idx="4988">
                  <c:v>3.8109403671875102</c:v>
                </c:pt>
                <c:pt idx="4989">
                  <c:v>3.8071313316555102</c:v>
                </c:pt>
                <c:pt idx="4990">
                  <c:v>3.80332610325515</c:v>
                </c:pt>
                <c:pt idx="4991">
                  <c:v>3.79952467818122</c:v>
                </c:pt>
                <c:pt idx="4992">
                  <c:v>3.7957270526322802</c:v>
                </c:pt>
                <c:pt idx="4993">
                  <c:v>3.7919332228107199</c:v>
                </c:pt>
                <c:pt idx="4994">
                  <c:v>3.7881431849226899</c:v>
                </c:pt>
                <c:pt idx="4995">
                  <c:v>3.7843569351781601</c:v>
                </c:pt>
                <c:pt idx="4996">
                  <c:v>3.7805744697908801</c:v>
                </c:pt>
                <c:pt idx="4997">
                  <c:v>3.77679578497838</c:v>
                </c:pt>
                <c:pt idx="4998">
                  <c:v>3.77302087696199</c:v>
                </c:pt>
                <c:pt idx="4999">
                  <c:v>3.7692497419667901</c:v>
                </c:pt>
                <c:pt idx="5000">
                  <c:v>3.7654823762216401</c:v>
                </c:pt>
                <c:pt idx="5001">
                  <c:v>3.7667162767923101</c:v>
                </c:pt>
                <c:pt idx="5002">
                  <c:v>3.76794894407915</c:v>
                </c:pt>
                <c:pt idx="5003">
                  <c:v>3.7691803793148302</c:v>
                </c:pt>
                <c:pt idx="5004">
                  <c:v>3.77041058373079</c:v>
                </c:pt>
                <c:pt idx="5005">
                  <c:v>3.7716395585572302</c:v>
                </c:pt>
                <c:pt idx="5006">
                  <c:v>3.7728673050231301</c:v>
                </c:pt>
                <c:pt idx="5007">
                  <c:v>3.7740938243562301</c:v>
                </c:pt>
                <c:pt idx="5008">
                  <c:v>3.7753191177830501</c:v>
                </c:pt>
                <c:pt idx="5009">
                  <c:v>3.7765431865288899</c:v>
                </c:pt>
                <c:pt idx="5010">
                  <c:v>3.7777660318178099</c:v>
                </c:pt>
                <c:pt idx="5011">
                  <c:v>3.7789876548726702</c:v>
                </c:pt>
                <c:pt idx="5012">
                  <c:v>3.78020805691507</c:v>
                </c:pt>
                <c:pt idx="5013">
                  <c:v>3.78142723916543</c:v>
                </c:pt>
                <c:pt idx="5014">
                  <c:v>3.78264520284293</c:v>
                </c:pt>
                <c:pt idx="5015">
                  <c:v>3.7838619491655301</c:v>
                </c:pt>
                <c:pt idx="5016">
                  <c:v>3.78507747934998</c:v>
                </c:pt>
                <c:pt idx="5017">
                  <c:v>3.78629179461181</c:v>
                </c:pt>
                <c:pt idx="5018">
                  <c:v>3.7875048961653301</c:v>
                </c:pt>
                <c:pt idx="5019">
                  <c:v>3.7887167852236399</c:v>
                </c:pt>
                <c:pt idx="5020">
                  <c:v>3.7899274629986399</c:v>
                </c:pt>
                <c:pt idx="5021">
                  <c:v>3.7911369307010001</c:v>
                </c:pt>
                <c:pt idx="5022">
                  <c:v>3.7923451895401898</c:v>
                </c:pt>
                <c:pt idx="5023">
                  <c:v>3.7935522407244702</c:v>
                </c:pt>
                <c:pt idx="5024">
                  <c:v>3.7947580854608902</c:v>
                </c:pt>
                <c:pt idx="5025">
                  <c:v>3.7959627249553001</c:v>
                </c:pt>
                <c:pt idx="5026">
                  <c:v>3.7971661604123299</c:v>
                </c:pt>
                <c:pt idx="5027">
                  <c:v>3.7983683930354202</c:v>
                </c:pt>
                <c:pt idx="5028">
                  <c:v>3.7995694240267999</c:v>
                </c:pt>
                <c:pt idx="5029">
                  <c:v>3.80076925458751</c:v>
                </c:pt>
                <c:pt idx="5030">
                  <c:v>3.80196788591737</c:v>
                </c:pt>
                <c:pt idx="5031">
                  <c:v>3.8031653192150201</c:v>
                </c:pt>
                <c:pt idx="5032">
                  <c:v>3.8043615556778798</c:v>
                </c:pt>
                <c:pt idx="5033">
                  <c:v>3.80555659650221</c:v>
                </c:pt>
                <c:pt idx="5034">
                  <c:v>3.8067504428830299</c:v>
                </c:pt>
                <c:pt idx="5035">
                  <c:v>3.8079430960141898</c:v>
                </c:pt>
                <c:pt idx="5036">
                  <c:v>3.8091345570883499</c:v>
                </c:pt>
                <c:pt idx="5037">
                  <c:v>3.8103248272969701</c:v>
                </c:pt>
                <c:pt idx="5038">
                  <c:v>3.81151390783032</c:v>
                </c:pt>
                <c:pt idx="5039">
                  <c:v>3.8127017998774702</c:v>
                </c:pt>
                <c:pt idx="5040">
                  <c:v>3.81388850462633</c:v>
                </c:pt>
                <c:pt idx="5041">
                  <c:v>3.8150740232635898</c:v>
                </c:pt>
                <c:pt idx="5042">
                  <c:v>3.8162583569747799</c:v>
                </c:pt>
                <c:pt idx="5043">
                  <c:v>3.81744150694422</c:v>
                </c:pt>
                <c:pt idx="5044">
                  <c:v>3.81862347435507</c:v>
                </c:pt>
                <c:pt idx="5045">
                  <c:v>3.8198042603892999</c:v>
                </c:pt>
                <c:pt idx="5046">
                  <c:v>3.82098386622769</c:v>
                </c:pt>
                <c:pt idx="5047">
                  <c:v>3.8221622930498498</c:v>
                </c:pt>
                <c:pt idx="5048">
                  <c:v>3.8233395420342098</c:v>
                </c:pt>
                <c:pt idx="5049">
                  <c:v>3.8245156143579999</c:v>
                </c:pt>
                <c:pt idx="5050">
                  <c:v>3.8256905111973198</c:v>
                </c:pt>
                <c:pt idx="5051">
                  <c:v>3.8268642337270502</c:v>
                </c:pt>
                <c:pt idx="5052">
                  <c:v>3.8280367831209099</c:v>
                </c:pt>
                <c:pt idx="5053">
                  <c:v>3.8292081605514601</c:v>
                </c:pt>
                <c:pt idx="5054">
                  <c:v>3.83037836719007</c:v>
                </c:pt>
                <c:pt idx="5055">
                  <c:v>3.8315474042069502</c:v>
                </c:pt>
                <c:pt idx="5056">
                  <c:v>3.8327152727711402</c:v>
                </c:pt>
                <c:pt idx="5057">
                  <c:v>3.8338819740505001</c:v>
                </c:pt>
                <c:pt idx="5058">
                  <c:v>3.83504750921175</c:v>
                </c:pt>
                <c:pt idx="5059">
                  <c:v>3.8362118794204001</c:v>
                </c:pt>
                <c:pt idx="5060">
                  <c:v>3.8373750858408302</c:v>
                </c:pt>
                <c:pt idx="5061">
                  <c:v>3.83853712963626</c:v>
                </c:pt>
                <c:pt idx="5062">
                  <c:v>3.8396980119687201</c:v>
                </c:pt>
                <c:pt idx="5063">
                  <c:v>3.8408577339990901</c:v>
                </c:pt>
                <c:pt idx="5064">
                  <c:v>3.8420162968870999</c:v>
                </c:pt>
                <c:pt idx="5065">
                  <c:v>3.8431737017913101</c:v>
                </c:pt>
                <c:pt idx="5066">
                  <c:v>3.8443299498691199</c:v>
                </c:pt>
                <c:pt idx="5067">
                  <c:v>3.8454850422767901</c:v>
                </c:pt>
                <c:pt idx="5068">
                  <c:v>3.8466389801694101</c:v>
                </c:pt>
                <c:pt idx="5069">
                  <c:v>3.8477917647009101</c:v>
                </c:pt>
                <c:pt idx="5070">
                  <c:v>3.8489433970240801</c:v>
                </c:pt>
                <c:pt idx="5071">
                  <c:v>3.8500938782905498</c:v>
                </c:pt>
                <c:pt idx="5072">
                  <c:v>3.8512432096508</c:v>
                </c:pt>
                <c:pt idx="5073">
                  <c:v>3.8523913922541602</c:v>
                </c:pt>
                <c:pt idx="5074">
                  <c:v>3.85353842724883</c:v>
                </c:pt>
                <c:pt idx="5075">
                  <c:v>3.85468431578182</c:v>
                </c:pt>
                <c:pt idx="5076">
                  <c:v>3.8558290589990301</c:v>
                </c:pt>
                <c:pt idx="5077">
                  <c:v>3.8569726580452102</c:v>
                </c:pt>
                <c:pt idx="5078">
                  <c:v>3.85811511406395</c:v>
                </c:pt>
                <c:pt idx="5079">
                  <c:v>3.85925642819771</c:v>
                </c:pt>
                <c:pt idx="5080">
                  <c:v>3.86039660158781</c:v>
                </c:pt>
                <c:pt idx="5081">
                  <c:v>3.8615356353744099</c:v>
                </c:pt>
                <c:pt idx="5082">
                  <c:v>3.8626735306965498</c:v>
                </c:pt>
                <c:pt idx="5083">
                  <c:v>3.86381028869212</c:v>
                </c:pt>
                <c:pt idx="5084">
                  <c:v>3.86494591049789</c:v>
                </c:pt>
                <c:pt idx="5085">
                  <c:v>3.8660803972494802</c:v>
                </c:pt>
                <c:pt idx="5086">
                  <c:v>3.8672137500813699</c:v>
                </c:pt>
                <c:pt idx="5087">
                  <c:v>3.8683459701269101</c:v>
                </c:pt>
                <c:pt idx="5088">
                  <c:v>3.86947705851833</c:v>
                </c:pt>
                <c:pt idx="5089">
                  <c:v>3.8706070163867099</c:v>
                </c:pt>
                <c:pt idx="5090">
                  <c:v>3.87173584486202</c:v>
                </c:pt>
                <c:pt idx="5091">
                  <c:v>3.8728635450730802</c:v>
                </c:pt>
                <c:pt idx="5092">
                  <c:v>3.87399011814759</c:v>
                </c:pt>
                <c:pt idx="5093">
                  <c:v>3.8751155652121199</c:v>
                </c:pt>
                <c:pt idx="5094">
                  <c:v>3.8762398873921202</c:v>
                </c:pt>
                <c:pt idx="5095">
                  <c:v>3.8773630858119201</c:v>
                </c:pt>
                <c:pt idx="5096">
                  <c:v>3.87848516159471</c:v>
                </c:pt>
                <c:pt idx="5097">
                  <c:v>3.8796061158625701</c:v>
                </c:pt>
                <c:pt idx="5098">
                  <c:v>3.8807259497364499</c:v>
                </c:pt>
                <c:pt idx="5099">
                  <c:v>3.8818446643361901</c:v>
                </c:pt>
                <c:pt idx="5100">
                  <c:v>3.8829622607804999</c:v>
                </c:pt>
                <c:pt idx="5101">
                  <c:v>3.8840787401869701</c:v>
                </c:pt>
                <c:pt idx="5102">
                  <c:v>3.8851941036721001</c:v>
                </c:pt>
                <c:pt idx="5103">
                  <c:v>3.8863083523512301</c:v>
                </c:pt>
                <c:pt idx="5104">
                  <c:v>3.8874214873386301</c:v>
                </c:pt>
                <c:pt idx="5105">
                  <c:v>3.8885335097474099</c:v>
                </c:pt>
                <c:pt idx="5106">
                  <c:v>3.8896444206896201</c:v>
                </c:pt>
                <c:pt idx="5107">
                  <c:v>3.8907542212761501</c:v>
                </c:pt>
                <c:pt idx="5108">
                  <c:v>3.89186291261682</c:v>
                </c:pt>
                <c:pt idx="5109">
                  <c:v>3.8929704958203</c:v>
                </c:pt>
                <c:pt idx="5110">
                  <c:v>3.8940769719941799</c:v>
                </c:pt>
                <c:pt idx="5111">
                  <c:v>3.8951823422449499</c:v>
                </c:pt>
                <c:pt idx="5112">
                  <c:v>3.8962866076779701</c:v>
                </c:pt>
                <c:pt idx="5113">
                  <c:v>3.8973897693974999</c:v>
                </c:pt>
                <c:pt idx="5114">
                  <c:v>3.8984918285067098</c:v>
                </c:pt>
                <c:pt idx="5115">
                  <c:v>3.89959278610766</c:v>
                </c:pt>
                <c:pt idx="5116">
                  <c:v>3.9006926433013001</c:v>
                </c:pt>
                <c:pt idx="5117">
                  <c:v>3.9017914011874901</c:v>
                </c:pt>
                <c:pt idx="5118">
                  <c:v>3.90288906086499</c:v>
                </c:pt>
                <c:pt idx="5119">
                  <c:v>3.9039856234314598</c:v>
                </c:pt>
                <c:pt idx="5120">
                  <c:v>3.90508108998347</c:v>
                </c:pt>
                <c:pt idx="5121">
                  <c:v>3.9061754616164701</c:v>
                </c:pt>
                <c:pt idx="5122">
                  <c:v>3.9072687394248402</c:v>
                </c:pt>
                <c:pt idx="5123">
                  <c:v>3.90836092450186</c:v>
                </c:pt>
                <c:pt idx="5124">
                  <c:v>3.9094520179397199</c:v>
                </c:pt>
                <c:pt idx="5125">
                  <c:v>3.9105420208294999</c:v>
                </c:pt>
                <c:pt idx="5126">
                  <c:v>3.9116309342612099</c:v>
                </c:pt>
                <c:pt idx="5127">
                  <c:v>3.91271875932377</c:v>
                </c:pt>
                <c:pt idx="5128">
                  <c:v>3.91380549710499</c:v>
                </c:pt>
                <c:pt idx="5129">
                  <c:v>3.9148911486916198</c:v>
                </c:pt>
                <c:pt idx="5130">
                  <c:v>3.91597571516931</c:v>
                </c:pt>
                <c:pt idx="5131">
                  <c:v>3.9170591976226201</c:v>
                </c:pt>
                <c:pt idx="5132">
                  <c:v>3.91814159713504</c:v>
                </c:pt>
                <c:pt idx="5133">
                  <c:v>3.9192229147889699</c:v>
                </c:pt>
                <c:pt idx="5134">
                  <c:v>3.9203031516657298</c:v>
                </c:pt>
                <c:pt idx="5135">
                  <c:v>3.9213823088455402</c:v>
                </c:pt>
                <c:pt idx="5136">
                  <c:v>3.9224603874075701</c:v>
                </c:pt>
                <c:pt idx="5137">
                  <c:v>3.9235373884299101</c:v>
                </c:pt>
                <c:pt idx="5138">
                  <c:v>3.92461331298954</c:v>
                </c:pt>
                <c:pt idx="5139">
                  <c:v>3.9256881621623898</c:v>
                </c:pt>
                <c:pt idx="5140">
                  <c:v>3.92676193702331</c:v>
                </c:pt>
                <c:pt idx="5141">
                  <c:v>3.9278346386460901</c:v>
                </c:pt>
                <c:pt idx="5142">
                  <c:v>3.9289062681034101</c:v>
                </c:pt>
                <c:pt idx="5143">
                  <c:v>3.9299768264669099</c:v>
                </c:pt>
                <c:pt idx="5144">
                  <c:v>3.9310463148071499</c:v>
                </c:pt>
                <c:pt idx="5145">
                  <c:v>3.93211473419362</c:v>
                </c:pt>
                <c:pt idx="5146">
                  <c:v>3.9331820856947299</c:v>
                </c:pt>
                <c:pt idx="5147">
                  <c:v>3.9342483703778299</c:v>
                </c:pt>
                <c:pt idx="5148">
                  <c:v>3.9353135893092199</c:v>
                </c:pt>
                <c:pt idx="5149">
                  <c:v>3.9363777435541101</c:v>
                </c:pt>
                <c:pt idx="5150">
                  <c:v>3.93744083417665</c:v>
                </c:pt>
                <c:pt idx="5151">
                  <c:v>3.9385028622399401</c:v>
                </c:pt>
                <c:pt idx="5152">
                  <c:v>3.9395638288060102</c:v>
                </c:pt>
                <c:pt idx="5153">
                  <c:v>3.94062373493581</c:v>
                </c:pt>
                <c:pt idx="5154">
                  <c:v>3.94168258168926</c:v>
                </c:pt>
                <c:pt idx="5155">
                  <c:v>3.9427403701252</c:v>
                </c:pt>
                <c:pt idx="5156">
                  <c:v>3.9437971013014299</c:v>
                </c:pt>
                <c:pt idx="5157">
                  <c:v>3.9448527762746699</c:v>
                </c:pt>
                <c:pt idx="5158">
                  <c:v>3.9459073961005999</c:v>
                </c:pt>
                <c:pt idx="5159">
                  <c:v>3.9469609618338302</c:v>
                </c:pt>
                <c:pt idx="5160">
                  <c:v>3.94801347452794</c:v>
                </c:pt>
                <c:pt idx="5161">
                  <c:v>3.9490649352354401</c:v>
                </c:pt>
                <c:pt idx="5162">
                  <c:v>3.9501153450077799</c:v>
                </c:pt>
                <c:pt idx="5163">
                  <c:v>3.9511647048953802</c:v>
                </c:pt>
                <c:pt idx="5164">
                  <c:v>3.9522130159476001</c:v>
                </c:pt>
                <c:pt idx="5165">
                  <c:v>3.95326027921275</c:v>
                </c:pt>
                <c:pt idx="5166">
                  <c:v>3.95430649573809</c:v>
                </c:pt>
                <c:pt idx="5167">
                  <c:v>3.9553516665698401</c:v>
                </c:pt>
                <c:pt idx="5168">
                  <c:v>3.9563957927531699</c:v>
                </c:pt>
                <c:pt idx="5169">
                  <c:v>3.9574388753321998</c:v>
                </c:pt>
                <c:pt idx="5170">
                  <c:v>3.95848091535002</c:v>
                </c:pt>
                <c:pt idx="5171">
                  <c:v>3.9595219138486701</c:v>
                </c:pt>
                <c:pt idx="5172">
                  <c:v>3.96056187186915</c:v>
                </c:pt>
                <c:pt idx="5173">
                  <c:v>3.9616007904514099</c:v>
                </c:pt>
                <c:pt idx="5174">
                  <c:v>3.9626386706343801</c:v>
                </c:pt>
                <c:pt idx="5175">
                  <c:v>3.9636755134559301</c:v>
                </c:pt>
                <c:pt idx="5176">
                  <c:v>3.9647113199529098</c:v>
                </c:pt>
                <c:pt idx="5177">
                  <c:v>3.9657460911611202</c:v>
                </c:pt>
                <c:pt idx="5178">
                  <c:v>3.9667798281153401</c:v>
                </c:pt>
                <c:pt idx="5179">
                  <c:v>3.9678125318493001</c:v>
                </c:pt>
                <c:pt idx="5180">
                  <c:v>3.9688442033957001</c:v>
                </c:pt>
                <c:pt idx="5181">
                  <c:v>3.9698748437862199</c:v>
                </c:pt>
                <c:pt idx="5182">
                  <c:v>3.9709044540514999</c:v>
                </c:pt>
                <c:pt idx="5183">
                  <c:v>3.9719330352211499</c:v>
                </c:pt>
                <c:pt idx="5184">
                  <c:v>3.9729605883237502</c:v>
                </c:pt>
                <c:pt idx="5185">
                  <c:v>3.9739871143868499</c:v>
                </c:pt>
                <c:pt idx="5186">
                  <c:v>3.97501261443698</c:v>
                </c:pt>
                <c:pt idx="5187">
                  <c:v>3.97603708949964</c:v>
                </c:pt>
                <c:pt idx="5188">
                  <c:v>3.9770605405992998</c:v>
                </c:pt>
                <c:pt idx="5189">
                  <c:v>3.9780829687594199</c:v>
                </c:pt>
                <c:pt idx="5190">
                  <c:v>3.9791043750024202</c:v>
                </c:pt>
                <c:pt idx="5191">
                  <c:v>3.9801247603497201</c:v>
                </c:pt>
                <c:pt idx="5192">
                  <c:v>3.9811441258216802</c:v>
                </c:pt>
                <c:pt idx="5193">
                  <c:v>3.9821624724376901</c:v>
                </c:pt>
                <c:pt idx="5194">
                  <c:v>3.9831798012160902</c:v>
                </c:pt>
                <c:pt idx="5195">
                  <c:v>3.9841961131742001</c:v>
                </c:pt>
                <c:pt idx="5196">
                  <c:v>3.9852114093283402</c:v>
                </c:pt>
                <c:pt idx="5197">
                  <c:v>3.9862256906938001</c:v>
                </c:pt>
                <c:pt idx="5198">
                  <c:v>3.98723895828488</c:v>
                </c:pt>
                <c:pt idx="5199">
                  <c:v>3.98825121311482</c:v>
                </c:pt>
                <c:pt idx="5200">
                  <c:v>3.9892624561958998</c:v>
                </c:pt>
                <c:pt idx="5201">
                  <c:v>3.9902726885393398</c:v>
                </c:pt>
                <c:pt idx="5202">
                  <c:v>3.9912819111553901</c:v>
                </c:pt>
                <c:pt idx="5203">
                  <c:v>3.9922901250532701</c:v>
                </c:pt>
                <c:pt idx="5204">
                  <c:v>3.9932973312411901</c:v>
                </c:pt>
                <c:pt idx="5205">
                  <c:v>3.9943035307263601</c:v>
                </c:pt>
                <c:pt idx="5206">
                  <c:v>3.9953087245149699</c:v>
                </c:pt>
                <c:pt idx="5207">
                  <c:v>3.9963129136122202</c:v>
                </c:pt>
                <c:pt idx="5208">
                  <c:v>3.99731609902231</c:v>
                </c:pt>
                <c:pt idx="5209">
                  <c:v>3.9983182817484102</c:v>
                </c:pt>
                <c:pt idx="5210">
                  <c:v>3.9993194627927</c:v>
                </c:pt>
                <c:pt idx="5211">
                  <c:v>4.0003196431563799</c:v>
                </c:pt>
                <c:pt idx="5212">
                  <c:v>4.00131882383962</c:v>
                </c:pt>
                <c:pt idx="5213">
                  <c:v>4.0023170058415998</c:v>
                </c:pt>
                <c:pt idx="5214">
                  <c:v>4.0033141901605003</c:v>
                </c:pt>
                <c:pt idx="5215">
                  <c:v>4.0043103777934999</c:v>
                </c:pt>
                <c:pt idx="5216">
                  <c:v>4.0053055697368096</c:v>
                </c:pt>
                <c:pt idx="5217">
                  <c:v>4.00629976698559</c:v>
                </c:pt>
                <c:pt idx="5218">
                  <c:v>4.0072929705340696</c:v>
                </c:pt>
                <c:pt idx="5219">
                  <c:v>4.0082851813754301</c:v>
                </c:pt>
                <c:pt idx="5220">
                  <c:v>4.0092764005018902</c:v>
                </c:pt>
                <c:pt idx="5221">
                  <c:v>4.0102666289046702</c:v>
                </c:pt>
                <c:pt idx="5222">
                  <c:v>4.0112558675739898</c:v>
                </c:pt>
                <c:pt idx="5223">
                  <c:v>4.0122441174991001</c:v>
                </c:pt>
                <c:pt idx="5224">
                  <c:v>4.0132313796682402</c:v>
                </c:pt>
                <c:pt idx="5225">
                  <c:v>4.0142176550686903</c:v>
                </c:pt>
                <c:pt idx="5226">
                  <c:v>4.0152029446866999</c:v>
                </c:pt>
                <c:pt idx="5227">
                  <c:v>4.0161872495075803</c:v>
                </c:pt>
                <c:pt idx="5228">
                  <c:v>4.0171705705156198</c:v>
                </c:pt>
                <c:pt idx="5229">
                  <c:v>4.0181529086941596</c:v>
                </c:pt>
                <c:pt idx="5230">
                  <c:v>4.01913426502552</c:v>
                </c:pt>
                <c:pt idx="5231">
                  <c:v>4.0201146404910597</c:v>
                </c:pt>
                <c:pt idx="5232">
                  <c:v>4.0210940360711698</c:v>
                </c:pt>
                <c:pt idx="5233">
                  <c:v>4.0220724527452196</c:v>
                </c:pt>
                <c:pt idx="5234">
                  <c:v>4.0230498914916497</c:v>
                </c:pt>
                <c:pt idx="5235">
                  <c:v>4.0240263532878897</c:v>
                </c:pt>
                <c:pt idx="5236">
                  <c:v>4.0250018391104003</c:v>
                </c:pt>
                <c:pt idx="5237">
                  <c:v>4.0259763499346697</c:v>
                </c:pt>
                <c:pt idx="5238">
                  <c:v>4.0269498867352</c:v>
                </c:pt>
                <c:pt idx="5239">
                  <c:v>4.0279224504855504</c:v>
                </c:pt>
                <c:pt idx="5240">
                  <c:v>4.0288940421582602</c:v>
                </c:pt>
                <c:pt idx="5241">
                  <c:v>4.0298646627249299</c:v>
                </c:pt>
                <c:pt idx="5242">
                  <c:v>4.0308343131561903</c:v>
                </c:pt>
                <c:pt idx="5243">
                  <c:v>4.03180299442168</c:v>
                </c:pt>
                <c:pt idx="5244">
                  <c:v>4.03277070749008</c:v>
                </c:pt>
                <c:pt idx="5245">
                  <c:v>4.0337374533290999</c:v>
                </c:pt>
                <c:pt idx="5246">
                  <c:v>4.0347032329055104</c:v>
                </c:pt>
                <c:pt idx="5247">
                  <c:v>4.0356680471850597</c:v>
                </c:pt>
                <c:pt idx="5248">
                  <c:v>4.0366318971325796</c:v>
                </c:pt>
                <c:pt idx="5249">
                  <c:v>4.0375947837119197</c:v>
                </c:pt>
                <c:pt idx="5250">
                  <c:v>4.0385567078859603</c:v>
                </c:pt>
                <c:pt idx="5251">
                  <c:v>4.0395176706166298</c:v>
                </c:pt>
                <c:pt idx="5252">
                  <c:v>4.0404776728648804</c:v>
                </c:pt>
                <c:pt idx="5253">
                  <c:v>4.0414367155907396</c:v>
                </c:pt>
                <c:pt idx="5254">
                  <c:v>4.0423947997532199</c:v>
                </c:pt>
                <c:pt idx="5255">
                  <c:v>4.0433519263104296</c:v>
                </c:pt>
                <c:pt idx="5256">
                  <c:v>4.0443080962194902</c:v>
                </c:pt>
                <c:pt idx="5257">
                  <c:v>4.0452633104365603</c:v>
                </c:pt>
                <c:pt idx="5258">
                  <c:v>4.0462175699168599</c:v>
                </c:pt>
                <c:pt idx="5259">
                  <c:v>4.0471708756146496</c:v>
                </c:pt>
                <c:pt idx="5260">
                  <c:v>4.0481232284832398</c:v>
                </c:pt>
                <c:pt idx="5261">
                  <c:v>4.0490746294749798</c:v>
                </c:pt>
                <c:pt idx="5262">
                  <c:v>4.0500250795412596</c:v>
                </c:pt>
                <c:pt idx="5263">
                  <c:v>4.05097457963255</c:v>
                </c:pt>
                <c:pt idx="5264">
                  <c:v>4.0519231306983396</c:v>
                </c:pt>
                <c:pt idx="5265">
                  <c:v>4.0528707336871799</c:v>
                </c:pt>
                <c:pt idx="5266">
                  <c:v>4.0538173895466798</c:v>
                </c:pt>
                <c:pt idx="5267">
                  <c:v>4.0547630992234804</c:v>
                </c:pt>
                <c:pt idx="5268">
                  <c:v>4.0557078636633097</c:v>
                </c:pt>
                <c:pt idx="5269">
                  <c:v>4.0566516838109203</c:v>
                </c:pt>
                <c:pt idx="5270">
                  <c:v>4.0575945606101396</c:v>
                </c:pt>
                <c:pt idx="5271">
                  <c:v>4.0585364950038301</c:v>
                </c:pt>
                <c:pt idx="5272">
                  <c:v>4.0594774879339504</c:v>
                </c:pt>
                <c:pt idx="5273">
                  <c:v>4.0604175403414704</c:v>
                </c:pt>
                <c:pt idx="5274">
                  <c:v>4.0613566531664604</c:v>
                </c:pt>
                <c:pt idx="5275">
                  <c:v>4.0622948273480199</c:v>
                </c:pt>
                <c:pt idx="5276">
                  <c:v>4.06323206382433</c:v>
                </c:pt>
                <c:pt idx="5277">
                  <c:v>4.0641683635326302</c:v>
                </c:pt>
                <c:pt idx="5278">
                  <c:v>4.0651037274092099</c:v>
                </c:pt>
                <c:pt idx="5279">
                  <c:v>4.0660381563894399</c:v>
                </c:pt>
                <c:pt idx="5280">
                  <c:v>4.0669716514077496</c:v>
                </c:pt>
                <c:pt idx="5281">
                  <c:v>4.0679042133976404</c:v>
                </c:pt>
                <c:pt idx="5282">
                  <c:v>4.0688358432916596</c:v>
                </c:pt>
                <c:pt idx="5283">
                  <c:v>4.0697665420214397</c:v>
                </c:pt>
                <c:pt idx="5284">
                  <c:v>4.0706963105176897</c:v>
                </c:pt>
                <c:pt idx="5285">
                  <c:v>4.0716251497101696</c:v>
                </c:pt>
                <c:pt idx="5286">
                  <c:v>4.0725530605277296</c:v>
                </c:pt>
                <c:pt idx="5287">
                  <c:v>4.0734800438982699</c:v>
                </c:pt>
                <c:pt idx="5288">
                  <c:v>4.07440610074877</c:v>
                </c:pt>
                <c:pt idx="5289">
                  <c:v>4.0753312320052997</c:v>
                </c:pt>
                <c:pt idx="5290">
                  <c:v>4.0762554385929901</c:v>
                </c:pt>
                <c:pt idx="5291">
                  <c:v>4.07717872143603</c:v>
                </c:pt>
                <c:pt idx="5292">
                  <c:v>4.0781010814577199</c:v>
                </c:pt>
                <c:pt idx="5293">
                  <c:v>4.0790225195804197</c:v>
                </c:pt>
                <c:pt idx="5294">
                  <c:v>4.0799430367255498</c:v>
                </c:pt>
                <c:pt idx="5295">
                  <c:v>4.0808626338136502</c:v>
                </c:pt>
                <c:pt idx="5296">
                  <c:v>4.0817813117643</c:v>
                </c:pt>
                <c:pt idx="5297">
                  <c:v>4.0826990714961902</c:v>
                </c:pt>
                <c:pt idx="5298">
                  <c:v>4.0836159139270798</c:v>
                </c:pt>
                <c:pt idx="5299">
                  <c:v>4.0845318399738</c:v>
                </c:pt>
                <c:pt idx="5300">
                  <c:v>4.0854468505522901</c:v>
                </c:pt>
                <c:pt idx="5301">
                  <c:v>4.0863609465775497</c:v>
                </c:pt>
                <c:pt idx="5302">
                  <c:v>4.0872741289636796</c:v>
                </c:pt>
                <c:pt idx="5303">
                  <c:v>4.0881863986238596</c:v>
                </c:pt>
                <c:pt idx="5304">
                  <c:v>4.0890977564703697</c:v>
                </c:pt>
                <c:pt idx="5305">
                  <c:v>4.09000820341456</c:v>
                </c:pt>
                <c:pt idx="5306">
                  <c:v>4.0909177403668702</c:v>
                </c:pt>
                <c:pt idx="5307">
                  <c:v>4.0918263682368501</c:v>
                </c:pt>
                <c:pt idx="5308">
                  <c:v>4.0927340879331204</c:v>
                </c:pt>
                <c:pt idx="5309">
                  <c:v>4.0936409003634102</c:v>
                </c:pt>
                <c:pt idx="5310">
                  <c:v>4.0945468064345096</c:v>
                </c:pt>
                <c:pt idx="5311">
                  <c:v>4.09545180705235</c:v>
                </c:pt>
                <c:pt idx="5312">
                  <c:v>4.0963559031219301</c:v>
                </c:pt>
                <c:pt idx="5313">
                  <c:v>4.0972590955473196</c:v>
                </c:pt>
                <c:pt idx="5314">
                  <c:v>4.09816138523174</c:v>
                </c:pt>
                <c:pt idx="5315">
                  <c:v>4.0990627730774696</c:v>
                </c:pt>
                <c:pt idx="5316">
                  <c:v>4.0999632599859002</c:v>
                </c:pt>
                <c:pt idx="5317">
                  <c:v>4.1008628468575203</c:v>
                </c:pt>
                <c:pt idx="5318">
                  <c:v>4.1017615345919003</c:v>
                </c:pt>
                <c:pt idx="5319">
                  <c:v>4.1026593240877398</c:v>
                </c:pt>
                <c:pt idx="5320">
                  <c:v>4.1035562162428398</c:v>
                </c:pt>
                <c:pt idx="5321">
                  <c:v>4.1044522119540696</c:v>
                </c:pt>
                <c:pt idx="5322">
                  <c:v>4.1053473121174502</c:v>
                </c:pt>
                <c:pt idx="5323">
                  <c:v>4.1062415176280602</c:v>
                </c:pt>
                <c:pt idx="5324">
                  <c:v>4.1071348293801098</c:v>
                </c:pt>
                <c:pt idx="5325">
                  <c:v>4.1080272482669198</c:v>
                </c:pt>
                <c:pt idx="5326">
                  <c:v>4.1089187751809</c:v>
                </c:pt>
                <c:pt idx="5327">
                  <c:v>4.1098094110135799</c:v>
                </c:pt>
                <c:pt idx="5328">
                  <c:v>4.1106991566555999</c:v>
                </c:pt>
                <c:pt idx="5329">
                  <c:v>4.1115880129967097</c:v>
                </c:pt>
                <c:pt idx="5330">
                  <c:v>4.1124759809257503</c:v>
                </c:pt>
                <c:pt idx="5331">
                  <c:v>4.1133630613306904</c:v>
                </c:pt>
                <c:pt idx="5332">
                  <c:v>4.1142492550986303</c:v>
                </c:pt>
                <c:pt idx="5333">
                  <c:v>4.1151345631157499</c:v>
                </c:pt>
                <c:pt idx="5334">
                  <c:v>4.11601898626735</c:v>
                </c:pt>
                <c:pt idx="5335">
                  <c:v>4.1169025254378697</c:v>
                </c:pt>
                <c:pt idx="5336">
                  <c:v>4.1177851815108397</c:v>
                </c:pt>
                <c:pt idx="5337">
                  <c:v>4.1186669553689201</c:v>
                </c:pt>
                <c:pt idx="5338">
                  <c:v>4.1195478478938803</c:v>
                </c:pt>
                <c:pt idx="5339">
                  <c:v>4.12042785996662</c:v>
                </c:pt>
                <c:pt idx="5340">
                  <c:v>4.1213069924671402</c:v>
                </c:pt>
                <c:pt idx="5341">
                  <c:v>4.1221852462745803</c:v>
                </c:pt>
                <c:pt idx="5342">
                  <c:v>4.1230626222672004</c:v>
                </c:pt>
                <c:pt idx="5343">
                  <c:v>4.1239391213223602</c:v>
                </c:pt>
                <c:pt idx="5344">
                  <c:v>4.1248147443165699</c:v>
                </c:pt>
                <c:pt idx="5345">
                  <c:v>4.1256894921254501</c:v>
                </c:pt>
                <c:pt idx="5346">
                  <c:v>4.1265633656237597</c:v>
                </c:pt>
                <c:pt idx="5347">
                  <c:v>4.1274363656853499</c:v>
                </c:pt>
                <c:pt idx="5348">
                  <c:v>4.1283084931832397</c:v>
                </c:pt>
                <c:pt idx="5349">
                  <c:v>4.1291797489895501</c:v>
                </c:pt>
                <c:pt idx="5350">
                  <c:v>4.13005013397553</c:v>
                </c:pt>
                <c:pt idx="5351">
                  <c:v>4.13091964901158</c:v>
                </c:pt>
                <c:pt idx="5352">
                  <c:v>4.1317882949672002</c:v>
                </c:pt>
                <c:pt idx="5353">
                  <c:v>4.1326560727110504</c:v>
                </c:pt>
                <c:pt idx="5354">
                  <c:v>4.1335229831109004</c:v>
                </c:pt>
                <c:pt idx="5355">
                  <c:v>4.1343890270336496</c:v>
                </c:pt>
                <c:pt idx="5356">
                  <c:v>4.1352542053453698</c:v>
                </c:pt>
                <c:pt idx="5357">
                  <c:v>4.1361185189112097</c:v>
                </c:pt>
                <c:pt idx="5358">
                  <c:v>4.1369819685955003</c:v>
                </c:pt>
                <c:pt idx="5359">
                  <c:v>4.1378445552616903</c:v>
                </c:pt>
                <c:pt idx="5360">
                  <c:v>4.1387062797723697</c:v>
                </c:pt>
                <c:pt idx="5361">
                  <c:v>4.1395671429892502</c:v>
                </c:pt>
                <c:pt idx="5362">
                  <c:v>4.1404271457731996</c:v>
                </c:pt>
                <c:pt idx="5363">
                  <c:v>4.1412862889842197</c:v>
                </c:pt>
                <c:pt idx="5364">
                  <c:v>4.1421445734814704</c:v>
                </c:pt>
                <c:pt idx="5365">
                  <c:v>4.14300200012321</c:v>
                </c:pt>
                <c:pt idx="5366">
                  <c:v>4.1438585697668904</c:v>
                </c:pt>
                <c:pt idx="5367">
                  <c:v>4.1447142832690602</c:v>
                </c:pt>
                <c:pt idx="5368">
                  <c:v>4.1455691414854403</c:v>
                </c:pt>
                <c:pt idx="5369">
                  <c:v>4.1464231452708997</c:v>
                </c:pt>
                <c:pt idx="5370">
                  <c:v>4.14727629547943</c:v>
                </c:pt>
                <c:pt idx="5371">
                  <c:v>4.1481285929641798</c:v>
                </c:pt>
                <c:pt idx="5372">
                  <c:v>4.1489800385774602</c:v>
                </c:pt>
                <c:pt idx="5373">
                  <c:v>4.1498306331706996</c:v>
                </c:pt>
                <c:pt idx="5374">
                  <c:v>4.1506803775945</c:v>
                </c:pt>
                <c:pt idx="5375">
                  <c:v>4.1515292726986202</c:v>
                </c:pt>
                <c:pt idx="5376">
                  <c:v>4.1523773193319302</c:v>
                </c:pt>
                <c:pt idx="5377">
                  <c:v>4.1532245183424896</c:v>
                </c:pt>
                <c:pt idx="5378">
                  <c:v>4.1540708705774998</c:v>
                </c:pt>
                <c:pt idx="5379">
                  <c:v>4.1549163768833104</c:v>
                </c:pt>
                <c:pt idx="5380">
                  <c:v>4.15576103810543</c:v>
                </c:pt>
                <c:pt idx="5381">
                  <c:v>4.1566048550885197</c:v>
                </c:pt>
                <c:pt idx="5382">
                  <c:v>4.1574478286763901</c:v>
                </c:pt>
                <c:pt idx="5383">
                  <c:v>4.1582899597120102</c:v>
                </c:pt>
                <c:pt idx="5384">
                  <c:v>4.1591312490375296</c:v>
                </c:pt>
                <c:pt idx="5385">
                  <c:v>4.15997169749423</c:v>
                </c:pt>
                <c:pt idx="5386">
                  <c:v>4.1608113059225502</c:v>
                </c:pt>
                <c:pt idx="5387">
                  <c:v>4.1616500751621102</c:v>
                </c:pt>
                <c:pt idx="5388">
                  <c:v>4.1624880060516798</c:v>
                </c:pt>
                <c:pt idx="5389">
                  <c:v>4.1633250994291799</c:v>
                </c:pt>
                <c:pt idx="5390">
                  <c:v>4.1641613561317099</c:v>
                </c:pt>
                <c:pt idx="5391">
                  <c:v>4.1649967769955296</c:v>
                </c:pt>
                <c:pt idx="5392">
                  <c:v>4.1658313628560597</c:v>
                </c:pt>
                <c:pt idx="5393">
                  <c:v>4.1666651145478797</c:v>
                </c:pt>
                <c:pt idx="5394">
                  <c:v>4.1674980329047404</c:v>
                </c:pt>
                <c:pt idx="5395">
                  <c:v>4.1683301187595703</c:v>
                </c:pt>
                <c:pt idx="5396">
                  <c:v>4.1691613729444397</c:v>
                </c:pt>
                <c:pt idx="5397">
                  <c:v>4.1699917962906197</c:v>
                </c:pt>
                <c:pt idx="5398">
                  <c:v>4.1708213896285304</c:v>
                </c:pt>
                <c:pt idx="5399">
                  <c:v>4.1716501537877599</c:v>
                </c:pt>
                <c:pt idx="5400">
                  <c:v>4.1724780895970701</c:v>
                </c:pt>
                <c:pt idx="5401">
                  <c:v>4.1683076970512802</c:v>
                </c:pt>
                <c:pt idx="5402">
                  <c:v>4.1641414728135304</c:v>
                </c:pt>
                <c:pt idx="5403">
                  <c:v>4.1599794127176102</c:v>
                </c:pt>
                <c:pt idx="5404">
                  <c:v>4.1558215126014399</c:v>
                </c:pt>
                <c:pt idx="5405">
                  <c:v>4.1516677683071297</c:v>
                </c:pt>
                <c:pt idx="5406">
                  <c:v>4.1475181756809398</c:v>
                </c:pt>
                <c:pt idx="5407">
                  <c:v>4.1433727305732599</c:v>
                </c:pt>
                <c:pt idx="5408">
                  <c:v>4.13923142883867</c:v>
                </c:pt>
                <c:pt idx="5409">
                  <c:v>4.1350942663358401</c:v>
                </c:pt>
                <c:pt idx="5410">
                  <c:v>4.1309612389276298</c:v>
                </c:pt>
                <c:pt idx="5411">
                  <c:v>4.1268323424810003</c:v>
                </c:pt>
                <c:pt idx="5412">
                  <c:v>4.1227075728670597</c:v>
                </c:pt>
                <c:pt idx="5413">
                  <c:v>4.1185869259610302</c:v>
                </c:pt>
                <c:pt idx="5414">
                  <c:v>4.1144703976422701</c:v>
                </c:pt>
                <c:pt idx="5415">
                  <c:v>4.1103579837942501</c:v>
                </c:pt>
                <c:pt idx="5416">
                  <c:v>4.1062496803045603</c:v>
                </c:pt>
                <c:pt idx="5417">
                  <c:v>4.1021454830649002</c:v>
                </c:pt>
                <c:pt idx="5418">
                  <c:v>4.0980453879710499</c:v>
                </c:pt>
                <c:pt idx="5419">
                  <c:v>4.0939493909229396</c:v>
                </c:pt>
                <c:pt idx="5420">
                  <c:v>4.0898574878245597</c:v>
                </c:pt>
                <c:pt idx="5421">
                  <c:v>4.0857696745840002</c:v>
                </c:pt>
                <c:pt idx="5422">
                  <c:v>4.0816859471134697</c:v>
                </c:pt>
                <c:pt idx="5423">
                  <c:v>4.0776063013292196</c:v>
                </c:pt>
                <c:pt idx="5424">
                  <c:v>4.0735307331516104</c:v>
                </c:pt>
                <c:pt idx="5425">
                  <c:v>4.0694592385050701</c:v>
                </c:pt>
                <c:pt idx="5426">
                  <c:v>4.0653918133181097</c:v>
                </c:pt>
                <c:pt idx="5427">
                  <c:v>4.0613284535233003</c:v>
                </c:pt>
                <c:pt idx="5428">
                  <c:v>4.0572691550572904</c:v>
                </c:pt>
                <c:pt idx="5429">
                  <c:v>4.0532139138607599</c:v>
                </c:pt>
                <c:pt idx="5430">
                  <c:v>4.0491627258784897</c:v>
                </c:pt>
                <c:pt idx="5431">
                  <c:v>4.0451155870592901</c:v>
                </c:pt>
                <c:pt idx="5432">
                  <c:v>4.0410724933560003</c:v>
                </c:pt>
                <c:pt idx="5433">
                  <c:v>4.0370334407255504</c:v>
                </c:pt>
                <c:pt idx="5434">
                  <c:v>4.0329984251288797</c:v>
                </c:pt>
                <c:pt idx="5435">
                  <c:v>4.0289674425309601</c:v>
                </c:pt>
                <c:pt idx="5436">
                  <c:v>4.0249404889008202</c:v>
                </c:pt>
                <c:pt idx="5437">
                  <c:v>4.0209175602115099</c:v>
                </c:pt>
                <c:pt idx="5438">
                  <c:v>4.0168986524400996</c:v>
                </c:pt>
                <c:pt idx="5439">
                  <c:v>4.0128837615676698</c:v>
                </c:pt>
                <c:pt idx="5440">
                  <c:v>4.0088728835793299</c:v>
                </c:pt>
                <c:pt idx="5441">
                  <c:v>4.0048660144642199</c:v>
                </c:pt>
                <c:pt idx="5442">
                  <c:v>4.0008631502154497</c:v>
                </c:pt>
                <c:pt idx="5443">
                  <c:v>3.99686428683016</c:v>
                </c:pt>
                <c:pt idx="5444">
                  <c:v>3.9928694203094999</c:v>
                </c:pt>
                <c:pt idx="5445">
                  <c:v>3.9888785466585901</c:v>
                </c:pt>
                <c:pt idx="5446">
                  <c:v>3.98489166188656</c:v>
                </c:pt>
                <c:pt idx="5447">
                  <c:v>3.98090876200652</c:v>
                </c:pt>
                <c:pt idx="5448">
                  <c:v>3.9769298430355802</c:v>
                </c:pt>
                <c:pt idx="5449">
                  <c:v>3.97295490099481</c:v>
                </c:pt>
                <c:pt idx="5450">
                  <c:v>3.9689839319092699</c:v>
                </c:pt>
                <c:pt idx="5451">
                  <c:v>3.9650169318079902</c:v>
                </c:pt>
                <c:pt idx="5452">
                  <c:v>3.9610538967239801</c:v>
                </c:pt>
                <c:pt idx="5453">
                  <c:v>3.9570948226941902</c:v>
                </c:pt>
                <c:pt idx="5454">
                  <c:v>3.9531397057595599</c:v>
                </c:pt>
                <c:pt idx="5455">
                  <c:v>3.9491885419649599</c:v>
                </c:pt>
                <c:pt idx="5456">
                  <c:v>3.9452413273592302</c:v>
                </c:pt>
                <c:pt idx="5457">
                  <c:v>3.94129805799516</c:v>
                </c:pt>
                <c:pt idx="5458">
                  <c:v>3.9373587299294801</c:v>
                </c:pt>
                <c:pt idx="5459">
                  <c:v>3.9334233392228501</c:v>
                </c:pt>
                <c:pt idx="5460">
                  <c:v>3.9294918819398901</c:v>
                </c:pt>
                <c:pt idx="5461">
                  <c:v>3.9255643541491398</c:v>
                </c:pt>
                <c:pt idx="5462">
                  <c:v>3.92164075192307</c:v>
                </c:pt>
                <c:pt idx="5463">
                  <c:v>3.9177210713380801</c:v>
                </c:pt>
                <c:pt idx="5464">
                  <c:v>3.9138053084744899</c:v>
                </c:pt>
                <c:pt idx="5465">
                  <c:v>3.90989345941653</c:v>
                </c:pt>
                <c:pt idx="5466">
                  <c:v>3.9059855202523601</c:v>
                </c:pt>
                <c:pt idx="5467">
                  <c:v>3.9020814870740299</c:v>
                </c:pt>
                <c:pt idx="5468">
                  <c:v>3.89818135597752</c:v>
                </c:pt>
                <c:pt idx="5469">
                  <c:v>3.89428512306268</c:v>
                </c:pt>
                <c:pt idx="5470">
                  <c:v>3.8903927844332999</c:v>
                </c:pt>
                <c:pt idx="5471">
                  <c:v>3.88650433619702</c:v>
                </c:pt>
                <c:pt idx="5472">
                  <c:v>3.8826197744653999</c:v>
                </c:pt>
                <c:pt idx="5473">
                  <c:v>3.8787390953538798</c:v>
                </c:pt>
                <c:pt idx="5474">
                  <c:v>3.8748622949817801</c:v>
                </c:pt>
                <c:pt idx="5475">
                  <c:v>3.8709893694723001</c:v>
                </c:pt>
                <c:pt idx="5476">
                  <c:v>3.8671203149525102</c:v>
                </c:pt>
                <c:pt idx="5477">
                  <c:v>3.8632551275533502</c:v>
                </c:pt>
                <c:pt idx="5478">
                  <c:v>3.8593938034096502</c:v>
                </c:pt>
                <c:pt idx="5479">
                  <c:v>3.8555363386600701</c:v>
                </c:pt>
                <c:pt idx="5480">
                  <c:v>3.8516827294471501</c:v>
                </c:pt>
                <c:pt idx="5481">
                  <c:v>3.8478329719172799</c:v>
                </c:pt>
                <c:pt idx="5482">
                  <c:v>3.8439870622207</c:v>
                </c:pt>
                <c:pt idx="5483">
                  <c:v>3.8401449965115102</c:v>
                </c:pt>
                <c:pt idx="5484">
                  <c:v>3.8363067709476302</c:v>
                </c:pt>
                <c:pt idx="5485">
                  <c:v>3.8324723816908501</c:v>
                </c:pt>
                <c:pt idx="5486">
                  <c:v>3.82864182490676</c:v>
                </c:pt>
                <c:pt idx="5487">
                  <c:v>3.8248150967648198</c:v>
                </c:pt>
                <c:pt idx="5488">
                  <c:v>3.8209921934382902</c:v>
                </c:pt>
                <c:pt idx="5489">
                  <c:v>3.8171731111042799</c:v>
                </c:pt>
                <c:pt idx="5490">
                  <c:v>3.8133578459436901</c:v>
                </c:pt>
                <c:pt idx="5491">
                  <c:v>3.8095463941412699</c:v>
                </c:pt>
                <c:pt idx="5492">
                  <c:v>3.8057387518855599</c:v>
                </c:pt>
                <c:pt idx="5493">
                  <c:v>3.8019349153689199</c:v>
                </c:pt>
                <c:pt idx="5494">
                  <c:v>3.7981348807875102</c:v>
                </c:pt>
                <c:pt idx="5495">
                  <c:v>3.7943386443413001</c:v>
                </c:pt>
                <c:pt idx="5496">
                  <c:v>3.7905462022340499</c:v>
                </c:pt>
                <c:pt idx="5497">
                  <c:v>3.78675755067332</c:v>
                </c:pt>
                <c:pt idx="5498">
                  <c:v>3.7829726858704502</c:v>
                </c:pt>
                <c:pt idx="5499">
                  <c:v>3.77919160404059</c:v>
                </c:pt>
                <c:pt idx="5500">
                  <c:v>3.7754143014026398</c:v>
                </c:pt>
                <c:pt idx="5501">
                  <c:v>3.7766382750124401</c:v>
                </c:pt>
                <c:pt idx="5502">
                  <c:v>3.7778610252604001</c:v>
                </c:pt>
                <c:pt idx="5503">
                  <c:v>3.7790825533692902</c:v>
                </c:pt>
                <c:pt idx="5504">
                  <c:v>3.7803028605606399</c:v>
                </c:pt>
                <c:pt idx="5505">
                  <c:v>3.7815219480547402</c:v>
                </c:pt>
                <c:pt idx="5506">
                  <c:v>3.7827398170706901</c:v>
                </c:pt>
                <c:pt idx="5507">
                  <c:v>3.7839564688263501</c:v>
                </c:pt>
                <c:pt idx="5508">
                  <c:v>3.7851719045383798</c:v>
                </c:pt>
                <c:pt idx="5509">
                  <c:v>3.78638612542222</c:v>
                </c:pt>
                <c:pt idx="5510">
                  <c:v>3.7875991326920699</c:v>
                </c:pt>
                <c:pt idx="5511">
                  <c:v>3.78881092756097</c:v>
                </c:pt>
                <c:pt idx="5512">
                  <c:v>3.7900215112406799</c:v>
                </c:pt>
                <c:pt idx="5513">
                  <c:v>3.7912308849418102</c:v>
                </c:pt>
                <c:pt idx="5514">
                  <c:v>3.7924390498737202</c:v>
                </c:pt>
                <c:pt idx="5515">
                  <c:v>3.7936460072445799</c:v>
                </c:pt>
                <c:pt idx="5516">
                  <c:v>3.7948517582613501</c:v>
                </c:pt>
                <c:pt idx="5517">
                  <c:v>3.7960563041297801</c:v>
                </c:pt>
                <c:pt idx="5518">
                  <c:v>3.7972596460544099</c:v>
                </c:pt>
                <c:pt idx="5519">
                  <c:v>3.79846178523858</c:v>
                </c:pt>
                <c:pt idx="5520">
                  <c:v>3.79966272288444</c:v>
                </c:pt>
                <c:pt idx="5521">
                  <c:v>3.8008624601929299</c:v>
                </c:pt>
                <c:pt idx="5522">
                  <c:v>3.8020609983637699</c:v>
                </c:pt>
                <c:pt idx="5523">
                  <c:v>3.8032583385955099</c:v>
                </c:pt>
                <c:pt idx="5524">
                  <c:v>3.80445448208549</c:v>
                </c:pt>
                <c:pt idx="5525">
                  <c:v>3.8056494300298498</c:v>
                </c:pt>
                <c:pt idx="5526">
                  <c:v>3.8068431836235499</c:v>
                </c:pt>
                <c:pt idx="5527">
                  <c:v>3.8080357440603301</c:v>
                </c:pt>
                <c:pt idx="5528">
                  <c:v>3.8092271125327501</c:v>
                </c:pt>
                <c:pt idx="5529">
                  <c:v>3.81041729023219</c:v>
                </c:pt>
                <c:pt idx="5530">
                  <c:v>3.8116062783488101</c:v>
                </c:pt>
                <c:pt idx="5531">
                  <c:v>3.8127940780716201</c:v>
                </c:pt>
                <c:pt idx="5532">
                  <c:v>3.8139806905884002</c:v>
                </c:pt>
                <c:pt idx="5533">
                  <c:v>3.8151661170857798</c:v>
                </c:pt>
                <c:pt idx="5534">
                  <c:v>3.81635035874918</c:v>
                </c:pt>
                <c:pt idx="5535">
                  <c:v>3.8175334167628301</c:v>
                </c:pt>
                <c:pt idx="5536">
                  <c:v>3.8187152923098102</c:v>
                </c:pt>
                <c:pt idx="5537">
                  <c:v>3.8198959865719702</c:v>
                </c:pt>
                <c:pt idx="5538">
                  <c:v>3.8210755007300299</c:v>
                </c:pt>
                <c:pt idx="5539">
                  <c:v>3.8222538359634899</c:v>
                </c:pt>
                <c:pt idx="5540">
                  <c:v>3.8234309934506898</c:v>
                </c:pt>
                <c:pt idx="5541">
                  <c:v>3.8246069743687801</c:v>
                </c:pt>
                <c:pt idx="5542">
                  <c:v>3.8257817798937501</c:v>
                </c:pt>
                <c:pt idx="5543">
                  <c:v>3.8269554112003998</c:v>
                </c:pt>
                <c:pt idx="5544">
                  <c:v>3.8281278694623602</c:v>
                </c:pt>
                <c:pt idx="5545">
                  <c:v>3.8292991558520999</c:v>
                </c:pt>
                <c:pt idx="5546">
                  <c:v>3.8304692715408901</c:v>
                </c:pt>
                <c:pt idx="5547">
                  <c:v>3.8316382176988601</c:v>
                </c:pt>
                <c:pt idx="5548">
                  <c:v>3.83280599549495</c:v>
                </c:pt>
                <c:pt idx="5549">
                  <c:v>3.8339726060969301</c:v>
                </c:pt>
                <c:pt idx="5550">
                  <c:v>3.8351380506714299</c:v>
                </c:pt>
                <c:pt idx="5551">
                  <c:v>3.8363023303838801</c:v>
                </c:pt>
                <c:pt idx="5552">
                  <c:v>3.8374654463985598</c:v>
                </c:pt>
                <c:pt idx="5553">
                  <c:v>3.83862739987859</c:v>
                </c:pt>
                <c:pt idx="5554">
                  <c:v>3.8397881919859298</c:v>
                </c:pt>
                <c:pt idx="5555">
                  <c:v>3.8409478238813599</c:v>
                </c:pt>
                <c:pt idx="5556">
                  <c:v>3.8421062967245101</c:v>
                </c:pt>
                <c:pt idx="5557">
                  <c:v>3.8432636116738701</c:v>
                </c:pt>
                <c:pt idx="5558">
                  <c:v>3.8444197698867399</c:v>
                </c:pt>
                <c:pt idx="5559">
                  <c:v>3.8455747725192899</c:v>
                </c:pt>
                <c:pt idx="5560">
                  <c:v>3.8467286207265099</c:v>
                </c:pt>
                <c:pt idx="5561">
                  <c:v>3.84788131566226</c:v>
                </c:pt>
                <c:pt idx="5562">
                  <c:v>3.8490328584792302</c:v>
                </c:pt>
                <c:pt idx="5563">
                  <c:v>3.8501832503289601</c:v>
                </c:pt>
                <c:pt idx="5564">
                  <c:v>3.8513324923618399</c:v>
                </c:pt>
                <c:pt idx="5565">
                  <c:v>3.85248058572712</c:v>
                </c:pt>
                <c:pt idx="5566">
                  <c:v>3.8536275315728998</c:v>
                </c:pt>
                <c:pt idx="5567">
                  <c:v>3.8547733310461001</c:v>
                </c:pt>
                <c:pt idx="5568">
                  <c:v>3.85591798529255</c:v>
                </c:pt>
                <c:pt idx="5569">
                  <c:v>3.8570614954568798</c:v>
                </c:pt>
                <c:pt idx="5570">
                  <c:v>3.8582038626826098</c:v>
                </c:pt>
                <c:pt idx="5571">
                  <c:v>3.8593450881121099</c:v>
                </c:pt>
                <c:pt idx="5572">
                  <c:v>3.8604851728866101</c:v>
                </c:pt>
                <c:pt idx="5573">
                  <c:v>3.8616241181461799</c:v>
                </c:pt>
                <c:pt idx="5574">
                  <c:v>3.86276192502977</c:v>
                </c:pt>
                <c:pt idx="5575">
                  <c:v>3.8638985946752</c:v>
                </c:pt>
                <c:pt idx="5576">
                  <c:v>3.8650341282191198</c:v>
                </c:pt>
                <c:pt idx="5577">
                  <c:v>3.8661685267970798</c:v>
                </c:pt>
                <c:pt idx="5578">
                  <c:v>3.8673017915434702</c:v>
                </c:pt>
                <c:pt idx="5579">
                  <c:v>3.8684339235915601</c:v>
                </c:pt>
                <c:pt idx="5580">
                  <c:v>3.86956492407348</c:v>
                </c:pt>
                <c:pt idx="5581">
                  <c:v>3.8706947941202201</c:v>
                </c:pt>
                <c:pt idx="5582">
                  <c:v>3.8718235348616701</c:v>
                </c:pt>
                <c:pt idx="5583">
                  <c:v>3.8729511474265599</c:v>
                </c:pt>
                <c:pt idx="5584">
                  <c:v>3.8740776329425</c:v>
                </c:pt>
                <c:pt idx="5585">
                  <c:v>3.8752029925359799</c:v>
                </c:pt>
                <c:pt idx="5586">
                  <c:v>3.8763272273323599</c:v>
                </c:pt>
                <c:pt idx="5587">
                  <c:v>3.8774503384558701</c:v>
                </c:pt>
                <c:pt idx="5588">
                  <c:v>3.8785723270296302</c:v>
                </c:pt>
                <c:pt idx="5589">
                  <c:v>3.8796931941756201</c:v>
                </c:pt>
                <c:pt idx="5590">
                  <c:v>3.8808129410147201</c:v>
                </c:pt>
                <c:pt idx="5591">
                  <c:v>3.8819315686666598</c:v>
                </c:pt>
                <c:pt idx="5592">
                  <c:v>3.8830490782500702</c:v>
                </c:pt>
                <c:pt idx="5593">
                  <c:v>3.8841654708824702</c:v>
                </c:pt>
                <c:pt idx="5594">
                  <c:v>3.88528074768025</c:v>
                </c:pt>
                <c:pt idx="5595">
                  <c:v>3.8863949097586898</c:v>
                </c:pt>
                <c:pt idx="5596">
                  <c:v>3.8875079582319398</c:v>
                </c:pt>
                <c:pt idx="5597">
                  <c:v>3.8886198942130501</c:v>
                </c:pt>
                <c:pt idx="5598">
                  <c:v>3.8897307188139698</c:v>
                </c:pt>
                <c:pt idx="5599">
                  <c:v>3.89084043314551</c:v>
                </c:pt>
                <c:pt idx="5600">
                  <c:v>3.8919490383173998</c:v>
                </c:pt>
                <c:pt idx="5601">
                  <c:v>3.8930565354382298</c:v>
                </c:pt>
                <c:pt idx="5602">
                  <c:v>3.8941629256154999</c:v>
                </c:pt>
                <c:pt idx="5603">
                  <c:v>3.89526820995561</c:v>
                </c:pt>
                <c:pt idx="5604">
                  <c:v>3.8963723895638398</c:v>
                </c:pt>
                <c:pt idx="5605">
                  <c:v>3.89747546554436</c:v>
                </c:pt>
                <c:pt idx="5606">
                  <c:v>3.8985774390002601</c:v>
                </c:pt>
                <c:pt idx="5607">
                  <c:v>3.8996783110335</c:v>
                </c:pt>
                <c:pt idx="5608">
                  <c:v>3.9007780827449601</c:v>
                </c:pt>
                <c:pt idx="5609">
                  <c:v>3.90187675523442</c:v>
                </c:pt>
                <c:pt idx="5610">
                  <c:v>3.9029743296005401</c:v>
                </c:pt>
                <c:pt idx="5611">
                  <c:v>3.90407080694089</c:v>
                </c:pt>
                <c:pt idx="5612">
                  <c:v>3.9051661883519602</c:v>
                </c:pt>
                <c:pt idx="5613">
                  <c:v>3.9062604749291299</c:v>
                </c:pt>
                <c:pt idx="5614">
                  <c:v>3.9073536677666798</c:v>
                </c:pt>
                <c:pt idx="5615">
                  <c:v>3.9084457679578102</c:v>
                </c:pt>
                <c:pt idx="5616">
                  <c:v>3.9095367765946198</c:v>
                </c:pt>
                <c:pt idx="5617">
                  <c:v>3.9106266947681099</c:v>
                </c:pt>
                <c:pt idx="5618">
                  <c:v>3.9117155235682102</c:v>
                </c:pt>
                <c:pt idx="5619">
                  <c:v>3.91280326408374</c:v>
                </c:pt>
                <c:pt idx="5620">
                  <c:v>3.91388991740244</c:v>
                </c:pt>
                <c:pt idx="5621">
                  <c:v>3.9149754846109701</c:v>
                </c:pt>
                <c:pt idx="5622">
                  <c:v>3.9160599667948901</c:v>
                </c:pt>
                <c:pt idx="5623">
                  <c:v>3.9171433650386902</c:v>
                </c:pt>
                <c:pt idx="5624">
                  <c:v>3.91822568042577</c:v>
                </c:pt>
                <c:pt idx="5625">
                  <c:v>3.91930691403843</c:v>
                </c:pt>
                <c:pt idx="5626">
                  <c:v>3.9203870669579199</c:v>
                </c:pt>
                <c:pt idx="5627">
                  <c:v>3.92146614026439</c:v>
                </c:pt>
                <c:pt idx="5628">
                  <c:v>3.9225441350369001</c:v>
                </c:pt>
                <c:pt idx="5629">
                  <c:v>3.9236210523534698</c:v>
                </c:pt>
                <c:pt idx="5630">
                  <c:v>3.92469689329099</c:v>
                </c:pt>
                <c:pt idx="5631">
                  <c:v>3.9257716589253202</c:v>
                </c:pt>
                <c:pt idx="5632">
                  <c:v>3.92684535033121</c:v>
                </c:pt>
                <c:pt idx="5633">
                  <c:v>3.9279179685823702</c:v>
                </c:pt>
                <c:pt idx="5634">
                  <c:v>3.92898951475141</c:v>
                </c:pt>
                <c:pt idx="5635">
                  <c:v>3.93005998990987</c:v>
                </c:pt>
                <c:pt idx="5636">
                  <c:v>3.9311293951282398</c:v>
                </c:pt>
                <c:pt idx="5637">
                  <c:v>3.93219773147591</c:v>
                </c:pt>
                <c:pt idx="5638">
                  <c:v>3.9332650000212199</c:v>
                </c:pt>
                <c:pt idx="5639">
                  <c:v>3.9343312018314398</c:v>
                </c:pt>
                <c:pt idx="5640">
                  <c:v>3.9353963379727799</c:v>
                </c:pt>
                <c:pt idx="5641">
                  <c:v>3.9364604095103699</c:v>
                </c:pt>
                <c:pt idx="5642">
                  <c:v>3.9375234175082698</c:v>
                </c:pt>
                <c:pt idx="5643">
                  <c:v>3.9385853630295098</c:v>
                </c:pt>
                <c:pt idx="5644">
                  <c:v>3.9396462471360199</c:v>
                </c:pt>
                <c:pt idx="5645">
                  <c:v>3.9407060708886901</c:v>
                </c:pt>
                <c:pt idx="5646">
                  <c:v>3.9417648353473398</c:v>
                </c:pt>
                <c:pt idx="5647">
                  <c:v>3.9428225415707399</c:v>
                </c:pt>
                <c:pt idx="5648">
                  <c:v>3.94387919061659</c:v>
                </c:pt>
                <c:pt idx="5649">
                  <c:v>3.94493478354154</c:v>
                </c:pt>
                <c:pt idx="5650">
                  <c:v>3.9459893214011901</c:v>
                </c:pt>
                <c:pt idx="5651">
                  <c:v>3.9470428052500801</c:v>
                </c:pt>
                <c:pt idx="5652">
                  <c:v>3.9480952361416799</c:v>
                </c:pt>
                <c:pt idx="5653">
                  <c:v>3.9491466151284298</c:v>
                </c:pt>
                <c:pt idx="5654">
                  <c:v>3.9501969432617101</c:v>
                </c:pt>
                <c:pt idx="5655">
                  <c:v>3.9512462215918398</c:v>
                </c:pt>
                <c:pt idx="5656">
                  <c:v>3.9522944511681102</c:v>
                </c:pt>
                <c:pt idx="5657">
                  <c:v>3.9533416330387401</c:v>
                </c:pt>
                <c:pt idx="5658">
                  <c:v>3.9543877682509199</c:v>
                </c:pt>
                <c:pt idx="5659">
                  <c:v>3.95543285785077</c:v>
                </c:pt>
                <c:pt idx="5660">
                  <c:v>3.9564769028833999</c:v>
                </c:pt>
                <c:pt idx="5661">
                  <c:v>3.95751990439285</c:v>
                </c:pt>
                <c:pt idx="5662">
                  <c:v>3.9585618634221098</c:v>
                </c:pt>
                <c:pt idx="5663">
                  <c:v>3.95960278101315</c:v>
                </c:pt>
                <c:pt idx="5664">
                  <c:v>3.9606426582068801</c:v>
                </c:pt>
                <c:pt idx="5665">
                  <c:v>3.9616814960431901</c:v>
                </c:pt>
                <c:pt idx="5666">
                  <c:v>3.9627192955609001</c:v>
                </c:pt>
                <c:pt idx="5667">
                  <c:v>3.9637560577978301</c:v>
                </c:pt>
                <c:pt idx="5668">
                  <c:v>3.9647917837907198</c:v>
                </c:pt>
                <c:pt idx="5669">
                  <c:v>3.9658264745753198</c:v>
                </c:pt>
                <c:pt idx="5670">
                  <c:v>3.9668601311863001</c:v>
                </c:pt>
                <c:pt idx="5671">
                  <c:v>3.9678927546573202</c:v>
                </c:pt>
                <c:pt idx="5672">
                  <c:v>3.9689243460210202</c:v>
                </c:pt>
                <c:pt idx="5673">
                  <c:v>3.9699549063089701</c:v>
                </c:pt>
                <c:pt idx="5674">
                  <c:v>3.9709844365517499</c:v>
                </c:pt>
                <c:pt idx="5675">
                  <c:v>3.9720129377788802</c:v>
                </c:pt>
                <c:pt idx="5676">
                  <c:v>3.9730404110188502</c:v>
                </c:pt>
                <c:pt idx="5677">
                  <c:v>3.9740668572991602</c:v>
                </c:pt>
                <c:pt idx="5678">
                  <c:v>3.9750922776462301</c:v>
                </c:pt>
                <c:pt idx="5679">
                  <c:v>3.9761166730855</c:v>
                </c:pt>
                <c:pt idx="5680">
                  <c:v>3.9771400446413598</c:v>
                </c:pt>
                <c:pt idx="5681">
                  <c:v>3.9781623933371701</c:v>
                </c:pt>
                <c:pt idx="5682">
                  <c:v>3.9791837201953002</c:v>
                </c:pt>
                <c:pt idx="5683">
                  <c:v>3.9802040262370499</c:v>
                </c:pt>
                <c:pt idx="5684">
                  <c:v>3.9812233124827499</c:v>
                </c:pt>
                <c:pt idx="5685">
                  <c:v>3.9822415799516802</c:v>
                </c:pt>
                <c:pt idx="5686">
                  <c:v>3.9832588296621001</c:v>
                </c:pt>
                <c:pt idx="5687">
                  <c:v>3.9842750626312702</c:v>
                </c:pt>
                <c:pt idx="5688">
                  <c:v>3.9852902798754202</c:v>
                </c:pt>
                <c:pt idx="5689">
                  <c:v>3.9863044824097602</c:v>
                </c:pt>
                <c:pt idx="5690">
                  <c:v>3.9873176712484901</c:v>
                </c:pt>
                <c:pt idx="5691">
                  <c:v>3.9883298474048199</c:v>
                </c:pt>
                <c:pt idx="5692">
                  <c:v>3.9893410118909101</c:v>
                </c:pt>
                <c:pt idx="5693">
                  <c:v>3.9903511657179198</c:v>
                </c:pt>
                <c:pt idx="5694">
                  <c:v>3.9913603098960202</c:v>
                </c:pt>
                <c:pt idx="5695">
                  <c:v>3.9923684454343502</c:v>
                </c:pt>
                <c:pt idx="5696">
                  <c:v>3.9933755733410301</c:v>
                </c:pt>
                <c:pt idx="5697">
                  <c:v>3.9943816946232</c:v>
                </c:pt>
                <c:pt idx="5698">
                  <c:v>3.9953868102869898</c:v>
                </c:pt>
                <c:pt idx="5699">
                  <c:v>3.9963909213375</c:v>
                </c:pt>
                <c:pt idx="5700">
                  <c:v>3.9973940287788499</c:v>
                </c:pt>
                <c:pt idx="5701">
                  <c:v>3.99839613361415</c:v>
                </c:pt>
                <c:pt idx="5702">
                  <c:v>3.99939723684549</c:v>
                </c:pt>
                <c:pt idx="5703">
                  <c:v>4.0003973394739898</c:v>
                </c:pt>
                <c:pt idx="5704">
                  <c:v>4.0013964424997397</c:v>
                </c:pt>
                <c:pt idx="5705">
                  <c:v>4.0023945469218596</c:v>
                </c:pt>
                <c:pt idx="5706">
                  <c:v>4.0033916537384302</c:v>
                </c:pt>
                <c:pt idx="5707">
                  <c:v>4.0043877639465801</c:v>
                </c:pt>
                <c:pt idx="5708">
                  <c:v>4.0053828785424104</c:v>
                </c:pt>
                <c:pt idx="5709">
                  <c:v>4.0063769985210396</c:v>
                </c:pt>
                <c:pt idx="5710">
                  <c:v>4.0073701248765801</c:v>
                </c:pt>
                <c:pt idx="5711">
                  <c:v>4.0083622586021601</c:v>
                </c:pt>
                <c:pt idx="5712">
                  <c:v>4.0093534006899203</c:v>
                </c:pt>
                <c:pt idx="5713">
                  <c:v>4.0103435521310002</c:v>
                </c:pt>
                <c:pt idx="5714">
                  <c:v>4.0113327139155404</c:v>
                </c:pt>
                <c:pt idx="5715">
                  <c:v>4.0123208870327201</c:v>
                </c:pt>
                <c:pt idx="5716">
                  <c:v>4.0133080724707</c:v>
                </c:pt>
                <c:pt idx="5717">
                  <c:v>4.0142942712166798</c:v>
                </c:pt>
                <c:pt idx="5718">
                  <c:v>4.0152794842568396</c:v>
                </c:pt>
                <c:pt idx="5719">
                  <c:v>4.0162637125764</c:v>
                </c:pt>
                <c:pt idx="5720">
                  <c:v>4.0172469571595997</c:v>
                </c:pt>
                <c:pt idx="5721">
                  <c:v>4.0182292189896698</c:v>
                </c:pt>
                <c:pt idx="5722">
                  <c:v>4.01921049904887</c:v>
                </c:pt>
                <c:pt idx="5723">
                  <c:v>4.0201907983184997</c:v>
                </c:pt>
                <c:pt idx="5724">
                  <c:v>4.0211701177788397</c:v>
                </c:pt>
                <c:pt idx="5725">
                  <c:v>4.0221484584092204</c:v>
                </c:pt>
                <c:pt idx="5726">
                  <c:v>4.0231258211879704</c:v>
                </c:pt>
                <c:pt idx="5727">
                  <c:v>4.0241022070924704</c:v>
                </c:pt>
                <c:pt idx="5728">
                  <c:v>4.0250776170990896</c:v>
                </c:pt>
                <c:pt idx="5729">
                  <c:v>4.0260520521832399</c:v>
                </c:pt>
                <c:pt idx="5730">
                  <c:v>4.0270255133193702</c:v>
                </c:pt>
                <c:pt idx="5731">
                  <c:v>4.0279980014809302</c:v>
                </c:pt>
                <c:pt idx="5732">
                  <c:v>4.0289695176404097</c:v>
                </c:pt>
                <c:pt idx="5733">
                  <c:v>4.0299400627693203</c:v>
                </c:pt>
                <c:pt idx="5734">
                  <c:v>4.0309096378382199</c:v>
                </c:pt>
                <c:pt idx="5735">
                  <c:v>4.0318782438166796</c:v>
                </c:pt>
                <c:pt idx="5736">
                  <c:v>4.0328458816732997</c:v>
                </c:pt>
                <c:pt idx="5737">
                  <c:v>4.0338125523757196</c:v>
                </c:pt>
                <c:pt idx="5738">
                  <c:v>4.0347782568906103</c:v>
                </c:pt>
                <c:pt idx="5739">
                  <c:v>4.0357429961836804</c:v>
                </c:pt>
                <c:pt idx="5740">
                  <c:v>4.0367067712196603</c:v>
                </c:pt>
                <c:pt idx="5741">
                  <c:v>4.0376695829623301</c:v>
                </c:pt>
                <c:pt idx="5742">
                  <c:v>4.0386314323745101</c:v>
                </c:pt>
                <c:pt idx="5743">
                  <c:v>4.0395923204180404</c:v>
                </c:pt>
                <c:pt idx="5744">
                  <c:v>4.0405522480538103</c:v>
                </c:pt>
                <c:pt idx="5745">
                  <c:v>4.0415112162417497</c:v>
                </c:pt>
                <c:pt idx="5746">
                  <c:v>4.0424692259408204</c:v>
                </c:pt>
                <c:pt idx="5747">
                  <c:v>4.04342627810904</c:v>
                </c:pt>
                <c:pt idx="5748">
                  <c:v>4.0443823737034599</c:v>
                </c:pt>
                <c:pt idx="5749">
                  <c:v>4.0453375136801704</c:v>
                </c:pt>
                <c:pt idx="5750">
                  <c:v>4.0462916989943203</c:v>
                </c:pt>
                <c:pt idx="5751">
                  <c:v>4.0472449306000904</c:v>
                </c:pt>
                <c:pt idx="5752">
                  <c:v>4.0481972094507102</c:v>
                </c:pt>
                <c:pt idx="5753">
                  <c:v>4.0491485364984596</c:v>
                </c:pt>
                <c:pt idx="5754">
                  <c:v>4.0500989126946596</c:v>
                </c:pt>
                <c:pt idx="5755">
                  <c:v>4.0510483389897001</c:v>
                </c:pt>
                <c:pt idx="5756">
                  <c:v>4.0519968163330002</c:v>
                </c:pt>
                <c:pt idx="5757">
                  <c:v>4.0529443456730299</c:v>
                </c:pt>
                <c:pt idx="5758">
                  <c:v>4.0538909279573403</c:v>
                </c:pt>
                <c:pt idx="5759">
                  <c:v>4.0548365641324899</c:v>
                </c:pt>
                <c:pt idx="5760">
                  <c:v>4.0557812551441303</c:v>
                </c:pt>
                <c:pt idx="5761">
                  <c:v>4.0567250019369396</c:v>
                </c:pt>
                <c:pt idx="5762">
                  <c:v>4.0576678054546802</c:v>
                </c:pt>
                <c:pt idx="5763">
                  <c:v>4.0586096666401401</c:v>
                </c:pt>
                <c:pt idx="5764">
                  <c:v>4.05955058643519</c:v>
                </c:pt>
                <c:pt idx="5765">
                  <c:v>4.06049056578075</c:v>
                </c:pt>
                <c:pt idx="5766">
                  <c:v>4.0614296056167998</c:v>
                </c:pt>
                <c:pt idx="5767">
                  <c:v>4.0623677068823802</c:v>
                </c:pt>
                <c:pt idx="5768">
                  <c:v>4.0633048705155801</c:v>
                </c:pt>
                <c:pt idx="5769">
                  <c:v>4.0642410974535803</c:v>
                </c:pt>
                <c:pt idx="5770">
                  <c:v>4.0651763886325902</c:v>
                </c:pt>
                <c:pt idx="5771">
                  <c:v>4.0661107449879204</c:v>
                </c:pt>
                <c:pt idx="5772">
                  <c:v>4.0670441674539104</c:v>
                </c:pt>
                <c:pt idx="5773">
                  <c:v>4.0679766569640003</c:v>
                </c:pt>
                <c:pt idx="5774">
                  <c:v>4.0689082144506603</c:v>
                </c:pt>
                <c:pt idx="5775">
                  <c:v>4.0698388408454598</c:v>
                </c:pt>
                <c:pt idx="5776">
                  <c:v>4.0707685370790196</c:v>
                </c:pt>
                <c:pt idx="5777">
                  <c:v>4.0716973040810496</c:v>
                </c:pt>
                <c:pt idx="5778">
                  <c:v>4.0726251427803</c:v>
                </c:pt>
                <c:pt idx="5779">
                  <c:v>4.07355205410461</c:v>
                </c:pt>
                <c:pt idx="5780">
                  <c:v>4.0744780389809003</c:v>
                </c:pt>
                <c:pt idx="5781">
                  <c:v>4.0754030983351601</c:v>
                </c:pt>
                <c:pt idx="5782">
                  <c:v>4.0763272330924298</c:v>
                </c:pt>
                <c:pt idx="5783">
                  <c:v>4.07725044417686</c:v>
                </c:pt>
                <c:pt idx="5784">
                  <c:v>4.0781727325116597</c:v>
                </c:pt>
                <c:pt idx="5785">
                  <c:v>4.0790940990191196</c:v>
                </c:pt>
                <c:pt idx="5786">
                  <c:v>4.0800145446205898</c:v>
                </c:pt>
                <c:pt idx="5787">
                  <c:v>4.0809340702365402</c:v>
                </c:pt>
                <c:pt idx="5788">
                  <c:v>4.08185267678647</c:v>
                </c:pt>
                <c:pt idx="5789">
                  <c:v>4.0827703651890097</c:v>
                </c:pt>
                <c:pt idx="5790">
                  <c:v>4.0836871363618403</c:v>
                </c:pt>
                <c:pt idx="5791">
                  <c:v>4.0846029912217299</c:v>
                </c:pt>
                <c:pt idx="5792">
                  <c:v>4.0855179306845297</c:v>
                </c:pt>
                <c:pt idx="5793">
                  <c:v>4.08643195566518</c:v>
                </c:pt>
                <c:pt idx="5794">
                  <c:v>4.0873450670777203</c:v>
                </c:pt>
                <c:pt idx="5795">
                  <c:v>4.0882572658352503</c:v>
                </c:pt>
                <c:pt idx="5796">
                  <c:v>4.0891685528499604</c:v>
                </c:pt>
                <c:pt idx="5797">
                  <c:v>4.0900789290331598</c:v>
                </c:pt>
                <c:pt idx="5798">
                  <c:v>4.0909883952952004</c:v>
                </c:pt>
                <c:pt idx="5799">
                  <c:v>4.0918969525455697</c:v>
                </c:pt>
                <c:pt idx="5800">
                  <c:v>4.0928046016928104</c:v>
                </c:pt>
                <c:pt idx="5801">
                  <c:v>4.0937113436445802</c:v>
                </c:pt>
                <c:pt idx="5802">
                  <c:v>4.0946171793076198</c:v>
                </c:pt>
                <c:pt idx="5803">
                  <c:v>4.0955221095877601</c:v>
                </c:pt>
                <c:pt idx="5804">
                  <c:v>4.0964261353899403</c:v>
                </c:pt>
                <c:pt idx="5805">
                  <c:v>4.0973292576181697</c:v>
                </c:pt>
                <c:pt idx="5806">
                  <c:v>4.0982314771755899</c:v>
                </c:pt>
                <c:pt idx="5807">
                  <c:v>4.0991327949644099</c:v>
                </c:pt>
                <c:pt idx="5808">
                  <c:v>4.1000332118859504</c:v>
                </c:pt>
                <c:pt idx="5809">
                  <c:v>4.1009327288406299</c:v>
                </c:pt>
                <c:pt idx="5810">
                  <c:v>4.1018313467279599</c:v>
                </c:pt>
                <c:pt idx="5811">
                  <c:v>4.1027290664465603</c:v>
                </c:pt>
                <c:pt idx="5812">
                  <c:v>4.1036258888941601</c:v>
                </c:pt>
                <c:pt idx="5813">
                  <c:v>4.10452181496757</c:v>
                </c:pt>
                <c:pt idx="5814">
                  <c:v>4.1054168455627096</c:v>
                </c:pt>
                <c:pt idx="5815">
                  <c:v>4.1063109815746301</c:v>
                </c:pt>
                <c:pt idx="5816">
                  <c:v>4.10720422389746</c:v>
                </c:pt>
                <c:pt idx="5817">
                  <c:v>4.1080965734244401</c:v>
                </c:pt>
                <c:pt idx="5818">
                  <c:v>4.1089880310479101</c:v>
                </c:pt>
                <c:pt idx="5819">
                  <c:v>4.1098785976593497</c:v>
                </c:pt>
                <c:pt idx="5820">
                  <c:v>4.1107682741492999</c:v>
                </c:pt>
                <c:pt idx="5821">
                  <c:v>4.1116570614074597</c:v>
                </c:pt>
                <c:pt idx="5822">
                  <c:v>4.1125449603225999</c:v>
                </c:pt>
                <c:pt idx="5823">
                  <c:v>4.1134319717826298</c:v>
                </c:pt>
                <c:pt idx="5824">
                  <c:v>4.1143180966745598</c:v>
                </c:pt>
                <c:pt idx="5825">
                  <c:v>4.1152033358845097</c:v>
                </c:pt>
                <c:pt idx="5826">
                  <c:v>4.1160876902977197</c:v>
                </c:pt>
                <c:pt idx="5827">
                  <c:v>4.11697116079855</c:v>
                </c:pt>
                <c:pt idx="5828">
                  <c:v>4.1178537482704698</c:v>
                </c:pt>
                <c:pt idx="5829">
                  <c:v>4.1187354535960603</c:v>
                </c:pt>
                <c:pt idx="5830">
                  <c:v>4.1196162776570304</c:v>
                </c:pt>
                <c:pt idx="5831">
                  <c:v>4.1204962213342098</c:v>
                </c:pt>
                <c:pt idx="5832">
                  <c:v>4.1213752855075301</c:v>
                </c:pt>
                <c:pt idx="5833">
                  <c:v>4.1222534710560703</c:v>
                </c:pt>
                <c:pt idx="5834">
                  <c:v>4.1231307788580001</c:v>
                </c:pt>
                <c:pt idx="5835">
                  <c:v>4.1240072097906397</c:v>
                </c:pt>
                <c:pt idx="5836">
                  <c:v>4.1248827647304198</c:v>
                </c:pt>
                <c:pt idx="5837">
                  <c:v>4.1257574445528897</c:v>
                </c:pt>
                <c:pt idx="5838">
                  <c:v>4.1266312501327302</c:v>
                </c:pt>
                <c:pt idx="5839">
                  <c:v>4.1275041823437402</c:v>
                </c:pt>
                <c:pt idx="5840">
                  <c:v>4.1283762420588701</c:v>
                </c:pt>
                <c:pt idx="5841">
                  <c:v>4.12924743015017</c:v>
                </c:pt>
                <c:pt idx="5842">
                  <c:v>4.1301177474888204</c:v>
                </c:pt>
                <c:pt idx="5843">
                  <c:v>4.13098719494515</c:v>
                </c:pt>
                <c:pt idx="5844">
                  <c:v>4.1318557733886001</c:v>
                </c:pt>
                <c:pt idx="5845">
                  <c:v>4.1327234836877498</c:v>
                </c:pt>
                <c:pt idx="5846">
                  <c:v>4.13359032671032</c:v>
                </c:pt>
                <c:pt idx="5847">
                  <c:v>4.1344563033231401</c:v>
                </c:pt>
                <c:pt idx="5848">
                  <c:v>4.1353214143921901</c:v>
                </c:pt>
                <c:pt idx="5849">
                  <c:v>4.13618566078258</c:v>
                </c:pt>
                <c:pt idx="5850">
                  <c:v>4.1370490433585596</c:v>
                </c:pt>
                <c:pt idx="5851">
                  <c:v>4.1379115629835104</c:v>
                </c:pt>
                <c:pt idx="5852">
                  <c:v>4.1387732205199503</c:v>
                </c:pt>
                <c:pt idx="5853">
                  <c:v>4.1396340168295502</c:v>
                </c:pt>
                <c:pt idx="5854">
                  <c:v>4.1404939527730802</c:v>
                </c:pt>
                <c:pt idx="5855">
                  <c:v>4.1413530292105003</c:v>
                </c:pt>
                <c:pt idx="5856">
                  <c:v>4.1422112470008798</c:v>
                </c:pt>
                <c:pt idx="5857">
                  <c:v>4.1430686070024301</c:v>
                </c:pt>
                <c:pt idx="5858">
                  <c:v>4.1439251100725203</c:v>
                </c:pt>
                <c:pt idx="5859">
                  <c:v>4.1447807570676396</c:v>
                </c:pt>
                <c:pt idx="5860">
                  <c:v>4.1456355488434502</c:v>
                </c:pt>
                <c:pt idx="5861">
                  <c:v>4.1464894862547403</c:v>
                </c:pt>
                <c:pt idx="5862">
                  <c:v>4.14734257015545</c:v>
                </c:pt>
                <c:pt idx="5863">
                  <c:v>4.1481948013986498</c:v>
                </c:pt>
                <c:pt idx="5864">
                  <c:v>4.1490461808365904</c:v>
                </c:pt>
                <c:pt idx="5865">
                  <c:v>4.1498967093206298</c:v>
                </c:pt>
                <c:pt idx="5866">
                  <c:v>4.15074638770131</c:v>
                </c:pt>
                <c:pt idx="5867">
                  <c:v>4.1515952168283103</c:v>
                </c:pt>
                <c:pt idx="5868">
                  <c:v>4.1524431975504603</c:v>
                </c:pt>
                <c:pt idx="5869">
                  <c:v>4.1532903307157296</c:v>
                </c:pt>
                <c:pt idx="5870">
                  <c:v>4.1541366171712601</c:v>
                </c:pt>
                <c:pt idx="5871">
                  <c:v>4.1549820577633403</c:v>
                </c:pt>
                <c:pt idx="5872">
                  <c:v>4.1558266533374102</c:v>
                </c:pt>
                <c:pt idx="5873">
                  <c:v>4.15667040473806</c:v>
                </c:pt>
                <c:pt idx="5874">
                  <c:v>4.1575133128090398</c:v>
                </c:pt>
                <c:pt idx="5875">
                  <c:v>4.1583553783932699</c:v>
                </c:pt>
                <c:pt idx="5876">
                  <c:v>4.1591966023328002</c:v>
                </c:pt>
                <c:pt idx="5877">
                  <c:v>4.1600369854688699</c:v>
                </c:pt>
                <c:pt idx="5878">
                  <c:v>4.1608765286418503</c:v>
                </c:pt>
                <c:pt idx="5879">
                  <c:v>4.1617152326913001</c:v>
                </c:pt>
                <c:pt idx="5880">
                  <c:v>4.1625530984559003</c:v>
                </c:pt>
                <c:pt idx="5881">
                  <c:v>4.16339012677353</c:v>
                </c:pt>
                <c:pt idx="5882">
                  <c:v>4.1642263184812203</c:v>
                </c:pt>
                <c:pt idx="5883">
                  <c:v>4.1650616744151598</c:v>
                </c:pt>
                <c:pt idx="5884">
                  <c:v>4.1658961954107099</c:v>
                </c:pt>
                <c:pt idx="5885">
                  <c:v>4.1667298823023797</c:v>
                </c:pt>
                <c:pt idx="5886">
                  <c:v>4.1675627359238598</c:v>
                </c:pt>
                <c:pt idx="5887">
                  <c:v>4.1683947571080102</c:v>
                </c:pt>
                <c:pt idx="5888">
                  <c:v>4.16922594668684</c:v>
                </c:pt>
                <c:pt idx="5889">
                  <c:v>4.1700563054915598</c:v>
                </c:pt>
                <c:pt idx="5890">
                  <c:v>4.1708858343525099</c:v>
                </c:pt>
                <c:pt idx="5891">
                  <c:v>4.1717145340992197</c:v>
                </c:pt>
                <c:pt idx="5892">
                  <c:v>4.1725424055604101</c:v>
                </c:pt>
                <c:pt idx="5893">
                  <c:v>4.1733694495639204</c:v>
                </c:pt>
                <c:pt idx="5894">
                  <c:v>4.1741956669368196</c:v>
                </c:pt>
                <c:pt idx="5895">
                  <c:v>4.1750210585053198</c:v>
                </c:pt>
                <c:pt idx="5896">
                  <c:v>4.1758456250947997</c:v>
                </c:pt>
                <c:pt idx="5897">
                  <c:v>4.1766693675298496</c:v>
                </c:pt>
                <c:pt idx="5898">
                  <c:v>4.1774922866341901</c:v>
                </c:pt>
                <c:pt idx="5899">
                  <c:v>4.1783143832307497</c:v>
                </c:pt>
                <c:pt idx="5900">
                  <c:v>4.1791356581416199</c:v>
                </c:pt>
                <c:pt idx="5901">
                  <c:v>4.1749586113549597</c:v>
                </c:pt>
                <c:pt idx="5902">
                  <c:v>4.1707857395272603</c:v>
                </c:pt>
                <c:pt idx="5903">
                  <c:v>4.16661703848564</c:v>
                </c:pt>
                <c:pt idx="5904">
                  <c:v>4.1624525040614104</c:v>
                </c:pt>
                <c:pt idx="5905">
                  <c:v>4.1582921320900397</c:v>
                </c:pt>
                <c:pt idx="5906">
                  <c:v>4.1541359184111402</c:v>
                </c:pt>
                <c:pt idx="5907">
                  <c:v>4.1499838588684996</c:v>
                </c:pt>
                <c:pt idx="5908">
                  <c:v>4.1458359493100696</c:v>
                </c:pt>
                <c:pt idx="5909">
                  <c:v>4.1416921855879396</c:v>
                </c:pt>
                <c:pt idx="5910">
                  <c:v>4.1375525635583301</c:v>
                </c:pt>
                <c:pt idx="5911">
                  <c:v>4.1334170790816396</c:v>
                </c:pt>
                <c:pt idx="5912">
                  <c:v>4.1292857280223698</c:v>
                </c:pt>
                <c:pt idx="5913">
                  <c:v>4.1251585062491696</c:v>
                </c:pt>
                <c:pt idx="5914">
                  <c:v>4.1210354096348096</c:v>
                </c:pt>
                <c:pt idx="5915">
                  <c:v>4.1169164340562201</c:v>
                </c:pt>
                <c:pt idx="5916">
                  <c:v>4.1128015753943998</c:v>
                </c:pt>
                <c:pt idx="5917">
                  <c:v>4.1086908295344902</c:v>
                </c:pt>
                <c:pt idx="5918">
                  <c:v>4.1045841923657598</c:v>
                </c:pt>
                <c:pt idx="5919">
                  <c:v>4.1004816597815701</c:v>
                </c:pt>
                <c:pt idx="5920">
                  <c:v>4.0963832276793699</c:v>
                </c:pt>
                <c:pt idx="5921">
                  <c:v>4.0922888919607496</c:v>
                </c:pt>
                <c:pt idx="5922">
                  <c:v>4.0881986485313604</c:v>
                </c:pt>
                <c:pt idx="5923">
                  <c:v>4.0841124933009496</c:v>
                </c:pt>
                <c:pt idx="5924">
                  <c:v>4.0800304221833796</c:v>
                </c:pt>
                <c:pt idx="5925">
                  <c:v>4.0759524310965798</c:v>
                </c:pt>
                <c:pt idx="5926">
                  <c:v>4.0718785159625401</c:v>
                </c:pt>
                <c:pt idx="5927">
                  <c:v>4.0678086727073604</c:v>
                </c:pt>
                <c:pt idx="5928">
                  <c:v>4.0637428972611902</c:v>
                </c:pt>
                <c:pt idx="5929">
                  <c:v>4.0596811855582597</c:v>
                </c:pt>
                <c:pt idx="5930">
                  <c:v>4.05562353353685</c:v>
                </c:pt>
                <c:pt idx="5931">
                  <c:v>4.0515699371393099</c:v>
                </c:pt>
                <c:pt idx="5932">
                  <c:v>4.04752039231205</c:v>
                </c:pt>
                <c:pt idx="5933">
                  <c:v>4.0434748950055104</c:v>
                </c:pt>
                <c:pt idx="5934">
                  <c:v>4.0394334411742099</c:v>
                </c:pt>
                <c:pt idx="5935">
                  <c:v>4.0353960267766897</c:v>
                </c:pt>
                <c:pt idx="5936">
                  <c:v>4.03136264777552</c:v>
                </c:pt>
                <c:pt idx="5937">
                  <c:v>4.0273333001373501</c:v>
                </c:pt>
                <c:pt idx="5938">
                  <c:v>4.0233079798328104</c:v>
                </c:pt>
                <c:pt idx="5939">
                  <c:v>4.0192866828365803</c:v>
                </c:pt>
                <c:pt idx="5940">
                  <c:v>4.0152694051273699</c:v>
                </c:pt>
                <c:pt idx="5941">
                  <c:v>4.0112561426879001</c:v>
                </c:pt>
                <c:pt idx="5942">
                  <c:v>4.0072468915049102</c:v>
                </c:pt>
                <c:pt idx="5943">
                  <c:v>4.0032416475691397</c:v>
                </c:pt>
                <c:pt idx="5944">
                  <c:v>3.99924040687536</c:v>
                </c:pt>
                <c:pt idx="5945">
                  <c:v>3.9952431654223099</c:v>
                </c:pt>
                <c:pt idx="5946">
                  <c:v>3.9912499192127702</c:v>
                </c:pt>
                <c:pt idx="5947">
                  <c:v>3.98726066425347</c:v>
                </c:pt>
                <c:pt idx="5948">
                  <c:v>3.9832753965551699</c:v>
                </c:pt>
                <c:pt idx="5949">
                  <c:v>3.9792941121326</c:v>
                </c:pt>
                <c:pt idx="5950">
                  <c:v>3.97531680700448</c:v>
                </c:pt>
                <c:pt idx="5951">
                  <c:v>3.9713434771934901</c:v>
                </c:pt>
                <c:pt idx="5952">
                  <c:v>3.9673741187263101</c:v>
                </c:pt>
                <c:pt idx="5953">
                  <c:v>3.9634087276335799</c:v>
                </c:pt>
                <c:pt idx="5954">
                  <c:v>3.9594472999499</c:v>
                </c:pt>
                <c:pt idx="5955">
                  <c:v>3.95548983171386</c:v>
                </c:pt>
                <c:pt idx="5956">
                  <c:v>3.95153631896798</c:v>
                </c:pt>
                <c:pt idx="5957">
                  <c:v>3.9475867577587498</c:v>
                </c:pt>
                <c:pt idx="5958">
                  <c:v>3.9436411441365999</c:v>
                </c:pt>
                <c:pt idx="5959">
                  <c:v>3.9396994741559301</c:v>
                </c:pt>
                <c:pt idx="5960">
                  <c:v>3.9357617438750601</c:v>
                </c:pt>
                <c:pt idx="5961">
                  <c:v>3.93182794935626</c:v>
                </c:pt>
                <c:pt idx="5962">
                  <c:v>3.92789808666573</c:v>
                </c:pt>
                <c:pt idx="5963">
                  <c:v>3.9239721518736301</c:v>
                </c:pt>
                <c:pt idx="5964">
                  <c:v>3.9200501410539998</c:v>
                </c:pt>
                <c:pt idx="5965">
                  <c:v>3.9161320502848298</c:v>
                </c:pt>
                <c:pt idx="5966">
                  <c:v>3.9122178756480501</c:v>
                </c:pt>
                <c:pt idx="5967">
                  <c:v>3.9083076132294701</c:v>
                </c:pt>
                <c:pt idx="5968">
                  <c:v>3.9044012591188202</c:v>
                </c:pt>
                <c:pt idx="5969">
                  <c:v>3.9004988094097599</c:v>
                </c:pt>
                <c:pt idx="5970">
                  <c:v>3.8966002601998402</c:v>
                </c:pt>
                <c:pt idx="5971">
                  <c:v>3.8927056075905</c:v>
                </c:pt>
                <c:pt idx="5972">
                  <c:v>3.8888148476870898</c:v>
                </c:pt>
                <c:pt idx="5973">
                  <c:v>3.88492797659885</c:v>
                </c:pt>
                <c:pt idx="5974">
                  <c:v>3.8810449904389102</c:v>
                </c:pt>
                <c:pt idx="5975">
                  <c:v>3.8771658853242901</c:v>
                </c:pt>
                <c:pt idx="5976">
                  <c:v>3.8732906573758799</c:v>
                </c:pt>
                <c:pt idx="5977">
                  <c:v>3.8694193027184398</c:v>
                </c:pt>
                <c:pt idx="5978">
                  <c:v>3.8655518174806298</c:v>
                </c:pt>
                <c:pt idx="5979">
                  <c:v>3.86168819779496</c:v>
                </c:pt>
                <c:pt idx="5980">
                  <c:v>3.8578284397978102</c:v>
                </c:pt>
                <c:pt idx="5981">
                  <c:v>3.85397253962942</c:v>
                </c:pt>
                <c:pt idx="5982">
                  <c:v>3.8501204934338999</c:v>
                </c:pt>
                <c:pt idx="5983">
                  <c:v>3.8462722973591799</c:v>
                </c:pt>
                <c:pt idx="5984">
                  <c:v>3.8424279475570899</c:v>
                </c:pt>
                <c:pt idx="5985">
                  <c:v>3.83858744018326</c:v>
                </c:pt>
                <c:pt idx="5986">
                  <c:v>3.8347507713971898</c:v>
                </c:pt>
                <c:pt idx="5987">
                  <c:v>3.8309179373622202</c:v>
                </c:pt>
                <c:pt idx="5988">
                  <c:v>3.8270889342454999</c:v>
                </c:pt>
                <c:pt idx="5989">
                  <c:v>3.82326375821803</c:v>
                </c:pt>
                <c:pt idx="5990">
                  <c:v>3.8194424054546401</c:v>
                </c:pt>
                <c:pt idx="5991">
                  <c:v>3.8156248721339701</c:v>
                </c:pt>
                <c:pt idx="5992">
                  <c:v>3.8118111544384998</c:v>
                </c:pt>
                <c:pt idx="5993">
                  <c:v>3.8080012485544898</c:v>
                </c:pt>
                <c:pt idx="5994">
                  <c:v>3.8041951506720499</c:v>
                </c:pt>
                <c:pt idx="5995">
                  <c:v>3.8003928569850798</c:v>
                </c:pt>
                <c:pt idx="5996">
                  <c:v>3.7965943636912902</c:v>
                </c:pt>
                <c:pt idx="5997">
                  <c:v>3.79279966699217</c:v>
                </c:pt>
                <c:pt idx="5998">
                  <c:v>3.7890087630930398</c:v>
                </c:pt>
                <c:pt idx="5999">
                  <c:v>3.7852216482029801</c:v>
                </c:pt>
                <c:pt idx="6000">
                  <c:v>3.7814383185348901</c:v>
                </c:pt>
                <c:pt idx="6001">
                  <c:v>3.7826562711385598</c:v>
                </c:pt>
                <c:pt idx="6002">
                  <c:v>3.7838730063983901</c:v>
                </c:pt>
                <c:pt idx="6003">
                  <c:v>3.7850885255311399</c:v>
                </c:pt>
                <c:pt idx="6004">
                  <c:v>3.7863028297522998</c:v>
                </c:pt>
                <c:pt idx="6005">
                  <c:v>3.7875159202762001</c:v>
                </c:pt>
                <c:pt idx="6006">
                  <c:v>3.78872779831591</c:v>
                </c:pt>
                <c:pt idx="6007">
                  <c:v>3.7899384650833201</c:v>
                </c:pt>
                <c:pt idx="6008">
                  <c:v>3.7911479217891002</c:v>
                </c:pt>
                <c:pt idx="6009">
                  <c:v>3.79235616964269</c:v>
                </c:pt>
                <c:pt idx="6010">
                  <c:v>3.7935632098523602</c:v>
                </c:pt>
                <c:pt idx="6011">
                  <c:v>3.79476904362514</c:v>
                </c:pt>
                <c:pt idx="6012">
                  <c:v>3.7959736721668502</c:v>
                </c:pt>
                <c:pt idx="6013">
                  <c:v>3.7971770966821401</c:v>
                </c:pt>
                <c:pt idx="6014">
                  <c:v>3.7983793183744301</c:v>
                </c:pt>
                <c:pt idx="6015">
                  <c:v>3.7995803384459399</c:v>
                </c:pt>
                <c:pt idx="6016">
                  <c:v>3.8007801580976799</c:v>
                </c:pt>
                <c:pt idx="6017">
                  <c:v>3.8019787785294801</c:v>
                </c:pt>
                <c:pt idx="6018">
                  <c:v>3.8031762009399599</c:v>
                </c:pt>
                <c:pt idx="6019">
                  <c:v>3.8043724265265402</c:v>
                </c:pt>
                <c:pt idx="6020">
                  <c:v>3.8055674564854498</c:v>
                </c:pt>
                <c:pt idx="6021">
                  <c:v>3.8067612920117102</c:v>
                </c:pt>
                <c:pt idx="6022">
                  <c:v>3.80795393429917</c:v>
                </c:pt>
                <c:pt idx="6023">
                  <c:v>3.8091453845404599</c:v>
                </c:pt>
                <c:pt idx="6024">
                  <c:v>3.8103356439270399</c:v>
                </c:pt>
                <c:pt idx="6025">
                  <c:v>3.8115247136491699</c:v>
                </c:pt>
                <c:pt idx="6026">
                  <c:v>3.8127125948959</c:v>
                </c:pt>
                <c:pt idx="6027">
                  <c:v>3.81389928885514</c:v>
                </c:pt>
                <c:pt idx="6028">
                  <c:v>3.8150847967135602</c:v>
                </c:pt>
                <c:pt idx="6029">
                  <c:v>3.8162691196566798</c:v>
                </c:pt>
                <c:pt idx="6030">
                  <c:v>3.81745225886882</c:v>
                </c:pt>
                <c:pt idx="6031">
                  <c:v>3.8186342155331201</c:v>
                </c:pt>
                <c:pt idx="6032">
                  <c:v>3.81981499083154</c:v>
                </c:pt>
                <c:pt idx="6033">
                  <c:v>3.82099458594486</c:v>
                </c:pt>
                <c:pt idx="6034">
                  <c:v>3.8221730020526601</c:v>
                </c:pt>
                <c:pt idx="6035">
                  <c:v>3.8233502403333599</c:v>
                </c:pt>
                <c:pt idx="6036">
                  <c:v>3.8245263019642102</c:v>
                </c:pt>
                <c:pt idx="6037">
                  <c:v>3.8257011881212599</c:v>
                </c:pt>
                <c:pt idx="6038">
                  <c:v>3.8268748999794</c:v>
                </c:pt>
                <c:pt idx="6039">
                  <c:v>3.82804743871234</c:v>
                </c:pt>
                <c:pt idx="6040">
                  <c:v>3.8292188054926202</c:v>
                </c:pt>
                <c:pt idx="6041">
                  <c:v>3.8303890014916102</c:v>
                </c:pt>
                <c:pt idx="6042">
                  <c:v>3.8315580278795101</c:v>
                </c:pt>
                <c:pt idx="6043">
                  <c:v>3.8327258858253401</c:v>
                </c:pt>
                <c:pt idx="6044">
                  <c:v>3.8338925764969498</c:v>
                </c:pt>
                <c:pt idx="6045">
                  <c:v>3.8350581010610401</c:v>
                </c:pt>
                <c:pt idx="6046">
                  <c:v>3.8362224606831399</c:v>
                </c:pt>
                <c:pt idx="6047">
                  <c:v>3.8373856565276001</c:v>
                </c:pt>
                <c:pt idx="6048">
                  <c:v>3.8385476897576201</c:v>
                </c:pt>
                <c:pt idx="6049">
                  <c:v>3.83970856153524</c:v>
                </c:pt>
                <c:pt idx="6050">
                  <c:v>3.8408682730213202</c:v>
                </c:pt>
                <c:pt idx="6051">
                  <c:v>3.8420268253755698</c:v>
                </c:pt>
                <c:pt idx="6052">
                  <c:v>3.84318421975656</c:v>
                </c:pt>
                <c:pt idx="6053">
                  <c:v>3.8443404573216702</c:v>
                </c:pt>
                <c:pt idx="6054">
                  <c:v>3.8454955392271302</c:v>
                </c:pt>
                <c:pt idx="6055">
                  <c:v>3.8466494666280502</c:v>
                </c:pt>
                <c:pt idx="6056">
                  <c:v>3.8478022406783299</c:v>
                </c:pt>
                <c:pt idx="6057">
                  <c:v>3.84895386253076</c:v>
                </c:pt>
                <c:pt idx="6058">
                  <c:v>3.85010433333695</c:v>
                </c:pt>
                <c:pt idx="6059">
                  <c:v>3.8512536542473801</c:v>
                </c:pt>
                <c:pt idx="6060">
                  <c:v>3.85240182641137</c:v>
                </c:pt>
                <c:pt idx="6061">
                  <c:v>3.8535488509770901</c:v>
                </c:pt>
                <c:pt idx="6062">
                  <c:v>3.8546947290915701</c:v>
                </c:pt>
                <c:pt idx="6063">
                  <c:v>3.8558394619006799</c:v>
                </c:pt>
                <c:pt idx="6064">
                  <c:v>3.8569830505491498</c:v>
                </c:pt>
                <c:pt idx="6065">
                  <c:v>3.85812549618058</c:v>
                </c:pt>
                <c:pt idx="6066">
                  <c:v>3.8592667999374202</c:v>
                </c:pt>
                <c:pt idx="6067">
                  <c:v>3.8604069629609499</c:v>
                </c:pt>
                <c:pt idx="6068">
                  <c:v>3.8615459863913602</c:v>
                </c:pt>
                <c:pt idx="6069">
                  <c:v>3.8626838713676599</c:v>
                </c:pt>
                <c:pt idx="6070">
                  <c:v>3.86382061902773</c:v>
                </c:pt>
                <c:pt idx="6071">
                  <c:v>3.86495623050833</c:v>
                </c:pt>
                <c:pt idx="6072">
                  <c:v>3.8660907069450601</c:v>
                </c:pt>
                <c:pt idx="6073">
                  <c:v>3.8672240494724099</c:v>
                </c:pt>
                <c:pt idx="6074">
                  <c:v>3.86835625922371</c:v>
                </c:pt>
                <c:pt idx="6075">
                  <c:v>3.86948733733117</c:v>
                </c:pt>
                <c:pt idx="6076">
                  <c:v>3.87061728492588</c:v>
                </c:pt>
                <c:pt idx="6077">
                  <c:v>3.87174610313778</c:v>
                </c:pt>
                <c:pt idx="6078">
                  <c:v>3.8728737930956898</c:v>
                </c:pt>
                <c:pt idx="6079">
                  <c:v>3.8740003559273002</c:v>
                </c:pt>
                <c:pt idx="6080">
                  <c:v>3.87512579275917</c:v>
                </c:pt>
                <c:pt idx="6081">
                  <c:v>3.8762501047167399</c:v>
                </c:pt>
                <c:pt idx="6082">
                  <c:v>3.8773732929243199</c:v>
                </c:pt>
                <c:pt idx="6083">
                  <c:v>3.8784953585050999</c:v>
                </c:pt>
                <c:pt idx="6084">
                  <c:v>3.8796163025811401</c:v>
                </c:pt>
                <c:pt idx="6085">
                  <c:v>3.8807361262733999</c:v>
                </c:pt>
                <c:pt idx="6086">
                  <c:v>3.88185483070168</c:v>
                </c:pt>
                <c:pt idx="6087">
                  <c:v>3.88297241698471</c:v>
                </c:pt>
                <c:pt idx="6088">
                  <c:v>3.8840888862400602</c:v>
                </c:pt>
                <c:pt idx="6089">
                  <c:v>3.8852042395841999</c:v>
                </c:pt>
                <c:pt idx="6090">
                  <c:v>3.8863184781324902</c:v>
                </c:pt>
                <c:pt idx="6091">
                  <c:v>3.8874316029991598</c:v>
                </c:pt>
                <c:pt idx="6092">
                  <c:v>3.8885436152973498</c:v>
                </c:pt>
                <c:pt idx="6093">
                  <c:v>3.8896545161390499</c:v>
                </c:pt>
                <c:pt idx="6094">
                  <c:v>3.8907643066351798</c:v>
                </c:pt>
                <c:pt idx="6095">
                  <c:v>3.89187298789553</c:v>
                </c:pt>
                <c:pt idx="6096">
                  <c:v>3.8929805610287702</c:v>
                </c:pt>
                <c:pt idx="6097">
                  <c:v>3.8940870271424801</c:v>
                </c:pt>
                <c:pt idx="6098">
                  <c:v>3.89519238734312</c:v>
                </c:pt>
                <c:pt idx="6099">
                  <c:v>3.8962966427360599</c:v>
                </c:pt>
                <c:pt idx="6100">
                  <c:v>3.8973997944255498</c:v>
                </c:pt>
                <c:pt idx="6101">
                  <c:v>3.8985018435147398</c:v>
                </c:pt>
                <c:pt idx="6102">
                  <c:v>3.8996027911056901</c:v>
                </c:pt>
                <c:pt idx="6103">
                  <c:v>3.9007026382993302</c:v>
                </c:pt>
                <c:pt idx="6104">
                  <c:v>3.9018013861955199</c:v>
                </c:pt>
                <c:pt idx="6105">
                  <c:v>3.9028990358929998</c:v>
                </c:pt>
                <c:pt idx="6106">
                  <c:v>3.9039955884894302</c:v>
                </c:pt>
                <c:pt idx="6107">
                  <c:v>3.9050910450813601</c:v>
                </c:pt>
                <c:pt idx="6108">
                  <c:v>3.9061854067642399</c:v>
                </c:pt>
                <c:pt idx="6109">
                  <c:v>3.9072786746324399</c:v>
                </c:pt>
                <c:pt idx="6110">
                  <c:v>3.90837084977922</c:v>
                </c:pt>
                <c:pt idx="6111">
                  <c:v>3.90946193329675</c:v>
                </c:pt>
                <c:pt idx="6112">
                  <c:v>3.9105519262761401</c:v>
                </c:pt>
                <c:pt idx="6113">
                  <c:v>3.9116408298073502</c:v>
                </c:pt>
                <c:pt idx="6114">
                  <c:v>3.9127286449793099</c:v>
                </c:pt>
                <c:pt idx="6115">
                  <c:v>3.91381537287982</c:v>
                </c:pt>
                <c:pt idx="6116">
                  <c:v>3.91490101459561</c:v>
                </c:pt>
                <c:pt idx="6117">
                  <c:v>3.9159855712123299</c:v>
                </c:pt>
                <c:pt idx="6118">
                  <c:v>3.9170690438145201</c:v>
                </c:pt>
                <c:pt idx="6119">
                  <c:v>3.91815143348567</c:v>
                </c:pt>
                <c:pt idx="6120">
                  <c:v>3.91923274130817</c:v>
                </c:pt>
                <c:pt idx="6121">
                  <c:v>3.92031296836331</c:v>
                </c:pt>
                <c:pt idx="6122">
                  <c:v>3.9213921157313401</c:v>
                </c:pt>
                <c:pt idx="6123">
                  <c:v>3.9224701844913898</c:v>
                </c:pt>
                <c:pt idx="6124">
                  <c:v>3.9235471757215299</c:v>
                </c:pt>
                <c:pt idx="6125">
                  <c:v>3.92462309049876</c:v>
                </c:pt>
                <c:pt idx="6126">
                  <c:v>3.9256979298989898</c:v>
                </c:pt>
                <c:pt idx="6127">
                  <c:v>3.9267716949970599</c:v>
                </c:pt>
                <c:pt idx="6128">
                  <c:v>3.9278443868667399</c:v>
                </c:pt>
                <c:pt idx="6129">
                  <c:v>3.92891600658072</c:v>
                </c:pt>
                <c:pt idx="6130">
                  <c:v>3.9299865552106099</c:v>
                </c:pt>
                <c:pt idx="6131">
                  <c:v>3.93105603382697</c:v>
                </c:pt>
                <c:pt idx="6132">
                  <c:v>3.9321244434992701</c:v>
                </c:pt>
                <c:pt idx="6133">
                  <c:v>3.9331917852959299</c:v>
                </c:pt>
                <c:pt idx="6134">
                  <c:v>3.93425806028428</c:v>
                </c:pt>
                <c:pt idx="6135">
                  <c:v>3.9353232695306</c:v>
                </c:pt>
                <c:pt idx="6136">
                  <c:v>3.9363874141001101</c:v>
                </c:pt>
                <c:pt idx="6137">
                  <c:v>3.93745049505694</c:v>
                </c:pt>
                <c:pt idx="6138">
                  <c:v>3.9385125134641799</c:v>
                </c:pt>
                <c:pt idx="6139">
                  <c:v>3.9395734703838401</c:v>
                </c:pt>
                <c:pt idx="6140">
                  <c:v>3.9406333668768898</c:v>
                </c:pt>
                <c:pt idx="6141">
                  <c:v>3.9416922040032101</c:v>
                </c:pt>
                <c:pt idx="6142">
                  <c:v>3.9427499828216499</c:v>
                </c:pt>
                <c:pt idx="6143">
                  <c:v>3.94380670438998</c:v>
                </c:pt>
                <c:pt idx="6144">
                  <c:v>3.9448623697649401</c:v>
                </c:pt>
                <c:pt idx="6145">
                  <c:v>3.9459169800021701</c:v>
                </c:pt>
                <c:pt idx="6146">
                  <c:v>3.9469705361562899</c:v>
                </c:pt>
                <c:pt idx="6147">
                  <c:v>3.94802303928086</c:v>
                </c:pt>
                <c:pt idx="6148">
                  <c:v>3.9490744904283899</c:v>
                </c:pt>
                <c:pt idx="6149">
                  <c:v>3.9501248906503199</c:v>
                </c:pt>
                <c:pt idx="6150">
                  <c:v>3.9511742409970498</c:v>
                </c:pt>
                <c:pt idx="6151">
                  <c:v>3.95222254251793</c:v>
                </c:pt>
                <c:pt idx="6152">
                  <c:v>3.95326979626127</c:v>
                </c:pt>
                <c:pt idx="6153">
                  <c:v>3.9543160032743199</c:v>
                </c:pt>
                <c:pt idx="6154">
                  <c:v>3.9553611646032798</c:v>
                </c:pt>
                <c:pt idx="6155">
                  <c:v>3.9564052812933199</c:v>
                </c:pt>
                <c:pt idx="6156">
                  <c:v>3.9574483543885601</c:v>
                </c:pt>
                <c:pt idx="6157">
                  <c:v>3.9584903849320598</c:v>
                </c:pt>
                <c:pt idx="6158">
                  <c:v>3.95953137396587</c:v>
                </c:pt>
                <c:pt idx="6159">
                  <c:v>3.96057132253096</c:v>
                </c:pt>
                <c:pt idx="6160">
                  <c:v>3.9616102316672799</c:v>
                </c:pt>
                <c:pt idx="6161">
                  <c:v>3.9626481024137501</c:v>
                </c:pt>
                <c:pt idx="6162">
                  <c:v>3.96368493580824</c:v>
                </c:pt>
                <c:pt idx="6163">
                  <c:v>3.96472073288757</c:v>
                </c:pt>
                <c:pt idx="6164">
                  <c:v>3.9657554946875502</c:v>
                </c:pt>
                <c:pt idx="6165">
                  <c:v>3.9667892222429502</c:v>
                </c:pt>
                <c:pt idx="6166">
                  <c:v>3.9678219165874702</c:v>
                </c:pt>
                <c:pt idx="6167">
                  <c:v>3.9688535787538299</c:v>
                </c:pt>
                <c:pt idx="6168">
                  <c:v>3.9698842097736802</c:v>
                </c:pt>
                <c:pt idx="6169">
                  <c:v>3.9709138106776498</c:v>
                </c:pt>
                <c:pt idx="6170">
                  <c:v>3.9719423824953499</c:v>
                </c:pt>
                <c:pt idx="6171">
                  <c:v>3.9729699262553502</c:v>
                </c:pt>
                <c:pt idx="6172">
                  <c:v>3.9739964429851899</c:v>
                </c:pt>
                <c:pt idx="6173">
                  <c:v>3.9750219337113801</c:v>
                </c:pt>
                <c:pt idx="6174">
                  <c:v>3.97604639945942</c:v>
                </c:pt>
                <c:pt idx="6175">
                  <c:v>3.9770698412537802</c:v>
                </c:pt>
                <c:pt idx="6176">
                  <c:v>3.9780922601178901</c:v>
                </c:pt>
                <c:pt idx="6177">
                  <c:v>3.9791136570741799</c:v>
                </c:pt>
                <c:pt idx="6178">
                  <c:v>3.98013403314404</c:v>
                </c:pt>
                <c:pt idx="6179">
                  <c:v>3.9811533893478499</c:v>
                </c:pt>
                <c:pt idx="6180">
                  <c:v>3.9821717267049599</c:v>
                </c:pt>
                <c:pt idx="6181">
                  <c:v>3.9831890462337101</c:v>
                </c:pt>
                <c:pt idx="6182">
                  <c:v>3.9842053489514302</c:v>
                </c:pt>
                <c:pt idx="6183">
                  <c:v>3.98522063587441</c:v>
                </c:pt>
                <c:pt idx="6184">
                  <c:v>3.98623490801794</c:v>
                </c:pt>
                <c:pt idx="6185">
                  <c:v>3.9872481663962902</c:v>
                </c:pt>
                <c:pt idx="6186">
                  <c:v>3.9882604120227301</c:v>
                </c:pt>
                <c:pt idx="6187">
                  <c:v>3.9892716459095001</c:v>
                </c:pt>
                <c:pt idx="6188">
                  <c:v>3.9902818690678199</c:v>
                </c:pt>
                <c:pt idx="6189">
                  <c:v>3.9912910825079302</c:v>
                </c:pt>
                <c:pt idx="6190">
                  <c:v>3.9922992872390402</c:v>
                </c:pt>
                <c:pt idx="6191">
                  <c:v>3.99330648426935</c:v>
                </c:pt>
                <c:pt idx="6192">
                  <c:v>3.99431267460607</c:v>
                </c:pt>
                <c:pt idx="6193">
                  <c:v>3.99531785925537</c:v>
                </c:pt>
                <c:pt idx="6194">
                  <c:v>3.9963220392224499</c:v>
                </c:pt>
                <c:pt idx="6195">
                  <c:v>3.99732521551149</c:v>
                </c:pt>
                <c:pt idx="6196">
                  <c:v>3.9983273891256501</c:v>
                </c:pt>
                <c:pt idx="6197">
                  <c:v>3.9993285610671299</c:v>
                </c:pt>
                <c:pt idx="6198">
                  <c:v>4.0003287323370804</c:v>
                </c:pt>
                <c:pt idx="6199">
                  <c:v>4.0013279039356799</c:v>
                </c:pt>
                <c:pt idx="6200">
                  <c:v>4.0023260768620998</c:v>
                </c:pt>
                <c:pt idx="6201">
                  <c:v>4.0033232521145097</c:v>
                </c:pt>
                <c:pt idx="6202">
                  <c:v>4.0043194306900904</c:v>
                </c:pt>
                <c:pt idx="6203">
                  <c:v>4.0053146135850204</c:v>
                </c:pt>
                <c:pt idx="6204">
                  <c:v>4.0063088017944803</c:v>
                </c:pt>
                <c:pt idx="6205">
                  <c:v>4.0073019963126599</c:v>
                </c:pt>
                <c:pt idx="6206">
                  <c:v>4.0082941981327602</c:v>
                </c:pt>
                <c:pt idx="6207">
                  <c:v>4.0092854082469698</c:v>
                </c:pt>
                <c:pt idx="6208">
                  <c:v>4.0102756276465001</c:v>
                </c:pt>
                <c:pt idx="6209">
                  <c:v>4.0112648573215797</c:v>
                </c:pt>
                <c:pt idx="6210">
                  <c:v>4.0122530982614402</c:v>
                </c:pt>
                <c:pt idx="6211">
                  <c:v>4.0132403514543098</c:v>
                </c:pt>
                <c:pt idx="6212">
                  <c:v>4.0142266178874504</c:v>
                </c:pt>
                <c:pt idx="6213">
                  <c:v>4.0152118985471299</c:v>
                </c:pt>
                <c:pt idx="6214">
                  <c:v>4.0161961944186197</c:v>
                </c:pt>
                <c:pt idx="6215">
                  <c:v>4.0171795064862197</c:v>
                </c:pt>
                <c:pt idx="6216">
                  <c:v>4.0181618357332498</c:v>
                </c:pt>
                <c:pt idx="6217">
                  <c:v>4.0191431831420301</c:v>
                </c:pt>
                <c:pt idx="6218">
                  <c:v>4.0201235496939196</c:v>
                </c:pt>
                <c:pt idx="6219">
                  <c:v>4.0211029363692701</c:v>
                </c:pt>
                <c:pt idx="6220">
                  <c:v>4.0220813441474803</c:v>
                </c:pt>
                <c:pt idx="6221">
                  <c:v>4.0230587740069499</c:v>
                </c:pt>
                <c:pt idx="6222">
                  <c:v>4.0240352269251103</c:v>
                </c:pt>
                <c:pt idx="6223">
                  <c:v>4.0250107038784204</c:v>
                </c:pt>
                <c:pt idx="6224">
                  <c:v>4.0259852058423498</c:v>
                </c:pt>
                <c:pt idx="6225">
                  <c:v>4.0269587337914103</c:v>
                </c:pt>
                <c:pt idx="6226">
                  <c:v>4.0279312886991203</c:v>
                </c:pt>
                <c:pt idx="6227">
                  <c:v>4.0289028715380297</c:v>
                </c:pt>
                <c:pt idx="6228">
                  <c:v>4.02987348327974</c:v>
                </c:pt>
                <c:pt idx="6229">
                  <c:v>4.03084312489485</c:v>
                </c:pt>
                <c:pt idx="6230">
                  <c:v>4.0318117973529999</c:v>
                </c:pt>
                <c:pt idx="6231">
                  <c:v>4.03277950162287</c:v>
                </c:pt>
                <c:pt idx="6232">
                  <c:v>4.0337462386721601</c:v>
                </c:pt>
                <c:pt idx="6233">
                  <c:v>4.0347120094676097</c:v>
                </c:pt>
                <c:pt idx="6234">
                  <c:v>4.0356768149749902</c:v>
                </c:pt>
                <c:pt idx="6235">
                  <c:v>4.0366406561590997</c:v>
                </c:pt>
                <c:pt idx="6236">
                  <c:v>4.0376035339837903</c:v>
                </c:pt>
                <c:pt idx="6237">
                  <c:v>4.0385654494119398</c:v>
                </c:pt>
                <c:pt idx="6238">
                  <c:v>4.0395264034054499</c:v>
                </c:pt>
                <c:pt idx="6239">
                  <c:v>4.0404863969252798</c:v>
                </c:pt>
                <c:pt idx="6240">
                  <c:v>4.0414454309314296</c:v>
                </c:pt>
                <c:pt idx="6241">
                  <c:v>4.0424035063829402</c:v>
                </c:pt>
                <c:pt idx="6242">
                  <c:v>4.0433606242378701</c:v>
                </c:pt>
                <c:pt idx="6243">
                  <c:v>4.0443167854533399</c:v>
                </c:pt>
                <c:pt idx="6244">
                  <c:v>4.0452719909855199</c:v>
                </c:pt>
                <c:pt idx="6245">
                  <c:v>4.0462262417896104</c:v>
                </c:pt>
                <c:pt idx="6246">
                  <c:v>4.0471795388198704</c:v>
                </c:pt>
                <c:pt idx="6247">
                  <c:v>4.0481318830295798</c:v>
                </c:pt>
                <c:pt idx="6248">
                  <c:v>4.0490832753710997</c:v>
                </c:pt>
                <c:pt idx="6249">
                  <c:v>4.0500337167958103</c:v>
                </c:pt>
                <c:pt idx="6250">
                  <c:v>4.0509832082541601</c:v>
                </c:pt>
                <c:pt idx="6251">
                  <c:v>4.0519317506956396</c:v>
                </c:pt>
                <c:pt idx="6252">
                  <c:v>4.0528793450687903</c:v>
                </c:pt>
                <c:pt idx="6253">
                  <c:v>4.0538259923212099</c:v>
                </c:pt>
                <c:pt idx="6254">
                  <c:v>4.0547716933995401</c:v>
                </c:pt>
                <c:pt idx="6255">
                  <c:v>4.0557164492494904</c:v>
                </c:pt>
                <c:pt idx="6256">
                  <c:v>4.0566602608158098</c:v>
                </c:pt>
                <c:pt idx="6257">
                  <c:v>4.0576031290422998</c:v>
                </c:pt>
                <c:pt idx="6258">
                  <c:v>4.0585450548718498</c:v>
                </c:pt>
                <c:pt idx="6259">
                  <c:v>4.0594860392463801</c:v>
                </c:pt>
                <c:pt idx="6260">
                  <c:v>4.0604260831068704</c:v>
                </c:pt>
                <c:pt idx="6261">
                  <c:v>4.0613651873933598</c:v>
                </c:pt>
                <c:pt idx="6262">
                  <c:v>4.0623033530449604</c:v>
                </c:pt>
                <c:pt idx="6263">
                  <c:v>4.06324058099983</c:v>
                </c:pt>
                <c:pt idx="6264">
                  <c:v>4.0641768721952101</c:v>
                </c:pt>
                <c:pt idx="6265">
                  <c:v>4.0651122275673801</c:v>
                </c:pt>
                <c:pt idx="6266">
                  <c:v>4.0660466480517101</c:v>
                </c:pt>
                <c:pt idx="6267">
                  <c:v>4.0669801345826002</c:v>
                </c:pt>
                <c:pt idx="6268">
                  <c:v>4.0679126880935499</c:v>
                </c:pt>
                <c:pt idx="6269">
                  <c:v>4.0688443095171101</c:v>
                </c:pt>
                <c:pt idx="6270">
                  <c:v>4.0697749997849</c:v>
                </c:pt>
                <c:pt idx="6271">
                  <c:v>4.0707047598276098</c:v>
                </c:pt>
                <c:pt idx="6272">
                  <c:v>4.0716335905750096</c:v>
                </c:pt>
                <c:pt idx="6273">
                  <c:v>4.07256149295592</c:v>
                </c:pt>
                <c:pt idx="6274">
                  <c:v>4.0734884678982404</c:v>
                </c:pt>
                <c:pt idx="6275">
                  <c:v>4.07441451632896</c:v>
                </c:pt>
                <c:pt idx="6276">
                  <c:v>4.0753396391741097</c:v>
                </c:pt>
                <c:pt idx="6277">
                  <c:v>4.0762638373588302</c:v>
                </c:pt>
                <c:pt idx="6278">
                  <c:v>4.0771871118073104</c:v>
                </c:pt>
                <c:pt idx="6279">
                  <c:v>4.0781094634428197</c:v>
                </c:pt>
                <c:pt idx="6280">
                  <c:v>4.0790308931877197</c:v>
                </c:pt>
                <c:pt idx="6281">
                  <c:v>4.07995140196343</c:v>
                </c:pt>
                <c:pt idx="6282">
                  <c:v>4.0808709906904701</c:v>
                </c:pt>
                <c:pt idx="6283">
                  <c:v>4.0817896602884298</c:v>
                </c:pt>
                <c:pt idx="6284">
                  <c:v>4.0827074116759698</c:v>
                </c:pt>
                <c:pt idx="6285">
                  <c:v>4.0836242457708396</c:v>
                </c:pt>
                <c:pt idx="6286">
                  <c:v>4.0845401634898799</c:v>
                </c:pt>
                <c:pt idx="6287">
                  <c:v>4.0854551657490097</c:v>
                </c:pt>
                <c:pt idx="6288">
                  <c:v>4.0863692534632303</c:v>
                </c:pt>
                <c:pt idx="6289">
                  <c:v>4.0872824275466302</c:v>
                </c:pt>
                <c:pt idx="6290">
                  <c:v>4.0881946889123801</c:v>
                </c:pt>
                <c:pt idx="6291">
                  <c:v>4.0891060384727398</c:v>
                </c:pt>
                <c:pt idx="6292">
                  <c:v>4.0900164771390699</c:v>
                </c:pt>
                <c:pt idx="6293">
                  <c:v>4.0909260058217898</c:v>
                </c:pt>
                <c:pt idx="6294">
                  <c:v>4.0918346254304501</c:v>
                </c:pt>
                <c:pt idx="6295">
                  <c:v>4.0927423368736502</c:v>
                </c:pt>
                <c:pt idx="6296">
                  <c:v>4.09364914105912</c:v>
                </c:pt>
                <c:pt idx="6297">
                  <c:v>4.0945550388936498</c:v>
                </c:pt>
                <c:pt idx="6298">
                  <c:v>4.0954600312831504</c:v>
                </c:pt>
                <c:pt idx="6299">
                  <c:v>4.0963641191326001</c:v>
                </c:pt>
                <c:pt idx="6300">
                  <c:v>4.09726730334609</c:v>
                </c:pt>
                <c:pt idx="6301">
                  <c:v>4.0981695848268203</c:v>
                </c:pt>
                <c:pt idx="6302">
                  <c:v>4.0990709644770504</c:v>
                </c:pt>
                <c:pt idx="6303">
                  <c:v>4.0999714431981698</c:v>
                </c:pt>
                <c:pt idx="6304">
                  <c:v>4.1008710218906597</c:v>
                </c:pt>
                <c:pt idx="6305">
                  <c:v>4.1017697014541001</c:v>
                </c:pt>
                <c:pt idx="6306">
                  <c:v>4.1026674827871599</c:v>
                </c:pt>
                <c:pt idx="6307">
                  <c:v>4.1035643667876398</c:v>
                </c:pt>
                <c:pt idx="6308">
                  <c:v>4.1044603543524003</c:v>
                </c:pt>
                <c:pt idx="6309">
                  <c:v>4.1053554463774402</c:v>
                </c:pt>
                <c:pt idx="6310">
                  <c:v>4.1062496437578604</c:v>
                </c:pt>
                <c:pt idx="6311">
                  <c:v>4.1071429473878496</c:v>
                </c:pt>
                <c:pt idx="6312">
                  <c:v>4.1080353581607003</c:v>
                </c:pt>
                <c:pt idx="6313">
                  <c:v>4.1089268769688498</c:v>
                </c:pt>
                <c:pt idx="6314">
                  <c:v>4.1098175047037904</c:v>
                </c:pt>
                <c:pt idx="6315">
                  <c:v>4.1107072422561703</c:v>
                </c:pt>
                <c:pt idx="6316">
                  <c:v>4.1115960905157101</c:v>
                </c:pt>
                <c:pt idx="6317">
                  <c:v>4.1124840503712701</c:v>
                </c:pt>
                <c:pt idx="6318">
                  <c:v>4.1133711227108103</c:v>
                </c:pt>
                <c:pt idx="6319">
                  <c:v>4.11425730842139</c:v>
                </c:pt>
                <c:pt idx="6320">
                  <c:v>4.1151426083892098</c:v>
                </c:pt>
                <c:pt idx="6321">
                  <c:v>4.1160270234995604</c:v>
                </c:pt>
                <c:pt idx="6322">
                  <c:v>4.1169105546368696</c:v>
                </c:pt>
                <c:pt idx="6323">
                  <c:v>4.1177932026846502</c:v>
                </c:pt>
                <c:pt idx="6324">
                  <c:v>4.1186749685255704</c:v>
                </c:pt>
                <c:pt idx="6325">
                  <c:v>4.1195558530413798</c:v>
                </c:pt>
                <c:pt idx="6326">
                  <c:v>4.1204358571129696</c:v>
                </c:pt>
                <c:pt idx="6327">
                  <c:v>4.1213149816203396</c:v>
                </c:pt>
                <c:pt idx="6328">
                  <c:v>4.1221932274426196</c:v>
                </c:pt>
                <c:pt idx="6329">
                  <c:v>4.12307059545806</c:v>
                </c:pt>
                <c:pt idx="6330">
                  <c:v>4.1239470865440104</c:v>
                </c:pt>
                <c:pt idx="6331">
                  <c:v>4.1248227015769903</c:v>
                </c:pt>
                <c:pt idx="6332">
                  <c:v>4.1256974414325898</c:v>
                </c:pt>
                <c:pt idx="6333">
                  <c:v>4.1265713069855599</c:v>
                </c:pt>
                <c:pt idx="6334">
                  <c:v>4.1274442991097597</c:v>
                </c:pt>
                <c:pt idx="6335">
                  <c:v>4.1283164186781898</c:v>
                </c:pt>
                <c:pt idx="6336">
                  <c:v>4.1291876665629603</c:v>
                </c:pt>
                <c:pt idx="6337">
                  <c:v>4.13005804363533</c:v>
                </c:pt>
                <c:pt idx="6338">
                  <c:v>4.1309275507656702</c:v>
                </c:pt>
                <c:pt idx="6339">
                  <c:v>4.1317961888234898</c:v>
                </c:pt>
                <c:pt idx="6340">
                  <c:v>4.1326639586774299</c:v>
                </c:pt>
                <c:pt idx="6341">
                  <c:v>4.1335308611952497</c:v>
                </c:pt>
                <c:pt idx="6342">
                  <c:v>4.1343968972438603</c:v>
                </c:pt>
                <c:pt idx="6343">
                  <c:v>4.1352620676893004</c:v>
                </c:pt>
                <c:pt idx="6344">
                  <c:v>4.1361263733967304</c:v>
                </c:pt>
                <c:pt idx="6345">
                  <c:v>4.1369898152304598</c:v>
                </c:pt>
                <c:pt idx="6346">
                  <c:v>4.1378523940539402</c:v>
                </c:pt>
                <c:pt idx="6347">
                  <c:v>4.1387141107297296</c:v>
                </c:pt>
                <c:pt idx="6348">
                  <c:v>4.1395749661195698</c:v>
                </c:pt>
                <c:pt idx="6349">
                  <c:v>4.1404349610843001</c:v>
                </c:pt>
                <c:pt idx="6350">
                  <c:v>4.1412940964839304</c:v>
                </c:pt>
                <c:pt idx="6351">
                  <c:v>4.14215237317757</c:v>
                </c:pt>
                <c:pt idx="6352">
                  <c:v>4.1430097920235198</c:v>
                </c:pt>
                <c:pt idx="6353">
                  <c:v>4.14386635387919</c:v>
                </c:pt>
                <c:pt idx="6354">
                  <c:v>4.1447220596011398</c:v>
                </c:pt>
                <c:pt idx="6355">
                  <c:v>4.1455769100450803</c:v>
                </c:pt>
                <c:pt idx="6356">
                  <c:v>4.1464309060658602</c:v>
                </c:pt>
                <c:pt idx="6357">
                  <c:v>4.14728404851747</c:v>
                </c:pt>
                <c:pt idx="6358">
                  <c:v>4.1481363382530603</c:v>
                </c:pt>
                <c:pt idx="6359">
                  <c:v>4.1489877761249199</c:v>
                </c:pt>
                <c:pt idx="6360">
                  <c:v>4.1498383629844797</c:v>
                </c:pt>
                <c:pt idx="6361">
                  <c:v>4.1506880996823403</c:v>
                </c:pt>
                <c:pt idx="6362">
                  <c:v>4.1515369870682202</c:v>
                </c:pt>
                <c:pt idx="6363">
                  <c:v>4.1523850259910198</c:v>
                </c:pt>
                <c:pt idx="6364">
                  <c:v>4.1532322172987799</c:v>
                </c:pt>
                <c:pt idx="6365">
                  <c:v>4.1540785618386797</c:v>
                </c:pt>
                <c:pt idx="6366">
                  <c:v>4.1549240604570699</c:v>
                </c:pt>
                <c:pt idx="6367">
                  <c:v>4.1557687139994597</c:v>
                </c:pt>
                <c:pt idx="6368">
                  <c:v>4.1566125233104803</c:v>
                </c:pt>
                <c:pt idx="6369">
                  <c:v>4.1574554892339597</c:v>
                </c:pt>
                <c:pt idx="6370">
                  <c:v>4.1582976126128601</c:v>
                </c:pt>
                <c:pt idx="6371">
                  <c:v>4.1591388942893097</c:v>
                </c:pt>
                <c:pt idx="6372">
                  <c:v>4.1599793351045697</c:v>
                </c:pt>
                <c:pt idx="6373">
                  <c:v>4.1608189358991003</c:v>
                </c:pt>
                <c:pt idx="6374">
                  <c:v>4.1616576975125001</c:v>
                </c:pt>
                <c:pt idx="6375">
                  <c:v>4.1624956207835302</c:v>
                </c:pt>
                <c:pt idx="6376">
                  <c:v>4.1633327065500998</c:v>
                </c:pt>
                <c:pt idx="6377">
                  <c:v>4.16416895564931</c:v>
                </c:pt>
                <c:pt idx="6378">
                  <c:v>4.1650043689174101</c:v>
                </c:pt>
                <c:pt idx="6379">
                  <c:v>4.1658389471898101</c:v>
                </c:pt>
                <c:pt idx="6380">
                  <c:v>4.1666726913010903</c:v>
                </c:pt>
                <c:pt idx="6381">
                  <c:v>4.1675056020849901</c:v>
                </c:pt>
                <c:pt idx="6382">
                  <c:v>4.1683376803744201</c:v>
                </c:pt>
                <c:pt idx="6383">
                  <c:v>4.1691689270014596</c:v>
                </c:pt>
                <c:pt idx="6384">
                  <c:v>4.1699993427973601</c:v>
                </c:pt>
                <c:pt idx="6385">
                  <c:v>4.1708289285925302</c:v>
                </c:pt>
                <c:pt idx="6386">
                  <c:v>4.1716576852165597</c:v>
                </c:pt>
                <c:pt idx="6387">
                  <c:v>4.1724856134982096</c:v>
                </c:pt>
                <c:pt idx="6388">
                  <c:v>4.1733127142653998</c:v>
                </c:pt>
                <c:pt idx="6389">
                  <c:v>4.1741389883452404</c:v>
                </c:pt>
                <c:pt idx="6390">
                  <c:v>4.1749644365640002</c:v>
                </c:pt>
                <c:pt idx="6391">
                  <c:v>4.1757890597471299</c:v>
                </c:pt>
                <c:pt idx="6392">
                  <c:v>4.1766128587192402</c:v>
                </c:pt>
                <c:pt idx="6393">
                  <c:v>4.1774358343041502</c:v>
                </c:pt>
                <c:pt idx="6394">
                  <c:v>4.1782579873248196</c:v>
                </c:pt>
                <c:pt idx="6395">
                  <c:v>4.1790793186034101</c:v>
                </c:pt>
                <c:pt idx="6396">
                  <c:v>4.1798998289612603</c:v>
                </c:pt>
                <c:pt idx="6397">
                  <c:v>4.1807195192188598</c:v>
                </c:pt>
                <c:pt idx="6398">
                  <c:v>4.18153839019591</c:v>
                </c:pt>
                <c:pt idx="6399">
                  <c:v>4.1823564427112903</c:v>
                </c:pt>
                <c:pt idx="6400">
                  <c:v>4.1831736775830404</c:v>
                </c:pt>
                <c:pt idx="6401">
                  <c:v>4.17899259479527</c:v>
                </c:pt>
                <c:pt idx="6402">
                  <c:v>4.1748156910004504</c:v>
                </c:pt>
                <c:pt idx="6403">
                  <c:v>4.1706429620216703</c:v>
                </c:pt>
                <c:pt idx="6404">
                  <c:v>4.1664744036861903</c:v>
                </c:pt>
                <c:pt idx="6405">
                  <c:v>4.1623100118254701</c:v>
                </c:pt>
                <c:pt idx="6406">
                  <c:v>4.1581497822751103</c:v>
                </c:pt>
                <c:pt idx="6407">
                  <c:v>4.1539937108748699</c:v>
                </c:pt>
                <c:pt idx="6408">
                  <c:v>4.1498417934686902</c:v>
                </c:pt>
                <c:pt idx="6409">
                  <c:v>4.1456940259046497</c:v>
                </c:pt>
                <c:pt idx="6410">
                  <c:v>4.1415504040349802</c:v>
                </c:pt>
                <c:pt idx="6411">
                  <c:v>4.1374109237160601</c:v>
                </c:pt>
                <c:pt idx="6412">
                  <c:v>4.1332755808084096</c:v>
                </c:pt>
                <c:pt idx="6413">
                  <c:v>4.1291443711766904</c:v>
                </c:pt>
                <c:pt idx="6414">
                  <c:v>4.12501729068968</c:v>
                </c:pt>
                <c:pt idx="6415">
                  <c:v>4.1208943352203002</c:v>
                </c:pt>
                <c:pt idx="6416">
                  <c:v>4.1167755006456099</c:v>
                </c:pt>
                <c:pt idx="6417">
                  <c:v>4.1126607828467598</c:v>
                </c:pt>
                <c:pt idx="6418">
                  <c:v>4.1085501777090299</c:v>
                </c:pt>
                <c:pt idx="6419">
                  <c:v>4.1044436811218201</c:v>
                </c:pt>
                <c:pt idx="6420">
                  <c:v>4.1003412889786404</c:v>
                </c:pt>
                <c:pt idx="6421">
                  <c:v>4.0962429971770797</c:v>
                </c:pt>
                <c:pt idx="6422">
                  <c:v>4.0921488016188698</c:v>
                </c:pt>
                <c:pt idx="6423">
                  <c:v>4.0880586982098004</c:v>
                </c:pt>
                <c:pt idx="6424">
                  <c:v>4.08397268285976</c:v>
                </c:pt>
                <c:pt idx="6425">
                  <c:v>4.0798907514827496</c:v>
                </c:pt>
                <c:pt idx="6426">
                  <c:v>4.0758128999968299</c:v>
                </c:pt>
                <c:pt idx="6427">
                  <c:v>4.0717391243241501</c:v>
                </c:pt>
                <c:pt idx="6428">
                  <c:v>4.0676694203909403</c:v>
                </c:pt>
                <c:pt idx="6429">
                  <c:v>4.0636037841274799</c:v>
                </c:pt>
                <c:pt idx="6430">
                  <c:v>4.0595422114681501</c:v>
                </c:pt>
                <c:pt idx="6431">
                  <c:v>4.0554846983513704</c:v>
                </c:pt>
                <c:pt idx="6432">
                  <c:v>4.0514312407196202</c:v>
                </c:pt>
                <c:pt idx="6433">
                  <c:v>4.0473818345194497</c:v>
                </c:pt>
                <c:pt idx="6434">
                  <c:v>4.0433364757014498</c:v>
                </c:pt>
                <c:pt idx="6435">
                  <c:v>4.03929516022027</c:v>
                </c:pt>
                <c:pt idx="6436">
                  <c:v>4.0352578840345803</c:v>
                </c:pt>
                <c:pt idx="6437">
                  <c:v>4.0312246431071097</c:v>
                </c:pt>
                <c:pt idx="6438">
                  <c:v>4.0271954334046303</c:v>
                </c:pt>
                <c:pt idx="6439">
                  <c:v>4.0231702508979099</c:v>
                </c:pt>
                <c:pt idx="6440">
                  <c:v>4.0191490915617702</c:v>
                </c:pt>
                <c:pt idx="6441">
                  <c:v>4.0151319513750696</c:v>
                </c:pt>
                <c:pt idx="6442">
                  <c:v>4.0111188263206499</c:v>
                </c:pt>
                <c:pt idx="6443">
                  <c:v>4.0071097123853896</c:v>
                </c:pt>
                <c:pt idx="6444">
                  <c:v>4.0031046055601696</c:v>
                </c:pt>
                <c:pt idx="6445">
                  <c:v>3.9991035018399002</c:v>
                </c:pt>
                <c:pt idx="6446">
                  <c:v>3.9951063972234602</c:v>
                </c:pt>
                <c:pt idx="6447">
                  <c:v>3.9911132877137501</c:v>
                </c:pt>
                <c:pt idx="6448">
                  <c:v>3.98712416931766</c:v>
                </c:pt>
                <c:pt idx="6449">
                  <c:v>3.9831390380460698</c:v>
                </c:pt>
                <c:pt idx="6450">
                  <c:v>3.97915788991385</c:v>
                </c:pt>
                <c:pt idx="6451">
                  <c:v>3.9751807209398602</c:v>
                </c:pt>
                <c:pt idx="6452">
                  <c:v>3.9712075271469098</c:v>
                </c:pt>
                <c:pt idx="6453">
                  <c:v>3.96723830456183</c:v>
                </c:pt>
                <c:pt idx="6454">
                  <c:v>3.9632730492153798</c:v>
                </c:pt>
                <c:pt idx="6455">
                  <c:v>3.9593117571423102</c:v>
                </c:pt>
                <c:pt idx="6456">
                  <c:v>3.9553544243813201</c:v>
                </c:pt>
                <c:pt idx="6457">
                  <c:v>3.9514010469750902</c:v>
                </c:pt>
                <c:pt idx="6458">
                  <c:v>3.9474516209702402</c:v>
                </c:pt>
                <c:pt idx="6459">
                  <c:v>3.9435061424173399</c:v>
                </c:pt>
                <c:pt idx="6460">
                  <c:v>3.9395646073709001</c:v>
                </c:pt>
                <c:pt idx="6461">
                  <c:v>3.9356270118894101</c:v>
                </c:pt>
                <c:pt idx="6462">
                  <c:v>3.9316933520352499</c:v>
                </c:pt>
                <c:pt idx="6463">
                  <c:v>3.9277636238747702</c:v>
                </c:pt>
                <c:pt idx="6464">
                  <c:v>3.9238378234782401</c:v>
                </c:pt>
                <c:pt idx="6465">
                  <c:v>3.9199159469198701</c:v>
                </c:pt>
                <c:pt idx="6466">
                  <c:v>3.91599799027777</c:v>
                </c:pt>
                <c:pt idx="6467">
                  <c:v>3.9120839496339799</c:v>
                </c:pt>
                <c:pt idx="6468">
                  <c:v>3.9081738210744699</c:v>
                </c:pt>
                <c:pt idx="6469">
                  <c:v>3.9042676006891099</c:v>
                </c:pt>
                <c:pt idx="6470">
                  <c:v>3.9003652845716701</c:v>
                </c:pt>
                <c:pt idx="6471">
                  <c:v>3.8964668688198398</c:v>
                </c:pt>
                <c:pt idx="6472">
                  <c:v>3.89257234953521</c:v>
                </c:pt>
                <c:pt idx="6473">
                  <c:v>3.8886817228232502</c:v>
                </c:pt>
                <c:pt idx="6474">
                  <c:v>3.8847949847933299</c:v>
                </c:pt>
                <c:pt idx="6475">
                  <c:v>3.88091213155873</c:v>
                </c:pt>
                <c:pt idx="6476">
                  <c:v>3.8770331592365799</c:v>
                </c:pt>
                <c:pt idx="6477">
                  <c:v>3.8731580639479102</c:v>
                </c:pt>
                <c:pt idx="6478">
                  <c:v>3.8692868418176301</c:v>
                </c:pt>
                <c:pt idx="6479">
                  <c:v>3.8654194889745201</c:v>
                </c:pt>
                <c:pt idx="6480">
                  <c:v>3.86155600155121</c:v>
                </c:pt>
                <c:pt idx="6481">
                  <c:v>3.8576963756842302</c:v>
                </c:pt>
                <c:pt idx="6482">
                  <c:v>3.85384060751394</c:v>
                </c:pt>
                <c:pt idx="6483">
                  <c:v>3.8499886931845899</c:v>
                </c:pt>
                <c:pt idx="6484">
                  <c:v>3.8461406288442399</c:v>
                </c:pt>
                <c:pt idx="6485">
                  <c:v>3.8422964106448498</c:v>
                </c:pt>
                <c:pt idx="6486">
                  <c:v>3.8384560347421899</c:v>
                </c:pt>
                <c:pt idx="6487">
                  <c:v>3.83461949729588</c:v>
                </c:pt>
                <c:pt idx="6488">
                  <c:v>3.8307867944693901</c:v>
                </c:pt>
                <c:pt idx="6489">
                  <c:v>3.8269579224300099</c:v>
                </c:pt>
                <c:pt idx="6490">
                  <c:v>3.82313287734888</c:v>
                </c:pt>
                <c:pt idx="6491">
                  <c:v>3.8193116554009401</c:v>
                </c:pt>
                <c:pt idx="6492">
                  <c:v>3.81549425276497</c:v>
                </c:pt>
                <c:pt idx="6493">
                  <c:v>3.8116806656235802</c:v>
                </c:pt>
                <c:pt idx="6494">
                  <c:v>3.8078708901631702</c:v>
                </c:pt>
                <c:pt idx="6495">
                  <c:v>3.8040649225739598</c:v>
                </c:pt>
                <c:pt idx="6496">
                  <c:v>3.8002627590500002</c:v>
                </c:pt>
                <c:pt idx="6497">
                  <c:v>3.7964643957891102</c:v>
                </c:pt>
                <c:pt idx="6498">
                  <c:v>3.7926698289929299</c:v>
                </c:pt>
                <c:pt idx="6499">
                  <c:v>3.7888790548669</c:v>
                </c:pt>
                <c:pt idx="6500">
                  <c:v>3.7850920696202399</c:v>
                </c:pt>
                <c:pt idx="6501">
                  <c:v>3.78630637029908</c:v>
                </c:pt>
                <c:pt idx="6502">
                  <c:v>3.7875194572841999</c:v>
                </c:pt>
                <c:pt idx="6503">
                  <c:v>3.7887313317886799</c:v>
                </c:pt>
                <c:pt idx="6504">
                  <c:v>3.78994199502438</c:v>
                </c:pt>
                <c:pt idx="6505">
                  <c:v>3.7911514482019801</c:v>
                </c:pt>
                <c:pt idx="6506">
                  <c:v>3.7923596925309302</c:v>
                </c:pt>
                <c:pt idx="6507">
                  <c:v>3.7935667292194601</c:v>
                </c:pt>
                <c:pt idx="6508">
                  <c:v>3.7947725594746302</c:v>
                </c:pt>
                <c:pt idx="6509">
                  <c:v>3.7959771845022598</c:v>
                </c:pt>
                <c:pt idx="6510">
                  <c:v>3.7971806055069699</c:v>
                </c:pt>
                <c:pt idx="6511">
                  <c:v>3.7983828236921799</c:v>
                </c:pt>
                <c:pt idx="6512">
                  <c:v>3.7995838402601199</c:v>
                </c:pt>
                <c:pt idx="6513">
                  <c:v>3.8007836564118</c:v>
                </c:pt>
                <c:pt idx="6514">
                  <c:v>3.8019822733470399</c:v>
                </c:pt>
                <c:pt idx="6515">
                  <c:v>3.8031796922644499</c:v>
                </c:pt>
                <c:pt idx="6516">
                  <c:v>3.80437591436145</c:v>
                </c:pt>
                <c:pt idx="6517">
                  <c:v>3.8055709408342699</c:v>
                </c:pt>
                <c:pt idx="6518">
                  <c:v>3.8067647728779201</c:v>
                </c:pt>
                <c:pt idx="6519">
                  <c:v>3.80795741168625</c:v>
                </c:pt>
                <c:pt idx="6520">
                  <c:v>3.8091488584519002</c:v>
                </c:pt>
                <c:pt idx="6521">
                  <c:v>3.8103391143662999</c:v>
                </c:pt>
                <c:pt idx="6522">
                  <c:v>3.8115281806197201</c:v>
                </c:pt>
                <c:pt idx="6523">
                  <c:v>3.8127160584012199</c:v>
                </c:pt>
                <c:pt idx="6524">
                  <c:v>3.8139027488986801</c:v>
                </c:pt>
                <c:pt idx="6525">
                  <c:v>3.8150882532987902</c:v>
                </c:pt>
                <c:pt idx="6526">
                  <c:v>3.8162725727870499</c:v>
                </c:pt>
                <c:pt idx="6527">
                  <c:v>3.81745570854779</c:v>
                </c:pt>
                <c:pt idx="6528">
                  <c:v>3.8186376617641402</c:v>
                </c:pt>
                <c:pt idx="6529">
                  <c:v>3.8198184336180501</c:v>
                </c:pt>
                <c:pt idx="6530">
                  <c:v>3.8209980252902902</c:v>
                </c:pt>
                <c:pt idx="6531">
                  <c:v>3.8221764379604699</c:v>
                </c:pt>
                <c:pt idx="6532">
                  <c:v>3.8233536728069799</c:v>
                </c:pt>
                <c:pt idx="6533">
                  <c:v>3.8245297310070701</c:v>
                </c:pt>
                <c:pt idx="6534">
                  <c:v>3.8257046137367898</c:v>
                </c:pt>
                <c:pt idx="6535">
                  <c:v>3.8268783221710301</c:v>
                </c:pt>
                <c:pt idx="6536">
                  <c:v>3.8280508574834902</c:v>
                </c:pt>
                <c:pt idx="6537">
                  <c:v>3.8292222208467099</c:v>
                </c:pt>
                <c:pt idx="6538">
                  <c:v>3.8303924134320599</c:v>
                </c:pt>
                <c:pt idx="6539">
                  <c:v>3.8315614364097201</c:v>
                </c:pt>
                <c:pt idx="6540">
                  <c:v>3.8327292909487198</c:v>
                </c:pt>
                <c:pt idx="6541">
                  <c:v>3.8338959782169102</c:v>
                </c:pt>
                <c:pt idx="6542">
                  <c:v>3.8350614993809802</c:v>
                </c:pt>
                <c:pt idx="6543">
                  <c:v>3.8362258556064601</c:v>
                </c:pt>
                <c:pt idx="6544">
                  <c:v>3.8373890480576902</c:v>
                </c:pt>
                <c:pt idx="6545">
                  <c:v>3.83855107789788</c:v>
                </c:pt>
                <c:pt idx="6546">
                  <c:v>3.8397119462890501</c:v>
                </c:pt>
                <c:pt idx="6547">
                  <c:v>3.8408716543920698</c:v>
                </c:pt>
                <c:pt idx="6548">
                  <c:v>3.8420302033666398</c:v>
                </c:pt>
                <c:pt idx="6549">
                  <c:v>3.8431875943713201</c:v>
                </c:pt>
                <c:pt idx="6550">
                  <c:v>3.8443438285634999</c:v>
                </c:pt>
                <c:pt idx="6551">
                  <c:v>3.8454989070994099</c:v>
                </c:pt>
                <c:pt idx="6552">
                  <c:v>3.8466528311341399</c:v>
                </c:pt>
                <c:pt idx="6553">
                  <c:v>3.8478056018215998</c:v>
                </c:pt>
                <c:pt idx="6554">
                  <c:v>3.8489572203145599</c:v>
                </c:pt>
                <c:pt idx="6555">
                  <c:v>3.8501076877646501</c:v>
                </c:pt>
                <c:pt idx="6556">
                  <c:v>3.8512570053223301</c:v>
                </c:pt>
                <c:pt idx="6557">
                  <c:v>3.8524051741369201</c:v>
                </c:pt>
                <c:pt idx="6558">
                  <c:v>3.8535521953565799</c:v>
                </c:pt>
                <c:pt idx="6559">
                  <c:v>3.8546980701283502</c:v>
                </c:pt>
                <c:pt idx="6560">
                  <c:v>3.8558427995981002</c:v>
                </c:pt>
                <c:pt idx="6561">
                  <c:v>3.8569863849105399</c:v>
                </c:pt>
                <c:pt idx="6562">
                  <c:v>3.85812882720928</c:v>
                </c:pt>
                <c:pt idx="6563">
                  <c:v>3.85927012763675</c:v>
                </c:pt>
                <c:pt idx="6564">
                  <c:v>3.8604102873342501</c:v>
                </c:pt>
                <c:pt idx="6565">
                  <c:v>3.86154930744194</c:v>
                </c:pt>
                <c:pt idx="6566">
                  <c:v>3.8626871890988501</c:v>
                </c:pt>
                <c:pt idx="6567">
                  <c:v>3.8638239334428501</c:v>
                </c:pt>
                <c:pt idx="6568">
                  <c:v>3.8649595416106899</c:v>
                </c:pt>
                <c:pt idx="6569">
                  <c:v>3.8660940147379699</c:v>
                </c:pt>
                <c:pt idx="6570">
                  <c:v>3.8672273539591799</c:v>
                </c:pt>
                <c:pt idx="6571">
                  <c:v>3.8683595604076499</c:v>
                </c:pt>
                <c:pt idx="6572">
                  <c:v>3.86949063521558</c:v>
                </c:pt>
                <c:pt idx="6573">
                  <c:v>3.8706205795140498</c:v>
                </c:pt>
                <c:pt idx="6574">
                  <c:v>3.8717493944330101</c:v>
                </c:pt>
                <c:pt idx="6575">
                  <c:v>3.87287708110127</c:v>
                </c:pt>
                <c:pt idx="6576">
                  <c:v>3.8740036406465101</c:v>
                </c:pt>
                <c:pt idx="6577">
                  <c:v>3.8751290741953102</c:v>
                </c:pt>
                <c:pt idx="6578">
                  <c:v>3.8762533828730801</c:v>
                </c:pt>
                <c:pt idx="6579">
                  <c:v>3.8773765678041401</c:v>
                </c:pt>
                <c:pt idx="6580">
                  <c:v>3.8784986301116802</c:v>
                </c:pt>
                <c:pt idx="6581">
                  <c:v>3.8796195709177499</c:v>
                </c:pt>
                <c:pt idx="6582">
                  <c:v>3.8807393913433099</c:v>
                </c:pt>
                <c:pt idx="6583">
                  <c:v>3.8818580925081498</c:v>
                </c:pt>
                <c:pt idx="6584">
                  <c:v>3.8829756755310001</c:v>
                </c:pt>
                <c:pt idx="6585">
                  <c:v>3.8840921415294298</c:v>
                </c:pt>
                <c:pt idx="6586">
                  <c:v>3.88520749161991</c:v>
                </c:pt>
                <c:pt idx="6587">
                  <c:v>3.8863217269177901</c:v>
                </c:pt>
                <c:pt idx="6588">
                  <c:v>3.8874348485372998</c:v>
                </c:pt>
                <c:pt idx="6589">
                  <c:v>3.88854685759157</c:v>
                </c:pt>
                <c:pt idx="6590">
                  <c:v>3.8896577551926099</c:v>
                </c:pt>
                <c:pt idx="6591">
                  <c:v>3.8907675424513002</c:v>
                </c:pt>
                <c:pt idx="6592">
                  <c:v>3.89187622047745</c:v>
                </c:pt>
                <c:pt idx="6593">
                  <c:v>3.89298379037972</c:v>
                </c:pt>
                <c:pt idx="6594">
                  <c:v>3.89409025326569</c:v>
                </c:pt>
                <c:pt idx="6595">
                  <c:v>3.8951956102418301</c:v>
                </c:pt>
                <c:pt idx="6596">
                  <c:v>3.8962998624134801</c:v>
                </c:pt>
                <c:pt idx="6597">
                  <c:v>3.8974030108848998</c:v>
                </c:pt>
                <c:pt idx="6598">
                  <c:v>3.8985050567592401</c:v>
                </c:pt>
                <c:pt idx="6599">
                  <c:v>3.89960600113855</c:v>
                </c:pt>
                <c:pt idx="6600">
                  <c:v>3.9007058451237602</c:v>
                </c:pt>
                <c:pt idx="6601">
                  <c:v>3.9018045898147302</c:v>
                </c:pt>
                <c:pt idx="6602">
                  <c:v>3.9029022363101999</c:v>
                </c:pt>
                <c:pt idx="6603">
                  <c:v>3.90399878570781</c:v>
                </c:pt>
                <c:pt idx="6604">
                  <c:v>3.9050942391041099</c:v>
                </c:pt>
                <c:pt idx="6605">
                  <c:v>3.90618859759457</c:v>
                </c:pt>
                <c:pt idx="6606">
                  <c:v>3.9072818622735301</c:v>
                </c:pt>
                <c:pt idx="6607">
                  <c:v>3.9083740342342601</c:v>
                </c:pt>
                <c:pt idx="6608">
                  <c:v>3.9094651145689401</c:v>
                </c:pt>
                <c:pt idx="6609">
                  <c:v>3.91055510436864</c:v>
                </c:pt>
                <c:pt idx="6610">
                  <c:v>3.9116440047233501</c:v>
                </c:pt>
                <c:pt idx="6611">
                  <c:v>3.91273181672197</c:v>
                </c:pt>
                <c:pt idx="6612">
                  <c:v>3.9138185414523301</c:v>
                </c:pt>
                <c:pt idx="6613">
                  <c:v>3.9149041800011299</c:v>
                </c:pt>
                <c:pt idx="6614">
                  <c:v>3.9159887334540202</c:v>
                </c:pt>
                <c:pt idx="6615">
                  <c:v>3.91707220289556</c:v>
                </c:pt>
                <c:pt idx="6616">
                  <c:v>3.9181545894092098</c:v>
                </c:pt>
                <c:pt idx="6617">
                  <c:v>3.91923589407735</c:v>
                </c:pt>
                <c:pt idx="6618">
                  <c:v>3.9203161179813102</c:v>
                </c:pt>
                <c:pt idx="6619">
                  <c:v>3.92139526220129</c:v>
                </c:pt>
                <c:pt idx="6620">
                  <c:v>3.9224733278164399</c:v>
                </c:pt>
                <c:pt idx="6621">
                  <c:v>3.9235503159048299</c:v>
                </c:pt>
                <c:pt idx="6622">
                  <c:v>3.9246262275434498</c:v>
                </c:pt>
                <c:pt idx="6623">
                  <c:v>3.9257010638082002</c:v>
                </c:pt>
                <c:pt idx="6624">
                  <c:v>3.9267748257739301</c:v>
                </c:pt>
                <c:pt idx="6625">
                  <c:v>3.9278475145143901</c:v>
                </c:pt>
                <c:pt idx="6626">
                  <c:v>3.9289191311022802</c:v>
                </c:pt>
                <c:pt idx="6627">
                  <c:v>3.9299896766092202</c:v>
                </c:pt>
                <c:pt idx="6628">
                  <c:v>3.9310591521057399</c:v>
                </c:pt>
                <c:pt idx="6629">
                  <c:v>3.9321275586613198</c:v>
                </c:pt>
                <c:pt idx="6630">
                  <c:v>3.9331948973443698</c:v>
                </c:pt>
                <c:pt idx="6631">
                  <c:v>3.9342611692222298</c:v>
                </c:pt>
                <c:pt idx="6632">
                  <c:v>3.93532637536117</c:v>
                </c:pt>
                <c:pt idx="6633">
                  <c:v>3.9363905168264002</c:v>
                </c:pt>
                <c:pt idx="6634">
                  <c:v>3.9374535946820601</c:v>
                </c:pt>
                <c:pt idx="6635">
                  <c:v>3.93851560999122</c:v>
                </c:pt>
                <c:pt idx="6636">
                  <c:v>3.9395765638158999</c:v>
                </c:pt>
                <c:pt idx="6637">
                  <c:v>3.9406364572170598</c:v>
                </c:pt>
                <c:pt idx="6638">
                  <c:v>3.94169529125459</c:v>
                </c:pt>
                <c:pt idx="6639">
                  <c:v>3.9427530669873199</c:v>
                </c:pt>
                <c:pt idx="6640">
                  <c:v>3.9438097854730301</c:v>
                </c:pt>
                <c:pt idx="6641">
                  <c:v>3.9448654477684402</c:v>
                </c:pt>
                <c:pt idx="6642">
                  <c:v>3.9459200549292102</c:v>
                </c:pt>
                <c:pt idx="6643">
                  <c:v>3.94697360800994</c:v>
                </c:pt>
                <c:pt idx="6644">
                  <c:v>3.9480261080641901</c:v>
                </c:pt>
                <c:pt idx="6645">
                  <c:v>3.94907755614447</c:v>
                </c:pt>
                <c:pt idx="6646">
                  <c:v>3.9501279533022098</c:v>
                </c:pt>
                <c:pt idx="6647">
                  <c:v>3.9511773005878199</c:v>
                </c:pt>
                <c:pt idx="6648">
                  <c:v>3.9522255990506401</c:v>
                </c:pt>
                <c:pt idx="6649">
                  <c:v>3.9532728497389802</c:v>
                </c:pt>
                <c:pt idx="6650">
                  <c:v>3.9543190537000799</c:v>
                </c:pt>
                <c:pt idx="6651">
                  <c:v>3.95536421198014</c:v>
                </c:pt>
                <c:pt idx="6652">
                  <c:v>3.9564083256243299</c:v>
                </c:pt>
                <c:pt idx="6653">
                  <c:v>3.9574513956767499</c:v>
                </c:pt>
                <c:pt idx="6654">
                  <c:v>3.95849342318049</c:v>
                </c:pt>
                <c:pt idx="6655">
                  <c:v>3.9595344091775599</c:v>
                </c:pt>
                <c:pt idx="6656">
                  <c:v>3.9605743547089598</c:v>
                </c:pt>
                <c:pt idx="6657">
                  <c:v>3.96161326081462</c:v>
                </c:pt>
                <c:pt idx="6658">
                  <c:v>3.96265112853346</c:v>
                </c:pt>
                <c:pt idx="6659">
                  <c:v>3.96368795890334</c:v>
                </c:pt>
                <c:pt idx="6660">
                  <c:v>3.9647237529610901</c:v>
                </c:pt>
                <c:pt idx="6661">
                  <c:v>3.9657585117425098</c:v>
                </c:pt>
                <c:pt idx="6662">
                  <c:v>3.96679223628235</c:v>
                </c:pt>
                <c:pt idx="6663">
                  <c:v>3.9678249276143398</c:v>
                </c:pt>
                <c:pt idx="6664">
                  <c:v>3.9688565867711798</c:v>
                </c:pt>
                <c:pt idx="6665">
                  <c:v>3.9698872147845199</c:v>
                </c:pt>
                <c:pt idx="6666">
                  <c:v>3.9709168126849801</c:v>
                </c:pt>
                <c:pt idx="6667">
                  <c:v>3.9719453815021701</c:v>
                </c:pt>
                <c:pt idx="6668">
                  <c:v>3.9729729222646601</c:v>
                </c:pt>
                <c:pt idx="6669">
                  <c:v>3.9739994359999899</c:v>
                </c:pt>
                <c:pt idx="6670">
                  <c:v>3.9750249237346602</c:v>
                </c:pt>
                <c:pt idx="6671">
                  <c:v>3.9760493864941799</c:v>
                </c:pt>
                <c:pt idx="6672">
                  <c:v>3.9770728253029901</c:v>
                </c:pt>
                <c:pt idx="6673">
                  <c:v>3.9780952411845498</c:v>
                </c:pt>
                <c:pt idx="6674">
                  <c:v>3.9791166351612599</c:v>
                </c:pt>
                <c:pt idx="6675">
                  <c:v>3.9801370082545202</c:v>
                </c:pt>
                <c:pt idx="6676">
                  <c:v>3.9811563614846999</c:v>
                </c:pt>
                <c:pt idx="6677">
                  <c:v>3.9821746958711599</c:v>
                </c:pt>
                <c:pt idx="6678">
                  <c:v>3.9831920124322302</c:v>
                </c:pt>
                <c:pt idx="6679">
                  <c:v>3.9842083121852299</c:v>
                </c:pt>
                <c:pt idx="6680">
                  <c:v>3.9852235961464602</c:v>
                </c:pt>
                <c:pt idx="6681">
                  <c:v>3.9862378653312001</c:v>
                </c:pt>
                <c:pt idx="6682">
                  <c:v>3.98725112075372</c:v>
                </c:pt>
                <c:pt idx="6683">
                  <c:v>3.9882633634272802</c:v>
                </c:pt>
                <c:pt idx="6684">
                  <c:v>3.9892745943641099</c:v>
                </c:pt>
                <c:pt idx="6685">
                  <c:v>3.9902848145754599</c:v>
                </c:pt>
                <c:pt idx="6686">
                  <c:v>3.9912940250715301</c:v>
                </c:pt>
                <c:pt idx="6687">
                  <c:v>3.99230222686155</c:v>
                </c:pt>
                <c:pt idx="6688">
                  <c:v>3.9933094209537101</c:v>
                </c:pt>
                <c:pt idx="6689">
                  <c:v>3.9943156083551998</c:v>
                </c:pt>
                <c:pt idx="6690">
                  <c:v>3.9953207900722201</c:v>
                </c:pt>
                <c:pt idx="6691">
                  <c:v>3.9963249671099499</c:v>
                </c:pt>
                <c:pt idx="6692">
                  <c:v>3.9973281404725598</c:v>
                </c:pt>
                <c:pt idx="6693">
                  <c:v>3.99833031116323</c:v>
                </c:pt>
                <c:pt idx="6694">
                  <c:v>3.99933148018413</c:v>
                </c:pt>
                <c:pt idx="6695">
                  <c:v>4.0003316485364202</c:v>
                </c:pt>
                <c:pt idx="6696">
                  <c:v>4.0013308172202802</c:v>
                </c:pt>
                <c:pt idx="6697">
                  <c:v>4.0023289872348702</c:v>
                </c:pt>
                <c:pt idx="6698">
                  <c:v>4.0033261595783598</c:v>
                </c:pt>
                <c:pt idx="6699">
                  <c:v>4.0043223352479398</c:v>
                </c:pt>
                <c:pt idx="6700">
                  <c:v>4.00531751523976</c:v>
                </c:pt>
                <c:pt idx="6701">
                  <c:v>4.0063117005490199</c:v>
                </c:pt>
                <c:pt idx="6702">
                  <c:v>4.0073048921698904</c:v>
                </c:pt>
                <c:pt idx="6703">
                  <c:v>4.0082970910955797</c:v>
                </c:pt>
                <c:pt idx="6704">
                  <c:v>4.0092882983182703</c:v>
                </c:pt>
                <c:pt idx="6705">
                  <c:v>4.0102785148291797</c:v>
                </c:pt>
                <c:pt idx="6706">
                  <c:v>4.0112677416185196</c:v>
                </c:pt>
                <c:pt idx="6707">
                  <c:v>4.0122559796755199</c:v>
                </c:pt>
                <c:pt idx="6708">
                  <c:v>4.0132432299884204</c:v>
                </c:pt>
                <c:pt idx="6709">
                  <c:v>4.0142294935444598</c:v>
                </c:pt>
                <c:pt idx="6710">
                  <c:v>4.0152147713299202</c:v>
                </c:pt>
                <c:pt idx="6711">
                  <c:v>4.0161990643300598</c:v>
                </c:pt>
                <c:pt idx="6712">
                  <c:v>4.0171823735291898</c:v>
                </c:pt>
                <c:pt idx="6713">
                  <c:v>4.01816469991061</c:v>
                </c:pt>
                <c:pt idx="6714">
                  <c:v>4.01914604445665</c:v>
                </c:pt>
                <c:pt idx="6715">
                  <c:v>4.0201264081486503</c:v>
                </c:pt>
                <c:pt idx="6716">
                  <c:v>4.0211057919669697</c:v>
                </c:pt>
                <c:pt idx="6717">
                  <c:v>4.0220841968910097</c:v>
                </c:pt>
                <c:pt idx="6718">
                  <c:v>4.0230616238991601</c:v>
                </c:pt>
                <c:pt idx="6719">
                  <c:v>4.0240380739688604</c:v>
                </c:pt>
                <c:pt idx="6720">
                  <c:v>4.0250135480765499</c:v>
                </c:pt>
                <c:pt idx="6721">
                  <c:v>4.0259880471976999</c:v>
                </c:pt>
                <c:pt idx="6722">
                  <c:v>4.0269615723068197</c:v>
                </c:pt>
                <c:pt idx="6723">
                  <c:v>4.0279341243774303</c:v>
                </c:pt>
                <c:pt idx="6724">
                  <c:v>4.0289057043820904</c:v>
                </c:pt>
                <c:pt idx="6725">
                  <c:v>4.0298763132923696</c:v>
                </c:pt>
                <c:pt idx="6726">
                  <c:v>4.03084595207888</c:v>
                </c:pt>
                <c:pt idx="6727">
                  <c:v>4.03181462171126</c:v>
                </c:pt>
                <c:pt idx="6728">
                  <c:v>4.0327823231581803</c:v>
                </c:pt>
                <c:pt idx="6729">
                  <c:v>4.0337490573873502</c:v>
                </c:pt>
                <c:pt idx="6730">
                  <c:v>4.0347148253654899</c:v>
                </c:pt>
                <c:pt idx="6731">
                  <c:v>4.0356796280583804</c:v>
                </c:pt>
                <c:pt idx="6732">
                  <c:v>4.0366434664308199</c:v>
                </c:pt>
                <c:pt idx="6733">
                  <c:v>4.0376063414466401</c:v>
                </c:pt>
                <c:pt idx="6734">
                  <c:v>4.0385682540687204</c:v>
                </c:pt>
                <c:pt idx="6735">
                  <c:v>4.0395292052589804</c:v>
                </c:pt>
                <c:pt idx="6736">
                  <c:v>4.0404891959783598</c:v>
                </c:pt>
                <c:pt idx="6737">
                  <c:v>4.0414482271868604</c:v>
                </c:pt>
                <c:pt idx="6738">
                  <c:v>4.0424062998435</c:v>
                </c:pt>
                <c:pt idx="6739">
                  <c:v>4.04336341490637</c:v>
                </c:pt>
                <c:pt idx="6740">
                  <c:v>4.0443195733325696</c:v>
                </c:pt>
                <c:pt idx="6741">
                  <c:v>4.0452747760782604</c:v>
                </c:pt>
                <c:pt idx="6742">
                  <c:v>4.0462290240986603</c:v>
                </c:pt>
                <c:pt idx="6743">
                  <c:v>4.04718231834799</c:v>
                </c:pt>
                <c:pt idx="6744">
                  <c:v>4.0481346597795698</c:v>
                </c:pt>
                <c:pt idx="6745">
                  <c:v>4.0490860493457204</c:v>
                </c:pt>
                <c:pt idx="6746">
                  <c:v>4.0500364879978497</c:v>
                </c:pt>
                <c:pt idx="6747">
                  <c:v>4.0509859766863796</c:v>
                </c:pt>
                <c:pt idx="6748">
                  <c:v>4.0519345163608103</c:v>
                </c:pt>
                <c:pt idx="6749">
                  <c:v>4.0528821079696797</c:v>
                </c:pt>
                <c:pt idx="6750">
                  <c:v>4.0538287524605803</c:v>
                </c:pt>
                <c:pt idx="6751">
                  <c:v>4.0547744507801502</c:v>
                </c:pt>
                <c:pt idx="6752">
                  <c:v>4.0557192038740899</c:v>
                </c:pt>
                <c:pt idx="6753">
                  <c:v>4.0566630126871601</c:v>
                </c:pt>
                <c:pt idx="6754">
                  <c:v>4.0576058781631597</c:v>
                </c:pt>
                <c:pt idx="6755">
                  <c:v>4.0585478012449601</c:v>
                </c:pt>
                <c:pt idx="6756">
                  <c:v>4.0594887828744897</c:v>
                </c:pt>
                <c:pt idx="6757">
                  <c:v>4.0604288239927202</c:v>
                </c:pt>
                <c:pt idx="6758">
                  <c:v>4.0613679255396899</c:v>
                </c:pt>
                <c:pt idx="6759">
                  <c:v>4.0623060884545197</c:v>
                </c:pt>
                <c:pt idx="6760">
                  <c:v>4.0632433136753496</c:v>
                </c:pt>
                <c:pt idx="6761">
                  <c:v>4.0641796021394203</c:v>
                </c:pt>
                <c:pt idx="6762">
                  <c:v>4.0651149547830103</c:v>
                </c:pt>
                <c:pt idx="6763">
                  <c:v>4.0660493725414799</c:v>
                </c:pt>
                <c:pt idx="6764">
                  <c:v>4.0669828563492496</c:v>
                </c:pt>
                <c:pt idx="6765">
                  <c:v>4.0679154071397896</c:v>
                </c:pt>
                <c:pt idx="6766">
                  <c:v>4.0688470258456597</c:v>
                </c:pt>
                <c:pt idx="6767">
                  <c:v>4.06977771339848</c:v>
                </c:pt>
                <c:pt idx="6768">
                  <c:v>4.0707074707289399</c:v>
                </c:pt>
                <c:pt idx="6769">
                  <c:v>4.0716362987667898</c:v>
                </c:pt>
                <c:pt idx="6770">
                  <c:v>4.07256419844086</c:v>
                </c:pt>
                <c:pt idx="6771">
                  <c:v>4.0734911706790502</c:v>
                </c:pt>
                <c:pt idx="6772">
                  <c:v>4.0744172164083396</c:v>
                </c:pt>
                <c:pt idx="6773">
                  <c:v>4.0753423365547601</c:v>
                </c:pt>
                <c:pt idx="6774">
                  <c:v>4.0762665320434497</c:v>
                </c:pt>
                <c:pt idx="6775">
                  <c:v>4.0771898037985803</c:v>
                </c:pt>
                <c:pt idx="6776">
                  <c:v>4.0781121527434498</c:v>
                </c:pt>
                <c:pt idx="6777">
                  <c:v>4.0790335798003898</c:v>
                </c:pt>
                <c:pt idx="6778">
                  <c:v>4.0799540858908401</c:v>
                </c:pt>
                <c:pt idx="6779">
                  <c:v>4.08087367193529</c:v>
                </c:pt>
                <c:pt idx="6780">
                  <c:v>4.0817923388533401</c:v>
                </c:pt>
                <c:pt idx="6781">
                  <c:v>4.0827100875636599</c:v>
                </c:pt>
                <c:pt idx="6782">
                  <c:v>4.0836269189839802</c:v>
                </c:pt>
                <c:pt idx="6783">
                  <c:v>4.0845428340311498</c:v>
                </c:pt>
                <c:pt idx="6784">
                  <c:v>4.0854578336210698</c:v>
                </c:pt>
                <c:pt idx="6785">
                  <c:v>4.0863719186687497</c:v>
                </c:pt>
                <c:pt idx="6786">
                  <c:v>4.0872850900882796</c:v>
                </c:pt>
                <c:pt idx="6787">
                  <c:v>4.0881973487928098</c:v>
                </c:pt>
                <c:pt idx="6788">
                  <c:v>4.0891086956946197</c:v>
                </c:pt>
                <c:pt idx="6789">
                  <c:v>4.09001913170506</c:v>
                </c:pt>
                <c:pt idx="6790">
                  <c:v>4.0909286577345396</c:v>
                </c:pt>
                <c:pt idx="6791">
                  <c:v>4.0918372746926099</c:v>
                </c:pt>
                <c:pt idx="6792">
                  <c:v>4.0927449834878802</c:v>
                </c:pt>
                <c:pt idx="6793">
                  <c:v>4.09365178502805</c:v>
                </c:pt>
                <c:pt idx="6794">
                  <c:v>4.0945576802199399</c:v>
                </c:pt>
                <c:pt idx="6795">
                  <c:v>4.0954626699694296</c:v>
                </c:pt>
                <c:pt idx="6796">
                  <c:v>4.0963667551815099</c:v>
                </c:pt>
                <c:pt idx="6797">
                  <c:v>4.0972699367602798</c:v>
                </c:pt>
                <c:pt idx="6798">
                  <c:v>4.0981722156089004</c:v>
                </c:pt>
                <c:pt idx="6799">
                  <c:v>4.0990735926296704</c:v>
                </c:pt>
                <c:pt idx="6800">
                  <c:v>4.0999740687239496</c:v>
                </c:pt>
                <c:pt idx="6801">
                  <c:v>4.1008736447922303</c:v>
                </c:pt>
                <c:pt idx="6802">
                  <c:v>4.10177232173407</c:v>
                </c:pt>
                <c:pt idx="6803">
                  <c:v>4.1026701004481696</c:v>
                </c:pt>
                <c:pt idx="6804">
                  <c:v>4.10356698183229</c:v>
                </c:pt>
                <c:pt idx="6805">
                  <c:v>4.1044629667833101</c:v>
                </c:pt>
                <c:pt idx="6806">
                  <c:v>4.1053580561972298</c:v>
                </c:pt>
                <c:pt idx="6807">
                  <c:v>4.1062522509691304</c:v>
                </c:pt>
                <c:pt idx="6808">
                  <c:v>4.1071455519932103</c:v>
                </c:pt>
                <c:pt idx="6809">
                  <c:v>4.1080379601627701</c:v>
                </c:pt>
                <c:pt idx="6810">
                  <c:v>4.1089294763702098</c:v>
                </c:pt>
                <c:pt idx="6811">
                  <c:v>4.1098201015070499</c:v>
                </c:pt>
                <c:pt idx="6812">
                  <c:v>4.1107098364639203</c:v>
                </c:pt>
                <c:pt idx="6813">
                  <c:v>4.1115986821305501</c:v>
                </c:pt>
                <c:pt idx="6814">
                  <c:v>4.1124866393957902</c:v>
                </c:pt>
                <c:pt idx="6815">
                  <c:v>4.1133737091476004</c:v>
                </c:pt>
                <c:pt idx="6816">
                  <c:v>4.11425989227304</c:v>
                </c:pt>
                <c:pt idx="6817">
                  <c:v>4.1151451896582998</c:v>
                </c:pt>
                <c:pt idx="6818">
                  <c:v>4.1160296021886698</c:v>
                </c:pt>
                <c:pt idx="6819">
                  <c:v>4.1169131307485802</c:v>
                </c:pt>
                <c:pt idx="6820">
                  <c:v>4.1177957762215396</c:v>
                </c:pt>
                <c:pt idx="6821">
                  <c:v>4.1186775394902</c:v>
                </c:pt>
                <c:pt idx="6822">
                  <c:v>4.1195584214363299</c:v>
                </c:pt>
                <c:pt idx="6823">
                  <c:v>4.1204384229408104</c:v>
                </c:pt>
                <c:pt idx="6824">
                  <c:v>4.1213175448836399</c:v>
                </c:pt>
                <c:pt idx="6825">
                  <c:v>4.1221957881439399</c:v>
                </c:pt>
                <c:pt idx="6826">
                  <c:v>4.1230731535999503</c:v>
                </c:pt>
                <c:pt idx="6827">
                  <c:v>4.12394964212905</c:v>
                </c:pt>
                <c:pt idx="6828">
                  <c:v>4.1248252546077104</c:v>
                </c:pt>
                <c:pt idx="6829">
                  <c:v>4.1256999919115502</c:v>
                </c:pt>
                <c:pt idx="6830">
                  <c:v>4.1265738549153204</c:v>
                </c:pt>
                <c:pt idx="6831">
                  <c:v>4.1274468444928702</c:v>
                </c:pt>
                <c:pt idx="6832">
                  <c:v>4.1283189615171798</c:v>
                </c:pt>
                <c:pt idx="6833">
                  <c:v>4.1291902068603896</c:v>
                </c:pt>
                <c:pt idx="6834">
                  <c:v>4.1300605813937299</c:v>
                </c:pt>
                <c:pt idx="6835">
                  <c:v>4.1309300859875799</c:v>
                </c:pt>
                <c:pt idx="6836">
                  <c:v>4.1317987215114496</c:v>
                </c:pt>
                <c:pt idx="6837">
                  <c:v>4.1326664888339604</c:v>
                </c:pt>
                <c:pt idx="6838">
                  <c:v>4.1335333888228902</c:v>
                </c:pt>
                <c:pt idx="6839">
                  <c:v>4.1343994223451404</c:v>
                </c:pt>
                <c:pt idx="6840">
                  <c:v>4.1352645902667398</c:v>
                </c:pt>
                <c:pt idx="6841">
                  <c:v>4.1361288934528497</c:v>
                </c:pt>
                <c:pt idx="6842">
                  <c:v>4.1369923327677904</c:v>
                </c:pt>
                <c:pt idx="6843">
                  <c:v>4.1378549090749797</c:v>
                </c:pt>
                <c:pt idx="6844">
                  <c:v>4.1387166232370198</c:v>
                </c:pt>
                <c:pt idx="6845">
                  <c:v>4.1395774761156003</c:v>
                </c:pt>
                <c:pt idx="6846">
                  <c:v>4.1404374685715997</c:v>
                </c:pt>
                <c:pt idx="6847">
                  <c:v>4.1412966014649797</c:v>
                </c:pt>
                <c:pt idx="6848">
                  <c:v>4.1421548756549003</c:v>
                </c:pt>
                <c:pt idx="6849">
                  <c:v>4.1430122919996197</c:v>
                </c:pt>
                <c:pt idx="6850">
                  <c:v>4.1438688513565598</c:v>
                </c:pt>
                <c:pt idx="6851">
                  <c:v>4.1447245545822797</c:v>
                </c:pt>
                <c:pt idx="6852">
                  <c:v>4.1455794025324897</c:v>
                </c:pt>
                <c:pt idx="6853">
                  <c:v>4.1464333960620303</c:v>
                </c:pt>
                <c:pt idx="6854">
                  <c:v>4.1472865360248896</c:v>
                </c:pt>
                <c:pt idx="6855">
                  <c:v>4.14813882327421</c:v>
                </c:pt>
                <c:pt idx="6856">
                  <c:v>4.1489902586622902</c:v>
                </c:pt>
                <c:pt idx="6857">
                  <c:v>4.1498408430405602</c:v>
                </c:pt>
                <c:pt idx="6858">
                  <c:v>4.1506905772596001</c:v>
                </c:pt>
                <c:pt idx="6859">
                  <c:v>4.1515394621691399</c:v>
                </c:pt>
                <c:pt idx="6860">
                  <c:v>4.1523874986180802</c:v>
                </c:pt>
                <c:pt idx="6861">
                  <c:v>4.1532346874544404</c:v>
                </c:pt>
                <c:pt idx="6862">
                  <c:v>4.1540810295254298</c:v>
                </c:pt>
                <c:pt idx="6863">
                  <c:v>4.1549265256773698</c:v>
                </c:pt>
                <c:pt idx="6864">
                  <c:v>4.1557711767557599</c:v>
                </c:pt>
                <c:pt idx="6865">
                  <c:v>4.1566149836052704</c:v>
                </c:pt>
                <c:pt idx="6866">
                  <c:v>4.1574579470696804</c:v>
                </c:pt>
                <c:pt idx="6867">
                  <c:v>4.1583000679919699</c:v>
                </c:pt>
                <c:pt idx="6868">
                  <c:v>4.15914134721426</c:v>
                </c:pt>
                <c:pt idx="6869">
                  <c:v>4.1599817855778296</c:v>
                </c:pt>
                <c:pt idx="6870">
                  <c:v>4.1608213839231096</c:v>
                </c:pt>
                <c:pt idx="6871">
                  <c:v>4.1616601430897102</c:v>
                </c:pt>
                <c:pt idx="6872">
                  <c:v>4.16249806391638</c:v>
                </c:pt>
                <c:pt idx="6873">
                  <c:v>4.1633351472410496</c:v>
                </c:pt>
                <c:pt idx="6874">
                  <c:v>4.1641713939007898</c:v>
                </c:pt>
                <c:pt idx="6875">
                  <c:v>4.16500680473185</c:v>
                </c:pt>
                <c:pt idx="6876">
                  <c:v>4.1658413805696499</c:v>
                </c:pt>
                <c:pt idx="6877">
                  <c:v>4.1666751222487699</c:v>
                </c:pt>
                <c:pt idx="6878">
                  <c:v>4.1675080306029297</c:v>
                </c:pt>
                <c:pt idx="6879">
                  <c:v>4.1683401064650596</c:v>
                </c:pt>
                <c:pt idx="6880">
                  <c:v>4.1691713506672201</c:v>
                </c:pt>
                <c:pt idx="6881">
                  <c:v>4.1700017640406699</c:v>
                </c:pt>
                <c:pt idx="6882">
                  <c:v>4.1708313474158096</c:v>
                </c:pt>
                <c:pt idx="6883">
                  <c:v>4.1716601016222201</c:v>
                </c:pt>
                <c:pt idx="6884">
                  <c:v>4.1724880274886802</c:v>
                </c:pt>
                <c:pt idx="6885">
                  <c:v>4.1733151258430796</c:v>
                </c:pt>
                <c:pt idx="6886">
                  <c:v>4.1741413975125496</c:v>
                </c:pt>
                <c:pt idx="6887">
                  <c:v>4.1749668433233502</c:v>
                </c:pt>
                <c:pt idx="6888">
                  <c:v>4.1757914641009197</c:v>
                </c:pt>
                <c:pt idx="6889">
                  <c:v>4.1766152606698803</c:v>
                </c:pt>
                <c:pt idx="6890">
                  <c:v>4.1774382338540397</c:v>
                </c:pt>
                <c:pt idx="6891">
                  <c:v>4.1782603844763599</c:v>
                </c:pt>
                <c:pt idx="6892">
                  <c:v>4.1790817133590004</c:v>
                </c:pt>
                <c:pt idx="6893">
                  <c:v>4.1799022213232799</c:v>
                </c:pt>
                <c:pt idx="6894">
                  <c:v>4.1807219091897201</c:v>
                </c:pt>
                <c:pt idx="6895">
                  <c:v>4.1815407777779896</c:v>
                </c:pt>
                <c:pt idx="6896">
                  <c:v>4.1823588279069801</c:v>
                </c:pt>
                <c:pt idx="6897">
                  <c:v>4.1831760603947297</c:v>
                </c:pt>
                <c:pt idx="6898">
                  <c:v>4.1839924760584699</c:v>
                </c:pt>
                <c:pt idx="6899">
                  <c:v>4.18480807571461</c:v>
                </c:pt>
                <c:pt idx="6900">
                  <c:v>4.1856228601787704</c:v>
                </c:pt>
                <c:pt idx="6901">
                  <c:v>4.1814393294325898</c:v>
                </c:pt>
                <c:pt idx="6902">
                  <c:v>4.1772599801260899</c:v>
                </c:pt>
                <c:pt idx="6903">
                  <c:v>4.1730848080799197</c:v>
                </c:pt>
                <c:pt idx="6904">
                  <c:v>4.1689138091188997</c:v>
                </c:pt>
                <c:pt idx="6905">
                  <c:v>4.1647469790720404</c:v>
                </c:pt>
                <c:pt idx="6906">
                  <c:v>4.1605843137725103</c:v>
                </c:pt>
                <c:pt idx="6907">
                  <c:v>4.15642580905764</c:v>
                </c:pt>
                <c:pt idx="6908">
                  <c:v>4.1522714607689197</c:v>
                </c:pt>
                <c:pt idx="6909">
                  <c:v>4.1481212647520103</c:v>
                </c:pt>
                <c:pt idx="6910">
                  <c:v>4.1439752168567097</c:v>
                </c:pt>
                <c:pt idx="6911">
                  <c:v>4.13983331293697</c:v>
                </c:pt>
                <c:pt idx="6912">
                  <c:v>4.1356955488508902</c:v>
                </c:pt>
                <c:pt idx="6913">
                  <c:v>4.1315619204607001</c:v>
                </c:pt>
                <c:pt idx="6914">
                  <c:v>4.1274324236327802</c:v>
                </c:pt>
                <c:pt idx="6915">
                  <c:v>4.12330705423763</c:v>
                </c:pt>
                <c:pt idx="6916">
                  <c:v>4.1191858081498696</c:v>
                </c:pt>
                <c:pt idx="6917">
                  <c:v>4.1150686812482604</c:v>
                </c:pt>
                <c:pt idx="6918">
                  <c:v>4.1109556694156799</c:v>
                </c:pt>
                <c:pt idx="6919">
                  <c:v>4.1068467685391203</c:v>
                </c:pt>
                <c:pt idx="6920">
                  <c:v>4.1027419745096596</c:v>
                </c:pt>
                <c:pt idx="6921">
                  <c:v>4.0986412832225199</c:v>
                </c:pt>
                <c:pt idx="6922">
                  <c:v>4.094544690577</c:v>
                </c:pt>
                <c:pt idx="6923">
                  <c:v>4.0904521924765103</c:v>
                </c:pt>
                <c:pt idx="6924">
                  <c:v>4.0863637848285599</c:v>
                </c:pt>
                <c:pt idx="6925">
                  <c:v>4.0822794635447304</c:v>
                </c:pt>
                <c:pt idx="6926">
                  <c:v>4.0781992245407102</c:v>
                </c:pt>
                <c:pt idx="6927">
                  <c:v>4.0741230637362502</c:v>
                </c:pt>
                <c:pt idx="6928">
                  <c:v>4.0700509770551996</c:v>
                </c:pt>
                <c:pt idx="6929">
                  <c:v>4.06598296042546</c:v>
                </c:pt>
                <c:pt idx="6930">
                  <c:v>4.0619190097790199</c:v>
                </c:pt>
                <c:pt idx="6931">
                  <c:v>4.0578591210519299</c:v>
                </c:pt>
                <c:pt idx="6932">
                  <c:v>4.0538032901843</c:v>
                </c:pt>
                <c:pt idx="6933">
                  <c:v>4.0497515131202899</c:v>
                </c:pt>
                <c:pt idx="6934">
                  <c:v>4.0457037858081399</c:v>
                </c:pt>
                <c:pt idx="6935">
                  <c:v>4.0416601042001101</c:v>
                </c:pt>
                <c:pt idx="6936">
                  <c:v>4.0376204642525204</c:v>
                </c:pt>
                <c:pt idx="6937">
                  <c:v>4.0335848619257302</c:v>
                </c:pt>
                <c:pt idx="6938">
                  <c:v>4.02955329318414</c:v>
                </c:pt>
                <c:pt idx="6939">
                  <c:v>4.0255257539961802</c:v>
                </c:pt>
                <c:pt idx="6940">
                  <c:v>4.0215022403343097</c:v>
                </c:pt>
                <c:pt idx="6941">
                  <c:v>4.0174827481750102</c:v>
                </c:pt>
                <c:pt idx="6942">
                  <c:v>4.0134672734987999</c:v>
                </c:pt>
                <c:pt idx="6943">
                  <c:v>4.0094558122901898</c:v>
                </c:pt>
                <c:pt idx="6944">
                  <c:v>4.0054483605377298</c:v>
                </c:pt>
                <c:pt idx="6945">
                  <c:v>4.0014449142339696</c:v>
                </c:pt>
                <c:pt idx="6946">
                  <c:v>3.99744546937545</c:v>
                </c:pt>
                <c:pt idx="6947">
                  <c:v>3.99345002196273</c:v>
                </c:pt>
                <c:pt idx="6948">
                  <c:v>3.9894585680003698</c:v>
                </c:pt>
                <c:pt idx="6949">
                  <c:v>3.9854711034969101</c:v>
                </c:pt>
                <c:pt idx="6950">
                  <c:v>3.98148762446489</c:v>
                </c:pt>
                <c:pt idx="6951">
                  <c:v>3.9775081269208199</c:v>
                </c:pt>
                <c:pt idx="6952">
                  <c:v>3.9735326068852101</c:v>
                </c:pt>
                <c:pt idx="6953">
                  <c:v>3.96956106038254</c:v>
                </c:pt>
                <c:pt idx="6954">
                  <c:v>3.9655934834412601</c:v>
                </c:pt>
                <c:pt idx="6955">
                  <c:v>3.9616298720937899</c:v>
                </c:pt>
                <c:pt idx="6956">
                  <c:v>3.9576702223765299</c:v>
                </c:pt>
                <c:pt idx="6957">
                  <c:v>3.9537145303298198</c:v>
                </c:pt>
                <c:pt idx="6958">
                  <c:v>3.9497627919979599</c:v>
                </c:pt>
                <c:pt idx="6959">
                  <c:v>3.9458150034292299</c:v>
                </c:pt>
                <c:pt idx="6960">
                  <c:v>3.9418711606758299</c:v>
                </c:pt>
                <c:pt idx="6961">
                  <c:v>3.93793125979392</c:v>
                </c:pt>
                <c:pt idx="6962">
                  <c:v>3.9339952968435998</c:v>
                </c:pt>
                <c:pt idx="6963">
                  <c:v>3.9300632678889098</c:v>
                </c:pt>
                <c:pt idx="6964">
                  <c:v>3.9261351689978001</c:v>
                </c:pt>
                <c:pt idx="6965">
                  <c:v>3.9222109962422</c:v>
                </c:pt>
                <c:pt idx="6966">
                  <c:v>3.9182907456979201</c:v>
                </c:pt>
                <c:pt idx="6967">
                  <c:v>3.91437441344471</c:v>
                </c:pt>
                <c:pt idx="6968">
                  <c:v>3.9104619955662399</c:v>
                </c:pt>
                <c:pt idx="6969">
                  <c:v>3.9065534881500898</c:v>
                </c:pt>
                <c:pt idx="6970">
                  <c:v>3.9026488872877501</c:v>
                </c:pt>
                <c:pt idx="6971">
                  <c:v>3.8987481890746301</c:v>
                </c:pt>
                <c:pt idx="6972">
                  <c:v>3.8948513896100199</c:v>
                </c:pt>
                <c:pt idx="6973">
                  <c:v>3.8909584849971202</c:v>
                </c:pt>
                <c:pt idx="6974">
                  <c:v>3.88706947134304</c:v>
                </c:pt>
                <c:pt idx="6975">
                  <c:v>3.88318434475875</c:v>
                </c:pt>
                <c:pt idx="6976">
                  <c:v>3.8793031013591301</c:v>
                </c:pt>
                <c:pt idx="6977">
                  <c:v>3.8754257372629302</c:v>
                </c:pt>
                <c:pt idx="6978">
                  <c:v>3.8715522485927898</c:v>
                </c:pt>
                <c:pt idx="6979">
                  <c:v>3.8676826314752302</c:v>
                </c:pt>
                <c:pt idx="6980">
                  <c:v>3.8638168820406098</c:v>
                </c:pt>
                <c:pt idx="6981">
                  <c:v>3.8599549964232098</c:v>
                </c:pt>
                <c:pt idx="6982">
                  <c:v>3.8560969707611199</c:v>
                </c:pt>
                <c:pt idx="6983">
                  <c:v>3.8522428011963199</c:v>
                </c:pt>
                <c:pt idx="6984">
                  <c:v>3.8483924838746399</c:v>
                </c:pt>
                <c:pt idx="6985">
                  <c:v>3.8445460149457702</c:v>
                </c:pt>
                <c:pt idx="6986">
                  <c:v>3.8407033905632399</c:v>
                </c:pt>
                <c:pt idx="6987">
                  <c:v>3.8368646068844101</c:v>
                </c:pt>
                <c:pt idx="6988">
                  <c:v>3.83302966007051</c:v>
                </c:pt>
                <c:pt idx="6989">
                  <c:v>3.8291985462865901</c:v>
                </c:pt>
                <c:pt idx="6990">
                  <c:v>3.8253712617015401</c:v>
                </c:pt>
                <c:pt idx="6991">
                  <c:v>3.82154780248807</c:v>
                </c:pt>
                <c:pt idx="6992">
                  <c:v>3.8177281648227201</c:v>
                </c:pt>
                <c:pt idx="6993">
                  <c:v>3.8139123448858498</c:v>
                </c:pt>
                <c:pt idx="6994">
                  <c:v>3.8101003388616399</c:v>
                </c:pt>
                <c:pt idx="6995">
                  <c:v>3.8062921429380898</c:v>
                </c:pt>
                <c:pt idx="6996">
                  <c:v>3.8024877533070001</c:v>
                </c:pt>
                <c:pt idx="6997">
                  <c:v>3.7986871661639801</c:v>
                </c:pt>
                <c:pt idx="6998">
                  <c:v>3.7948903777084402</c:v>
                </c:pt>
                <c:pt idx="6999">
                  <c:v>3.7910973841436002</c:v>
                </c:pt>
                <c:pt idx="7000">
                  <c:v>3.78730818167646</c:v>
                </c:pt>
                <c:pt idx="7001">
                  <c:v>3.7885202673509402</c:v>
                </c:pt>
                <c:pt idx="7002">
                  <c:v>3.7897311415455799</c:v>
                </c:pt>
                <c:pt idx="7003">
                  <c:v>3.7909408054712701</c:v>
                </c:pt>
                <c:pt idx="7004">
                  <c:v>3.7921492603376601</c:v>
                </c:pt>
                <c:pt idx="7005">
                  <c:v>3.7933565073532098</c:v>
                </c:pt>
                <c:pt idx="7006">
                  <c:v>3.7945625477251701</c:v>
                </c:pt>
                <c:pt idx="7007">
                  <c:v>3.7957673826595699</c:v>
                </c:pt>
                <c:pt idx="7008">
                  <c:v>3.7969710133612602</c:v>
                </c:pt>
                <c:pt idx="7009">
                  <c:v>3.7981734410338599</c:v>
                </c:pt>
                <c:pt idx="7010">
                  <c:v>3.7993746668798001</c:v>
                </c:pt>
                <c:pt idx="7011">
                  <c:v>3.8005746921003101</c:v>
                </c:pt>
                <c:pt idx="7012">
                  <c:v>3.80177351789541</c:v>
                </c:pt>
                <c:pt idx="7013">
                  <c:v>3.8029711454639199</c:v>
                </c:pt>
                <c:pt idx="7014">
                  <c:v>3.8041675760034899</c:v>
                </c:pt>
                <c:pt idx="7015">
                  <c:v>3.80536281071053</c:v>
                </c:pt>
                <c:pt idx="7016">
                  <c:v>3.8065568507802801</c:v>
                </c:pt>
                <c:pt idx="7017">
                  <c:v>3.8077496974067802</c:v>
                </c:pt>
                <c:pt idx="7018">
                  <c:v>3.8089413517828801</c:v>
                </c:pt>
                <c:pt idx="7019">
                  <c:v>3.8101318151002399</c:v>
                </c:pt>
                <c:pt idx="7020">
                  <c:v>3.8113210885493101</c:v>
                </c:pt>
                <c:pt idx="7021">
                  <c:v>3.8125091733193601</c:v>
                </c:pt>
                <c:pt idx="7022">
                  <c:v>3.8136960705985001</c:v>
                </c:pt>
                <c:pt idx="7023">
                  <c:v>3.8148817815735998</c:v>
                </c:pt>
                <c:pt idx="7024">
                  <c:v>3.8160663074303902</c:v>
                </c:pt>
                <c:pt idx="7025">
                  <c:v>3.8172496493533901</c:v>
                </c:pt>
                <c:pt idx="7026">
                  <c:v>3.8184318085259301</c:v>
                </c:pt>
                <c:pt idx="7027">
                  <c:v>3.8196127861301901</c:v>
                </c:pt>
                <c:pt idx="7028">
                  <c:v>3.8207925833471301</c:v>
                </c:pt>
                <c:pt idx="7029">
                  <c:v>3.8219712013565599</c:v>
                </c:pt>
                <c:pt idx="7030">
                  <c:v>3.8231486413371001</c:v>
                </c:pt>
                <c:pt idx="7031">
                  <c:v>3.8243249044661698</c:v>
                </c:pt>
                <c:pt idx="7032">
                  <c:v>3.8254999919200601</c:v>
                </c:pt>
                <c:pt idx="7033">
                  <c:v>3.8266739048738301</c:v>
                </c:pt>
                <c:pt idx="7034">
                  <c:v>3.8278466445014199</c:v>
                </c:pt>
                <c:pt idx="7035">
                  <c:v>3.82901821197555</c:v>
                </c:pt>
                <c:pt idx="7036">
                  <c:v>3.8301886084677901</c:v>
                </c:pt>
                <c:pt idx="7037">
                  <c:v>3.83135783514855</c:v>
                </c:pt>
                <c:pt idx="7038">
                  <c:v>3.8325258931870398</c:v>
                </c:pt>
                <c:pt idx="7039">
                  <c:v>3.8336927837513302</c:v>
                </c:pt>
                <c:pt idx="7040">
                  <c:v>3.8348585080083102</c:v>
                </c:pt>
                <c:pt idx="7041">
                  <c:v>3.8360230671236999</c:v>
                </c:pt>
                <c:pt idx="7042">
                  <c:v>3.83718646226205</c:v>
                </c:pt>
                <c:pt idx="7043">
                  <c:v>3.83834869458678</c:v>
                </c:pt>
                <c:pt idx="7044">
                  <c:v>3.8395097652600998</c:v>
                </c:pt>
                <c:pt idx="7045">
                  <c:v>3.84066967544309</c:v>
                </c:pt>
                <c:pt idx="7046">
                  <c:v>3.8418284262956601</c:v>
                </c:pt>
                <c:pt idx="7047">
                  <c:v>3.8429860189765499</c:v>
                </c:pt>
                <c:pt idx="7048">
                  <c:v>3.8441424546433698</c:v>
                </c:pt>
                <c:pt idx="7049">
                  <c:v>3.8452977344525499</c:v>
                </c:pt>
                <c:pt idx="7050">
                  <c:v>3.84645185955937</c:v>
                </c:pt>
                <c:pt idx="7051">
                  <c:v>3.84760483111795</c:v>
                </c:pt>
                <c:pt idx="7052">
                  <c:v>3.8487566502812598</c:v>
                </c:pt>
                <c:pt idx="7053">
                  <c:v>3.8499073182011299</c:v>
                </c:pt>
                <c:pt idx="7054">
                  <c:v>3.85105683602823</c:v>
                </c:pt>
                <c:pt idx="7055">
                  <c:v>3.8522052049120599</c:v>
                </c:pt>
                <c:pt idx="7056">
                  <c:v>3.8533524260009999</c:v>
                </c:pt>
                <c:pt idx="7057">
                  <c:v>3.8544985004422698</c:v>
                </c:pt>
                <c:pt idx="7058">
                  <c:v>3.8556434293819501</c:v>
                </c:pt>
                <c:pt idx="7059">
                  <c:v>3.8567872139649602</c:v>
                </c:pt>
                <c:pt idx="7060">
                  <c:v>3.8579298553350898</c:v>
                </c:pt>
                <c:pt idx="7061">
                  <c:v>3.8590713546349802</c:v>
                </c:pt>
                <c:pt idx="7062">
                  <c:v>3.8602117130061302</c:v>
                </c:pt>
                <c:pt idx="7063">
                  <c:v>3.8613509315889001</c:v>
                </c:pt>
                <c:pt idx="7064">
                  <c:v>3.8624890115224999</c:v>
                </c:pt>
                <c:pt idx="7065">
                  <c:v>3.8636259539450202</c:v>
                </c:pt>
                <c:pt idx="7066">
                  <c:v>3.8647617599933999</c:v>
                </c:pt>
                <c:pt idx="7067">
                  <c:v>3.86589643080345</c:v>
                </c:pt>
                <c:pt idx="7068">
                  <c:v>3.8670299675098301</c:v>
                </c:pt>
                <c:pt idx="7069">
                  <c:v>3.8681623712460902</c:v>
                </c:pt>
                <c:pt idx="7070">
                  <c:v>3.8692936431446201</c:v>
                </c:pt>
                <c:pt idx="7071">
                  <c:v>3.8704237843367002</c:v>
                </c:pt>
                <c:pt idx="7072">
                  <c:v>3.87155279595247</c:v>
                </c:pt>
                <c:pt idx="7073">
                  <c:v>3.8726806791209398</c:v>
                </c:pt>
                <c:pt idx="7074">
                  <c:v>3.8738074349699998</c:v>
                </c:pt>
                <c:pt idx="7075">
                  <c:v>3.8749330646264002</c:v>
                </c:pt>
                <c:pt idx="7076">
                  <c:v>3.8760575692157699</c:v>
                </c:pt>
                <c:pt idx="7077">
                  <c:v>3.8771809498626202</c:v>
                </c:pt>
                <c:pt idx="7078">
                  <c:v>3.8783032076903199</c:v>
                </c:pt>
                <c:pt idx="7079">
                  <c:v>3.87942434382113</c:v>
                </c:pt>
                <c:pt idx="7080">
                  <c:v>3.8805443593761999</c:v>
                </c:pt>
                <c:pt idx="7081">
                  <c:v>3.8816632554755301</c:v>
                </c:pt>
                <c:pt idx="7082">
                  <c:v>3.8827810332380301</c:v>
                </c:pt>
                <c:pt idx="7083">
                  <c:v>3.88389769378146</c:v>
                </c:pt>
                <c:pt idx="7084">
                  <c:v>3.8850132382225002</c:v>
                </c:pt>
                <c:pt idx="7085">
                  <c:v>3.8861276676766798</c:v>
                </c:pt>
                <c:pt idx="7086">
                  <c:v>3.8872409832584398</c:v>
                </c:pt>
                <c:pt idx="7087">
                  <c:v>3.8883531860810798</c:v>
                </c:pt>
                <c:pt idx="7088">
                  <c:v>3.88946427725682</c:v>
                </c:pt>
                <c:pt idx="7089">
                  <c:v>3.8905742578967502</c:v>
                </c:pt>
                <c:pt idx="7090">
                  <c:v>3.8916831291108398</c:v>
                </c:pt>
                <c:pt idx="7091">
                  <c:v>3.8927908920079699</c:v>
                </c:pt>
                <c:pt idx="7092">
                  <c:v>3.8938975476958899</c:v>
                </c:pt>
                <c:pt idx="7093">
                  <c:v>3.8950030972812799</c:v>
                </c:pt>
                <c:pt idx="7094">
                  <c:v>3.89610754186966</c:v>
                </c:pt>
                <c:pt idx="7095">
                  <c:v>3.8972108825655001</c:v>
                </c:pt>
                <c:pt idx="7096">
                  <c:v>3.89831312047213</c:v>
                </c:pt>
                <c:pt idx="7097">
                  <c:v>3.89941425669178</c:v>
                </c:pt>
                <c:pt idx="7098">
                  <c:v>3.9005142923256102</c:v>
                </c:pt>
                <c:pt idx="7099">
                  <c:v>3.90161322847363</c:v>
                </c:pt>
                <c:pt idx="7100">
                  <c:v>3.9027110662347901</c:v>
                </c:pt>
                <c:pt idx="7101">
                  <c:v>3.90380780670692</c:v>
                </c:pt>
                <c:pt idx="7102">
                  <c:v>3.9049034509867702</c:v>
                </c:pt>
                <c:pt idx="7103">
                  <c:v>3.9059980001699799</c:v>
                </c:pt>
                <c:pt idx="7104">
                  <c:v>3.9070914553510998</c:v>
                </c:pt>
                <c:pt idx="7105">
                  <c:v>3.9081838176235801</c:v>
                </c:pt>
                <c:pt idx="7106">
                  <c:v>3.9092750880797902</c:v>
                </c:pt>
                <c:pt idx="7107">
                  <c:v>3.9103652678110001</c:v>
                </c:pt>
                <c:pt idx="7108">
                  <c:v>3.9114543579073802</c:v>
                </c:pt>
                <c:pt idx="7109">
                  <c:v>3.9125423594580302</c:v>
                </c:pt>
                <c:pt idx="7110">
                  <c:v>3.9136292735509501</c:v>
                </c:pt>
                <c:pt idx="7111">
                  <c:v>3.9147151012730501</c:v>
                </c:pt>
                <c:pt idx="7112">
                  <c:v>3.91579984371017</c:v>
                </c:pt>
                <c:pt idx="7113">
                  <c:v>3.9168835019470301</c:v>
                </c:pt>
                <c:pt idx="7114">
                  <c:v>3.9179660770673101</c:v>
                </c:pt>
                <c:pt idx="7115">
                  <c:v>3.9190475701535701</c:v>
                </c:pt>
                <c:pt idx="7116">
                  <c:v>3.9201279822873198</c:v>
                </c:pt>
                <c:pt idx="7117">
                  <c:v>3.9212073145489601</c:v>
                </c:pt>
                <c:pt idx="7118">
                  <c:v>3.9222855680178199</c:v>
                </c:pt>
                <c:pt idx="7119">
                  <c:v>3.9233627437721599</c:v>
                </c:pt>
                <c:pt idx="7120">
                  <c:v>3.9244388428891499</c:v>
                </c:pt>
                <c:pt idx="7121">
                  <c:v>3.9255138664448999</c:v>
                </c:pt>
                <c:pt idx="7122">
                  <c:v>3.9265878155144298</c:v>
                </c:pt>
                <c:pt idx="7123">
                  <c:v>3.9276606911716798</c:v>
                </c:pt>
                <c:pt idx="7124">
                  <c:v>3.9287324944895299</c:v>
                </c:pt>
                <c:pt idx="7125">
                  <c:v>3.9298032265397902</c:v>
                </c:pt>
                <c:pt idx="7126">
                  <c:v>3.9308728883931798</c:v>
                </c:pt>
                <c:pt idx="7127">
                  <c:v>3.93194148111938</c:v>
                </c:pt>
                <c:pt idx="7128">
                  <c:v>3.93300900578696</c:v>
                </c:pt>
                <c:pt idx="7129">
                  <c:v>3.9340754634634698</c:v>
                </c:pt>
                <c:pt idx="7130">
                  <c:v>3.9351408552153502</c:v>
                </c:pt>
                <c:pt idx="7131">
                  <c:v>3.9362051821079902</c:v>
                </c:pt>
                <c:pt idx="7132">
                  <c:v>3.93726844520573</c:v>
                </c:pt>
                <c:pt idx="7133">
                  <c:v>3.9383306455718201</c:v>
                </c:pt>
                <c:pt idx="7134">
                  <c:v>3.9393917842684698</c:v>
                </c:pt>
                <c:pt idx="7135">
                  <c:v>3.9404518623568201</c:v>
                </c:pt>
                <c:pt idx="7136">
                  <c:v>3.9415108808969399</c:v>
                </c:pt>
                <c:pt idx="7137">
                  <c:v>3.9425688409478599</c:v>
                </c:pt>
                <c:pt idx="7138">
                  <c:v>3.9436257435675199</c:v>
                </c:pt>
                <c:pt idx="7139">
                  <c:v>3.9446815898128502</c:v>
                </c:pt>
                <c:pt idx="7140">
                  <c:v>3.9457363807396701</c:v>
                </c:pt>
                <c:pt idx="7141">
                  <c:v>3.9467901174027902</c:v>
                </c:pt>
                <c:pt idx="7142">
                  <c:v>3.9478428008559399</c:v>
                </c:pt>
                <c:pt idx="7143">
                  <c:v>3.9488944321517998</c:v>
                </c:pt>
                <c:pt idx="7144">
                  <c:v>3.9499450123419999</c:v>
                </c:pt>
                <c:pt idx="7145">
                  <c:v>3.95099454247713</c:v>
                </c:pt>
                <c:pt idx="7146">
                  <c:v>3.9520430236067101</c:v>
                </c:pt>
                <c:pt idx="7147">
                  <c:v>3.9530904567792402</c:v>
                </c:pt>
                <c:pt idx="7148">
                  <c:v>3.95413684304213</c:v>
                </c:pt>
                <c:pt idx="7149">
                  <c:v>3.95518218344177</c:v>
                </c:pt>
                <c:pt idx="7150">
                  <c:v>3.95622647902352</c:v>
                </c:pt>
                <c:pt idx="7151">
                  <c:v>3.95726973083165</c:v>
                </c:pt>
                <c:pt idx="7152">
                  <c:v>3.95831193990943</c:v>
                </c:pt>
                <c:pt idx="7153">
                  <c:v>3.95935310729906</c:v>
                </c:pt>
                <c:pt idx="7154">
                  <c:v>3.9603932340417098</c:v>
                </c:pt>
                <c:pt idx="7155">
                  <c:v>3.9614323211775102</c:v>
                </c:pt>
                <c:pt idx="7156">
                  <c:v>3.9624703697455499</c:v>
                </c:pt>
                <c:pt idx="7157">
                  <c:v>3.9635073807838599</c:v>
                </c:pt>
                <c:pt idx="7158">
                  <c:v>3.96454335532948</c:v>
                </c:pt>
                <c:pt idx="7159">
                  <c:v>3.9655782944183602</c:v>
                </c:pt>
                <c:pt idx="7160">
                  <c:v>3.9666121990854499</c:v>
                </c:pt>
                <c:pt idx="7161">
                  <c:v>3.9676450703646502</c:v>
                </c:pt>
                <c:pt idx="7162">
                  <c:v>3.9686769092888299</c:v>
                </c:pt>
                <c:pt idx="7163">
                  <c:v>3.96970771688984</c:v>
                </c:pt>
                <c:pt idx="7164">
                  <c:v>3.9707374941984899</c:v>
                </c:pt>
                <c:pt idx="7165">
                  <c:v>3.9717662422445401</c:v>
                </c:pt>
                <c:pt idx="7166">
                  <c:v>3.9727939620567398</c:v>
                </c:pt>
                <c:pt idx="7167">
                  <c:v>3.9738206546628199</c:v>
                </c:pt>
                <c:pt idx="7168">
                  <c:v>3.9748463210894802</c:v>
                </c:pt>
                <c:pt idx="7169">
                  <c:v>3.97587096236236</c:v>
                </c:pt>
                <c:pt idx="7170">
                  <c:v>3.9768945795061299</c:v>
                </c:pt>
                <c:pt idx="7171">
                  <c:v>3.9779171735443901</c:v>
                </c:pt>
                <c:pt idx="7172">
                  <c:v>3.9789387454997298</c:v>
                </c:pt>
                <c:pt idx="7173">
                  <c:v>3.9799592963937398</c:v>
                </c:pt>
                <c:pt idx="7174">
                  <c:v>3.9809788272469602</c:v>
                </c:pt>
                <c:pt idx="7175">
                  <c:v>3.9819973390789198</c:v>
                </c:pt>
                <c:pt idx="7176">
                  <c:v>3.9830148329081299</c:v>
                </c:pt>
                <c:pt idx="7177">
                  <c:v>3.9840313097520998</c:v>
                </c:pt>
                <c:pt idx="7178">
                  <c:v>3.9850467706272901</c:v>
                </c:pt>
                <c:pt idx="7179">
                  <c:v>3.9860612165491598</c:v>
                </c:pt>
                <c:pt idx="7180">
                  <c:v>3.98707464853217</c:v>
                </c:pt>
                <c:pt idx="7181">
                  <c:v>3.9880870675897402</c:v>
                </c:pt>
                <c:pt idx="7182">
                  <c:v>3.9890984747342899</c:v>
                </c:pt>
                <c:pt idx="7183">
                  <c:v>3.9901088709772399</c:v>
                </c:pt>
                <c:pt idx="7184">
                  <c:v>3.9911182573289699</c:v>
                </c:pt>
                <c:pt idx="7185">
                  <c:v>3.9921266347988702</c:v>
                </c:pt>
                <c:pt idx="7186">
                  <c:v>3.9931340043953298</c:v>
                </c:pt>
                <c:pt idx="7187">
                  <c:v>3.9941403671256999</c:v>
                </c:pt>
                <c:pt idx="7188">
                  <c:v>3.9951457239963601</c:v>
                </c:pt>
                <c:pt idx="7189">
                  <c:v>3.9961500760126598</c:v>
                </c:pt>
                <c:pt idx="7190">
                  <c:v>3.9971534241789599</c:v>
                </c:pt>
                <c:pt idx="7191">
                  <c:v>3.9981557694985899</c:v>
                </c:pt>
                <c:pt idx="7192">
                  <c:v>3.9991571129739101</c:v>
                </c:pt>
                <c:pt idx="7193">
                  <c:v>4.0001574556062502</c:v>
                </c:pt>
                <c:pt idx="7194">
                  <c:v>4.0011567983959697</c:v>
                </c:pt>
                <c:pt idx="7195">
                  <c:v>4.00215514234241</c:v>
                </c:pt>
                <c:pt idx="7196">
                  <c:v>4.0031524884438996</c:v>
                </c:pt>
                <c:pt idx="7197">
                  <c:v>4.0041488376978096</c:v>
                </c:pt>
                <c:pt idx="7198">
                  <c:v>4.0051441911004604</c:v>
                </c:pt>
                <c:pt idx="7199">
                  <c:v>4.0061385496472202</c:v>
                </c:pt>
                <c:pt idx="7200">
                  <c:v>4.00713191433245</c:v>
                </c:pt>
                <c:pt idx="7201">
                  <c:v>4.0081242861495099</c:v>
                </c:pt>
                <c:pt idx="7202">
                  <c:v>4.0091156660907803</c:v>
                </c:pt>
                <c:pt idx="7203">
                  <c:v>4.01010605514763</c:v>
                </c:pt>
                <c:pt idx="7204">
                  <c:v>4.0110954543104498</c:v>
                </c:pt>
                <c:pt idx="7205">
                  <c:v>4.0120838645686403</c:v>
                </c:pt>
                <c:pt idx="7206">
                  <c:v>4.0130712869106198</c:v>
                </c:pt>
                <c:pt idx="7207">
                  <c:v>4.0140577223238001</c:v>
                </c:pt>
                <c:pt idx="7208">
                  <c:v>4.0150431717946198</c:v>
                </c:pt>
                <c:pt idx="7209">
                  <c:v>4.0160276363085297</c:v>
                </c:pt>
                <c:pt idx="7210">
                  <c:v>4.0170111168499902</c:v>
                </c:pt>
                <c:pt idx="7211">
                  <c:v>4.0179936144024904</c:v>
                </c:pt>
                <c:pt idx="7212">
                  <c:v>4.0189751299485197</c:v>
                </c:pt>
                <c:pt idx="7213">
                  <c:v>4.0199556644695997</c:v>
                </c:pt>
                <c:pt idx="7214">
                  <c:v>4.0209352189462599</c:v>
                </c:pt>
                <c:pt idx="7215">
                  <c:v>4.0219137943580598</c:v>
                </c:pt>
                <c:pt idx="7216">
                  <c:v>4.0228913916835802</c:v>
                </c:pt>
                <c:pt idx="7217">
                  <c:v>4.0238680119004</c:v>
                </c:pt>
                <c:pt idx="7218">
                  <c:v>4.0248436559851504</c:v>
                </c:pt>
                <c:pt idx="7219">
                  <c:v>4.0258183249134802</c:v>
                </c:pt>
                <c:pt idx="7220">
                  <c:v>4.02679201966005</c:v>
                </c:pt>
                <c:pt idx="7221">
                  <c:v>4.0277647411985598</c:v>
                </c:pt>
                <c:pt idx="7222">
                  <c:v>4.0287364905017302</c:v>
                </c:pt>
                <c:pt idx="7223">
                  <c:v>4.0297072685413102</c:v>
                </c:pt>
                <c:pt idx="7224">
                  <c:v>4.0306770762880797</c:v>
                </c:pt>
                <c:pt idx="7225">
                  <c:v>4.0316459147118504</c:v>
                </c:pt>
                <c:pt idx="7226">
                  <c:v>4.0326137847814403</c:v>
                </c:pt>
                <c:pt idx="7227">
                  <c:v>4.0335806874647497</c:v>
                </c:pt>
                <c:pt idx="7228">
                  <c:v>4.0345466237286498</c:v>
                </c:pt>
                <c:pt idx="7229">
                  <c:v>4.03551159453911</c:v>
                </c:pt>
                <c:pt idx="7230">
                  <c:v>4.0364756008610696</c:v>
                </c:pt>
                <c:pt idx="7231">
                  <c:v>4.0374386436585601</c:v>
                </c:pt>
                <c:pt idx="7232">
                  <c:v>4.0384007238946102</c:v>
                </c:pt>
                <c:pt idx="7233">
                  <c:v>4.0393618425313003</c:v>
                </c:pt>
                <c:pt idx="7234">
                  <c:v>4.04032200052976</c:v>
                </c:pt>
                <c:pt idx="7235">
                  <c:v>4.0412811988501396</c:v>
                </c:pt>
                <c:pt idx="7236">
                  <c:v>4.04223943845163</c:v>
                </c:pt>
                <c:pt idx="7237">
                  <c:v>4.0431967202924897</c:v>
                </c:pt>
                <c:pt idx="7238">
                  <c:v>4.0441530453299803</c:v>
                </c:pt>
                <c:pt idx="7239">
                  <c:v>4.0451084145204401</c:v>
                </c:pt>
                <c:pt idx="7240">
                  <c:v>4.04606282881924</c:v>
                </c:pt>
                <c:pt idx="7241">
                  <c:v>4.0470162891807799</c:v>
                </c:pt>
                <c:pt idx="7242">
                  <c:v>4.04796879655854</c:v>
                </c:pt>
                <c:pt idx="7243">
                  <c:v>4.0489203519050099</c:v>
                </c:pt>
                <c:pt idx="7244">
                  <c:v>4.0498709561717501</c:v>
                </c:pt>
                <c:pt idx="7245">
                  <c:v>4.0508206103093798</c:v>
                </c:pt>
                <c:pt idx="7246">
                  <c:v>4.0517693152675296</c:v>
                </c:pt>
                <c:pt idx="7247">
                  <c:v>4.0527170719949197</c:v>
                </c:pt>
                <c:pt idx="7248">
                  <c:v>4.0536638814392996</c:v>
                </c:pt>
                <c:pt idx="7249">
                  <c:v>4.0546097445474798</c:v>
                </c:pt>
                <c:pt idx="7250">
                  <c:v>4.0555546622653296</c:v>
                </c:pt>
                <c:pt idx="7251">
                  <c:v>4.0564986355377703</c:v>
                </c:pt>
                <c:pt idx="7252">
                  <c:v>4.0574416653087599</c:v>
                </c:pt>
                <c:pt idx="7253">
                  <c:v>4.0583837525213404</c:v>
                </c:pt>
                <c:pt idx="7254">
                  <c:v>4.0593248981175902</c:v>
                </c:pt>
                <c:pt idx="7255">
                  <c:v>4.0602651030386596</c:v>
                </c:pt>
                <c:pt idx="7256">
                  <c:v>4.0612043682247503</c:v>
                </c:pt>
                <c:pt idx="7257">
                  <c:v>4.0621426946151402</c:v>
                </c:pt>
                <c:pt idx="7258">
                  <c:v>4.0630800831481402</c:v>
                </c:pt>
                <c:pt idx="7259">
                  <c:v>4.0640165347611497</c:v>
                </c:pt>
                <c:pt idx="7260">
                  <c:v>4.0649520503906196</c:v>
                </c:pt>
                <c:pt idx="7261">
                  <c:v>4.0658866309720496</c:v>
                </c:pt>
                <c:pt idx="7262">
                  <c:v>4.0668202774400397</c:v>
                </c:pt>
                <c:pt idx="7263">
                  <c:v>4.0677529907282297</c:v>
                </c:pt>
                <c:pt idx="7264">
                  <c:v>4.0686847717693402</c:v>
                </c:pt>
                <c:pt idx="7265">
                  <c:v>4.0696156214951298</c:v>
                </c:pt>
                <c:pt idx="7266">
                  <c:v>4.0705455408364699</c:v>
                </c:pt>
                <c:pt idx="7267">
                  <c:v>4.0714745307232798</c:v>
                </c:pt>
                <c:pt idx="7268">
                  <c:v>4.0724025920845399</c:v>
                </c:pt>
                <c:pt idx="7269">
                  <c:v>4.0733297258483097</c:v>
                </c:pt>
                <c:pt idx="7270">
                  <c:v>4.0742559329417301</c:v>
                </c:pt>
                <c:pt idx="7271">
                  <c:v>4.0751812142910104</c:v>
                </c:pt>
                <c:pt idx="7272">
                  <c:v>4.0761055708214204</c:v>
                </c:pt>
                <c:pt idx="7273">
                  <c:v>4.07702900345733</c:v>
                </c:pt>
                <c:pt idx="7274">
                  <c:v>4.0779515131221604</c:v>
                </c:pt>
                <c:pt idx="7275">
                  <c:v>4.0788731007384298</c:v>
                </c:pt>
                <c:pt idx="7276">
                  <c:v>4.0797937672277298</c:v>
                </c:pt>
                <c:pt idx="7277">
                  <c:v>4.0807135135107098</c:v>
                </c:pt>
                <c:pt idx="7278">
                  <c:v>4.08163234050713</c:v>
                </c:pt>
                <c:pt idx="7279">
                  <c:v>4.0825502491358199</c:v>
                </c:pt>
                <c:pt idx="7280">
                  <c:v>4.0834672403146799</c:v>
                </c:pt>
                <c:pt idx="7281">
                  <c:v>4.0843833149607001</c:v>
                </c:pt>
                <c:pt idx="7282">
                  <c:v>4.08529847398996</c:v>
                </c:pt>
                <c:pt idx="7283">
                  <c:v>4.0862127183176202</c:v>
                </c:pt>
                <c:pt idx="7284">
                  <c:v>4.0871260488579297</c:v>
                </c:pt>
                <c:pt idx="7285">
                  <c:v>4.0880384665241998</c:v>
                </c:pt>
                <c:pt idx="7286">
                  <c:v>4.0889499722288596</c:v>
                </c:pt>
                <c:pt idx="7287">
                  <c:v>4.0898605668834298</c:v>
                </c:pt>
                <c:pt idx="7288">
                  <c:v>4.0907702513984798</c:v>
                </c:pt>
                <c:pt idx="7289">
                  <c:v>4.0916790266837104</c:v>
                </c:pt>
                <c:pt idx="7290">
                  <c:v>4.09258689364788</c:v>
                </c:pt>
                <c:pt idx="7291">
                  <c:v>4.09349385319888</c:v>
                </c:pt>
                <c:pt idx="7292">
                  <c:v>4.09439990624365</c:v>
                </c:pt>
                <c:pt idx="7293">
                  <c:v>4.0953050536882598</c:v>
                </c:pt>
                <c:pt idx="7294">
                  <c:v>4.0962092964378396</c:v>
                </c:pt>
                <c:pt idx="7295">
                  <c:v>4.09711263539665</c:v>
                </c:pt>
                <c:pt idx="7296">
                  <c:v>4.0980150714680104</c:v>
                </c:pt>
                <c:pt idx="7297">
                  <c:v>4.0989166055543702</c:v>
                </c:pt>
                <c:pt idx="7298">
                  <c:v>4.09981723855726</c:v>
                </c:pt>
                <c:pt idx="7299">
                  <c:v>4.1007169713773202</c:v>
                </c:pt>
                <c:pt idx="7300">
                  <c:v>4.1016158049142701</c:v>
                </c:pt>
                <c:pt idx="7301">
                  <c:v>4.10251374006695</c:v>
                </c:pt>
                <c:pt idx="7302">
                  <c:v>4.1034107777333002</c:v>
                </c:pt>
                <c:pt idx="7303">
                  <c:v>4.1043069188103498</c:v>
                </c:pt>
                <c:pt idx="7304">
                  <c:v>4.1052021641942398</c:v>
                </c:pt>
                <c:pt idx="7305">
                  <c:v>4.10609651478023</c:v>
                </c:pt>
                <c:pt idx="7306">
                  <c:v>4.1069899714626503</c:v>
                </c:pt>
                <c:pt idx="7307">
                  <c:v>4.1078825351349701</c:v>
                </c:pt>
                <c:pt idx="7308">
                  <c:v>4.1087742066897501</c:v>
                </c:pt>
                <c:pt idx="7309">
                  <c:v>4.1096649870186699</c:v>
                </c:pt>
                <c:pt idx="7310">
                  <c:v>4.1105548770124898</c:v>
                </c:pt>
                <c:pt idx="7311">
                  <c:v>4.1114438775611202</c:v>
                </c:pt>
                <c:pt idx="7312">
                  <c:v>4.1123319895535602</c:v>
                </c:pt>
                <c:pt idx="7313">
                  <c:v>4.11321921387791</c:v>
                </c:pt>
                <c:pt idx="7314">
                  <c:v>4.1141055514213898</c:v>
                </c:pt>
                <c:pt idx="7315">
                  <c:v>4.1149910030703598</c:v>
                </c:pt>
                <c:pt idx="7316">
                  <c:v>4.1158755697102603</c:v>
                </c:pt>
                <c:pt idx="7317">
                  <c:v>4.1167592522256502</c:v>
                </c:pt>
                <c:pt idx="7318">
                  <c:v>4.1176420515002201</c:v>
                </c:pt>
                <c:pt idx="7319">
                  <c:v>4.1185239684167696</c:v>
                </c:pt>
                <c:pt idx="7320">
                  <c:v>4.1194050038572101</c:v>
                </c:pt>
                <c:pt idx="7321">
                  <c:v>4.1202851587025799</c:v>
                </c:pt>
                <c:pt idx="7322">
                  <c:v>4.12116443383304</c:v>
                </c:pt>
                <c:pt idx="7323">
                  <c:v>4.1220428301278602</c:v>
                </c:pt>
                <c:pt idx="7324">
                  <c:v>4.1229203484654402</c:v>
                </c:pt>
                <c:pt idx="7325">
                  <c:v>4.1237969897232896</c:v>
                </c:pt>
                <c:pt idx="7326">
                  <c:v>4.1246727547780599</c:v>
                </c:pt>
                <c:pt idx="7327">
                  <c:v>4.1255476445055104</c:v>
                </c:pt>
                <c:pt idx="7328">
                  <c:v>4.1264216597805303</c:v>
                </c:pt>
                <c:pt idx="7329">
                  <c:v>4.1272948014771398</c:v>
                </c:pt>
                <c:pt idx="7330">
                  <c:v>4.1281670704684803</c:v>
                </c:pt>
                <c:pt idx="7331">
                  <c:v>4.1290384676268204</c:v>
                </c:pt>
                <c:pt idx="7332">
                  <c:v>4.12990899382355</c:v>
                </c:pt>
                <c:pt idx="7333">
                  <c:v>4.1307786499291996</c:v>
                </c:pt>
                <c:pt idx="7334">
                  <c:v>4.1316474368134299</c:v>
                </c:pt>
                <c:pt idx="7335">
                  <c:v>4.1325153553450198</c:v>
                </c:pt>
                <c:pt idx="7336">
                  <c:v>4.1333824063918998</c:v>
                </c:pt>
                <c:pt idx="7337">
                  <c:v>4.1342485908211097</c:v>
                </c:pt>
                <c:pt idx="7338">
                  <c:v>4.1351139094988403</c:v>
                </c:pt>
                <c:pt idx="7339">
                  <c:v>4.1359783632904099</c:v>
                </c:pt>
                <c:pt idx="7340">
                  <c:v>4.1368419530602702</c:v>
                </c:pt>
                <c:pt idx="7341">
                  <c:v>4.1377046796720096</c:v>
                </c:pt>
                <c:pt idx="7342">
                  <c:v>4.1385665439883601</c:v>
                </c:pt>
                <c:pt idx="7343">
                  <c:v>4.1394275468711799</c:v>
                </c:pt>
                <c:pt idx="7344">
                  <c:v>4.1402876891814699</c:v>
                </c:pt>
                <c:pt idx="7345">
                  <c:v>4.1411469717793796</c:v>
                </c:pt>
                <c:pt idx="7346">
                  <c:v>4.1420053955242002</c:v>
                </c:pt>
                <c:pt idx="7347">
                  <c:v>4.1428629612743304</c:v>
                </c:pt>
                <c:pt idx="7348">
                  <c:v>4.1437196698873597</c:v>
                </c:pt>
                <c:pt idx="7349">
                  <c:v>4.1445755222199896</c:v>
                </c:pt>
                <c:pt idx="7350">
                  <c:v>4.1454305191280598</c:v>
                </c:pt>
                <c:pt idx="7351">
                  <c:v>4.1462846614665896</c:v>
                </c:pt>
                <c:pt idx="7352">
                  <c:v>4.1471379500897001</c:v>
                </c:pt>
                <c:pt idx="7353">
                  <c:v>4.1479903858506901</c:v>
                </c:pt>
                <c:pt idx="7354">
                  <c:v>4.1488419696019996</c:v>
                </c:pt>
                <c:pt idx="7355">
                  <c:v>4.1496927021952104</c:v>
                </c:pt>
                <c:pt idx="7356">
                  <c:v>4.15054258448105</c:v>
                </c:pt>
                <c:pt idx="7357">
                  <c:v>4.1513916173094003</c:v>
                </c:pt>
                <c:pt idx="7358">
                  <c:v>4.1522398015292996</c:v>
                </c:pt>
                <c:pt idx="7359">
                  <c:v>4.1530871379889298</c:v>
                </c:pt>
                <c:pt idx="7360">
                  <c:v>4.15393362753563</c:v>
                </c:pt>
                <c:pt idx="7361">
                  <c:v>4.1547792710158804</c:v>
                </c:pt>
                <c:pt idx="7362">
                  <c:v>4.1556240692753299</c:v>
                </c:pt>
                <c:pt idx="7363">
                  <c:v>4.1564680231587898</c:v>
                </c:pt>
                <c:pt idx="7364">
                  <c:v>4.1573111335101904</c:v>
                </c:pt>
                <c:pt idx="7365">
                  <c:v>4.15815340117266</c:v>
                </c:pt>
                <c:pt idx="7366">
                  <c:v>4.1589948269884598</c:v>
                </c:pt>
                <c:pt idx="7367">
                  <c:v>4.1598354117990199</c:v>
                </c:pt>
                <c:pt idx="7368">
                  <c:v>4.1606751564449196</c:v>
                </c:pt>
                <c:pt idx="7369">
                  <c:v>4.1615140617659101</c:v>
                </c:pt>
                <c:pt idx="7370">
                  <c:v>4.1623521286008804</c:v>
                </c:pt>
                <c:pt idx="7371">
                  <c:v>4.1631893577879202</c:v>
                </c:pt>
                <c:pt idx="7372">
                  <c:v>4.1640257501642504</c:v>
                </c:pt>
                <c:pt idx="7373">
                  <c:v>4.1648613065662499</c:v>
                </c:pt>
                <c:pt idx="7374">
                  <c:v>4.1656960278294903</c:v>
                </c:pt>
                <c:pt idx="7375">
                  <c:v>4.1665299147886898</c:v>
                </c:pt>
                <c:pt idx="7376">
                  <c:v>4.1673629682777404</c:v>
                </c:pt>
                <c:pt idx="7377">
                  <c:v>4.1681951891296798</c:v>
                </c:pt>
                <c:pt idx="7378">
                  <c:v>4.1690265781767497</c:v>
                </c:pt>
                <c:pt idx="7379">
                  <c:v>4.1698571362503198</c:v>
                </c:pt>
                <c:pt idx="7380">
                  <c:v>4.1706868641809596</c:v>
                </c:pt>
                <c:pt idx="7381">
                  <c:v>4.1715157627983999</c:v>
                </c:pt>
                <c:pt idx="7382">
                  <c:v>4.1723438329315297</c:v>
                </c:pt>
                <c:pt idx="7383">
                  <c:v>4.1731710754084199</c:v>
                </c:pt>
                <c:pt idx="7384">
                  <c:v>4.17399749105632</c:v>
                </c:pt>
                <c:pt idx="7385">
                  <c:v>4.17482308070164</c:v>
                </c:pt>
                <c:pt idx="7386">
                  <c:v>4.1756478451699701</c:v>
                </c:pt>
                <c:pt idx="7387">
                  <c:v>4.17647178528608</c:v>
                </c:pt>
                <c:pt idx="7388">
                  <c:v>4.1772949018739096</c:v>
                </c:pt>
                <c:pt idx="7389">
                  <c:v>4.1781171957565704</c:v>
                </c:pt>
                <c:pt idx="7390">
                  <c:v>4.17893866775636</c:v>
                </c:pt>
                <c:pt idx="7391">
                  <c:v>4.1797593186947504</c:v>
                </c:pt>
                <c:pt idx="7392">
                  <c:v>4.1805791493923801</c:v>
                </c:pt>
                <c:pt idx="7393">
                  <c:v>4.1813981606691</c:v>
                </c:pt>
                <c:pt idx="7394">
                  <c:v>4.1822163533439101</c:v>
                </c:pt>
                <c:pt idx="7395">
                  <c:v>4.1830337282350101</c:v>
                </c:pt>
                <c:pt idx="7396">
                  <c:v>4.1838502861597604</c:v>
                </c:pt>
                <c:pt idx="7397">
                  <c:v>4.1846660279347399</c:v>
                </c:pt>
                <c:pt idx="7398">
                  <c:v>4.1854809543756701</c:v>
                </c:pt>
                <c:pt idx="7399">
                  <c:v>4.1862950662974896</c:v>
                </c:pt>
                <c:pt idx="7400">
                  <c:v>4.1871083645143097</c:v>
                </c:pt>
                <c:pt idx="7401">
                  <c:v>4.1829233490063</c:v>
                </c:pt>
                <c:pt idx="7402">
                  <c:v>4.1787425164219902</c:v>
                </c:pt>
                <c:pt idx="7403">
                  <c:v>4.1745658625805397</c:v>
                </c:pt>
                <c:pt idx="7404">
                  <c:v>4.17039338330531</c:v>
                </c:pt>
                <c:pt idx="7405">
                  <c:v>4.1662250744238003</c:v>
                </c:pt>
                <c:pt idx="7406">
                  <c:v>4.1620609317677202</c:v>
                </c:pt>
                <c:pt idx="7407">
                  <c:v>4.1579009511729099</c:v>
                </c:pt>
                <c:pt idx="7408">
                  <c:v>4.15374512847941</c:v>
                </c:pt>
                <c:pt idx="7409">
                  <c:v>4.1495934595313697</c:v>
                </c:pt>
                <c:pt idx="7410">
                  <c:v>4.14544594017715</c:v>
                </c:pt>
                <c:pt idx="7411">
                  <c:v>4.1413025662692</c:v>
                </c:pt>
                <c:pt idx="7412">
                  <c:v>4.1371633336641702</c:v>
                </c:pt>
                <c:pt idx="7413">
                  <c:v>4.1330282382228196</c:v>
                </c:pt>
                <c:pt idx="7414">
                  <c:v>4.1288972758100497</c:v>
                </c:pt>
                <c:pt idx="7415">
                  <c:v>4.1247704422949001</c:v>
                </c:pt>
                <c:pt idx="7416">
                  <c:v>4.1206477335505403</c:v>
                </c:pt>
                <c:pt idx="7417">
                  <c:v>4.1165291454542503</c:v>
                </c:pt>
                <c:pt idx="7418">
                  <c:v>4.1124146738874501</c:v>
                </c:pt>
                <c:pt idx="7419">
                  <c:v>4.1083043147356699</c:v>
                </c:pt>
                <c:pt idx="7420">
                  <c:v>4.1041980638885498</c:v>
                </c:pt>
                <c:pt idx="7421">
                  <c:v>4.1000959172398304</c:v>
                </c:pt>
                <c:pt idx="7422">
                  <c:v>4.0959978706873699</c:v>
                </c:pt>
                <c:pt idx="7423">
                  <c:v>4.0919039201331202</c:v>
                </c:pt>
                <c:pt idx="7424">
                  <c:v>4.0878140614831304</c:v>
                </c:pt>
                <c:pt idx="7425">
                  <c:v>4.0837282906475503</c:v>
                </c:pt>
                <c:pt idx="7426">
                  <c:v>4.0796466035406</c:v>
                </c:pt>
                <c:pt idx="7427">
                  <c:v>4.0755689960805901</c:v>
                </c:pt>
                <c:pt idx="7428">
                  <c:v>4.0714954641899102</c:v>
                </c:pt>
                <c:pt idx="7429">
                  <c:v>4.06742600379504</c:v>
                </c:pt>
                <c:pt idx="7430">
                  <c:v>4.0633606108265097</c:v>
                </c:pt>
                <c:pt idx="7431">
                  <c:v>4.0592992812189301</c:v>
                </c:pt>
                <c:pt idx="7432">
                  <c:v>4.0552420109109804</c:v>
                </c:pt>
                <c:pt idx="7433">
                  <c:v>4.0511887958453698</c:v>
                </c:pt>
                <c:pt idx="7434">
                  <c:v>4.0471396319688901</c:v>
                </c:pt>
                <c:pt idx="7435">
                  <c:v>4.0430945152323803</c:v>
                </c:pt>
                <c:pt idx="7436">
                  <c:v>4.0390534415907302</c:v>
                </c:pt>
                <c:pt idx="7437">
                  <c:v>4.0350164070028498</c:v>
                </c:pt>
                <c:pt idx="7438">
                  <c:v>4.0309834074317203</c:v>
                </c:pt>
                <c:pt idx="7439">
                  <c:v>4.0269544388443199</c:v>
                </c:pt>
                <c:pt idx="7440">
                  <c:v>4.0229294972117096</c:v>
                </c:pt>
                <c:pt idx="7441">
                  <c:v>4.0189085785089196</c:v>
                </c:pt>
                <c:pt idx="7442">
                  <c:v>4.0148916787150499</c:v>
                </c:pt>
                <c:pt idx="7443">
                  <c:v>4.0108787938132</c:v>
                </c:pt>
                <c:pt idx="7444">
                  <c:v>4.0068699197904696</c:v>
                </c:pt>
                <c:pt idx="7445">
                  <c:v>4.0028650526379899</c:v>
                </c:pt>
                <c:pt idx="7446">
                  <c:v>3.9988641883509</c:v>
                </c:pt>
                <c:pt idx="7447">
                  <c:v>3.9948673229283398</c:v>
                </c:pt>
                <c:pt idx="7448">
                  <c:v>3.9908744523734301</c:v>
                </c:pt>
                <c:pt idx="7449">
                  <c:v>3.9868855726932999</c:v>
                </c:pt>
                <c:pt idx="7450">
                  <c:v>3.98290067989908</c:v>
                </c:pt>
                <c:pt idx="7451">
                  <c:v>3.97891977000587</c:v>
                </c:pt>
                <c:pt idx="7452">
                  <c:v>3.9749428390327601</c:v>
                </c:pt>
                <c:pt idx="7453">
                  <c:v>3.9709698830028199</c:v>
                </c:pt>
                <c:pt idx="7454">
                  <c:v>3.9670008979431</c:v>
                </c:pt>
                <c:pt idx="7455">
                  <c:v>3.9630358798845999</c:v>
                </c:pt>
                <c:pt idx="7456">
                  <c:v>3.95907482486232</c:v>
                </c:pt>
                <c:pt idx="7457">
                  <c:v>3.95511772891519</c:v>
                </c:pt>
                <c:pt idx="7458">
                  <c:v>3.9511645880861099</c:v>
                </c:pt>
                <c:pt idx="7459">
                  <c:v>3.9472153984219598</c:v>
                </c:pt>
                <c:pt idx="7460">
                  <c:v>3.9432701559735301</c:v>
                </c:pt>
                <c:pt idx="7461">
                  <c:v>3.9393288567955902</c:v>
                </c:pt>
                <c:pt idx="7462">
                  <c:v>3.93539149694683</c:v>
                </c:pt>
                <c:pt idx="7463">
                  <c:v>3.9314580724899</c:v>
                </c:pt>
                <c:pt idx="7464">
                  <c:v>3.9275285794913701</c:v>
                </c:pt>
                <c:pt idx="7465">
                  <c:v>3.9236030140217402</c:v>
                </c:pt>
                <c:pt idx="7466">
                  <c:v>3.9196813721554502</c:v>
                </c:pt>
                <c:pt idx="7467">
                  <c:v>3.9157636499708701</c:v>
                </c:pt>
                <c:pt idx="7468">
                  <c:v>3.91184984355026</c:v>
                </c:pt>
                <c:pt idx="7469">
                  <c:v>3.9079399489798199</c:v>
                </c:pt>
                <c:pt idx="7470">
                  <c:v>3.9040339623496498</c:v>
                </c:pt>
                <c:pt idx="7471">
                  <c:v>3.9001318797537698</c:v>
                </c:pt>
                <c:pt idx="7472">
                  <c:v>3.8962336972900999</c:v>
                </c:pt>
                <c:pt idx="7473">
                  <c:v>3.8923394110604499</c:v>
                </c:pt>
                <c:pt idx="7474">
                  <c:v>3.8884490171705299</c:v>
                </c:pt>
                <c:pt idx="7475">
                  <c:v>3.88456251172996</c:v>
                </c:pt>
                <c:pt idx="7476">
                  <c:v>3.8806798908522202</c:v>
                </c:pt>
                <c:pt idx="7477">
                  <c:v>3.87680115065469</c:v>
                </c:pt>
                <c:pt idx="7478">
                  <c:v>3.8729262872586401</c:v>
                </c:pt>
                <c:pt idx="7479">
                  <c:v>3.8690552967891998</c:v>
                </c:pt>
                <c:pt idx="7480">
                  <c:v>3.8651881753753798</c:v>
                </c:pt>
                <c:pt idx="7481">
                  <c:v>3.8613249191500501</c:v>
                </c:pt>
                <c:pt idx="7482">
                  <c:v>3.85746552424997</c:v>
                </c:pt>
                <c:pt idx="7483">
                  <c:v>3.8536099868157301</c:v>
                </c:pt>
                <c:pt idx="7484">
                  <c:v>3.8497583029918001</c:v>
                </c:pt>
                <c:pt idx="7485">
                  <c:v>3.8459104689264998</c:v>
                </c:pt>
                <c:pt idx="7486">
                  <c:v>3.84206648077198</c:v>
                </c:pt>
                <c:pt idx="7487">
                  <c:v>3.83822633468426</c:v>
                </c:pt>
                <c:pt idx="7488">
                  <c:v>3.8343900268232001</c:v>
                </c:pt>
                <c:pt idx="7489">
                  <c:v>3.8305575533524898</c:v>
                </c:pt>
                <c:pt idx="7490">
                  <c:v>3.82672891043965</c:v>
                </c:pt>
                <c:pt idx="7491">
                  <c:v>3.8229040942560299</c:v>
                </c:pt>
                <c:pt idx="7492">
                  <c:v>3.81908310097683</c:v>
                </c:pt>
                <c:pt idx="7493">
                  <c:v>3.8152659267810498</c:v>
                </c:pt>
                <c:pt idx="7494">
                  <c:v>3.8114525678515099</c:v>
                </c:pt>
                <c:pt idx="7495">
                  <c:v>3.8076430203748601</c:v>
                </c:pt>
                <c:pt idx="7496">
                  <c:v>3.8038372805415501</c:v>
                </c:pt>
                <c:pt idx="7497">
                  <c:v>3.8000353445458299</c:v>
                </c:pt>
                <c:pt idx="7498">
                  <c:v>3.7962372085857798</c:v>
                </c:pt>
                <c:pt idx="7499">
                  <c:v>3.7924428688632501</c:v>
                </c:pt>
                <c:pt idx="7500">
                  <c:v>3.7886523215839101</c:v>
                </c:pt>
                <c:pt idx="7501">
                  <c:v>3.7898630637903201</c:v>
                </c:pt>
                <c:pt idx="7502">
                  <c:v>3.7910725958597</c:v>
                </c:pt>
                <c:pt idx="7503">
                  <c:v>3.79228091900158</c:v>
                </c:pt>
                <c:pt idx="7504">
                  <c:v>3.7934880344242701</c:v>
                </c:pt>
                <c:pt idx="7505">
                  <c:v>3.7946939433349001</c:v>
                </c:pt>
                <c:pt idx="7506">
                  <c:v>3.7958986469393698</c:v>
                </c:pt>
                <c:pt idx="7507">
                  <c:v>3.79710214644239</c:v>
                </c:pt>
                <c:pt idx="7508">
                  <c:v>3.7983044430474502</c:v>
                </c:pt>
                <c:pt idx="7509">
                  <c:v>3.7995055379568599</c:v>
                </c:pt>
                <c:pt idx="7510">
                  <c:v>3.8007054323717102</c:v>
                </c:pt>
                <c:pt idx="7511">
                  <c:v>3.8019041274918801</c:v>
                </c:pt>
                <c:pt idx="7512">
                  <c:v>3.8031016245160898</c:v>
                </c:pt>
                <c:pt idx="7513">
                  <c:v>3.80429792464182</c:v>
                </c:pt>
                <c:pt idx="7514">
                  <c:v>3.8054930290653699</c:v>
                </c:pt>
                <c:pt idx="7515">
                  <c:v>3.8066869389818501</c:v>
                </c:pt>
                <c:pt idx="7516">
                  <c:v>3.8078796555851802</c:v>
                </c:pt>
                <c:pt idx="7517">
                  <c:v>3.8090711800680599</c:v>
                </c:pt>
                <c:pt idx="7518">
                  <c:v>3.8102615136220201</c:v>
                </c:pt>
                <c:pt idx="7519">
                  <c:v>3.8114506574373901</c:v>
                </c:pt>
                <c:pt idx="7520">
                  <c:v>3.81263861270333</c:v>
                </c:pt>
                <c:pt idx="7521">
                  <c:v>3.8138253806077702</c:v>
                </c:pt>
                <c:pt idx="7522">
                  <c:v>3.8150109623374999</c:v>
                </c:pt>
                <c:pt idx="7523">
                  <c:v>3.8161953590780899</c:v>
                </c:pt>
                <c:pt idx="7524">
                  <c:v>3.8173785720139501</c:v>
                </c:pt>
                <c:pt idx="7525">
                  <c:v>3.8185606023282701</c:v>
                </c:pt>
                <c:pt idx="7526">
                  <c:v>3.8197414512030998</c:v>
                </c:pt>
                <c:pt idx="7527">
                  <c:v>3.8209211198192898</c:v>
                </c:pt>
                <c:pt idx="7528">
                  <c:v>3.8220996093564898</c:v>
                </c:pt>
                <c:pt idx="7529">
                  <c:v>3.82327692099321</c:v>
                </c:pt>
                <c:pt idx="7530">
                  <c:v>3.82445305590675</c:v>
                </c:pt>
                <c:pt idx="7531">
                  <c:v>3.82562801527324</c:v>
                </c:pt>
                <c:pt idx="7532">
                  <c:v>3.8268018002676598</c:v>
                </c:pt>
                <c:pt idx="7533">
                  <c:v>3.82797441206377</c:v>
                </c:pt>
                <c:pt idx="7534">
                  <c:v>3.8291458518342099</c:v>
                </c:pt>
                <c:pt idx="7535">
                  <c:v>3.83031612075039</c:v>
                </c:pt>
                <c:pt idx="7536">
                  <c:v>3.8314852199825999</c:v>
                </c:pt>
                <c:pt idx="7537">
                  <c:v>3.83265315069993</c:v>
                </c:pt>
                <c:pt idx="7538">
                  <c:v>3.8338199140703102</c:v>
                </c:pt>
                <c:pt idx="7539">
                  <c:v>3.8349855112605198</c:v>
                </c:pt>
                <c:pt idx="7540">
                  <c:v>3.8361499434361299</c:v>
                </c:pt>
                <c:pt idx="7541">
                  <c:v>3.83731321176159</c:v>
                </c:pt>
                <c:pt idx="7542">
                  <c:v>3.83847531740017</c:v>
                </c:pt>
                <c:pt idx="7543">
                  <c:v>3.8396362615139701</c:v>
                </c:pt>
                <c:pt idx="7544">
                  <c:v>3.84079604526393</c:v>
                </c:pt>
                <c:pt idx="7545">
                  <c:v>3.8419546698098399</c:v>
                </c:pt>
                <c:pt idx="7546">
                  <c:v>3.8431121363103302</c:v>
                </c:pt>
                <c:pt idx="7547">
                  <c:v>3.8442684459228502</c:v>
                </c:pt>
                <c:pt idx="7548">
                  <c:v>3.8454235998037198</c:v>
                </c:pt>
                <c:pt idx="7549">
                  <c:v>3.8465775991080999</c:v>
                </c:pt>
                <c:pt idx="7550">
                  <c:v>3.8477304449899798</c:v>
                </c:pt>
                <c:pt idx="7551">
                  <c:v>3.8488821386022098</c:v>
                </c:pt>
                <c:pt idx="7552">
                  <c:v>3.8500326810964798</c:v>
                </c:pt>
                <c:pt idx="7553">
                  <c:v>3.85118207362334</c:v>
                </c:pt>
                <c:pt idx="7554">
                  <c:v>3.8523303173321799</c:v>
                </c:pt>
                <c:pt idx="7555">
                  <c:v>3.85347741337123</c:v>
                </c:pt>
                <c:pt idx="7556">
                  <c:v>3.8546233628876099</c:v>
                </c:pt>
                <c:pt idx="7557">
                  <c:v>3.8557681670272501</c:v>
                </c:pt>
                <c:pt idx="7558">
                  <c:v>3.8569118269349598</c:v>
                </c:pt>
                <c:pt idx="7559">
                  <c:v>3.8580543437544099</c:v>
                </c:pt>
                <c:pt idx="7560">
                  <c:v>3.8591957186280998</c:v>
                </c:pt>
                <c:pt idx="7561">
                  <c:v>3.8603359526974201</c:v>
                </c:pt>
                <c:pt idx="7562">
                  <c:v>3.8614750471026</c:v>
                </c:pt>
                <c:pt idx="7563">
                  <c:v>3.8626130029827199</c:v>
                </c:pt>
                <c:pt idx="7564">
                  <c:v>3.8637498214757602</c:v>
                </c:pt>
                <c:pt idx="7565">
                  <c:v>3.8648855037185199</c:v>
                </c:pt>
                <c:pt idx="7566">
                  <c:v>3.8660200508466902</c:v>
                </c:pt>
                <c:pt idx="7567">
                  <c:v>3.86715346399482</c:v>
                </c:pt>
                <c:pt idx="7568">
                  <c:v>3.8682857442963199</c:v>
                </c:pt>
                <c:pt idx="7569">
                  <c:v>3.86941689288347</c:v>
                </c:pt>
                <c:pt idx="7570">
                  <c:v>3.8705469108874202</c:v>
                </c:pt>
                <c:pt idx="7571">
                  <c:v>3.8716757994381799</c:v>
                </c:pt>
                <c:pt idx="7572">
                  <c:v>3.87280355966465</c:v>
                </c:pt>
                <c:pt idx="7573">
                  <c:v>3.8739301926945799</c:v>
                </c:pt>
                <c:pt idx="7574">
                  <c:v>3.8750556996546099</c:v>
                </c:pt>
                <c:pt idx="7575">
                  <c:v>3.8761800816702499</c:v>
                </c:pt>
                <c:pt idx="7576">
                  <c:v>3.8773033398658798</c:v>
                </c:pt>
                <c:pt idx="7577">
                  <c:v>3.8784254753647498</c:v>
                </c:pt>
                <c:pt idx="7578">
                  <c:v>3.8795464892890101</c:v>
                </c:pt>
                <c:pt idx="7579">
                  <c:v>3.8806663827596601</c:v>
                </c:pt>
                <c:pt idx="7580">
                  <c:v>3.8817851568966</c:v>
                </c:pt>
                <c:pt idx="7581">
                  <c:v>3.8829028128186001</c:v>
                </c:pt>
                <c:pt idx="7582">
                  <c:v>3.8840193516433299</c:v>
                </c:pt>
                <c:pt idx="7583">
                  <c:v>3.8851347744873101</c:v>
                </c:pt>
                <c:pt idx="7584">
                  <c:v>3.8862490824659801</c:v>
                </c:pt>
                <c:pt idx="7585">
                  <c:v>3.8873622766936302</c:v>
                </c:pt>
                <c:pt idx="7586">
                  <c:v>3.88847435828347</c:v>
                </c:pt>
                <c:pt idx="7587">
                  <c:v>3.8895853283475699</c:v>
                </c:pt>
                <c:pt idx="7588">
                  <c:v>3.8906951879969101</c:v>
                </c:pt>
                <c:pt idx="7589">
                  <c:v>3.8918039383413499</c:v>
                </c:pt>
                <c:pt idx="7590">
                  <c:v>3.8929115804896299</c:v>
                </c:pt>
                <c:pt idx="7591">
                  <c:v>3.8940181155493998</c:v>
                </c:pt>
                <c:pt idx="7592">
                  <c:v>3.8951235446271899</c:v>
                </c:pt>
                <c:pt idx="7593">
                  <c:v>3.8962278688284302</c:v>
                </c:pt>
                <c:pt idx="7594">
                  <c:v>3.89733108925746</c:v>
                </c:pt>
                <c:pt idx="7595">
                  <c:v>3.8984332070174799</c:v>
                </c:pt>
                <c:pt idx="7596">
                  <c:v>3.8995342232106101</c:v>
                </c:pt>
                <c:pt idx="7597">
                  <c:v>3.90063413893788</c:v>
                </c:pt>
                <c:pt idx="7598">
                  <c:v>3.90173295529919</c:v>
                </c:pt>
                <c:pt idx="7599">
                  <c:v>3.9028306733933702</c:v>
                </c:pt>
                <c:pt idx="7600">
                  <c:v>3.9039272943181298</c:v>
                </c:pt>
                <c:pt idx="7601">
                  <c:v>3.9050228191700902</c:v>
                </c:pt>
                <c:pt idx="7602">
                  <c:v>3.90611724904478</c:v>
                </c:pt>
                <c:pt idx="7603">
                  <c:v>3.9072105850366299</c:v>
                </c:pt>
                <c:pt idx="7604">
                  <c:v>3.9083028282389698</c:v>
                </c:pt>
                <c:pt idx="7605">
                  <c:v>3.90939397974405</c:v>
                </c:pt>
                <c:pt idx="7606">
                  <c:v>3.9104840406430101</c:v>
                </c:pt>
                <c:pt idx="7607">
                  <c:v>3.9115730120259302</c:v>
                </c:pt>
                <c:pt idx="7608">
                  <c:v>3.9126608949817698</c:v>
                </c:pt>
                <c:pt idx="7609">
                  <c:v>3.9137476905984201</c:v>
                </c:pt>
                <c:pt idx="7610">
                  <c:v>3.9148333999626601</c:v>
                </c:pt>
                <c:pt idx="7611">
                  <c:v>3.9159180241602098</c:v>
                </c:pt>
                <c:pt idx="7612">
                  <c:v>3.9170015642756999</c:v>
                </c:pt>
                <c:pt idx="7613">
                  <c:v>3.91808402139266</c:v>
                </c:pt>
                <c:pt idx="7614">
                  <c:v>3.91916539659355</c:v>
                </c:pt>
                <c:pt idx="7615">
                  <c:v>3.9202456909597498</c:v>
                </c:pt>
                <c:pt idx="7616">
                  <c:v>3.92132490557155</c:v>
                </c:pt>
                <c:pt idx="7617">
                  <c:v>3.9224030415081699</c:v>
                </c:pt>
                <c:pt idx="7618">
                  <c:v>3.9234800998477302</c:v>
                </c:pt>
                <c:pt idx="7619">
                  <c:v>3.9245560816673102</c:v>
                </c:pt>
                <c:pt idx="7620">
                  <c:v>3.9256309880428799</c:v>
                </c:pt>
                <c:pt idx="7621">
                  <c:v>3.9267048200493502</c:v>
                </c:pt>
                <c:pt idx="7622">
                  <c:v>3.92777757876055</c:v>
                </c:pt>
                <c:pt idx="7623">
                  <c:v>3.9288492652492302</c:v>
                </c:pt>
                <c:pt idx="7624">
                  <c:v>3.9299198805871001</c:v>
                </c:pt>
                <c:pt idx="7625">
                  <c:v>3.93098942584475</c:v>
                </c:pt>
                <c:pt idx="7626">
                  <c:v>3.9320579020917399</c:v>
                </c:pt>
                <c:pt idx="7627">
                  <c:v>3.9331253103965498</c:v>
                </c:pt>
                <c:pt idx="7628">
                  <c:v>3.93419165182658</c:v>
                </c:pt>
                <c:pt idx="7629">
                  <c:v>3.9352569274481701</c:v>
                </c:pt>
                <c:pt idx="7630">
                  <c:v>3.9363211383265901</c:v>
                </c:pt>
                <c:pt idx="7631">
                  <c:v>3.9373842855260701</c:v>
                </c:pt>
                <c:pt idx="7632">
                  <c:v>3.9384463701097499</c:v>
                </c:pt>
                <c:pt idx="7633">
                  <c:v>3.9395073931397002</c:v>
                </c:pt>
                <c:pt idx="7634">
                  <c:v>3.9405673556769698</c:v>
                </c:pt>
                <c:pt idx="7635">
                  <c:v>3.9416262587814899</c:v>
                </c:pt>
                <c:pt idx="7636">
                  <c:v>3.9426841035121898</c:v>
                </c:pt>
                <c:pt idx="7637">
                  <c:v>3.94374089092691</c:v>
                </c:pt>
                <c:pt idx="7638">
                  <c:v>3.9447966220824302</c:v>
                </c:pt>
                <c:pt idx="7639">
                  <c:v>3.94585129803448</c:v>
                </c:pt>
                <c:pt idx="7640">
                  <c:v>3.9469049198377402</c:v>
                </c:pt>
                <c:pt idx="7641">
                  <c:v>3.9479574885458302</c:v>
                </c:pt>
                <c:pt idx="7642">
                  <c:v>3.9490090052113298</c:v>
                </c:pt>
                <c:pt idx="7643">
                  <c:v>3.9500594708857402</c:v>
                </c:pt>
                <c:pt idx="7644">
                  <c:v>3.9511088866195401</c:v>
                </c:pt>
                <c:pt idx="7645">
                  <c:v>3.9521572534621301</c:v>
                </c:pt>
                <c:pt idx="7646">
                  <c:v>3.9532045724618898</c:v>
                </c:pt>
                <c:pt idx="7647">
                  <c:v>3.9542508446661402</c:v>
                </c:pt>
                <c:pt idx="7648">
                  <c:v>3.9552960711211398</c:v>
                </c:pt>
                <c:pt idx="7649">
                  <c:v>3.9563402528721299</c:v>
                </c:pt>
                <c:pt idx="7650">
                  <c:v>3.9573833909632898</c:v>
                </c:pt>
                <c:pt idx="7651">
                  <c:v>3.9584254864377399</c:v>
                </c:pt>
                <c:pt idx="7652">
                  <c:v>3.9594665403375999</c:v>
                </c:pt>
                <c:pt idx="7653">
                  <c:v>3.9605065537039099</c:v>
                </c:pt>
                <c:pt idx="7654">
                  <c:v>3.96154552757669</c:v>
                </c:pt>
                <c:pt idx="7655">
                  <c:v>3.9625834629949099</c:v>
                </c:pt>
                <c:pt idx="7656">
                  <c:v>3.9636203609965102</c:v>
                </c:pt>
                <c:pt idx="7657">
                  <c:v>3.9646562226183799</c:v>
                </c:pt>
                <c:pt idx="7658">
                  <c:v>3.9656910488963799</c:v>
                </c:pt>
                <c:pt idx="7659">
                  <c:v>3.9667248408653499</c:v>
                </c:pt>
                <c:pt idx="7660">
                  <c:v>3.9677575995590799</c:v>
                </c:pt>
                <c:pt idx="7661">
                  <c:v>3.9687893260103202</c:v>
                </c:pt>
                <c:pt idx="7662">
                  <c:v>3.9698200212507899</c:v>
                </c:pt>
                <c:pt idx="7663">
                  <c:v>3.9708496863112099</c:v>
                </c:pt>
                <c:pt idx="7664">
                  <c:v>3.9718783222212202</c:v>
                </c:pt>
                <c:pt idx="7665">
                  <c:v>3.9729059300094698</c:v>
                </c:pt>
                <c:pt idx="7666">
                  <c:v>3.9739325107035701</c:v>
                </c:pt>
                <c:pt idx="7667">
                  <c:v>3.9749580653300902</c:v>
                </c:pt>
                <c:pt idx="7668">
                  <c:v>3.9759825949145902</c:v>
                </c:pt>
                <c:pt idx="7669">
                  <c:v>3.9770061004816002</c:v>
                </c:pt>
                <c:pt idx="7670">
                  <c:v>3.9780285830546198</c:v>
                </c:pt>
                <c:pt idx="7671">
                  <c:v>3.9790500436561498</c:v>
                </c:pt>
                <c:pt idx="7672">
                  <c:v>3.9800704833076299</c:v>
                </c:pt>
                <c:pt idx="7673">
                  <c:v>3.9810899030295102</c:v>
                </c:pt>
                <c:pt idx="7674">
                  <c:v>3.9821083038412</c:v>
                </c:pt>
                <c:pt idx="7675">
                  <c:v>3.9831256867611202</c:v>
                </c:pt>
                <c:pt idx="7676">
                  <c:v>3.9841420528066398</c:v>
                </c:pt>
                <c:pt idx="7677">
                  <c:v>3.9851574029941301</c:v>
                </c:pt>
                <c:pt idx="7678">
                  <c:v>3.9861717383389301</c:v>
                </c:pt>
                <c:pt idx="7679">
                  <c:v>3.9871850598553902</c:v>
                </c:pt>
                <c:pt idx="7680">
                  <c:v>3.9881973685568299</c:v>
                </c:pt>
                <c:pt idx="7681">
                  <c:v>3.9892086654555499</c:v>
                </c:pt>
                <c:pt idx="7682">
                  <c:v>3.9902189515628499</c:v>
                </c:pt>
                <c:pt idx="7683">
                  <c:v>3.9912282278890099</c:v>
                </c:pt>
                <c:pt idx="7684">
                  <c:v>3.99223649544333</c:v>
                </c:pt>
                <c:pt idx="7685">
                  <c:v>3.9932437552340501</c:v>
                </c:pt>
                <c:pt idx="7686">
                  <c:v>3.9942500082684398</c:v>
                </c:pt>
                <c:pt idx="7687">
                  <c:v>3.9952552555527601</c:v>
                </c:pt>
                <c:pt idx="7688">
                  <c:v>3.9962594980922499</c:v>
                </c:pt>
                <c:pt idx="7689">
                  <c:v>3.9972627368911602</c:v>
                </c:pt>
                <c:pt idx="7690">
                  <c:v>3.99826497295272</c:v>
                </c:pt>
                <c:pt idx="7691">
                  <c:v>3.99926620727916</c:v>
                </c:pt>
                <c:pt idx="7692">
                  <c:v>4.0002664408717301</c:v>
                </c:pt>
                <c:pt idx="7693">
                  <c:v>4.0012656747306599</c:v>
                </c:pt>
                <c:pt idx="7694">
                  <c:v>4.0022639098551904</c:v>
                </c:pt>
                <c:pt idx="7695">
                  <c:v>4.0032611472435304</c:v>
                </c:pt>
                <c:pt idx="7696">
                  <c:v>4.0042573878929399</c:v>
                </c:pt>
                <c:pt idx="7697">
                  <c:v>4.0052526327996603</c:v>
                </c:pt>
                <c:pt idx="7698">
                  <c:v>4.0062468829589299</c:v>
                </c:pt>
                <c:pt idx="7699">
                  <c:v>4.0072401393649901</c:v>
                </c:pt>
                <c:pt idx="7700">
                  <c:v>4.00823240301112</c:v>
                </c:pt>
                <c:pt idx="7701">
                  <c:v>4.0092236748895598</c:v>
                </c:pt>
                <c:pt idx="7702">
                  <c:v>4.0102139559915901</c:v>
                </c:pt>
                <c:pt idx="7703">
                  <c:v>4.0112032473074999</c:v>
                </c:pt>
                <c:pt idx="7704">
                  <c:v>4.0121915498265803</c:v>
                </c:pt>
                <c:pt idx="7705">
                  <c:v>4.01317886453712</c:v>
                </c:pt>
                <c:pt idx="7706">
                  <c:v>4.0141651924264403</c:v>
                </c:pt>
                <c:pt idx="7707">
                  <c:v>4.0151505344808802</c:v>
                </c:pt>
                <c:pt idx="7708">
                  <c:v>4.0161348916857698</c:v>
                </c:pt>
                <c:pt idx="7709">
                  <c:v>4.0171182650254602</c:v>
                </c:pt>
                <c:pt idx="7710">
                  <c:v>4.0181006554833401</c:v>
                </c:pt>
                <c:pt idx="7711">
                  <c:v>4.0190820640418004</c:v>
                </c:pt>
                <c:pt idx="7712">
                  <c:v>4.0200624916822303</c:v>
                </c:pt>
                <c:pt idx="7713">
                  <c:v>4.0210419393850803</c:v>
                </c:pt>
                <c:pt idx="7714">
                  <c:v>4.0220204081297801</c:v>
                </c:pt>
                <c:pt idx="7715">
                  <c:v>4.0229978988948103</c:v>
                </c:pt>
                <c:pt idx="7716">
                  <c:v>4.02397441265766</c:v>
                </c:pt>
                <c:pt idx="7717">
                  <c:v>4.0249499503948396</c:v>
                </c:pt>
                <c:pt idx="7718">
                  <c:v>4.0259245130818897</c:v>
                </c:pt>
                <c:pt idx="7719">
                  <c:v>4.0268981016933596</c:v>
                </c:pt>
                <c:pt idx="7720">
                  <c:v>4.0278707172028696</c:v>
                </c:pt>
                <c:pt idx="7721">
                  <c:v>4.0288423605829999</c:v>
                </c:pt>
                <c:pt idx="7722">
                  <c:v>4.0298130328054196</c:v>
                </c:pt>
                <c:pt idx="7723">
                  <c:v>4.0307827348407903</c:v>
                </c:pt>
                <c:pt idx="7724">
                  <c:v>4.0317514676588102</c:v>
                </c:pt>
                <c:pt idx="7725">
                  <c:v>4.0327192322282199</c:v>
                </c:pt>
                <c:pt idx="7726">
                  <c:v>4.0336860295167796</c:v>
                </c:pt>
                <c:pt idx="7727">
                  <c:v>4.03465186049129</c:v>
                </c:pt>
                <c:pt idx="7728">
                  <c:v>4.0356167261175804</c:v>
                </c:pt>
                <c:pt idx="7729">
                  <c:v>4.0365806273605198</c:v>
                </c:pt>
                <c:pt idx="7730">
                  <c:v>4.0375435651840004</c:v>
                </c:pt>
                <c:pt idx="7731">
                  <c:v>4.03850554055097</c:v>
                </c:pt>
                <c:pt idx="7732">
                  <c:v>4.0394665544233996</c:v>
                </c:pt>
                <c:pt idx="7733">
                  <c:v>4.0404266077623001</c:v>
                </c:pt>
                <c:pt idx="7734">
                  <c:v>4.0413857015277301</c:v>
                </c:pt>
                <c:pt idx="7735">
                  <c:v>4.0423438366787803</c:v>
                </c:pt>
                <c:pt idx="7736">
                  <c:v>4.0433010141735899</c:v>
                </c:pt>
                <c:pt idx="7737">
                  <c:v>4.0442572349693302</c:v>
                </c:pt>
                <c:pt idx="7738">
                  <c:v>4.0452125000222301</c:v>
                </c:pt>
                <c:pt idx="7739">
                  <c:v>4.0461668102875503</c:v>
                </c:pt>
                <c:pt idx="7740">
                  <c:v>4.0471201667196004</c:v>
                </c:pt>
                <c:pt idx="7741">
                  <c:v>4.0480725702717404</c:v>
                </c:pt>
                <c:pt idx="7742">
                  <c:v>4.0490240218963702</c:v>
                </c:pt>
                <c:pt idx="7743">
                  <c:v>4.0499745225449404</c:v>
                </c:pt>
                <c:pt idx="7744">
                  <c:v>4.0509240731679501</c:v>
                </c:pt>
                <c:pt idx="7745">
                  <c:v>4.0518726747149598</c:v>
                </c:pt>
                <c:pt idx="7746">
                  <c:v>4.0528203281345601</c:v>
                </c:pt>
                <c:pt idx="7747">
                  <c:v>4.0537670343744203</c:v>
                </c:pt>
                <c:pt idx="7748">
                  <c:v>4.0547127943812296</c:v>
                </c:pt>
                <c:pt idx="7749">
                  <c:v>4.0556576091007503</c:v>
                </c:pt>
                <c:pt idx="7750">
                  <c:v>4.05660147947781</c:v>
                </c:pt>
                <c:pt idx="7751">
                  <c:v>4.0575444064562598</c:v>
                </c:pt>
                <c:pt idx="7752">
                  <c:v>4.0584863909790396</c:v>
                </c:pt>
                <c:pt idx="7753">
                  <c:v>4.05942743398814</c:v>
                </c:pt>
                <c:pt idx="7754">
                  <c:v>4.0603675364245904</c:v>
                </c:pt>
                <c:pt idx="7755">
                  <c:v>4.0613066992285001</c:v>
                </c:pt>
                <c:pt idx="7756">
                  <c:v>4.0622449233390299</c:v>
                </c:pt>
                <c:pt idx="7757">
                  <c:v>4.0631822096944097</c:v>
                </c:pt>
                <c:pt idx="7758">
                  <c:v>4.06411855923192</c:v>
                </c:pt>
                <c:pt idx="7759">
                  <c:v>4.0650539728879096</c:v>
                </c:pt>
                <c:pt idx="7760">
                  <c:v>4.0659884515977902</c:v>
                </c:pt>
                <c:pt idx="7761">
                  <c:v>4.0669219962960499</c:v>
                </c:pt>
                <c:pt idx="7762">
                  <c:v>4.0678546079162201</c:v>
                </c:pt>
                <c:pt idx="7763">
                  <c:v>4.06878628739093</c:v>
                </c:pt>
                <c:pt idx="7764">
                  <c:v>4.0697170356518502</c:v>
                </c:pt>
                <c:pt idx="7765">
                  <c:v>4.0706468536297198</c:v>
                </c:pt>
                <c:pt idx="7766">
                  <c:v>4.0715757422543701</c:v>
                </c:pt>
                <c:pt idx="7767">
                  <c:v>4.0725037024546902</c:v>
                </c:pt>
                <c:pt idx="7768">
                  <c:v>4.0734307351586301</c:v>
                </c:pt>
                <c:pt idx="7769">
                  <c:v>4.0743568412932296</c:v>
                </c:pt>
                <c:pt idx="7770">
                  <c:v>4.0752820217845898</c:v>
                </c:pt>
                <c:pt idx="7771">
                  <c:v>4.0762062775579002</c:v>
                </c:pt>
                <c:pt idx="7772">
                  <c:v>4.0771296095374003</c:v>
                </c:pt>
                <c:pt idx="7773">
                  <c:v>4.0780520186464502</c:v>
                </c:pt>
                <c:pt idx="7774">
                  <c:v>4.0789735058074301</c:v>
                </c:pt>
                <c:pt idx="7775">
                  <c:v>4.0798940719418404</c:v>
                </c:pt>
                <c:pt idx="7776">
                  <c:v>4.0808137179702504</c:v>
                </c:pt>
                <c:pt idx="7777">
                  <c:v>4.0817324448122898</c:v>
                </c:pt>
                <c:pt idx="7778">
                  <c:v>4.0826502533867099</c:v>
                </c:pt>
                <c:pt idx="7779">
                  <c:v>4.0835671446113002</c:v>
                </c:pt>
                <c:pt idx="7780">
                  <c:v>4.0844831194029698</c:v>
                </c:pt>
                <c:pt idx="7781">
                  <c:v>4.0853981786776696</c:v>
                </c:pt>
                <c:pt idx="7782">
                  <c:v>4.0863123233504801</c:v>
                </c:pt>
                <c:pt idx="7783">
                  <c:v>4.0872255543355296</c:v>
                </c:pt>
                <c:pt idx="7784">
                  <c:v>4.0881378725460698</c:v>
                </c:pt>
                <c:pt idx="7785">
                  <c:v>4.0890492788943904</c:v>
                </c:pt>
                <c:pt idx="7786">
                  <c:v>4.0899597742919296</c:v>
                </c:pt>
                <c:pt idx="7787">
                  <c:v>4.0908693596491599</c:v>
                </c:pt>
                <c:pt idx="7788">
                  <c:v>4.0917780358756701</c:v>
                </c:pt>
                <c:pt idx="7789">
                  <c:v>4.0926858038801504</c:v>
                </c:pt>
                <c:pt idx="7790">
                  <c:v>4.09359266457035</c:v>
                </c:pt>
                <c:pt idx="7791">
                  <c:v>4.09449861885314</c:v>
                </c:pt>
                <c:pt idx="7792">
                  <c:v>4.0954036676344803</c:v>
                </c:pt>
                <c:pt idx="7793">
                  <c:v>4.0963078118193996</c:v>
                </c:pt>
                <c:pt idx="7794">
                  <c:v>4.0972110523120699</c:v>
                </c:pt>
                <c:pt idx="7795">
                  <c:v>4.0981133900157101</c:v>
                </c:pt>
                <c:pt idx="7796">
                  <c:v>4.0990148258326702</c:v>
                </c:pt>
                <c:pt idx="7797">
                  <c:v>4.0999153606643697</c:v>
                </c:pt>
                <c:pt idx="7798">
                  <c:v>4.10081499541137</c:v>
                </c:pt>
                <c:pt idx="7799">
                  <c:v>4.1017137309732803</c:v>
                </c:pt>
                <c:pt idx="7800">
                  <c:v>4.1026115682488502</c:v>
                </c:pt>
                <c:pt idx="7801">
                  <c:v>4.1035085081359099</c:v>
                </c:pt>
                <c:pt idx="7802">
                  <c:v>4.1044045515314096</c:v>
                </c:pt>
                <c:pt idx="7803">
                  <c:v>4.1052996993313799</c:v>
                </c:pt>
                <c:pt idx="7804">
                  <c:v>4.1061939524309796</c:v>
                </c:pt>
                <c:pt idx="7805">
                  <c:v>4.1070873117244497</c:v>
                </c:pt>
                <c:pt idx="7806">
                  <c:v>4.1079797781051699</c:v>
                </c:pt>
                <c:pt idx="7807">
                  <c:v>4.10887135246558</c:v>
                </c:pt>
                <c:pt idx="7808">
                  <c:v>4.1097620356972797</c:v>
                </c:pt>
                <c:pt idx="7809">
                  <c:v>4.1106518286909299</c:v>
                </c:pt>
                <c:pt idx="7810">
                  <c:v>4.1115407323363504</c:v>
                </c:pt>
                <c:pt idx="7811">
                  <c:v>4.1124287475224097</c:v>
                </c:pt>
                <c:pt idx="7812">
                  <c:v>4.1133158751371601</c:v>
                </c:pt>
                <c:pt idx="7813">
                  <c:v>4.1142021160677</c:v>
                </c:pt>
                <c:pt idx="7814">
                  <c:v>4.1150874712002903</c:v>
                </c:pt>
                <c:pt idx="7815">
                  <c:v>4.1159719414202698</c:v>
                </c:pt>
                <c:pt idx="7816">
                  <c:v>4.1168555276121204</c:v>
                </c:pt>
                <c:pt idx="7817">
                  <c:v>4.1177382306594303</c:v>
                </c:pt>
                <c:pt idx="7818">
                  <c:v>4.1186200514448901</c:v>
                </c:pt>
                <c:pt idx="7819">
                  <c:v>4.1195009908503302</c:v>
                </c:pt>
                <c:pt idx="7820">
                  <c:v>4.1203810497566904</c:v>
                </c:pt>
                <c:pt idx="7821">
                  <c:v>4.1212602290440303</c:v>
                </c:pt>
                <c:pt idx="7822">
                  <c:v>4.1221385295915196</c:v>
                </c:pt>
                <c:pt idx="7823">
                  <c:v>4.1230159522774601</c:v>
                </c:pt>
                <c:pt idx="7824">
                  <c:v>4.1238924979792904</c:v>
                </c:pt>
                <c:pt idx="7825">
                  <c:v>4.1247681675735404</c:v>
                </c:pt>
                <c:pt idx="7826">
                  <c:v>4.1256429619358803</c:v>
                </c:pt>
                <c:pt idx="7827">
                  <c:v>4.1265168819411198</c:v>
                </c:pt>
                <c:pt idx="7828">
                  <c:v>4.1273899284631597</c:v>
                </c:pt>
                <c:pt idx="7829">
                  <c:v>4.1282621023750599</c:v>
                </c:pt>
                <c:pt idx="7830">
                  <c:v>4.1291334045489902</c:v>
                </c:pt>
                <c:pt idx="7831">
                  <c:v>4.1300038358562601</c:v>
                </c:pt>
                <c:pt idx="7832">
                  <c:v>4.1308733971672797</c:v>
                </c:pt>
                <c:pt idx="7833">
                  <c:v>4.1317420893516301</c:v>
                </c:pt>
                <c:pt idx="7834">
                  <c:v>4.1326099132780003</c:v>
                </c:pt>
                <c:pt idx="7835">
                  <c:v>4.1334768698142001</c:v>
                </c:pt>
                <c:pt idx="7836">
                  <c:v>4.1343429598272099</c:v>
                </c:pt>
                <c:pt idx="7837">
                  <c:v>4.1352081841831003</c:v>
                </c:pt>
                <c:pt idx="7838">
                  <c:v>4.13607254374711</c:v>
                </c:pt>
                <c:pt idx="7839">
                  <c:v>4.1369360393835803</c:v>
                </c:pt>
                <c:pt idx="7840">
                  <c:v>4.1377986719560296</c:v>
                </c:pt>
                <c:pt idx="7841">
                  <c:v>4.1386604423270699</c:v>
                </c:pt>
                <c:pt idx="7842">
                  <c:v>4.1395213513584901</c:v>
                </c:pt>
                <c:pt idx="7843">
                  <c:v>4.1403813999111803</c:v>
                </c:pt>
                <c:pt idx="7844">
                  <c:v>4.1412405888452</c:v>
                </c:pt>
                <c:pt idx="7845">
                  <c:v>4.1420989190197401</c:v>
                </c:pt>
                <c:pt idx="7846">
                  <c:v>4.1429563912931302</c:v>
                </c:pt>
                <c:pt idx="7847">
                  <c:v>4.1438130065228398</c:v>
                </c:pt>
                <c:pt idx="7848">
                  <c:v>4.1446687655654797</c:v>
                </c:pt>
                <c:pt idx="7849">
                  <c:v>4.1455236692768196</c:v>
                </c:pt>
                <c:pt idx="7850">
                  <c:v>4.1463777185117499</c:v>
                </c:pt>
                <c:pt idx="7851">
                  <c:v>4.1472309141243402</c:v>
                </c:pt>
                <c:pt idx="7852">
                  <c:v>4.1480832569677597</c:v>
                </c:pt>
                <c:pt idx="7853">
                  <c:v>4.1489347478943701</c:v>
                </c:pt>
                <c:pt idx="7854">
                  <c:v>4.1497853877556601</c:v>
                </c:pt>
                <c:pt idx="7855">
                  <c:v>4.1506351774022701</c:v>
                </c:pt>
                <c:pt idx="7856">
                  <c:v>4.1514841176839798</c:v>
                </c:pt>
                <c:pt idx="7857">
                  <c:v>4.1523322094497397</c:v>
                </c:pt>
                <c:pt idx="7858">
                  <c:v>4.1531794535476303</c:v>
                </c:pt>
                <c:pt idx="7859">
                  <c:v>4.1540258508249197</c:v>
                </c:pt>
                <c:pt idx="7860">
                  <c:v>4.1548714021279798</c:v>
                </c:pt>
                <c:pt idx="7861">
                  <c:v>4.1557161083023697</c:v>
                </c:pt>
                <c:pt idx="7862">
                  <c:v>4.1565599701928004</c:v>
                </c:pt>
                <c:pt idx="7863">
                  <c:v>4.1574029886431303</c:v>
                </c:pt>
                <c:pt idx="7864">
                  <c:v>4.15824516449638</c:v>
                </c:pt>
                <c:pt idx="7865">
                  <c:v>4.1590864985947196</c:v>
                </c:pt>
                <c:pt idx="7866">
                  <c:v>4.1599269917794901</c:v>
                </c:pt>
                <c:pt idx="7867">
                  <c:v>4.16076664489119</c:v>
                </c:pt>
                <c:pt idx="7868">
                  <c:v>4.1616054587694604</c:v>
                </c:pt>
                <c:pt idx="7869">
                  <c:v>4.1624434342531096</c:v>
                </c:pt>
                <c:pt idx="7870">
                  <c:v>4.1632805721801303</c:v>
                </c:pt>
                <c:pt idx="7871">
                  <c:v>4.1641168733876599</c:v>
                </c:pt>
                <c:pt idx="7872">
                  <c:v>4.1649523387119904</c:v>
                </c:pt>
                <c:pt idx="7873">
                  <c:v>4.1657869689885798</c:v>
                </c:pt>
                <c:pt idx="7874">
                  <c:v>4.1666207650520803</c:v>
                </c:pt>
                <c:pt idx="7875">
                  <c:v>4.1674537277362704</c:v>
                </c:pt>
                <c:pt idx="7876">
                  <c:v>4.1682858578741202</c:v>
                </c:pt>
                <c:pt idx="7877">
                  <c:v>4.1691171562977596</c:v>
                </c:pt>
                <c:pt idx="7878">
                  <c:v>4.1699476238384898</c:v>
                </c:pt>
                <c:pt idx="7879">
                  <c:v>4.1707772613267702</c:v>
                </c:pt>
                <c:pt idx="7880">
                  <c:v>4.1716060695922401</c:v>
                </c:pt>
                <c:pt idx="7881">
                  <c:v>4.1724340494637202</c:v>
                </c:pt>
                <c:pt idx="7882">
                  <c:v>4.1732612017691704</c:v>
                </c:pt>
                <c:pt idx="7883">
                  <c:v>4.1740875273357601</c:v>
                </c:pt>
                <c:pt idx="7884">
                  <c:v>4.1749130269897998</c:v>
                </c:pt>
                <c:pt idx="7885">
                  <c:v>4.1757377015568098</c:v>
                </c:pt>
                <c:pt idx="7886">
                  <c:v>4.1765615518614396</c:v>
                </c:pt>
                <c:pt idx="7887">
                  <c:v>4.1773845787275601</c:v>
                </c:pt>
                <c:pt idx="7888">
                  <c:v>4.1782067829781901</c:v>
                </c:pt>
                <c:pt idx="7889">
                  <c:v>4.1790281654355397</c:v>
                </c:pt>
                <c:pt idx="7890">
                  <c:v>4.1798487269209801</c:v>
                </c:pt>
                <c:pt idx="7891">
                  <c:v>4.1806684682550799</c:v>
                </c:pt>
                <c:pt idx="7892">
                  <c:v>4.1814873902575798</c:v>
                </c:pt>
                <c:pt idx="7893">
                  <c:v>4.1823054937473998</c:v>
                </c:pt>
                <c:pt idx="7894">
                  <c:v>4.18312277954265</c:v>
                </c:pt>
                <c:pt idx="7895">
                  <c:v>4.1839392484606099</c:v>
                </c:pt>
                <c:pt idx="7896">
                  <c:v>4.1847549013177501</c:v>
                </c:pt>
                <c:pt idx="7897">
                  <c:v>4.1855697389297202</c:v>
                </c:pt>
                <c:pt idx="7898">
                  <c:v>4.18638376211136</c:v>
                </c:pt>
                <c:pt idx="7899">
                  <c:v>4.1871969716767001</c:v>
                </c:pt>
                <c:pt idx="7900">
                  <c:v>4.1880093684389497</c:v>
                </c:pt>
                <c:pt idx="7901">
                  <c:v>4.1838234523773599</c:v>
                </c:pt>
                <c:pt idx="7902">
                  <c:v>4.1796417201395801</c:v>
                </c:pt>
                <c:pt idx="7903">
                  <c:v>4.1754641675438702</c:v>
                </c:pt>
                <c:pt idx="7904">
                  <c:v>4.1712907904126704</c:v>
                </c:pt>
                <c:pt idx="7905">
                  <c:v>4.1671215845726097</c:v>
                </c:pt>
                <c:pt idx="7906">
                  <c:v>4.1629565458544899</c:v>
                </c:pt>
                <c:pt idx="7907">
                  <c:v>4.1587956700932498</c:v>
                </c:pt>
                <c:pt idx="7908">
                  <c:v>4.1546389531280399</c:v>
                </c:pt>
                <c:pt idx="7909">
                  <c:v>4.1504863908021203</c:v>
                </c:pt>
                <c:pt idx="7910">
                  <c:v>4.14633797896294</c:v>
                </c:pt>
                <c:pt idx="7911">
                  <c:v>4.1421937134620803</c:v>
                </c:pt>
                <c:pt idx="7912">
                  <c:v>4.1380535901552804</c:v>
                </c:pt>
                <c:pt idx="7913">
                  <c:v>4.13391760490242</c:v>
                </c:pt>
                <c:pt idx="7914">
                  <c:v>4.1297857535675098</c:v>
                </c:pt>
                <c:pt idx="7915">
                  <c:v>4.1256580320186904</c:v>
                </c:pt>
                <c:pt idx="7916">
                  <c:v>4.1215344361282504</c:v>
                </c:pt>
                <c:pt idx="7917">
                  <c:v>4.1174149617725897</c:v>
                </c:pt>
                <c:pt idx="7918">
                  <c:v>4.1132996048322301</c:v>
                </c:pt>
                <c:pt idx="7919">
                  <c:v>4.1091883611918201</c:v>
                </c:pt>
                <c:pt idx="7920">
                  <c:v>4.1050812267401202</c:v>
                </c:pt>
                <c:pt idx="7921">
                  <c:v>4.1009781973699804</c:v>
                </c:pt>
                <c:pt idx="7922">
                  <c:v>4.0968792689783902</c:v>
                </c:pt>
                <c:pt idx="7923">
                  <c:v>4.0927844374664</c:v>
                </c:pt>
                <c:pt idx="7924">
                  <c:v>4.0886936987391902</c:v>
                </c:pt>
                <c:pt idx="7925">
                  <c:v>4.0846070487060304</c:v>
                </c:pt>
                <c:pt idx="7926">
                  <c:v>4.0805244832802501</c:v>
                </c:pt>
                <c:pt idx="7927">
                  <c:v>4.07644599837929</c:v>
                </c:pt>
                <c:pt idx="7928">
                  <c:v>4.0723715899246704</c:v>
                </c:pt>
                <c:pt idx="7929">
                  <c:v>4.0683012538419803</c:v>
                </c:pt>
                <c:pt idx="7930">
                  <c:v>4.0642349860608897</c:v>
                </c:pt>
                <c:pt idx="7931">
                  <c:v>4.0601727825151199</c:v>
                </c:pt>
                <c:pt idx="7932">
                  <c:v>4.0561146391424696</c:v>
                </c:pt>
                <c:pt idx="7933">
                  <c:v>4.0520605518847903</c:v>
                </c:pt>
                <c:pt idx="7934">
                  <c:v>4.0480105166880103</c:v>
                </c:pt>
                <c:pt idx="7935">
                  <c:v>4.0439645295020803</c:v>
                </c:pt>
                <c:pt idx="7936">
                  <c:v>4.03992258628102</c:v>
                </c:pt>
                <c:pt idx="7937">
                  <c:v>4.0358846829828803</c:v>
                </c:pt>
                <c:pt idx="7938">
                  <c:v>4.0318508155697597</c:v>
                </c:pt>
                <c:pt idx="7939">
                  <c:v>4.0278209800077898</c:v>
                </c:pt>
                <c:pt idx="7940">
                  <c:v>4.0237951722671399</c:v>
                </c:pt>
                <c:pt idx="7941">
                  <c:v>4.0197733883219904</c:v>
                </c:pt>
                <c:pt idx="7942">
                  <c:v>4.0157556241505699</c:v>
                </c:pt>
                <c:pt idx="7943">
                  <c:v>4.0117418757351002</c:v>
                </c:pt>
                <c:pt idx="7944">
                  <c:v>4.0077321390618499</c:v>
                </c:pt>
                <c:pt idx="7945">
                  <c:v>4.0037264101210699</c:v>
                </c:pt>
                <c:pt idx="7946">
                  <c:v>3.9997246849070298</c:v>
                </c:pt>
                <c:pt idx="7947">
                  <c:v>3.9957269594180098</c:v>
                </c:pt>
                <c:pt idx="7948">
                  <c:v>3.99173322965629</c:v>
                </c:pt>
                <c:pt idx="7949">
                  <c:v>3.98774349162812</c:v>
                </c:pt>
                <c:pt idx="7950">
                  <c:v>3.9837577413437799</c:v>
                </c:pt>
                <c:pt idx="7951">
                  <c:v>3.9797759748175201</c:v>
                </c:pt>
                <c:pt idx="7952">
                  <c:v>3.9757981880675599</c:v>
                </c:pt>
                <c:pt idx="7953">
                  <c:v>3.9718243771161199</c:v>
                </c:pt>
                <c:pt idx="7954">
                  <c:v>3.9678545379893801</c:v>
                </c:pt>
                <c:pt idx="7955">
                  <c:v>3.9638886667175202</c:v>
                </c:pt>
                <c:pt idx="7956">
                  <c:v>3.9599267593346501</c:v>
                </c:pt>
                <c:pt idx="7957">
                  <c:v>3.9559688118788698</c:v>
                </c:pt>
                <c:pt idx="7958">
                  <c:v>3.9520148203922401</c:v>
                </c:pt>
                <c:pt idx="7959">
                  <c:v>3.9480647809207499</c:v>
                </c:pt>
                <c:pt idx="7960">
                  <c:v>3.9441186895143798</c:v>
                </c:pt>
                <c:pt idx="7961">
                  <c:v>3.9401765422270199</c:v>
                </c:pt>
                <c:pt idx="7962">
                  <c:v>3.93623833511653</c:v>
                </c:pt>
                <c:pt idx="7963">
                  <c:v>3.9323040642447</c:v>
                </c:pt>
                <c:pt idx="7964">
                  <c:v>3.9283737256772699</c:v>
                </c:pt>
                <c:pt idx="7965">
                  <c:v>3.9244473154838899</c:v>
                </c:pt>
                <c:pt idx="7966">
                  <c:v>3.9205248297381599</c:v>
                </c:pt>
                <c:pt idx="7967">
                  <c:v>3.9166062645175699</c:v>
                </c:pt>
                <c:pt idx="7968">
                  <c:v>3.91269161590359</c:v>
                </c:pt>
                <c:pt idx="7969">
                  <c:v>3.9087808799815398</c:v>
                </c:pt>
                <c:pt idx="7970">
                  <c:v>3.9048740528407002</c:v>
                </c:pt>
                <c:pt idx="7971">
                  <c:v>3.9009711305742298</c:v>
                </c:pt>
                <c:pt idx="7972">
                  <c:v>3.89707210927922</c:v>
                </c:pt>
                <c:pt idx="7973">
                  <c:v>3.89317698505665</c:v>
                </c:pt>
                <c:pt idx="7974">
                  <c:v>3.8892857540113801</c:v>
                </c:pt>
                <c:pt idx="7975">
                  <c:v>3.8853984122521998</c:v>
                </c:pt>
                <c:pt idx="7976">
                  <c:v>3.8815149558917499</c:v>
                </c:pt>
                <c:pt idx="7977">
                  <c:v>3.8776353810465798</c:v>
                </c:pt>
                <c:pt idx="7978">
                  <c:v>3.8737596838371098</c:v>
                </c:pt>
                <c:pt idx="7979">
                  <c:v>3.8698878603876499</c:v>
                </c:pt>
                <c:pt idx="7980">
                  <c:v>3.8660199068263701</c:v>
                </c:pt>
                <c:pt idx="7981">
                  <c:v>3.86215581928532</c:v>
                </c:pt>
                <c:pt idx="7982">
                  <c:v>3.85829559390042</c:v>
                </c:pt>
                <c:pt idx="7983">
                  <c:v>3.85443922681142</c:v>
                </c:pt>
                <c:pt idx="7984">
                  <c:v>3.8505867141619801</c:v>
                </c:pt>
                <c:pt idx="7985">
                  <c:v>3.8467380520995702</c:v>
                </c:pt>
                <c:pt idx="7986">
                  <c:v>3.8428932367755402</c:v>
                </c:pt>
                <c:pt idx="7987">
                  <c:v>3.8390522643450602</c:v>
                </c:pt>
                <c:pt idx="7988">
                  <c:v>3.83521513096716</c:v>
                </c:pt>
                <c:pt idx="7989">
                  <c:v>3.8313818328047198</c:v>
                </c:pt>
                <c:pt idx="7990">
                  <c:v>3.8275523660244302</c:v>
                </c:pt>
                <c:pt idx="7991">
                  <c:v>3.8237267267968198</c:v>
                </c:pt>
                <c:pt idx="7992">
                  <c:v>3.81990491129626</c:v>
                </c:pt>
                <c:pt idx="7993">
                  <c:v>3.8160869157009198</c:v>
                </c:pt>
                <c:pt idx="7994">
                  <c:v>3.8122727361928299</c:v>
                </c:pt>
                <c:pt idx="7995">
                  <c:v>3.8084623689577799</c:v>
                </c:pt>
                <c:pt idx="7996">
                  <c:v>3.80465581018542</c:v>
                </c:pt>
                <c:pt idx="7997">
                  <c:v>3.8008530560691902</c:v>
                </c:pt>
                <c:pt idx="7998">
                  <c:v>3.7970541028063298</c:v>
                </c:pt>
                <c:pt idx="7999">
                  <c:v>3.7932589465978901</c:v>
                </c:pt>
                <c:pt idx="8000">
                  <c:v>3.7894675836487202</c:v>
                </c:pt>
                <c:pt idx="8001">
                  <c:v>3.7906775110005699</c:v>
                </c:pt>
                <c:pt idx="8002">
                  <c:v>3.7918862290298301</c:v>
                </c:pt>
                <c:pt idx="8003">
                  <c:v>3.7930937389452102</c:v>
                </c:pt>
                <c:pt idx="8004">
                  <c:v>3.7943000419542399</c:v>
                </c:pt>
                <c:pt idx="8005">
                  <c:v>3.7955051392632</c:v>
                </c:pt>
                <c:pt idx="8006">
                  <c:v>3.7967090320772101</c:v>
                </c:pt>
                <c:pt idx="8007">
                  <c:v>3.7979117216001499</c:v>
                </c:pt>
                <c:pt idx="8008">
                  <c:v>3.7991132090347</c:v>
                </c:pt>
                <c:pt idx="8009">
                  <c:v>3.8003134955823699</c:v>
                </c:pt>
                <c:pt idx="8010">
                  <c:v>3.8015125824434302</c:v>
                </c:pt>
                <c:pt idx="8011">
                  <c:v>3.8027104708169799</c:v>
                </c:pt>
                <c:pt idx="8012">
                  <c:v>3.8039071619008999</c:v>
                </c:pt>
                <c:pt idx="8013">
                  <c:v>3.8051026568918802</c:v>
                </c:pt>
                <c:pt idx="8014">
                  <c:v>3.8062969569854102</c:v>
                </c:pt>
                <c:pt idx="8015">
                  <c:v>3.80749006337581</c:v>
                </c:pt>
                <c:pt idx="8016">
                  <c:v>3.80868197725616</c:v>
                </c:pt>
                <c:pt idx="8017">
                  <c:v>3.8098726998184</c:v>
                </c:pt>
                <c:pt idx="8018">
                  <c:v>3.8110622322532399</c:v>
                </c:pt>
                <c:pt idx="8019">
                  <c:v>3.8122505757502099</c:v>
                </c:pt>
                <c:pt idx="8020">
                  <c:v>3.81343773149765</c:v>
                </c:pt>
                <c:pt idx="8021">
                  <c:v>3.8146237006827302</c:v>
                </c:pt>
                <c:pt idx="8022">
                  <c:v>3.8158084844914102</c:v>
                </c:pt>
                <c:pt idx="8023">
                  <c:v>3.8169920841084801</c:v>
                </c:pt>
                <c:pt idx="8024">
                  <c:v>3.8181745007175301</c:v>
                </c:pt>
                <c:pt idx="8025">
                  <c:v>3.8193557355009902</c:v>
                </c:pt>
                <c:pt idx="8026">
                  <c:v>3.82053578964008</c:v>
                </c:pt>
                <c:pt idx="8027">
                  <c:v>3.8217146643148601</c:v>
                </c:pt>
                <c:pt idx="8028">
                  <c:v>3.82289236070421</c:v>
                </c:pt>
                <c:pt idx="8029">
                  <c:v>3.8240688799858198</c:v>
                </c:pt>
                <c:pt idx="8030">
                  <c:v>3.8252442233362101</c:v>
                </c:pt>
                <c:pt idx="8031">
                  <c:v>3.82641839193073</c:v>
                </c:pt>
                <c:pt idx="8032">
                  <c:v>3.8275913869435501</c:v>
                </c:pt>
                <c:pt idx="8033">
                  <c:v>3.8287632095476498</c:v>
                </c:pt>
                <c:pt idx="8034">
                  <c:v>3.8299338609148599</c:v>
                </c:pt>
                <c:pt idx="8035">
                  <c:v>3.8311033422158398</c:v>
                </c:pt>
                <c:pt idx="8036">
                  <c:v>3.8322716546200599</c:v>
                </c:pt>
                <c:pt idx="8037">
                  <c:v>3.8334387992958399</c:v>
                </c:pt>
                <c:pt idx="8038">
                  <c:v>3.83460477741033</c:v>
                </c:pt>
                <c:pt idx="8039">
                  <c:v>3.8357695901294901</c:v>
                </c:pt>
                <c:pt idx="8040">
                  <c:v>3.8369332386181401</c:v>
                </c:pt>
                <c:pt idx="8041">
                  <c:v>3.83809572403994</c:v>
                </c:pt>
                <c:pt idx="8042">
                  <c:v>3.83925704755737</c:v>
                </c:pt>
                <c:pt idx="8043">
                  <c:v>3.84041721033174</c:v>
                </c:pt>
                <c:pt idx="8044">
                  <c:v>3.8415762135232301</c:v>
                </c:pt>
                <c:pt idx="8045">
                  <c:v>3.8427340582908398</c:v>
                </c:pt>
                <c:pt idx="8046">
                  <c:v>3.8438907457923999</c:v>
                </c:pt>
                <c:pt idx="8047">
                  <c:v>3.8450462771846201</c:v>
                </c:pt>
                <c:pt idx="8048">
                  <c:v>3.8462006536230202</c:v>
                </c:pt>
                <c:pt idx="8049">
                  <c:v>3.8473538762619701</c:v>
                </c:pt>
                <c:pt idx="8050">
                  <c:v>3.84850594625471</c:v>
                </c:pt>
                <c:pt idx="8051">
                  <c:v>3.8496568647533</c:v>
                </c:pt>
                <c:pt idx="8052">
                  <c:v>3.8508066329086499</c:v>
                </c:pt>
                <c:pt idx="8053">
                  <c:v>3.8519552518705402</c:v>
                </c:pt>
                <c:pt idx="8054">
                  <c:v>3.85310272278759</c:v>
                </c:pt>
                <c:pt idx="8055">
                  <c:v>3.8542490468072699</c:v>
                </c:pt>
                <c:pt idx="8056">
                  <c:v>3.8553942250758899</c:v>
                </c:pt>
                <c:pt idx="8057">
                  <c:v>3.8565382587386501</c:v>
                </c:pt>
                <c:pt idx="8058">
                  <c:v>3.8576811489395699</c:v>
                </c:pt>
                <c:pt idx="8059">
                  <c:v>3.8588228968215401</c:v>
                </c:pt>
                <c:pt idx="8060">
                  <c:v>3.8599635035263198</c:v>
                </c:pt>
                <c:pt idx="8061">
                  <c:v>3.8611029701945001</c:v>
                </c:pt>
                <c:pt idx="8062">
                  <c:v>3.8622412979655598</c:v>
                </c:pt>
                <c:pt idx="8063">
                  <c:v>3.8633784879778301</c:v>
                </c:pt>
                <c:pt idx="8064">
                  <c:v>3.86451454136848</c:v>
                </c:pt>
                <c:pt idx="8065">
                  <c:v>3.8656494592735799</c:v>
                </c:pt>
                <c:pt idx="8066">
                  <c:v>3.86678324282805</c:v>
                </c:pt>
                <c:pt idx="8067">
                  <c:v>3.8679158931656699</c:v>
                </c:pt>
                <c:pt idx="8068">
                  <c:v>3.8690474114190798</c:v>
                </c:pt>
                <c:pt idx="8069">
                  <c:v>3.8701777987198098</c:v>
                </c:pt>
                <c:pt idx="8070">
                  <c:v>3.8713070561982499</c:v>
                </c:pt>
                <c:pt idx="8071">
                  <c:v>3.87243518498365</c:v>
                </c:pt>
                <c:pt idx="8072">
                  <c:v>3.8735621862041398</c:v>
                </c:pt>
                <c:pt idx="8073">
                  <c:v>3.87468806098672</c:v>
                </c:pt>
                <c:pt idx="8074">
                  <c:v>3.87581281045727</c:v>
                </c:pt>
                <c:pt idx="8075">
                  <c:v>3.87693643574053</c:v>
                </c:pt>
                <c:pt idx="8076">
                  <c:v>3.87805893796014</c:v>
                </c:pt>
                <c:pt idx="8077">
                  <c:v>3.87918031823859</c:v>
                </c:pt>
                <c:pt idx="8078">
                  <c:v>3.8803005776972701</c:v>
                </c:pt>
                <c:pt idx="8079">
                  <c:v>3.88141971745643</c:v>
                </c:pt>
                <c:pt idx="8080">
                  <c:v>3.8825377386352198</c:v>
                </c:pt>
                <c:pt idx="8081">
                  <c:v>3.88365464235165</c:v>
                </c:pt>
                <c:pt idx="8082">
                  <c:v>3.88477042972263</c:v>
                </c:pt>
                <c:pt idx="8083">
                  <c:v>3.8858851018639502</c:v>
                </c:pt>
                <c:pt idx="8084">
                  <c:v>3.8869986598902702</c:v>
                </c:pt>
                <c:pt idx="8085">
                  <c:v>3.8881111049151702</c:v>
                </c:pt>
                <c:pt idx="8086">
                  <c:v>3.8892224380510698</c:v>
                </c:pt>
                <c:pt idx="8087">
                  <c:v>3.89033266040932</c:v>
                </c:pt>
                <c:pt idx="8088">
                  <c:v>3.8914417731001398</c:v>
                </c:pt>
                <c:pt idx="8089">
                  <c:v>3.8925497772326398</c:v>
                </c:pt>
                <c:pt idx="8090">
                  <c:v>3.8936566739148302</c:v>
                </c:pt>
                <c:pt idx="8091">
                  <c:v>3.8947624642535899</c:v>
                </c:pt>
                <c:pt idx="8092">
                  <c:v>3.8958671493547299</c:v>
                </c:pt>
                <c:pt idx="8093">
                  <c:v>3.8969707303229302</c:v>
                </c:pt>
                <c:pt idx="8094">
                  <c:v>3.89807320826176</c:v>
                </c:pt>
                <c:pt idx="8095">
                  <c:v>3.8991745842737102</c:v>
                </c:pt>
                <c:pt idx="8096">
                  <c:v>3.9002748594601599</c:v>
                </c:pt>
                <c:pt idx="8097">
                  <c:v>3.9013740349213699</c:v>
                </c:pt>
                <c:pt idx="8098">
                  <c:v>3.90247211175652</c:v>
                </c:pt>
                <c:pt idx="8099">
                  <c:v>3.9035690910637002</c:v>
                </c:pt>
                <c:pt idx="8100">
                  <c:v>3.90466497393987</c:v>
                </c:pt>
                <c:pt idx="8101">
                  <c:v>3.9057597614809301</c:v>
                </c:pt>
                <c:pt idx="8102">
                  <c:v>3.9068534547816598</c:v>
                </c:pt>
                <c:pt idx="8103">
                  <c:v>3.9079460549357501</c:v>
                </c:pt>
                <c:pt idx="8104">
                  <c:v>3.9090375630357999</c:v>
                </c:pt>
                <c:pt idx="8105">
                  <c:v>3.9101279801733302</c:v>
                </c:pt>
                <c:pt idx="8106">
                  <c:v>3.9112173074387502</c:v>
                </c:pt>
                <c:pt idx="8107">
                  <c:v>3.91230554592138</c:v>
                </c:pt>
                <c:pt idx="8108">
                  <c:v>3.9133926967094701</c:v>
                </c:pt>
                <c:pt idx="8109">
                  <c:v>3.9144787608901601</c:v>
                </c:pt>
                <c:pt idx="8110">
                  <c:v>3.9155637395495302</c:v>
                </c:pt>
                <c:pt idx="8111">
                  <c:v>3.91664763377254</c:v>
                </c:pt>
                <c:pt idx="8112">
                  <c:v>3.9177304446430998</c:v>
                </c:pt>
                <c:pt idx="8113">
                  <c:v>3.9188121732440102</c:v>
                </c:pt>
                <c:pt idx="8114">
                  <c:v>3.9198928206570098</c:v>
                </c:pt>
                <c:pt idx="8115">
                  <c:v>3.9209723879627401</c:v>
                </c:pt>
                <c:pt idx="8116">
                  <c:v>3.92205087624076</c:v>
                </c:pt>
                <c:pt idx="8117">
                  <c:v>3.92312828656957</c:v>
                </c:pt>
                <c:pt idx="8118">
                  <c:v>3.9242046200265799</c:v>
                </c:pt>
                <c:pt idx="8119">
                  <c:v>3.9252798776881099</c:v>
                </c:pt>
                <c:pt idx="8120">
                  <c:v>3.92635406062944</c:v>
                </c:pt>
                <c:pt idx="8121">
                  <c:v>3.9274271699247398</c:v>
                </c:pt>
                <c:pt idx="8122">
                  <c:v>3.9284992066471198</c:v>
                </c:pt>
                <c:pt idx="8123">
                  <c:v>3.92957017186861</c:v>
                </c:pt>
                <c:pt idx="8124">
                  <c:v>3.9306400666601902</c:v>
                </c:pt>
                <c:pt idx="8125">
                  <c:v>3.93170889209174</c:v>
                </c:pt>
                <c:pt idx="8126">
                  <c:v>3.9327766492321001</c:v>
                </c:pt>
                <c:pt idx="8127">
                  <c:v>3.93384333914902</c:v>
                </c:pt>
                <c:pt idx="8128">
                  <c:v>3.9349089629091898</c:v>
                </c:pt>
                <c:pt idx="8129">
                  <c:v>3.9359735215782301</c:v>
                </c:pt>
                <c:pt idx="8130">
                  <c:v>3.9370370162207098</c:v>
                </c:pt>
                <c:pt idx="8131">
                  <c:v>3.9380994479001101</c:v>
                </c:pt>
                <c:pt idx="8132">
                  <c:v>3.9391608176788799</c:v>
                </c:pt>
                <c:pt idx="8133">
                  <c:v>3.9402211266183702</c:v>
                </c:pt>
                <c:pt idx="8134">
                  <c:v>3.9412803757788999</c:v>
                </c:pt>
                <c:pt idx="8135">
                  <c:v>3.9423385662197199</c:v>
                </c:pt>
                <c:pt idx="8136">
                  <c:v>3.94339569899901</c:v>
                </c:pt>
                <c:pt idx="8137">
                  <c:v>3.9444517751739201</c:v>
                </c:pt>
                <c:pt idx="8138">
                  <c:v>3.9455067958005099</c:v>
                </c:pt>
                <c:pt idx="8139">
                  <c:v>3.9465607619338199</c:v>
                </c:pt>
                <c:pt idx="8140">
                  <c:v>3.9476136746277901</c:v>
                </c:pt>
                <c:pt idx="8141">
                  <c:v>3.9486655349353601</c:v>
                </c:pt>
                <c:pt idx="8142">
                  <c:v>3.9497163439083698</c:v>
                </c:pt>
                <c:pt idx="8143">
                  <c:v>3.9507661025976302</c:v>
                </c:pt>
                <c:pt idx="8144">
                  <c:v>3.9518148120529202</c:v>
                </c:pt>
                <c:pt idx="8145">
                  <c:v>3.9528624733229201</c:v>
                </c:pt>
                <c:pt idx="8146">
                  <c:v>3.9539090874553202</c:v>
                </c:pt>
                <c:pt idx="8147">
                  <c:v>3.9549546554967101</c:v>
                </c:pt>
                <c:pt idx="8148">
                  <c:v>3.9559991784926698</c:v>
                </c:pt>
                <c:pt idx="8149">
                  <c:v>3.9570426574877202</c:v>
                </c:pt>
                <c:pt idx="8150">
                  <c:v>3.9580850935253502</c:v>
                </c:pt>
                <c:pt idx="8151">
                  <c:v>3.9591264876479801</c:v>
                </c:pt>
                <c:pt idx="8152">
                  <c:v>3.9601668408970099</c:v>
                </c:pt>
                <c:pt idx="8153">
                  <c:v>3.9612061543127899</c:v>
                </c:pt>
                <c:pt idx="8154">
                  <c:v>3.9622444289346501</c:v>
                </c:pt>
                <c:pt idx="8155">
                  <c:v>3.9632816658008401</c:v>
                </c:pt>
                <c:pt idx="8156">
                  <c:v>3.9643178659486198</c:v>
                </c:pt>
                <c:pt idx="8157">
                  <c:v>3.9653530304141702</c:v>
                </c:pt>
                <c:pt idx="8158">
                  <c:v>3.9663871602326699</c:v>
                </c:pt>
                <c:pt idx="8159">
                  <c:v>3.9674202564382499</c:v>
                </c:pt>
                <c:pt idx="8160">
                  <c:v>3.9684523200639901</c:v>
                </c:pt>
                <c:pt idx="8161">
                  <c:v>3.9694833521419701</c:v>
                </c:pt>
                <c:pt idx="8162">
                  <c:v>3.9705133537032098</c:v>
                </c:pt>
                <c:pt idx="8163">
                  <c:v>3.9715423257777198</c:v>
                </c:pt>
                <c:pt idx="8164">
                  <c:v>3.97257026939447</c:v>
                </c:pt>
                <c:pt idx="8165">
                  <c:v>3.9735971855814101</c:v>
                </c:pt>
                <c:pt idx="8166">
                  <c:v>3.9746230753654501</c:v>
                </c:pt>
                <c:pt idx="8167">
                  <c:v>3.97564793977247</c:v>
                </c:pt>
                <c:pt idx="8168">
                  <c:v>3.9766717798273499</c:v>
                </c:pt>
                <c:pt idx="8169">
                  <c:v>3.9776945965539299</c:v>
                </c:pt>
                <c:pt idx="8170">
                  <c:v>3.9787163909750101</c:v>
                </c:pt>
                <c:pt idx="8171">
                  <c:v>3.9797371641124002</c:v>
                </c:pt>
                <c:pt idx="8172">
                  <c:v>3.9807569169868802</c:v>
                </c:pt>
                <c:pt idx="8173">
                  <c:v>3.9817756506181801</c:v>
                </c:pt>
                <c:pt idx="8174">
                  <c:v>3.9827933660250499</c:v>
                </c:pt>
                <c:pt idx="8175">
                  <c:v>3.9838100642251999</c:v>
                </c:pt>
                <c:pt idx="8176">
                  <c:v>3.9848257462353298</c:v>
                </c:pt>
                <c:pt idx="8177">
                  <c:v>3.98584041307112</c:v>
                </c:pt>
                <c:pt idx="8178">
                  <c:v>3.9868540657472402</c:v>
                </c:pt>
                <c:pt idx="8179">
                  <c:v>3.98786670527734</c:v>
                </c:pt>
                <c:pt idx="8180">
                  <c:v>3.98887833267406</c:v>
                </c:pt>
                <c:pt idx="8181">
                  <c:v>3.9898889489490301</c:v>
                </c:pt>
                <c:pt idx="8182">
                  <c:v>3.9908985551128699</c:v>
                </c:pt>
                <c:pt idx="8183">
                  <c:v>3.9919071521751701</c:v>
                </c:pt>
                <c:pt idx="8184">
                  <c:v>3.99291474114455</c:v>
                </c:pt>
                <c:pt idx="8185">
                  <c:v>3.9939213230285802</c:v>
                </c:pt>
                <c:pt idx="8186">
                  <c:v>3.99492689883385</c:v>
                </c:pt>
                <c:pt idx="8187">
                  <c:v>3.99593146956594</c:v>
                </c:pt>
                <c:pt idx="8188">
                  <c:v>3.9969350362294098</c:v>
                </c:pt>
                <c:pt idx="8189">
                  <c:v>3.9979375998278299</c:v>
                </c:pt>
                <c:pt idx="8190">
                  <c:v>3.9989391613637699</c:v>
                </c:pt>
                <c:pt idx="8191">
                  <c:v>3.99993972183879</c:v>
                </c:pt>
                <c:pt idx="8192">
                  <c:v>4.0009392822534497</c:v>
                </c:pt>
                <c:pt idx="8193">
                  <c:v>4.0019378436073003</c:v>
                </c:pt>
                <c:pt idx="8194">
                  <c:v>4.0029354068989198</c:v>
                </c:pt>
                <c:pt idx="8195">
                  <c:v>4.0039319731258596</c:v>
                </c:pt>
                <c:pt idx="8196">
                  <c:v>4.0049275432846896</c:v>
                </c:pt>
                <c:pt idx="8197">
                  <c:v>4.0059221183709797</c:v>
                </c:pt>
                <c:pt idx="8198">
                  <c:v>4.0069156993793102</c:v>
                </c:pt>
                <c:pt idx="8199">
                  <c:v>4.0079082873032501</c:v>
                </c:pt>
                <c:pt idx="8200">
                  <c:v>4.0088998831353999</c:v>
                </c:pt>
                <c:pt idx="8201">
                  <c:v>4.0098904878673496</c:v>
                </c:pt>
                <c:pt idx="8202">
                  <c:v>4.0108801024896996</c:v>
                </c:pt>
                <c:pt idx="8203">
                  <c:v>4.0118687279920797</c:v>
                </c:pt>
                <c:pt idx="8204">
                  <c:v>4.0128563653631</c:v>
                </c:pt>
                <c:pt idx="8205">
                  <c:v>4.0138430155903997</c:v>
                </c:pt>
                <c:pt idx="8206">
                  <c:v>4.0148286796606296</c:v>
                </c:pt>
                <c:pt idx="8207">
                  <c:v>4.0158133585594697</c:v>
                </c:pt>
                <c:pt idx="8208">
                  <c:v>4.0167970532715804</c:v>
                </c:pt>
                <c:pt idx="8209">
                  <c:v>4.0177797647806601</c:v>
                </c:pt>
                <c:pt idx="8210">
                  <c:v>4.0187614940694196</c:v>
                </c:pt>
                <c:pt idx="8211">
                  <c:v>4.0197422421195999</c:v>
                </c:pt>
                <c:pt idx="8212">
                  <c:v>4.0207220099119398</c:v>
                </c:pt>
                <c:pt idx="8213">
                  <c:v>4.0217007984261999</c:v>
                </c:pt>
                <c:pt idx="8214">
                  <c:v>4.0226786086411801</c:v>
                </c:pt>
                <c:pt idx="8215">
                  <c:v>4.0236554415346903</c:v>
                </c:pt>
                <c:pt idx="8216">
                  <c:v>4.0246312980835599</c:v>
                </c:pt>
                <c:pt idx="8217">
                  <c:v>4.0256061792636499</c:v>
                </c:pt>
                <c:pt idx="8218">
                  <c:v>4.0265800860498304</c:v>
                </c:pt>
                <c:pt idx="8219">
                  <c:v>4.0275530194160201</c:v>
                </c:pt>
                <c:pt idx="8220">
                  <c:v>4.0285249803351499</c:v>
                </c:pt>
                <c:pt idx="8221">
                  <c:v>4.0294959697791803</c:v>
                </c:pt>
                <c:pt idx="8222">
                  <c:v>4.0304659887190901</c:v>
                </c:pt>
                <c:pt idx="8223">
                  <c:v>4.0314350381249202</c:v>
                </c:pt>
                <c:pt idx="8224">
                  <c:v>4.0324031189656999</c:v>
                </c:pt>
                <c:pt idx="8225">
                  <c:v>4.0333702322095197</c:v>
                </c:pt>
                <c:pt idx="8226">
                  <c:v>4.0343363788234896</c:v>
                </c:pt>
                <c:pt idx="8227">
                  <c:v>4.0353015597737603</c:v>
                </c:pt>
                <c:pt idx="8228">
                  <c:v>4.0362657760255098</c:v>
                </c:pt>
                <c:pt idx="8229">
                  <c:v>4.0372290285429502</c:v>
                </c:pt>
                <c:pt idx="8230">
                  <c:v>4.0381913182893401</c:v>
                </c:pt>
                <c:pt idx="8231">
                  <c:v>4.03915264622698</c:v>
                </c:pt>
                <c:pt idx="8232">
                  <c:v>4.0401130133171703</c:v>
                </c:pt>
                <c:pt idx="8233">
                  <c:v>4.0410724205203001</c:v>
                </c:pt>
                <c:pt idx="8234">
                  <c:v>4.0420308687957798</c:v>
                </c:pt>
                <c:pt idx="8235">
                  <c:v>4.0429883591020399</c:v>
                </c:pt>
                <c:pt idx="8236">
                  <c:v>4.0439448923965804</c:v>
                </c:pt>
                <c:pt idx="8237">
                  <c:v>4.0449004696359303</c:v>
                </c:pt>
                <c:pt idx="8238">
                  <c:v>4.0458550917756702</c:v>
                </c:pt>
                <c:pt idx="8239">
                  <c:v>4.0468087597704203</c:v>
                </c:pt>
                <c:pt idx="8240">
                  <c:v>4.0477614745738597</c:v>
                </c:pt>
                <c:pt idx="8241">
                  <c:v>4.0487132371386902</c:v>
                </c:pt>
                <c:pt idx="8242">
                  <c:v>4.0496640484166804</c:v>
                </c:pt>
                <c:pt idx="8243">
                  <c:v>4.0506139093586402</c:v>
                </c:pt>
                <c:pt idx="8244">
                  <c:v>4.0515628209144197</c:v>
                </c:pt>
                <c:pt idx="8245">
                  <c:v>4.0525107840329504</c:v>
                </c:pt>
                <c:pt idx="8246">
                  <c:v>4.0534577996621897</c:v>
                </c:pt>
                <c:pt idx="8247">
                  <c:v>4.0544038687491399</c:v>
                </c:pt>
                <c:pt idx="8248">
                  <c:v>4.0553489922398898</c:v>
                </c:pt>
                <c:pt idx="8249">
                  <c:v>4.0562931710795498</c:v>
                </c:pt>
                <c:pt idx="8250">
                  <c:v>4.0572364062122999</c:v>
                </c:pt>
                <c:pt idx="8251">
                  <c:v>4.0581786985813801</c:v>
                </c:pt>
                <c:pt idx="8252">
                  <c:v>4.0591200491290804</c:v>
                </c:pt>
                <c:pt idx="8253">
                  <c:v>4.0600604587967402</c:v>
                </c:pt>
                <c:pt idx="8254">
                  <c:v>4.0609999285247902</c:v>
                </c:pt>
                <c:pt idx="8255">
                  <c:v>4.0619384592527004</c:v>
                </c:pt>
                <c:pt idx="8256">
                  <c:v>4.0628760519189804</c:v>
                </c:pt>
                <c:pt idx="8257">
                  <c:v>4.0638127074612296</c:v>
                </c:pt>
                <c:pt idx="8258">
                  <c:v>4.06474842681612</c:v>
                </c:pt>
                <c:pt idx="8259">
                  <c:v>4.0656832109193504</c:v>
                </c:pt>
                <c:pt idx="8260">
                  <c:v>4.0666170607057204</c:v>
                </c:pt>
                <c:pt idx="8261">
                  <c:v>4.0675499771090697</c:v>
                </c:pt>
                <c:pt idx="8262">
                  <c:v>4.0684819610623197</c:v>
                </c:pt>
                <c:pt idx="8263">
                  <c:v>4.0694130134974502</c:v>
                </c:pt>
                <c:pt idx="8264">
                  <c:v>4.0703431353455199</c:v>
                </c:pt>
                <c:pt idx="8265">
                  <c:v>4.07127232753664</c:v>
                </c:pt>
                <c:pt idx="8266">
                  <c:v>4.0722005910000201</c:v>
                </c:pt>
                <c:pt idx="8267">
                  <c:v>4.0731279266639104</c:v>
                </c:pt>
                <c:pt idx="8268">
                  <c:v>4.0740543354556502</c:v>
                </c:pt>
                <c:pt idx="8269">
                  <c:v>4.0749798183016503</c:v>
                </c:pt>
                <c:pt idx="8270">
                  <c:v>4.0759043761273803</c:v>
                </c:pt>
                <c:pt idx="8271">
                  <c:v>4.0768280098574197</c:v>
                </c:pt>
                <c:pt idx="8272">
                  <c:v>4.0777507204153904</c:v>
                </c:pt>
                <c:pt idx="8273">
                  <c:v>4.0786725087240097</c:v>
                </c:pt>
                <c:pt idx="8274">
                  <c:v>4.07959337570506</c:v>
                </c:pt>
                <c:pt idx="8275">
                  <c:v>4.0805133222794003</c:v>
                </c:pt>
                <c:pt idx="8276">
                  <c:v>4.08143234936699</c:v>
                </c:pt>
                <c:pt idx="8277">
                  <c:v>4.0823504578868599</c:v>
                </c:pt>
                <c:pt idx="8278">
                  <c:v>4.0832676487570998</c:v>
                </c:pt>
                <c:pt idx="8279">
                  <c:v>4.0841839228949199</c:v>
                </c:pt>
                <c:pt idx="8280">
                  <c:v>4.0850992812165803</c:v>
                </c:pt>
                <c:pt idx="8281">
                  <c:v>4.0860137246374499</c:v>
                </c:pt>
                <c:pt idx="8282">
                  <c:v>4.0869272540719699</c:v>
                </c:pt>
                <c:pt idx="8283">
                  <c:v>4.0878398704336698</c:v>
                </c:pt>
                <c:pt idx="8284">
                  <c:v>4.0887515746351601</c:v>
                </c:pt>
                <c:pt idx="8285">
                  <c:v>4.0896623675881498</c:v>
                </c:pt>
                <c:pt idx="8286">
                  <c:v>4.0905722502034303</c:v>
                </c:pt>
                <c:pt idx="8287">
                  <c:v>4.0914812233908799</c:v>
                </c:pt>
                <c:pt idx="8288">
                  <c:v>4.0923892880594801</c:v>
                </c:pt>
                <c:pt idx="8289">
                  <c:v>4.0932964451173</c:v>
                </c:pt>
                <c:pt idx="8290">
                  <c:v>4.0942026954714796</c:v>
                </c:pt>
                <c:pt idx="8291">
                  <c:v>4.0951080400282898</c:v>
                </c:pt>
                <c:pt idx="8292">
                  <c:v>4.0960124796930604</c:v>
                </c:pt>
                <c:pt idx="8293">
                  <c:v>4.0969160153702298</c:v>
                </c:pt>
                <c:pt idx="8294">
                  <c:v>4.0978186479633498</c:v>
                </c:pt>
                <c:pt idx="8295">
                  <c:v>4.0987203783750301</c:v>
                </c:pt>
                <c:pt idx="8296">
                  <c:v>4.0996212075070204</c:v>
                </c:pt>
                <c:pt idx="8297">
                  <c:v>4.1005211362601397</c:v>
                </c:pt>
                <c:pt idx="8298">
                  <c:v>4.1014201655343303</c:v>
                </c:pt>
                <c:pt idx="8299">
                  <c:v>4.1023182962286002</c:v>
                </c:pt>
                <c:pt idx="8300">
                  <c:v>4.1032155292411003</c:v>
                </c:pt>
                <c:pt idx="8301">
                  <c:v>4.1041118654690498</c:v>
                </c:pt>
                <c:pt idx="8302">
                  <c:v>4.1050073058087904</c:v>
                </c:pt>
                <c:pt idx="8303">
                  <c:v>4.1059018511557603</c:v>
                </c:pt>
                <c:pt idx="8304">
                  <c:v>4.10679550240451</c:v>
                </c:pt>
                <c:pt idx="8305">
                  <c:v>4.1076882604486897</c:v>
                </c:pt>
                <c:pt idx="8306">
                  <c:v>4.1085801261810504</c:v>
                </c:pt>
                <c:pt idx="8307">
                  <c:v>4.1094711004934696</c:v>
                </c:pt>
                <c:pt idx="8308">
                  <c:v>4.1103611842769103</c:v>
                </c:pt>
                <c:pt idx="8309">
                  <c:v>4.1112503784214596</c:v>
                </c:pt>
                <c:pt idx="8310">
                  <c:v>4.1121386838163101</c:v>
                </c:pt>
                <c:pt idx="8311">
                  <c:v>4.1130261013497798</c:v>
                </c:pt>
                <c:pt idx="8312">
                  <c:v>4.1139126319092698</c:v>
                </c:pt>
                <c:pt idx="8313">
                  <c:v>4.11479827638132</c:v>
                </c:pt>
                <c:pt idx="8314">
                  <c:v>4.1156830356515801</c:v>
                </c:pt>
                <c:pt idx="8315">
                  <c:v>4.1165669106047904</c:v>
                </c:pt>
                <c:pt idx="8316">
                  <c:v>4.1174499021248403</c:v>
                </c:pt>
                <c:pt idx="8317">
                  <c:v>4.1183320110947204</c:v>
                </c:pt>
                <c:pt idx="8318">
                  <c:v>4.1192132383965401</c:v>
                </c:pt>
                <c:pt idx="8319">
                  <c:v>4.1200935849115297</c:v>
                </c:pt>
                <c:pt idx="8320">
                  <c:v>4.1209730515200196</c:v>
                </c:pt>
                <c:pt idx="8321">
                  <c:v>4.1218516391015001</c:v>
                </c:pt>
                <c:pt idx="8322">
                  <c:v>4.1227293485345404</c:v>
                </c:pt>
                <c:pt idx="8323">
                  <c:v>4.12360618069685</c:v>
                </c:pt>
                <c:pt idx="8324">
                  <c:v>4.1244821364652697</c:v>
                </c:pt>
                <c:pt idx="8325">
                  <c:v>4.1253572167157602</c:v>
                </c:pt>
                <c:pt idx="8326">
                  <c:v>4.1262314223233902</c:v>
                </c:pt>
                <c:pt idx="8327">
                  <c:v>4.12710475416237</c:v>
                </c:pt>
                <c:pt idx="8328">
                  <c:v>4.1279772131060302</c:v>
                </c:pt>
                <c:pt idx="8329">
                  <c:v>4.1288488000268302</c:v>
                </c:pt>
                <c:pt idx="8330">
                  <c:v>4.12971951579636</c:v>
                </c:pt>
                <c:pt idx="8331">
                  <c:v>4.1305893612853302</c:v>
                </c:pt>
                <c:pt idx="8332">
                  <c:v>4.1314583373635898</c:v>
                </c:pt>
                <c:pt idx="8333">
                  <c:v>4.1323264449001202</c:v>
                </c:pt>
                <c:pt idx="8334">
                  <c:v>4.13319368476302</c:v>
                </c:pt>
                <c:pt idx="8335">
                  <c:v>4.1340600578195303</c:v>
                </c:pt>
                <c:pt idx="8336">
                  <c:v>4.1349255649360197</c:v>
                </c:pt>
                <c:pt idx="8337">
                  <c:v>4.1357902069780099</c:v>
                </c:pt>
                <c:pt idx="8338">
                  <c:v>4.13665398481014</c:v>
                </c:pt>
                <c:pt idx="8339">
                  <c:v>4.1375168992961804</c:v>
                </c:pt>
                <c:pt idx="8340">
                  <c:v>4.1383789512990399</c:v>
                </c:pt>
                <c:pt idx="8341">
                  <c:v>4.13924014168078</c:v>
                </c:pt>
                <c:pt idx="8342">
                  <c:v>4.1401004713025999</c:v>
                </c:pt>
                <c:pt idx="8343">
                  <c:v>4.1409599410248097</c:v>
                </c:pt>
                <c:pt idx="8344">
                  <c:v>4.1418185517069004</c:v>
                </c:pt>
                <c:pt idx="8345">
                  <c:v>4.1426763042074599</c:v>
                </c:pt>
                <c:pt idx="8346">
                  <c:v>4.1435331993842501</c:v>
                </c:pt>
                <c:pt idx="8347">
                  <c:v>4.1443892380941803</c:v>
                </c:pt>
                <c:pt idx="8348">
                  <c:v>4.1452444211932704</c:v>
                </c:pt>
                <c:pt idx="8349">
                  <c:v>4.1460987495367103</c:v>
                </c:pt>
                <c:pt idx="8350">
                  <c:v>4.1469522239788299</c:v>
                </c:pt>
                <c:pt idx="8351">
                  <c:v>4.1478048453731002</c:v>
                </c:pt>
                <c:pt idx="8352">
                  <c:v>4.1486566145721504</c:v>
                </c:pt>
                <c:pt idx="8353">
                  <c:v>4.14950753242774</c:v>
                </c:pt>
                <c:pt idx="8354">
                  <c:v>4.15035759979079</c:v>
                </c:pt>
                <c:pt idx="8355">
                  <c:v>4.1512068175113699</c:v>
                </c:pt>
                <c:pt idx="8356">
                  <c:v>4.1520551864386999</c:v>
                </c:pt>
                <c:pt idx="8357">
                  <c:v>4.1529027074211404</c:v>
                </c:pt>
                <c:pt idx="8358">
                  <c:v>4.1537493813062198</c:v>
                </c:pt>
                <c:pt idx="8359">
                  <c:v>4.1545952089406102</c:v>
                </c:pt>
                <c:pt idx="8360">
                  <c:v>4.1554401911701397</c:v>
                </c:pt>
                <c:pt idx="8361">
                  <c:v>4.1562843288397904</c:v>
                </c:pt>
                <c:pt idx="8362">
                  <c:v>4.1571276227937002</c:v>
                </c:pt>
                <c:pt idx="8363">
                  <c:v>4.1579700738751599</c:v>
                </c:pt>
                <c:pt idx="8364">
                  <c:v>4.1588116829266299</c:v>
                </c:pt>
                <c:pt idx="8365">
                  <c:v>4.1596524507897099</c:v>
                </c:pt>
                <c:pt idx="8366">
                  <c:v>4.1604923783051699</c:v>
                </c:pt>
                <c:pt idx="8367">
                  <c:v>4.1613314663129302</c:v>
                </c:pt>
                <c:pt idx="8368">
                  <c:v>4.1621697156520998</c:v>
                </c:pt>
                <c:pt idx="8369">
                  <c:v>4.1630071271608999</c:v>
                </c:pt>
                <c:pt idx="8370">
                  <c:v>4.16384370167677</c:v>
                </c:pt>
                <c:pt idx="8371">
                  <c:v>4.1646794400362701</c:v>
                </c:pt>
                <c:pt idx="8372">
                  <c:v>4.1655143430751398</c:v>
                </c:pt>
                <c:pt idx="8373">
                  <c:v>4.1663484116282801</c:v>
                </c:pt>
                <c:pt idx="8374">
                  <c:v>4.1671816465297704</c:v>
                </c:pt>
                <c:pt idx="8375">
                  <c:v>4.1680140486128296</c:v>
                </c:pt>
                <c:pt idx="8376">
                  <c:v>4.1688456187098701</c:v>
                </c:pt>
                <c:pt idx="8377">
                  <c:v>4.1696763576524596</c:v>
                </c:pt>
                <c:pt idx="8378">
                  <c:v>4.1705062662713397</c:v>
                </c:pt>
                <c:pt idx="8379">
                  <c:v>4.1713353453964102</c:v>
                </c:pt>
                <c:pt idx="8380">
                  <c:v>4.1721635958567704</c:v>
                </c:pt>
                <c:pt idx="8381">
                  <c:v>4.1729910184806496</c:v>
                </c:pt>
                <c:pt idx="8382">
                  <c:v>4.1738176140954701</c:v>
                </c:pt>
                <c:pt idx="8383">
                  <c:v>4.17464338352785</c:v>
                </c:pt>
                <c:pt idx="8384">
                  <c:v>4.1754683276035403</c:v>
                </c:pt>
                <c:pt idx="8385">
                  <c:v>4.1762924471474898</c:v>
                </c:pt>
                <c:pt idx="8386">
                  <c:v>4.1771157429838102</c:v>
                </c:pt>
                <c:pt idx="8387">
                  <c:v>4.1779382159358098</c:v>
                </c:pt>
                <c:pt idx="8388">
                  <c:v>4.1787598668259598</c:v>
                </c:pt>
                <c:pt idx="8389">
                  <c:v>4.1795806964759104</c:v>
                </c:pt>
                <c:pt idx="8390">
                  <c:v>4.1804007057064796</c:v>
                </c:pt>
                <c:pt idx="8391">
                  <c:v>4.1812198953376898</c:v>
                </c:pt>
                <c:pt idx="8392">
                  <c:v>4.1820382661887301</c:v>
                </c:pt>
                <c:pt idx="8393">
                  <c:v>4.1828558190779699</c:v>
                </c:pt>
                <c:pt idx="8394">
                  <c:v>4.1836725548229596</c:v>
                </c:pt>
                <c:pt idx="8395">
                  <c:v>4.18448847424043</c:v>
                </c:pt>
                <c:pt idx="8396">
                  <c:v>4.1853035781463204</c:v>
                </c:pt>
                <c:pt idx="8397">
                  <c:v>4.1861178673557102</c:v>
                </c:pt>
                <c:pt idx="8398">
                  <c:v>4.1869313426829002</c:v>
                </c:pt>
                <c:pt idx="8399">
                  <c:v>4.1877440049413597</c:v>
                </c:pt>
                <c:pt idx="8400">
                  <c:v>4.18855585494377</c:v>
                </c:pt>
                <c:pt idx="8401">
                  <c:v>4.1843693926688301</c:v>
                </c:pt>
                <c:pt idx="8402">
                  <c:v>4.1801871147636396</c:v>
                </c:pt>
                <c:pt idx="8403">
                  <c:v>4.1760090170459101</c:v>
                </c:pt>
                <c:pt idx="8404">
                  <c:v>4.1718350953375403</c:v>
                </c:pt>
                <c:pt idx="8405">
                  <c:v>4.16766534546462</c:v>
                </c:pt>
                <c:pt idx="8406">
                  <c:v>4.1634997632573896</c:v>
                </c:pt>
                <c:pt idx="8407">
                  <c:v>4.1593383445502798</c:v>
                </c:pt>
                <c:pt idx="8408">
                  <c:v>4.1551810851818498</c:v>
                </c:pt>
                <c:pt idx="8409">
                  <c:v>4.1510279809948498</c:v>
                </c:pt>
                <c:pt idx="8410">
                  <c:v>4.1468790278361798</c:v>
                </c:pt>
                <c:pt idx="8411">
                  <c:v>4.1427342215568901</c:v>
                </c:pt>
                <c:pt idx="8412">
                  <c:v>4.1385935580121602</c:v>
                </c:pt>
                <c:pt idx="8413">
                  <c:v>4.1344570330613299</c:v>
                </c:pt>
                <c:pt idx="8414">
                  <c:v>4.1303246425678797</c:v>
                </c:pt>
                <c:pt idx="8415">
                  <c:v>4.1261963823994199</c:v>
                </c:pt>
                <c:pt idx="8416">
                  <c:v>4.1220722484276902</c:v>
                </c:pt>
                <c:pt idx="8417">
                  <c:v>4.1179522365285397</c:v>
                </c:pt>
                <c:pt idx="8418">
                  <c:v>4.1138363425819797</c:v>
                </c:pt>
                <c:pt idx="8419">
                  <c:v>4.1097245624720999</c:v>
                </c:pt>
                <c:pt idx="8420">
                  <c:v>4.1056168920871299</c:v>
                </c:pt>
                <c:pt idx="8421">
                  <c:v>4.10151332731939</c:v>
                </c:pt>
                <c:pt idx="8422">
                  <c:v>4.0974138640653202</c:v>
                </c:pt>
                <c:pt idx="8423">
                  <c:v>4.0933184982254502</c:v>
                </c:pt>
                <c:pt idx="8424">
                  <c:v>4.0892272257044304</c:v>
                </c:pt>
                <c:pt idx="8425">
                  <c:v>4.0851400424109698</c:v>
                </c:pt>
                <c:pt idx="8426">
                  <c:v>4.0810569442578899</c:v>
                </c:pt>
                <c:pt idx="8427">
                  <c:v>4.0769779271621003</c:v>
                </c:pt>
                <c:pt idx="8428">
                  <c:v>4.0729029870445697</c:v>
                </c:pt>
                <c:pt idx="8429">
                  <c:v>4.0688321198303798</c:v>
                </c:pt>
                <c:pt idx="8430">
                  <c:v>4.0647653214486397</c:v>
                </c:pt>
                <c:pt idx="8431">
                  <c:v>4.0607025878325604</c:v>
                </c:pt>
                <c:pt idx="8432">
                  <c:v>4.0566439149194</c:v>
                </c:pt>
                <c:pt idx="8433">
                  <c:v>4.0525892986505001</c:v>
                </c:pt>
                <c:pt idx="8434">
                  <c:v>4.0485387349712401</c:v>
                </c:pt>
                <c:pt idx="8435">
                  <c:v>4.0444922198310502</c:v>
                </c:pt>
                <c:pt idx="8436">
                  <c:v>4.0404497491834102</c:v>
                </c:pt>
                <c:pt idx="8437">
                  <c:v>4.0364113189858699</c:v>
                </c:pt>
                <c:pt idx="8438">
                  <c:v>4.0323769251999702</c:v>
                </c:pt>
                <c:pt idx="8439">
                  <c:v>4.0283465637913398</c:v>
                </c:pt>
                <c:pt idx="8440">
                  <c:v>4.02432023072961</c:v>
                </c:pt>
                <c:pt idx="8441">
                  <c:v>4.0202979219884396</c:v>
                </c:pt>
                <c:pt idx="8442">
                  <c:v>4.0162796335455297</c:v>
                </c:pt>
                <c:pt idx="8443">
                  <c:v>4.0122653613825898</c:v>
                </c:pt>
                <c:pt idx="8444">
                  <c:v>4.0082551014853403</c:v>
                </c:pt>
                <c:pt idx="8445">
                  <c:v>4.0042488498435302</c:v>
                </c:pt>
                <c:pt idx="8446">
                  <c:v>4.0002466024509102</c:v>
                </c:pt>
                <c:pt idx="8447">
                  <c:v>3.9962483553052199</c:v>
                </c:pt>
                <c:pt idx="8448">
                  <c:v>3.99225410440821</c:v>
                </c:pt>
                <c:pt idx="8449">
                  <c:v>3.9882638457656499</c:v>
                </c:pt>
                <c:pt idx="8450">
                  <c:v>3.9842775753872601</c:v>
                </c:pt>
                <c:pt idx="8451">
                  <c:v>3.9802952892867798</c:v>
                </c:pt>
                <c:pt idx="8452">
                  <c:v>3.9763169834819201</c:v>
                </c:pt>
                <c:pt idx="8453">
                  <c:v>3.9723426539943798</c:v>
                </c:pt>
                <c:pt idx="8454">
                  <c:v>3.9683722968498198</c:v>
                </c:pt>
                <c:pt idx="8455">
                  <c:v>3.96440590807789</c:v>
                </c:pt>
                <c:pt idx="8456">
                  <c:v>3.9604434837121998</c:v>
                </c:pt>
                <c:pt idx="8457">
                  <c:v>3.9564850197903199</c:v>
                </c:pt>
                <c:pt idx="8458">
                  <c:v>3.9525305123537899</c:v>
                </c:pt>
                <c:pt idx="8459">
                  <c:v>3.9485799574481</c:v>
                </c:pt>
                <c:pt idx="8460">
                  <c:v>3.9446333511226999</c:v>
                </c:pt>
                <c:pt idx="8461">
                  <c:v>3.9406906894309799</c:v>
                </c:pt>
                <c:pt idx="8462">
                  <c:v>3.9367519684302699</c:v>
                </c:pt>
                <c:pt idx="8463">
                  <c:v>3.9328171841818702</c:v>
                </c:pt>
                <c:pt idx="8464">
                  <c:v>3.9288863327509702</c:v>
                </c:pt>
                <c:pt idx="8465">
                  <c:v>3.92495941020674</c:v>
                </c:pt>
                <c:pt idx="8466">
                  <c:v>3.9210364126222399</c:v>
                </c:pt>
                <c:pt idx="8467">
                  <c:v>3.91711733607448</c:v>
                </c:pt>
                <c:pt idx="8468">
                  <c:v>3.9132021766443801</c:v>
                </c:pt>
                <c:pt idx="8469">
                  <c:v>3.9092909304167902</c:v>
                </c:pt>
                <c:pt idx="8470">
                  <c:v>3.9053835934804502</c:v>
                </c:pt>
                <c:pt idx="8471">
                  <c:v>3.9014801619280299</c:v>
                </c:pt>
                <c:pt idx="8472">
                  <c:v>3.8975806318560999</c:v>
                </c:pt>
                <c:pt idx="8473">
                  <c:v>3.8936849993651301</c:v>
                </c:pt>
                <c:pt idx="8474">
                  <c:v>3.8897932605594798</c:v>
                </c:pt>
                <c:pt idx="8475">
                  <c:v>3.8859054115474101</c:v>
                </c:pt>
                <c:pt idx="8476">
                  <c:v>3.8820214484410802</c:v>
                </c:pt>
                <c:pt idx="8477">
                  <c:v>3.8781413673565202</c:v>
                </c:pt>
                <c:pt idx="8478">
                  <c:v>3.8742651644136599</c:v>
                </c:pt>
                <c:pt idx="8479">
                  <c:v>3.8703928357362698</c:v>
                </c:pt>
                <c:pt idx="8480">
                  <c:v>3.8665243774520501</c:v>
                </c:pt>
                <c:pt idx="8481">
                  <c:v>3.86265978569253</c:v>
                </c:pt>
                <c:pt idx="8482">
                  <c:v>3.8587990565931101</c:v>
                </c:pt>
                <c:pt idx="8483">
                  <c:v>3.8549421862930799</c:v>
                </c:pt>
                <c:pt idx="8484">
                  <c:v>3.8510891709355501</c:v>
                </c:pt>
                <c:pt idx="8485">
                  <c:v>3.8472400066675099</c:v>
                </c:pt>
                <c:pt idx="8486">
                  <c:v>3.8433946896397999</c:v>
                </c:pt>
                <c:pt idx="8487">
                  <c:v>3.8395532160071002</c:v>
                </c:pt>
                <c:pt idx="8488">
                  <c:v>3.8357155819279298</c:v>
                </c:pt>
                <c:pt idx="8489">
                  <c:v>3.8318817835646701</c:v>
                </c:pt>
                <c:pt idx="8490">
                  <c:v>3.8280518170835101</c:v>
                </c:pt>
                <c:pt idx="8491">
                  <c:v>3.8242256786544901</c:v>
                </c:pt>
                <c:pt idx="8492">
                  <c:v>3.8204033644514599</c:v>
                </c:pt>
                <c:pt idx="8493">
                  <c:v>3.8165848706521199</c:v>
                </c:pt>
                <c:pt idx="8494">
                  <c:v>3.8127701934379599</c:v>
                </c:pt>
                <c:pt idx="8495">
                  <c:v>3.80895932899432</c:v>
                </c:pt>
                <c:pt idx="8496">
                  <c:v>3.8051522735103198</c:v>
                </c:pt>
                <c:pt idx="8497">
                  <c:v>3.80134902317891</c:v>
                </c:pt>
                <c:pt idx="8498">
                  <c:v>3.7975495741968501</c:v>
                </c:pt>
                <c:pt idx="8499">
                  <c:v>3.7937539227646702</c:v>
                </c:pt>
                <c:pt idx="8500">
                  <c:v>3.7899620650867298</c:v>
                </c:pt>
                <c:pt idx="8501">
                  <c:v>3.7911714982042999</c:v>
                </c:pt>
                <c:pt idx="8502">
                  <c:v>3.79237972249327</c:v>
                </c:pt>
                <c:pt idx="8503">
                  <c:v>3.7935867391618499</c:v>
                </c:pt>
                <c:pt idx="8504">
                  <c:v>3.79479254941708</c:v>
                </c:pt>
                <c:pt idx="8505">
                  <c:v>3.7959971544647502</c:v>
                </c:pt>
                <c:pt idx="8506">
                  <c:v>3.7972005555094799</c:v>
                </c:pt>
                <c:pt idx="8507">
                  <c:v>3.7984027537546701</c:v>
                </c:pt>
                <c:pt idx="8508">
                  <c:v>3.7996037504025102</c:v>
                </c:pt>
                <c:pt idx="8509">
                  <c:v>3.800803546654</c:v>
                </c:pt>
                <c:pt idx="8510">
                  <c:v>3.80200214370893</c:v>
                </c:pt>
                <c:pt idx="8511">
                  <c:v>3.8031995427659102</c:v>
                </c:pt>
                <c:pt idx="8512">
                  <c:v>3.80439574502233</c:v>
                </c:pt>
                <c:pt idx="8513">
                  <c:v>3.8055907516744001</c:v>
                </c:pt>
                <c:pt idx="8514">
                  <c:v>3.8067845639171201</c:v>
                </c:pt>
                <c:pt idx="8515">
                  <c:v>3.8079771829442999</c:v>
                </c:pt>
                <c:pt idx="8516">
                  <c:v>3.80916860994857</c:v>
                </c:pt>
                <c:pt idx="8517">
                  <c:v>3.8103588461213498</c:v>
                </c:pt>
                <c:pt idx="8518">
                  <c:v>3.8115478926528801</c:v>
                </c:pt>
                <c:pt idx="8519">
                  <c:v>3.8127357507321999</c:v>
                </c:pt>
                <c:pt idx="8520">
                  <c:v>3.8139224215471699</c:v>
                </c:pt>
                <c:pt idx="8521">
                  <c:v>3.8151079062844602</c:v>
                </c:pt>
                <c:pt idx="8522">
                  <c:v>3.8162922061295599</c:v>
                </c:pt>
                <c:pt idx="8523">
                  <c:v>3.8174753222667701</c:v>
                </c:pt>
                <c:pt idx="8524">
                  <c:v>3.8186572558792</c:v>
                </c:pt>
                <c:pt idx="8525">
                  <c:v>3.8198380081487899</c:v>
                </c:pt>
                <c:pt idx="8526">
                  <c:v>3.82101758025629</c:v>
                </c:pt>
                <c:pt idx="8527">
                  <c:v>3.8221959733812798</c:v>
                </c:pt>
                <c:pt idx="8528">
                  <c:v>3.8233731887021301</c:v>
                </c:pt>
                <c:pt idx="8529">
                  <c:v>3.8245492273960799</c:v>
                </c:pt>
                <c:pt idx="8530">
                  <c:v>3.8257240906391599</c:v>
                </c:pt>
                <c:pt idx="8531">
                  <c:v>3.82689777960623</c:v>
                </c:pt>
                <c:pt idx="8532">
                  <c:v>3.82807029547098</c:v>
                </c:pt>
                <c:pt idx="8533">
                  <c:v>3.8292416394059301</c:v>
                </c:pt>
                <c:pt idx="8534">
                  <c:v>3.8304118125824198</c:v>
                </c:pt>
                <c:pt idx="8535">
                  <c:v>3.83158081617063</c:v>
                </c:pt>
                <c:pt idx="8536">
                  <c:v>3.8327486513395499</c:v>
                </c:pt>
                <c:pt idx="8537">
                  <c:v>3.8339153192570299</c:v>
                </c:pt>
                <c:pt idx="8538">
                  <c:v>3.83508082108973</c:v>
                </c:pt>
                <c:pt idx="8539">
                  <c:v>3.8362451580031598</c:v>
                </c:pt>
                <c:pt idx="8540">
                  <c:v>3.8374083311616398</c:v>
                </c:pt>
                <c:pt idx="8541">
                  <c:v>3.8385703417283699</c:v>
                </c:pt>
                <c:pt idx="8542">
                  <c:v>3.8397311908653302</c:v>
                </c:pt>
                <c:pt idx="8543">
                  <c:v>3.8408908797333901</c:v>
                </c:pt>
                <c:pt idx="8544">
                  <c:v>3.8420494094922302</c:v>
                </c:pt>
                <c:pt idx="8545">
                  <c:v>3.8432067813003901</c:v>
                </c:pt>
                <c:pt idx="8546">
                  <c:v>3.8443629963152302</c:v>
                </c:pt>
                <c:pt idx="8547">
                  <c:v>3.84551805569297</c:v>
                </c:pt>
                <c:pt idx="8548">
                  <c:v>3.8466719605886701</c:v>
                </c:pt>
                <c:pt idx="8549">
                  <c:v>3.8478247121562399</c:v>
                </c:pt>
                <c:pt idx="8550">
                  <c:v>3.8489763115484199</c:v>
                </c:pt>
                <c:pt idx="8551">
                  <c:v>3.8501267599168201</c:v>
                </c:pt>
                <c:pt idx="8552">
                  <c:v>3.8512760584118801</c:v>
                </c:pt>
                <c:pt idx="8553">
                  <c:v>3.8524242081828999</c:v>
                </c:pt>
                <c:pt idx="8554">
                  <c:v>3.85357121037804</c:v>
                </c:pt>
                <c:pt idx="8555">
                  <c:v>3.85471706614429</c:v>
                </c:pt>
                <c:pt idx="8556">
                  <c:v>3.8558617766275098</c:v>
                </c:pt>
                <c:pt idx="8557">
                  <c:v>3.85700534297241</c:v>
                </c:pt>
                <c:pt idx="8558">
                  <c:v>3.8581477663225598</c:v>
                </c:pt>
                <c:pt idx="8559">
                  <c:v>3.8592890478203801</c:v>
                </c:pt>
                <c:pt idx="8560">
                  <c:v>3.86042918860716</c:v>
                </c:pt>
                <c:pt idx="8561">
                  <c:v>3.8615681898230299</c:v>
                </c:pt>
                <c:pt idx="8562">
                  <c:v>3.8627060526069901</c:v>
                </c:pt>
                <c:pt idx="8563">
                  <c:v>3.86384277809691</c:v>
                </c:pt>
                <c:pt idx="8564">
                  <c:v>3.8649783674295102</c:v>
                </c:pt>
                <c:pt idx="8565">
                  <c:v>3.8661128217403902</c:v>
                </c:pt>
                <c:pt idx="8566">
                  <c:v>3.8672461421639999</c:v>
                </c:pt>
                <c:pt idx="8567">
                  <c:v>3.86837832983365</c:v>
                </c:pt>
                <c:pt idx="8568">
                  <c:v>3.8695093858815399</c:v>
                </c:pt>
                <c:pt idx="8569">
                  <c:v>3.8706393114387199</c:v>
                </c:pt>
                <c:pt idx="8570">
                  <c:v>3.87176810763511</c:v>
                </c:pt>
                <c:pt idx="8571">
                  <c:v>3.8728957755995199</c:v>
                </c:pt>
                <c:pt idx="8572">
                  <c:v>3.8740223164596101</c:v>
                </c:pt>
                <c:pt idx="8573">
                  <c:v>3.8751477313419298</c:v>
                </c:pt>
                <c:pt idx="8574">
                  <c:v>3.87627202137188</c:v>
                </c:pt>
                <c:pt idx="8575">
                  <c:v>3.87739518767376</c:v>
                </c:pt>
                <c:pt idx="8576">
                  <c:v>3.8785172313707301</c:v>
                </c:pt>
                <c:pt idx="8577">
                  <c:v>3.8796381535848501</c:v>
                </c:pt>
                <c:pt idx="8578">
                  <c:v>3.8807579554370202</c:v>
                </c:pt>
                <c:pt idx="8579">
                  <c:v>3.88187663804705</c:v>
                </c:pt>
                <c:pt idx="8580">
                  <c:v>3.8829942025336299</c:v>
                </c:pt>
                <c:pt idx="8581">
                  <c:v>3.8841106500143199</c:v>
                </c:pt>
                <c:pt idx="8582">
                  <c:v>3.8852259816055699</c:v>
                </c:pt>
                <c:pt idx="8583">
                  <c:v>3.8863401984227002</c:v>
                </c:pt>
                <c:pt idx="8584">
                  <c:v>3.88745330157994</c:v>
                </c:pt>
                <c:pt idx="8585">
                  <c:v>3.8885652921903899</c:v>
                </c:pt>
                <c:pt idx="8586">
                  <c:v>3.8896761713660402</c:v>
                </c:pt>
                <c:pt idx="8587">
                  <c:v>3.89078594021777</c:v>
                </c:pt>
                <c:pt idx="8588">
                  <c:v>3.8918945998553398</c:v>
                </c:pt>
                <c:pt idx="8589">
                  <c:v>3.89300215138742</c:v>
                </c:pt>
                <c:pt idx="8590">
                  <c:v>3.89410859592157</c:v>
                </c:pt>
                <c:pt idx="8591">
                  <c:v>3.8952139345642101</c:v>
                </c:pt>
                <c:pt idx="8592">
                  <c:v>3.8963181684207</c:v>
                </c:pt>
                <c:pt idx="8593">
                  <c:v>3.8974212985952601</c:v>
                </c:pt>
                <c:pt idx="8594">
                  <c:v>3.8985233261910301</c:v>
                </c:pt>
                <c:pt idx="8595">
                  <c:v>3.8996242523100402</c:v>
                </c:pt>
                <c:pt idx="8596">
                  <c:v>3.90072407805321</c:v>
                </c:pt>
                <c:pt idx="8597">
                  <c:v>3.9018228045203598</c:v>
                </c:pt>
                <c:pt idx="8598">
                  <c:v>3.9029204328102201</c:v>
                </c:pt>
                <c:pt idx="8599">
                  <c:v>3.9040169640204301</c:v>
                </c:pt>
                <c:pt idx="8600">
                  <c:v>3.9051123992475101</c:v>
                </c:pt>
                <c:pt idx="8601">
                  <c:v>3.9062067395868998</c:v>
                </c:pt>
                <c:pt idx="8602">
                  <c:v>3.9072999861329398</c:v>
                </c:pt>
                <c:pt idx="8603">
                  <c:v>3.9083921399788699</c:v>
                </c:pt>
                <c:pt idx="8604">
                  <c:v>3.9094832022168502</c:v>
                </c:pt>
                <c:pt idx="8605">
                  <c:v>3.9105731739379399</c:v>
                </c:pt>
                <c:pt idx="8606">
                  <c:v>3.9116620562321098</c:v>
                </c:pt>
                <c:pt idx="8607">
                  <c:v>3.9127498501882498</c:v>
                </c:pt>
                <c:pt idx="8608">
                  <c:v>3.9138365568941502</c:v>
                </c:pt>
                <c:pt idx="8609">
                  <c:v>3.9149221774365199</c:v>
                </c:pt>
                <c:pt idx="8610">
                  <c:v>3.9160067129009701</c:v>
                </c:pt>
                <c:pt idx="8611">
                  <c:v>3.9170901643720502</c:v>
                </c:pt>
                <c:pt idx="8612">
                  <c:v>3.9181725329332</c:v>
                </c:pt>
                <c:pt idx="8613">
                  <c:v>3.9192538196667899</c:v>
                </c:pt>
                <c:pt idx="8614">
                  <c:v>3.9203340256541099</c:v>
                </c:pt>
                <c:pt idx="8615">
                  <c:v>3.9214131519753699</c:v>
                </c:pt>
                <c:pt idx="8616">
                  <c:v>3.9224911997096901</c:v>
                </c:pt>
                <c:pt idx="8617">
                  <c:v>3.9235681699351201</c:v>
                </c:pt>
                <c:pt idx="8618">
                  <c:v>3.9246440637286302</c:v>
                </c:pt>
                <c:pt idx="8619">
                  <c:v>3.92571888216612</c:v>
                </c:pt>
                <c:pt idx="8620">
                  <c:v>3.9267926263223898</c:v>
                </c:pt>
                <c:pt idx="8621">
                  <c:v>3.92786529727121</c:v>
                </c:pt>
                <c:pt idx="8622">
                  <c:v>3.9289368960852298</c:v>
                </c:pt>
                <c:pt idx="8623">
                  <c:v>3.9300074238360598</c:v>
                </c:pt>
                <c:pt idx="8624">
                  <c:v>3.9310768815942199</c:v>
                </c:pt>
                <c:pt idx="8625">
                  <c:v>3.9321452704291802</c:v>
                </c:pt>
                <c:pt idx="8626">
                  <c:v>3.9332125914093199</c:v>
                </c:pt>
                <c:pt idx="8627">
                  <c:v>3.93427884560196</c:v>
                </c:pt>
                <c:pt idx="8628">
                  <c:v>3.9353440340733501</c:v>
                </c:pt>
                <c:pt idx="8629">
                  <c:v>3.9364081578886898</c:v>
                </c:pt>
                <c:pt idx="8630">
                  <c:v>3.9374712181120999</c:v>
                </c:pt>
                <c:pt idx="8631">
                  <c:v>3.9385332158066499</c:v>
                </c:pt>
                <c:pt idx="8632">
                  <c:v>3.9395941520343101</c:v>
                </c:pt>
                <c:pt idx="8633">
                  <c:v>3.9406540278560498</c:v>
                </c:pt>
                <c:pt idx="8634">
                  <c:v>3.94171284433172</c:v>
                </c:pt>
                <c:pt idx="8635">
                  <c:v>3.9427706025201399</c:v>
                </c:pt>
                <c:pt idx="8636">
                  <c:v>3.9438273034790901</c:v>
                </c:pt>
                <c:pt idx="8637">
                  <c:v>3.9448829482652399</c:v>
                </c:pt>
                <c:pt idx="8638">
                  <c:v>3.9459375379342601</c:v>
                </c:pt>
                <c:pt idx="8639">
                  <c:v>3.9469910735407301</c:v>
                </c:pt>
                <c:pt idx="8640">
                  <c:v>3.9480435561381801</c:v>
                </c:pt>
                <c:pt idx="8641">
                  <c:v>3.9490949867791101</c:v>
                </c:pt>
                <c:pt idx="8642">
                  <c:v>3.95014536651493</c:v>
                </c:pt>
                <c:pt idx="8643">
                  <c:v>3.9511946963960298</c:v>
                </c:pt>
                <c:pt idx="8644">
                  <c:v>3.95224297747174</c:v>
                </c:pt>
                <c:pt idx="8645">
                  <c:v>3.9532902107903398</c:v>
                </c:pt>
                <c:pt idx="8646">
                  <c:v>3.95433639739906</c:v>
                </c:pt>
                <c:pt idx="8647">
                  <c:v>3.9553815383440898</c:v>
                </c:pt>
                <c:pt idx="8648">
                  <c:v>3.9564256346705799</c:v>
                </c:pt>
                <c:pt idx="8649">
                  <c:v>3.9574686874226099</c:v>
                </c:pt>
                <c:pt idx="8650">
                  <c:v>3.95851069764324</c:v>
                </c:pt>
                <c:pt idx="8651">
                  <c:v>3.9595516663744799</c:v>
                </c:pt>
                <c:pt idx="8652">
                  <c:v>3.96059159465731</c:v>
                </c:pt>
                <c:pt idx="8653">
                  <c:v>3.96163048353164</c:v>
                </c:pt>
                <c:pt idx="8654">
                  <c:v>3.96266833403637</c:v>
                </c:pt>
                <c:pt idx="8655">
                  <c:v>3.9637051472093399</c:v>
                </c:pt>
                <c:pt idx="8656">
                  <c:v>3.9647409240873799</c:v>
                </c:pt>
                <c:pt idx="8657">
                  <c:v>3.9657756657062602</c:v>
                </c:pt>
                <c:pt idx="8658">
                  <c:v>3.9668093731007099</c:v>
                </c:pt>
                <c:pt idx="8659">
                  <c:v>3.9678420473044498</c:v>
                </c:pt>
                <c:pt idx="8660">
                  <c:v>3.9688736893501502</c:v>
                </c:pt>
                <c:pt idx="8661">
                  <c:v>3.9699043002694601</c:v>
                </c:pt>
                <c:pt idx="8662">
                  <c:v>3.97093388109298</c:v>
                </c:pt>
                <c:pt idx="8663">
                  <c:v>3.9719624328503</c:v>
                </c:pt>
                <c:pt idx="8664">
                  <c:v>3.9729899565699598</c:v>
                </c:pt>
                <c:pt idx="8665">
                  <c:v>3.9740164532794902</c:v>
                </c:pt>
                <c:pt idx="8666">
                  <c:v>3.97504192400539</c:v>
                </c:pt>
                <c:pt idx="8667">
                  <c:v>3.9760663697731302</c:v>
                </c:pt>
                <c:pt idx="8668">
                  <c:v>3.9770897916071601</c:v>
                </c:pt>
                <c:pt idx="8669">
                  <c:v>3.97811219053089</c:v>
                </c:pt>
                <c:pt idx="8670">
                  <c:v>3.9791335675667301</c:v>
                </c:pt>
                <c:pt idx="8671">
                  <c:v>3.9801539237360499</c:v>
                </c:pt>
                <c:pt idx="8672">
                  <c:v>3.9811732600592</c:v>
                </c:pt>
                <c:pt idx="8673">
                  <c:v>3.9821915775555401</c:v>
                </c:pt>
                <c:pt idx="8674">
                  <c:v>3.98320887724336</c:v>
                </c:pt>
                <c:pt idx="8675">
                  <c:v>3.9842251601399798</c:v>
                </c:pt>
                <c:pt idx="8676">
                  <c:v>3.9852404272616702</c:v>
                </c:pt>
                <c:pt idx="8677">
                  <c:v>3.9862546796237099</c:v>
                </c:pt>
                <c:pt idx="8678">
                  <c:v>3.9872679182403399</c:v>
                </c:pt>
                <c:pt idx="8679">
                  <c:v>3.9882801441248099</c:v>
                </c:pt>
                <c:pt idx="8680">
                  <c:v>3.9892913582893299</c:v>
                </c:pt>
                <c:pt idx="8681">
                  <c:v>3.9903015617451301</c:v>
                </c:pt>
                <c:pt idx="8682">
                  <c:v>3.9913107555024099</c:v>
                </c:pt>
                <c:pt idx="8683">
                  <c:v>3.9923189405703501</c:v>
                </c:pt>
                <c:pt idx="8684">
                  <c:v>3.9933261179571602</c:v>
                </c:pt>
                <c:pt idx="8685">
                  <c:v>3.9943322886699999</c:v>
                </c:pt>
                <c:pt idx="8686">
                  <c:v>3.9953374537150399</c:v>
                </c:pt>
                <c:pt idx="8687">
                  <c:v>3.9963416140974601</c:v>
                </c:pt>
                <c:pt idx="8688">
                  <c:v>3.9973447708214001</c:v>
                </c:pt>
                <c:pt idx="8689">
                  <c:v>3.9983469248900301</c:v>
                </c:pt>
                <c:pt idx="8690">
                  <c:v>3.9993480773055001</c:v>
                </c:pt>
                <c:pt idx="8691">
                  <c:v>4.0003482290689698</c:v>
                </c:pt>
                <c:pt idx="8692">
                  <c:v>4.0013473811805804</c:v>
                </c:pt>
                <c:pt idx="8693">
                  <c:v>4.0023455346394901</c:v>
                </c:pt>
                <c:pt idx="8694">
                  <c:v>4.0033426904438603</c:v>
                </c:pt>
                <c:pt idx="8695">
                  <c:v>4.0043388495908303</c:v>
                </c:pt>
                <c:pt idx="8696">
                  <c:v>4.0053340130765598</c:v>
                </c:pt>
                <c:pt idx="8697">
                  <c:v>4.0063281818962304</c:v>
                </c:pt>
                <c:pt idx="8698">
                  <c:v>4.0073213570439901</c:v>
                </c:pt>
                <c:pt idx="8699">
                  <c:v>4.00831353951303</c:v>
                </c:pt>
                <c:pt idx="8700">
                  <c:v>4.00930473029553</c:v>
                </c:pt>
                <c:pt idx="8701">
                  <c:v>4.0102949303826696</c:v>
                </c:pt>
                <c:pt idx="8702">
                  <c:v>4.01128414076467</c:v>
                </c:pt>
                <c:pt idx="8703">
                  <c:v>4.0122723624307204</c:v>
                </c:pt>
                <c:pt idx="8704">
                  <c:v>4.0132595963690498</c:v>
                </c:pt>
                <c:pt idx="8705">
                  <c:v>4.01424584356689</c:v>
                </c:pt>
                <c:pt idx="8706">
                  <c:v>4.0152311050104998</c:v>
                </c:pt>
                <c:pt idx="8707">
                  <c:v>4.0162153816851296</c:v>
                </c:pt>
                <c:pt idx="8708">
                  <c:v>4.0171986745750496</c:v>
                </c:pt>
                <c:pt idx="8709">
                  <c:v>4.0181809846635801</c:v>
                </c:pt>
                <c:pt idx="8710">
                  <c:v>4.0191623129330001</c:v>
                </c:pt>
                <c:pt idx="8711">
                  <c:v>4.0201426603646597</c:v>
                </c:pt>
                <c:pt idx="8712">
                  <c:v>4.0211220279388904</c:v>
                </c:pt>
                <c:pt idx="8713">
                  <c:v>4.0221004166350696</c:v>
                </c:pt>
                <c:pt idx="8714">
                  <c:v>4.0230778274315897</c:v>
                </c:pt>
                <c:pt idx="8715">
                  <c:v>4.0240542613058503</c:v>
                </c:pt>
                <c:pt idx="8716">
                  <c:v>4.0250297192342899</c:v>
                </c:pt>
                <c:pt idx="8717">
                  <c:v>4.0260042021923699</c:v>
                </c:pt>
                <c:pt idx="8718">
                  <c:v>4.0269777111545704</c:v>
                </c:pt>
                <c:pt idx="8719">
                  <c:v>4.0279502470943997</c:v>
                </c:pt>
                <c:pt idx="8720">
                  <c:v>4.0289218109844001</c:v>
                </c:pt>
                <c:pt idx="8721">
                  <c:v>4.0298924037961301</c:v>
                </c:pt>
                <c:pt idx="8722">
                  <c:v>4.0308620265001798</c:v>
                </c:pt>
                <c:pt idx="8723">
                  <c:v>4.0318306800661698</c:v>
                </c:pt>
                <c:pt idx="8724">
                  <c:v>4.0327983654627699</c:v>
                </c:pt>
                <c:pt idx="8725">
                  <c:v>4.0337650836576504</c:v>
                </c:pt>
                <c:pt idx="8726">
                  <c:v>4.0347308356175304</c:v>
                </c:pt>
                <c:pt idx="8727">
                  <c:v>4.0356956223081699</c:v>
                </c:pt>
                <c:pt idx="8728">
                  <c:v>4.03665944469435</c:v>
                </c:pt>
                <c:pt idx="8729">
                  <c:v>4.03762230373989</c:v>
                </c:pt>
                <c:pt idx="8730">
                  <c:v>4.0385842004076604</c:v>
                </c:pt>
                <c:pt idx="8731">
                  <c:v>4.0395451356595498</c:v>
                </c:pt>
                <c:pt idx="8732">
                  <c:v>4.0405051104564897</c:v>
                </c:pt>
                <c:pt idx="8733">
                  <c:v>4.0414641257584698</c:v>
                </c:pt>
                <c:pt idx="8734">
                  <c:v>4.0424221825244899</c:v>
                </c:pt>
                <c:pt idx="8735">
                  <c:v>4.0433792817126104</c:v>
                </c:pt>
                <c:pt idx="8736">
                  <c:v>4.0443354242799296</c:v>
                </c:pt>
                <c:pt idx="8737">
                  <c:v>4.0452906111826001</c:v>
                </c:pt>
                <c:pt idx="8738">
                  <c:v>4.0462448433758098</c:v>
                </c:pt>
                <c:pt idx="8739">
                  <c:v>4.0471981218137696</c:v>
                </c:pt>
                <c:pt idx="8740">
                  <c:v>4.04815044744978</c:v>
                </c:pt>
                <c:pt idx="8741">
                  <c:v>4.0491018212361496</c:v>
                </c:pt>
                <c:pt idx="8742">
                  <c:v>4.0500522441242701</c:v>
                </c:pt>
                <c:pt idx="8743">
                  <c:v>4.05100171706456</c:v>
                </c:pt>
                <c:pt idx="8744">
                  <c:v>4.0519502410064803</c:v>
                </c:pt>
                <c:pt idx="8745">
                  <c:v>4.0528978168985601</c:v>
                </c:pt>
                <c:pt idx="8746">
                  <c:v>4.0538444456883802</c:v>
                </c:pt>
                <c:pt idx="8747">
                  <c:v>4.05479012832257</c:v>
                </c:pt>
                <c:pt idx="8748">
                  <c:v>4.0557348657467998</c:v>
                </c:pt>
                <c:pt idx="8749">
                  <c:v>4.0566786589058301</c:v>
                </c:pt>
                <c:pt idx="8750">
                  <c:v>4.0576215087434298</c:v>
                </c:pt>
                <c:pt idx="8751">
                  <c:v>4.0585634162024702</c:v>
                </c:pt>
                <c:pt idx="8752">
                  <c:v>4.0595043822248398</c:v>
                </c:pt>
                <c:pt idx="8753">
                  <c:v>4.06044440775152</c:v>
                </c:pt>
                <c:pt idx="8754">
                  <c:v>4.0613834937225199</c:v>
                </c:pt>
                <c:pt idx="8755">
                  <c:v>4.0623216410769398</c:v>
                </c:pt>
                <c:pt idx="8756">
                  <c:v>4.0632588507529297</c:v>
                </c:pt>
                <c:pt idx="8757">
                  <c:v>4.0641951236876901</c:v>
                </c:pt>
                <c:pt idx="8758">
                  <c:v>4.0651304608174899</c:v>
                </c:pt>
                <c:pt idx="8759">
                  <c:v>4.0660648630776697</c:v>
                </c:pt>
                <c:pt idx="8760">
                  <c:v>4.0669983314026403</c:v>
                </c:pt>
                <c:pt idx="8761">
                  <c:v>4.0679308667258702</c:v>
                </c:pt>
                <c:pt idx="8762">
                  <c:v>4.0688624699798801</c:v>
                </c:pt>
                <c:pt idx="8763">
                  <c:v>4.0697931420962901</c:v>
                </c:pt>
                <c:pt idx="8764">
                  <c:v>4.0707228840057601</c:v>
                </c:pt>
                <c:pt idx="8765">
                  <c:v>4.0716516966380301</c:v>
                </c:pt>
                <c:pt idx="8766">
                  <c:v>4.0725795809219303</c:v>
                </c:pt>
                <c:pt idx="8767">
                  <c:v>4.0735065377853301</c:v>
                </c:pt>
                <c:pt idx="8768">
                  <c:v>4.0744325681551903</c:v>
                </c:pt>
                <c:pt idx="8769">
                  <c:v>4.0753576729575398</c:v>
                </c:pt>
                <c:pt idx="8770">
                  <c:v>4.0762818531174903</c:v>
                </c:pt>
                <c:pt idx="8771">
                  <c:v>4.0772051095592099</c:v>
                </c:pt>
                <c:pt idx="8772">
                  <c:v>4.07812744320597</c:v>
                </c:pt>
                <c:pt idx="8773">
                  <c:v>4.0790488549800896</c:v>
                </c:pt>
                <c:pt idx="8774">
                  <c:v>4.07996934580299</c:v>
                </c:pt>
                <c:pt idx="8775">
                  <c:v>4.0808889165951596</c:v>
                </c:pt>
                <c:pt idx="8776">
                  <c:v>4.0818075682761696</c:v>
                </c:pt>
                <c:pt idx="8777">
                  <c:v>4.0827253017646798</c:v>
                </c:pt>
                <c:pt idx="8778">
                  <c:v>4.0836421179783997</c:v>
                </c:pt>
                <c:pt idx="8779">
                  <c:v>4.0845580178341701</c:v>
                </c:pt>
                <c:pt idx="8780">
                  <c:v>4.0854730022478796</c:v>
                </c:pt>
                <c:pt idx="8781">
                  <c:v>4.0863870721345199</c:v>
                </c:pt>
                <c:pt idx="8782">
                  <c:v>4.0873002284081501</c:v>
                </c:pt>
                <c:pt idx="8783">
                  <c:v>4.0882124719819304</c:v>
                </c:pt>
                <c:pt idx="8784">
                  <c:v>4.0891238037681097</c:v>
                </c:pt>
                <c:pt idx="8785">
                  <c:v>4.0900342246780204</c:v>
                </c:pt>
                <c:pt idx="8786">
                  <c:v>4.0909437356220799</c:v>
                </c:pt>
                <c:pt idx="8787">
                  <c:v>4.0918523375097999</c:v>
                </c:pt>
                <c:pt idx="8788">
                  <c:v>4.0927600312497798</c:v>
                </c:pt>
                <c:pt idx="8789">
                  <c:v>4.0936668177497104</c:v>
                </c:pt>
                <c:pt idx="8790">
                  <c:v>4.0945726979163899</c:v>
                </c:pt>
                <c:pt idx="8791">
                  <c:v>4.0954776726556901</c:v>
                </c:pt>
                <c:pt idx="8792">
                  <c:v>4.0963817428725804</c:v>
                </c:pt>
                <c:pt idx="8793">
                  <c:v>4.0972849094711501</c:v>
                </c:pt>
                <c:pt idx="8794">
                  <c:v>4.0981871733545496</c:v>
                </c:pt>
                <c:pt idx="8795">
                  <c:v>4.0990885354250404</c:v>
                </c:pt>
                <c:pt idx="8796">
                  <c:v>4.099988996584</c:v>
                </c:pt>
                <c:pt idx="8797">
                  <c:v>4.1008885577318797</c:v>
                </c:pt>
                <c:pt idx="8798">
                  <c:v>4.1017872197682399</c:v>
                </c:pt>
                <c:pt idx="8799">
                  <c:v>4.1026849835917503</c:v>
                </c:pt>
                <c:pt idx="8800">
                  <c:v>4.1035818501001602</c:v>
                </c:pt>
                <c:pt idx="8801">
                  <c:v>4.1044778201903496</c:v>
                </c:pt>
                <c:pt idx="8802">
                  <c:v>4.1053728947582897</c:v>
                </c:pt>
                <c:pt idx="8803">
                  <c:v>4.1062670746990397</c:v>
                </c:pt>
                <c:pt idx="8804">
                  <c:v>4.1071603609067999</c:v>
                </c:pt>
                <c:pt idx="8805">
                  <c:v>4.1080527542748397</c:v>
                </c:pt>
                <c:pt idx="8806">
                  <c:v>4.1089442556955698</c:v>
                </c:pt>
                <c:pt idx="8807">
                  <c:v>4.1098348660604698</c:v>
                </c:pt>
                <c:pt idx="8808">
                  <c:v>4.1107245862601696</c:v>
                </c:pt>
                <c:pt idx="8809">
                  <c:v>4.1116134171843797</c:v>
                </c:pt>
                <c:pt idx="8810">
                  <c:v>4.1125013597219304</c:v>
                </c:pt>
                <c:pt idx="8811">
                  <c:v>4.1133884147607596</c:v>
                </c:pt>
                <c:pt idx="8812">
                  <c:v>4.1142745831879397</c:v>
                </c:pt>
                <c:pt idx="8813">
                  <c:v>4.1151598658896296</c:v>
                </c:pt>
                <c:pt idx="8814">
                  <c:v>4.1160442637511103</c:v>
                </c:pt>
                <c:pt idx="8815">
                  <c:v>4.1169277776567803</c:v>
                </c:pt>
                <c:pt idx="8816">
                  <c:v>4.1178104084901497</c:v>
                </c:pt>
                <c:pt idx="8817">
                  <c:v>4.1186921571338599</c:v>
                </c:pt>
                <c:pt idx="8818">
                  <c:v>4.11957302446966</c:v>
                </c:pt>
                <c:pt idx="8819">
                  <c:v>4.1204530113783999</c:v>
                </c:pt>
                <c:pt idx="8820">
                  <c:v>4.1213321187400798</c:v>
                </c:pt>
                <c:pt idx="8821">
                  <c:v>4.1222103474338097</c:v>
                </c:pt>
                <c:pt idx="8822">
                  <c:v>4.1230876983378097</c:v>
                </c:pt>
                <c:pt idx="8823">
                  <c:v>4.1239641723294396</c:v>
                </c:pt>
                <c:pt idx="8824">
                  <c:v>4.1248397702851598</c:v>
                </c:pt>
                <c:pt idx="8825">
                  <c:v>4.12571449308059</c:v>
                </c:pt>
                <c:pt idx="8826">
                  <c:v>4.1265883415904296</c:v>
                </c:pt>
                <c:pt idx="8827">
                  <c:v>4.1274613166885397</c:v>
                </c:pt>
                <c:pt idx="8828">
                  <c:v>4.1283334192479</c:v>
                </c:pt>
                <c:pt idx="8829">
                  <c:v>4.1292046501405997</c:v>
                </c:pt>
                <c:pt idx="8830">
                  <c:v>4.1300750102378796</c:v>
                </c:pt>
                <c:pt idx="8831">
                  <c:v>4.1309445004101004</c:v>
                </c:pt>
                <c:pt idx="8832">
                  <c:v>4.1318131215267497</c:v>
                </c:pt>
                <c:pt idx="8833">
                  <c:v>4.1326808744564403</c:v>
                </c:pt>
                <c:pt idx="8834">
                  <c:v>4.1335477600669401</c:v>
                </c:pt>
                <c:pt idx="8835">
                  <c:v>4.1344137792251301</c:v>
                </c:pt>
                <c:pt idx="8836">
                  <c:v>4.1352789327970196</c:v>
                </c:pt>
                <c:pt idx="8837">
                  <c:v>4.13614322164777</c:v>
                </c:pt>
                <c:pt idx="8838">
                  <c:v>4.1370066466416802</c:v>
                </c:pt>
                <c:pt idx="8839">
                  <c:v>4.1378692086421598</c:v>
                </c:pt>
                <c:pt idx="8840">
                  <c:v>4.1387309085117696</c:v>
                </c:pt>
                <c:pt idx="8841">
                  <c:v>4.1395917471122203</c:v>
                </c:pt>
                <c:pt idx="8842">
                  <c:v>4.1404517253043496</c:v>
                </c:pt>
                <c:pt idx="8843">
                  <c:v>4.1413108439481299</c:v>
                </c:pt>
                <c:pt idx="8844">
                  <c:v>4.1421691039026802</c:v>
                </c:pt>
                <c:pt idx="8845">
                  <c:v>4.1430265060262697</c:v>
                </c:pt>
                <c:pt idx="8846">
                  <c:v>4.1438830511762896</c:v>
                </c:pt>
                <c:pt idx="8847">
                  <c:v>4.1447387402092897</c:v>
                </c:pt>
                <c:pt idx="8848">
                  <c:v>4.1455935739809604</c:v>
                </c:pt>
                <c:pt idx="8849">
                  <c:v>4.14644755334613</c:v>
                </c:pt>
                <c:pt idx="8850">
                  <c:v>4.1473006791587803</c:v>
                </c:pt>
                <c:pt idx="8851">
                  <c:v>4.1481529522720404</c:v>
                </c:pt>
                <c:pt idx="8852">
                  <c:v>4.1490043735381796</c:v>
                </c:pt>
                <c:pt idx="8853">
                  <c:v>4.1498549438086298</c:v>
                </c:pt>
                <c:pt idx="8854">
                  <c:v>4.1507046639339498</c:v>
                </c:pt>
                <c:pt idx="8855">
                  <c:v>4.1515535347638597</c:v>
                </c:pt>
                <c:pt idx="8856">
                  <c:v>4.1524015571472397</c:v>
                </c:pt>
                <c:pt idx="8857">
                  <c:v>4.1532487319321003</c:v>
                </c:pt>
                <c:pt idx="8858">
                  <c:v>4.1540950599656199</c:v>
                </c:pt>
                <c:pt idx="8859">
                  <c:v>4.1549405420941401</c:v>
                </c:pt>
                <c:pt idx="8860">
                  <c:v>4.1557851791631197</c:v>
                </c:pt>
                <c:pt idx="8861">
                  <c:v>4.15662897201722</c:v>
                </c:pt>
                <c:pt idx="8862">
                  <c:v>4.1574719215002096</c:v>
                </c:pt>
                <c:pt idx="8863">
                  <c:v>4.1583140284550604</c:v>
                </c:pt>
                <c:pt idx="8864">
                  <c:v>4.1591552937238596</c:v>
                </c:pt>
                <c:pt idx="8865">
                  <c:v>4.1599957181478899</c:v>
                </c:pt>
                <c:pt idx="8866">
                  <c:v>4.1608353025675697</c:v>
                </c:pt>
                <c:pt idx="8867">
                  <c:v>4.1616740478224798</c:v>
                </c:pt>
                <c:pt idx="8868">
                  <c:v>4.1625119547513698</c:v>
                </c:pt>
                <c:pt idx="8869">
                  <c:v>4.16334902419214</c:v>
                </c:pt>
                <c:pt idx="8870">
                  <c:v>4.1641852569818596</c:v>
                </c:pt>
                <c:pt idx="8871">
                  <c:v>4.1650206539567796</c:v>
                </c:pt>
                <c:pt idx="8872">
                  <c:v>4.1658552159522797</c:v>
                </c:pt>
                <c:pt idx="8873">
                  <c:v>4.16668894380292</c:v>
                </c:pt>
                <c:pt idx="8874">
                  <c:v>4.1675218383424397</c:v>
                </c:pt>
                <c:pt idx="8875">
                  <c:v>4.16835390040373</c:v>
                </c:pt>
                <c:pt idx="8876">
                  <c:v>4.1691851308188497</c:v>
                </c:pt>
                <c:pt idx="8877">
                  <c:v>4.1700155304190298</c:v>
                </c:pt>
                <c:pt idx="8878">
                  <c:v>4.1708451000346702</c:v>
                </c:pt>
                <c:pt idx="8879">
                  <c:v>4.1716738404953499</c:v>
                </c:pt>
                <c:pt idx="8880">
                  <c:v>4.1725017526297901</c:v>
                </c:pt>
                <c:pt idx="8881">
                  <c:v>4.1733288372659203</c:v>
                </c:pt>
                <c:pt idx="8882">
                  <c:v>4.1741550952308204</c:v>
                </c:pt>
                <c:pt idx="8883">
                  <c:v>4.1749805273507397</c:v>
                </c:pt>
                <c:pt idx="8884">
                  <c:v>4.17580513445112</c:v>
                </c:pt>
                <c:pt idx="8885">
                  <c:v>4.1766289173565703</c:v>
                </c:pt>
                <c:pt idx="8886">
                  <c:v>4.1774518768908697</c:v>
                </c:pt>
                <c:pt idx="8887">
                  <c:v>4.1782740138769698</c:v>
                </c:pt>
                <c:pt idx="8888">
                  <c:v>4.1790953291370201</c:v>
                </c:pt>
                <c:pt idx="8889">
                  <c:v>4.1799158234923297</c:v>
                </c:pt>
                <c:pt idx="8890">
                  <c:v>4.1807354977633997</c:v>
                </c:pt>
                <c:pt idx="8891">
                  <c:v>4.18155435276989</c:v>
                </c:pt>
                <c:pt idx="8892">
                  <c:v>4.1823723893306699</c:v>
                </c:pt>
                <c:pt idx="8893">
                  <c:v>4.1831896082637696</c:v>
                </c:pt>
                <c:pt idx="8894">
                  <c:v>4.1840060103864101</c:v>
                </c:pt>
                <c:pt idx="8895">
                  <c:v>4.1848215965150004</c:v>
                </c:pt>
                <c:pt idx="8896">
                  <c:v>4.1856363674651096</c:v>
                </c:pt>
                <c:pt idx="8897">
                  <c:v>4.1864503240515196</c:v>
                </c:pt>
                <c:pt idx="8898">
                  <c:v>4.1872634670881901</c:v>
                </c:pt>
                <c:pt idx="8899">
                  <c:v>4.1880757973882599</c:v>
                </c:pt>
                <c:pt idx="8900">
                  <c:v>4.1888873157640596</c:v>
                </c:pt>
                <c:pt idx="8901">
                  <c:v>4.1896980230271001</c:v>
                </c:pt>
                <c:pt idx="8902">
                  <c:v>4.1855104191549799</c:v>
                </c:pt>
                <c:pt idx="8903">
                  <c:v>4.1813270007936199</c:v>
                </c:pt>
                <c:pt idx="8904">
                  <c:v>4.1771477637596197</c:v>
                </c:pt>
                <c:pt idx="8905">
                  <c:v>4.1729727038737199</c:v>
                </c:pt>
                <c:pt idx="8906">
                  <c:v>4.1688018169608796</c:v>
                </c:pt>
                <c:pt idx="8907">
                  <c:v>4.1646350988501997</c:v>
                </c:pt>
                <c:pt idx="8908">
                  <c:v>4.1604725453749696</c:v>
                </c:pt>
                <c:pt idx="8909">
                  <c:v>4.1563141523726301</c:v>
                </c:pt>
                <c:pt idx="8910">
                  <c:v>4.1521599156847797</c:v>
                </c:pt>
                <c:pt idx="8911">
                  <c:v>4.1480098311572</c:v>
                </c:pt>
                <c:pt idx="8912">
                  <c:v>4.1438638946398001</c:v>
                </c:pt>
                <c:pt idx="8913">
                  <c:v>4.1397221019866404</c:v>
                </c:pt>
                <c:pt idx="8914">
                  <c:v>4.1355844490559202</c:v>
                </c:pt>
                <c:pt idx="8915">
                  <c:v>4.1314509317099999</c:v>
                </c:pt>
                <c:pt idx="8916">
                  <c:v>4.1273215458153496</c:v>
                </c:pt>
                <c:pt idx="8917">
                  <c:v>4.1231962872425898</c:v>
                </c:pt>
                <c:pt idx="8918">
                  <c:v>4.1190751518664701</c:v>
                </c:pt>
                <c:pt idx="8919">
                  <c:v>4.1149581355658302</c:v>
                </c:pt>
                <c:pt idx="8920">
                  <c:v>4.1108452342236799</c:v>
                </c:pt>
                <c:pt idx="8921">
                  <c:v>4.1067364437271099</c:v>
                </c:pt>
                <c:pt idx="8922">
                  <c:v>4.1026317599673199</c:v>
                </c:pt>
                <c:pt idx="8923">
                  <c:v>4.0985311788396297</c:v>
                </c:pt>
                <c:pt idx="8924">
                  <c:v>4.0944346962434599</c:v>
                </c:pt>
                <c:pt idx="8925">
                  <c:v>4.09034230808233</c:v>
                </c:pt>
                <c:pt idx="8926">
                  <c:v>4.0862540102638496</c:v>
                </c:pt>
                <c:pt idx="8927">
                  <c:v>4.0821697986997201</c:v>
                </c:pt>
                <c:pt idx="8928">
                  <c:v>4.0780896693057196</c:v>
                </c:pt>
                <c:pt idx="8929">
                  <c:v>4.0740136180017403</c:v>
                </c:pt>
                <c:pt idx="8930">
                  <c:v>4.0699416407117202</c:v>
                </c:pt>
                <c:pt idx="8931">
                  <c:v>4.0658737333636701</c:v>
                </c:pt>
                <c:pt idx="8932">
                  <c:v>4.0618098918897001</c:v>
                </c:pt>
                <c:pt idx="8933">
                  <c:v>4.0577501122259498</c:v>
                </c:pt>
                <c:pt idx="8934">
                  <c:v>4.0536943903126597</c:v>
                </c:pt>
                <c:pt idx="8935">
                  <c:v>4.0496427220940996</c:v>
                </c:pt>
                <c:pt idx="8936">
                  <c:v>4.0455951035185898</c:v>
                </c:pt>
                <c:pt idx="8937">
                  <c:v>4.0415515305385297</c:v>
                </c:pt>
                <c:pt idx="8938">
                  <c:v>4.0375119991103299</c:v>
                </c:pt>
                <c:pt idx="8939">
                  <c:v>4.0334765051944697</c:v>
                </c:pt>
                <c:pt idx="8940">
                  <c:v>4.02944504475545</c:v>
                </c:pt>
                <c:pt idx="8941">
                  <c:v>4.0254176137618103</c:v>
                </c:pt>
                <c:pt idx="8942">
                  <c:v>4.0213942081861198</c:v>
                </c:pt>
                <c:pt idx="8943">
                  <c:v>4.0173748240049703</c:v>
                </c:pt>
                <c:pt idx="8944">
                  <c:v>4.0133594571989901</c:v>
                </c:pt>
                <c:pt idx="8945">
                  <c:v>4.0093481037527896</c:v>
                </c:pt>
                <c:pt idx="8946">
                  <c:v>4.0053407596550299</c:v>
                </c:pt>
                <c:pt idx="8947">
                  <c:v>4.0013374208983699</c:v>
                </c:pt>
                <c:pt idx="8948">
                  <c:v>3.9973380834794598</c:v>
                </c:pt>
                <c:pt idx="8949">
                  <c:v>3.9933427433989599</c:v>
                </c:pt>
                <c:pt idx="8950">
                  <c:v>3.9893513966615402</c:v>
                </c:pt>
                <c:pt idx="8951">
                  <c:v>3.9853640392758498</c:v>
                </c:pt>
                <c:pt idx="8952">
                  <c:v>3.9813806672545402</c:v>
                </c:pt>
                <c:pt idx="8953">
                  <c:v>3.9774012766142199</c:v>
                </c:pt>
                <c:pt idx="8954">
                  <c:v>3.97342586337551</c:v>
                </c:pt>
                <c:pt idx="8955">
                  <c:v>3.9694544235629898</c:v>
                </c:pt>
                <c:pt idx="8956">
                  <c:v>3.9654869532052301</c:v>
                </c:pt>
                <c:pt idx="8957">
                  <c:v>3.9615234483347499</c:v>
                </c:pt>
                <c:pt idx="8958">
                  <c:v>3.9575639049880502</c:v>
                </c:pt>
                <c:pt idx="8959">
                  <c:v>3.95360831920559</c:v>
                </c:pt>
                <c:pt idx="8960">
                  <c:v>3.9496566870317702</c:v>
                </c:pt>
                <c:pt idx="8961">
                  <c:v>3.9457090045149701</c:v>
                </c:pt>
                <c:pt idx="8962">
                  <c:v>3.9417652677075101</c:v>
                </c:pt>
                <c:pt idx="8963">
                  <c:v>3.9378254726656401</c:v>
                </c:pt>
                <c:pt idx="8964">
                  <c:v>3.9338896154495702</c:v>
                </c:pt>
                <c:pt idx="8965">
                  <c:v>3.9299576921234398</c:v>
                </c:pt>
                <c:pt idx="8966">
                  <c:v>3.92602969875534</c:v>
                </c:pt>
                <c:pt idx="8967">
                  <c:v>3.92210563141726</c:v>
                </c:pt>
                <c:pt idx="8968">
                  <c:v>3.9181854861851302</c:v>
                </c:pt>
                <c:pt idx="8969">
                  <c:v>3.9142692591388202</c:v>
                </c:pt>
                <c:pt idx="8970">
                  <c:v>3.9103569463621</c:v>
                </c:pt>
                <c:pt idx="8971">
                  <c:v>3.9064485439426502</c:v>
                </c:pt>
                <c:pt idx="8972">
                  <c:v>3.9025440479720599</c:v>
                </c:pt>
                <c:pt idx="8973">
                  <c:v>3.8986434545458599</c:v>
                </c:pt>
                <c:pt idx="8974">
                  <c:v>3.89474675976343</c:v>
                </c:pt>
                <c:pt idx="8975">
                  <c:v>3.89085395972808</c:v>
                </c:pt>
                <c:pt idx="8976">
                  <c:v>3.8869650505470199</c:v>
                </c:pt>
                <c:pt idx="8977">
                  <c:v>3.8830800283313298</c:v>
                </c:pt>
                <c:pt idx="8978">
                  <c:v>3.8791988891959899</c:v>
                </c:pt>
                <c:pt idx="8979">
                  <c:v>3.87532162925987</c:v>
                </c:pt>
                <c:pt idx="8980">
                  <c:v>3.8714482446457001</c:v>
                </c:pt>
                <c:pt idx="8981">
                  <c:v>3.8675787314801</c:v>
                </c:pt>
                <c:pt idx="8982">
                  <c:v>3.8637130858935498</c:v>
                </c:pt>
                <c:pt idx="8983">
                  <c:v>3.8598513040204101</c:v>
                </c:pt>
                <c:pt idx="8984">
                  <c:v>3.8559933819988901</c:v>
                </c:pt>
                <c:pt idx="8985">
                  <c:v>3.8521393159710802</c:v>
                </c:pt>
                <c:pt idx="8986">
                  <c:v>3.8482891020829002</c:v>
                </c:pt>
                <c:pt idx="8987">
                  <c:v>3.84444273648415</c:v>
                </c:pt>
                <c:pt idx="8988">
                  <c:v>3.84060021532845</c:v>
                </c:pt>
                <c:pt idx="8989">
                  <c:v>3.8367615347732902</c:v>
                </c:pt>
                <c:pt idx="8990">
                  <c:v>3.8329266909799902</c:v>
                </c:pt>
                <c:pt idx="8991">
                  <c:v>3.8290956801136899</c:v>
                </c:pt>
                <c:pt idx="8992">
                  <c:v>3.82526849834339</c:v>
                </c:pt>
                <c:pt idx="8993">
                  <c:v>3.82144514184191</c:v>
                </c:pt>
                <c:pt idx="8994">
                  <c:v>3.81762560678589</c:v>
                </c:pt>
                <c:pt idx="8995">
                  <c:v>3.8138098893558001</c:v>
                </c:pt>
                <c:pt idx="8996">
                  <c:v>3.8099979857359099</c:v>
                </c:pt>
                <c:pt idx="8997">
                  <c:v>3.8061898921143298</c:v>
                </c:pt>
                <c:pt idx="8998">
                  <c:v>3.8023856046829501</c:v>
                </c:pt>
                <c:pt idx="8999">
                  <c:v>3.7985851196375</c:v>
                </c:pt>
                <c:pt idx="9000">
                  <c:v>3.7947884331774899</c:v>
                </c:pt>
                <c:pt idx="9001">
                  <c:v>3.79099554150622</c:v>
                </c:pt>
                <c:pt idx="9002">
                  <c:v>3.7922039416639302</c:v>
                </c:pt>
                <c:pt idx="9003">
                  <c:v>3.7934111340254901</c:v>
                </c:pt>
                <c:pt idx="9004">
                  <c:v>3.79461711979808</c:v>
                </c:pt>
                <c:pt idx="9005">
                  <c:v>3.7958219001876898</c:v>
                </c:pt>
                <c:pt idx="9006">
                  <c:v>3.79702547639909</c:v>
                </c:pt>
                <c:pt idx="9007">
                  <c:v>3.7982278496358801</c:v>
                </c:pt>
                <c:pt idx="9008">
                  <c:v>3.7994290211004098</c:v>
                </c:pt>
                <c:pt idx="9009">
                  <c:v>3.8006289919938698</c:v>
                </c:pt>
                <c:pt idx="9010">
                  <c:v>3.8018277635162199</c:v>
                </c:pt>
                <c:pt idx="9011">
                  <c:v>3.8030253368662299</c:v>
                </c:pt>
                <c:pt idx="9012">
                  <c:v>3.8042217132414802</c:v>
                </c:pt>
                <c:pt idx="9013">
                  <c:v>3.8054168938383399</c:v>
                </c:pt>
                <c:pt idx="9014">
                  <c:v>3.80661087985199</c:v>
                </c:pt>
                <c:pt idx="9015">
                  <c:v>3.8078036724764299</c:v>
                </c:pt>
                <c:pt idx="9016">
                  <c:v>3.8089952729044398</c:v>
                </c:pt>
                <c:pt idx="9017">
                  <c:v>3.8101856823276199</c:v>
                </c:pt>
                <c:pt idx="9018">
                  <c:v>3.8113749019363898</c:v>
                </c:pt>
                <c:pt idx="9019">
                  <c:v>3.8125629329199602</c:v>
                </c:pt>
                <c:pt idx="9020">
                  <c:v>3.8137497764663602</c:v>
                </c:pt>
                <c:pt idx="9021">
                  <c:v>3.8149354337624399</c:v>
                </c:pt>
                <c:pt idx="9022">
                  <c:v>3.81611990599386</c:v>
                </c:pt>
                <c:pt idx="9023">
                  <c:v>3.8173031943450799</c:v>
                </c:pt>
                <c:pt idx="9024">
                  <c:v>3.8184852999993999</c:v>
                </c:pt>
                <c:pt idx="9025">
                  <c:v>3.8196662241389201</c:v>
                </c:pt>
                <c:pt idx="9026">
                  <c:v>3.8208459679445701</c:v>
                </c:pt>
                <c:pt idx="9027">
                  <c:v>3.82202453259608</c:v>
                </c:pt>
                <c:pt idx="9028">
                  <c:v>3.8232019192720301</c:v>
                </c:pt>
                <c:pt idx="9029">
                  <c:v>3.8243781291498</c:v>
                </c:pt>
                <c:pt idx="9030">
                  <c:v>3.8255531634056101</c:v>
                </c:pt>
                <c:pt idx="9031">
                  <c:v>3.8267270232144699</c:v>
                </c:pt>
                <c:pt idx="9032">
                  <c:v>3.8278997097502701</c:v>
                </c:pt>
                <c:pt idx="9033">
                  <c:v>3.8290712241856699</c:v>
                </c:pt>
                <c:pt idx="9034">
                  <c:v>3.8302415676922101</c:v>
                </c:pt>
                <c:pt idx="9035">
                  <c:v>3.8314107414402101</c:v>
                </c:pt>
                <c:pt idx="9036">
                  <c:v>3.8325787465988599</c:v>
                </c:pt>
                <c:pt idx="9037">
                  <c:v>3.8337455843361501</c:v>
                </c:pt>
                <c:pt idx="9038">
                  <c:v>3.8349112558189402</c:v>
                </c:pt>
                <c:pt idx="9039">
                  <c:v>3.83607576221288</c:v>
                </c:pt>
                <c:pt idx="9040">
                  <c:v>3.8372391046824901</c:v>
                </c:pt>
                <c:pt idx="9041">
                  <c:v>3.8384012843911002</c:v>
                </c:pt>
                <c:pt idx="9042">
                  <c:v>3.8395623025008998</c:v>
                </c:pt>
                <c:pt idx="9043">
                  <c:v>3.84072216017291</c:v>
                </c:pt>
                <c:pt idx="9044">
                  <c:v>3.8418808585669799</c:v>
                </c:pt>
                <c:pt idx="9045">
                  <c:v>3.84303839884182</c:v>
                </c:pt>
                <c:pt idx="9046">
                  <c:v>3.84419478215495</c:v>
                </c:pt>
                <c:pt idx="9047">
                  <c:v>3.84535000966277</c:v>
                </c:pt>
                <c:pt idx="9048">
                  <c:v>3.8465040825205099</c:v>
                </c:pt>
                <c:pt idx="9049">
                  <c:v>3.8476570018822298</c:v>
                </c:pt>
                <c:pt idx="9050">
                  <c:v>3.8488087689008599</c:v>
                </c:pt>
                <c:pt idx="9051">
                  <c:v>3.8499593847281601</c:v>
                </c:pt>
                <c:pt idx="9052">
                  <c:v>3.8511088505147502</c:v>
                </c:pt>
                <c:pt idx="9053">
                  <c:v>3.8522571674100901</c:v>
                </c:pt>
                <c:pt idx="9054">
                  <c:v>3.8534043365625101</c:v>
                </c:pt>
                <c:pt idx="9055">
                  <c:v>3.8545503591191701</c:v>
                </c:pt>
                <c:pt idx="9056">
                  <c:v>3.8556952362260901</c:v>
                </c:pt>
                <c:pt idx="9057">
                  <c:v>3.8568389690281499</c:v>
                </c:pt>
                <c:pt idx="9058">
                  <c:v>3.8579815586690902</c:v>
                </c:pt>
                <c:pt idx="9059">
                  <c:v>3.8591230062914899</c:v>
                </c:pt>
                <c:pt idx="9060">
                  <c:v>3.8602633130367998</c:v>
                </c:pt>
                <c:pt idx="9061">
                  <c:v>3.8614024800453199</c:v>
                </c:pt>
                <c:pt idx="9062">
                  <c:v>3.8625405084562399</c:v>
                </c:pt>
                <c:pt idx="9063">
                  <c:v>3.8636773994075702</c:v>
                </c:pt>
                <c:pt idx="9064">
                  <c:v>3.8648131540362001</c:v>
                </c:pt>
                <c:pt idx="9065">
                  <c:v>3.86594777347789</c:v>
                </c:pt>
                <c:pt idx="9066">
                  <c:v>3.8670812588672598</c:v>
                </c:pt>
                <c:pt idx="9067">
                  <c:v>3.8682136113377901</c:v>
                </c:pt>
                <c:pt idx="9068">
                  <c:v>3.86934483202185</c:v>
                </c:pt>
                <c:pt idx="9069">
                  <c:v>3.8704749220506298</c:v>
                </c:pt>
                <c:pt idx="9070">
                  <c:v>3.87160388255425</c:v>
                </c:pt>
                <c:pt idx="9071">
                  <c:v>3.87273171466166</c:v>
                </c:pt>
                <c:pt idx="9072">
                  <c:v>3.87385841950069</c:v>
                </c:pt>
                <c:pt idx="9073">
                  <c:v>3.8749839981980401</c:v>
                </c:pt>
                <c:pt idx="9074">
                  <c:v>3.8761084518792899</c:v>
                </c:pt>
                <c:pt idx="9075">
                  <c:v>3.8772317816689101</c:v>
                </c:pt>
                <c:pt idx="9076">
                  <c:v>3.8783539886902099</c:v>
                </c:pt>
                <c:pt idx="9077">
                  <c:v>3.87947507406541</c:v>
                </c:pt>
                <c:pt idx="9078">
                  <c:v>3.8805950389155899</c:v>
                </c:pt>
                <c:pt idx="9079">
                  <c:v>3.88171388436071</c:v>
                </c:pt>
                <c:pt idx="9080">
                  <c:v>3.88283161151963</c:v>
                </c:pt>
                <c:pt idx="9081">
                  <c:v>3.8839482215100598</c:v>
                </c:pt>
                <c:pt idx="9082">
                  <c:v>3.8850637154486298</c:v>
                </c:pt>
                <c:pt idx="9083">
                  <c:v>3.88617809445081</c:v>
                </c:pt>
                <c:pt idx="9084">
                  <c:v>3.8872913596309999</c:v>
                </c:pt>
                <c:pt idx="9085">
                  <c:v>3.8884035121024501</c:v>
                </c:pt>
                <c:pt idx="9086">
                  <c:v>3.8895145529773298</c:v>
                </c:pt>
                <c:pt idx="9087">
                  <c:v>3.8906244833666599</c:v>
                </c:pt>
                <c:pt idx="9088">
                  <c:v>3.8917333043803901</c:v>
                </c:pt>
                <c:pt idx="9089">
                  <c:v>3.8928410171273198</c:v>
                </c:pt>
                <c:pt idx="9090">
                  <c:v>3.8939476227151801</c:v>
                </c:pt>
                <c:pt idx="9091">
                  <c:v>3.8950531222505802</c:v>
                </c:pt>
                <c:pt idx="9092">
                  <c:v>3.8961575168390001</c:v>
                </c:pt>
                <c:pt idx="9093">
                  <c:v>3.8972608075848498</c:v>
                </c:pt>
                <c:pt idx="9094">
                  <c:v>3.8983629955914099</c:v>
                </c:pt>
                <c:pt idx="9095">
                  <c:v>3.8994640819608799</c:v>
                </c:pt>
                <c:pt idx="9096">
                  <c:v>3.9005640677943298</c:v>
                </c:pt>
                <c:pt idx="9097">
                  <c:v>3.90166295419177</c:v>
                </c:pt>
                <c:pt idx="9098">
                  <c:v>3.90276074225206</c:v>
                </c:pt>
                <c:pt idx="9099">
                  <c:v>3.9038574330730098</c:v>
                </c:pt>
                <c:pt idx="9100">
                  <c:v>3.9049530277512998</c:v>
                </c:pt>
                <c:pt idx="9101">
                  <c:v>3.9060475273825199</c:v>
                </c:pt>
                <c:pt idx="9102">
                  <c:v>3.9071409330611799</c:v>
                </c:pt>
                <c:pt idx="9103">
                  <c:v>3.9082332458806799</c:v>
                </c:pt>
                <c:pt idx="9104">
                  <c:v>3.9093244669333398</c:v>
                </c:pt>
                <c:pt idx="9105">
                  <c:v>3.9104145973103801</c:v>
                </c:pt>
                <c:pt idx="9106">
                  <c:v>3.9115036381019199</c:v>
                </c:pt>
                <c:pt idx="9107">
                  <c:v>3.9125915903970001</c:v>
                </c:pt>
                <c:pt idx="9108">
                  <c:v>3.9136784552835899</c:v>
                </c:pt>
                <c:pt idx="9109">
                  <c:v>3.91476423384854</c:v>
                </c:pt>
                <c:pt idx="9110">
                  <c:v>3.91584892717764</c:v>
                </c:pt>
                <c:pt idx="9111">
                  <c:v>3.9169325363555698</c:v>
                </c:pt>
                <c:pt idx="9112">
                  <c:v>3.9180150624659502</c:v>
                </c:pt>
                <c:pt idx="9113">
                  <c:v>3.9190965065913002</c:v>
                </c:pt>
                <c:pt idx="9114">
                  <c:v>3.9201768698130701</c:v>
                </c:pt>
                <c:pt idx="9115">
                  <c:v>3.9212561532116199</c:v>
                </c:pt>
                <c:pt idx="9116">
                  <c:v>3.9223343578662302</c:v>
                </c:pt>
                <c:pt idx="9117">
                  <c:v>3.92341148485511</c:v>
                </c:pt>
                <c:pt idx="9118">
                  <c:v>3.9244875352553801</c:v>
                </c:pt>
                <c:pt idx="9119">
                  <c:v>3.9255625101431</c:v>
                </c:pt>
                <c:pt idx="9120">
                  <c:v>3.9266364105932401</c:v>
                </c:pt>
                <c:pt idx="9121">
                  <c:v>3.9277092376797</c:v>
                </c:pt>
                <c:pt idx="9122">
                  <c:v>3.9287809924753101</c:v>
                </c:pt>
                <c:pt idx="9123">
                  <c:v>3.9298516760518201</c:v>
                </c:pt>
                <c:pt idx="9124">
                  <c:v>3.9309212894799201</c:v>
                </c:pt>
                <c:pt idx="9125">
                  <c:v>3.9319898338292201</c:v>
                </c:pt>
                <c:pt idx="9126">
                  <c:v>3.93305731016827</c:v>
                </c:pt>
                <c:pt idx="9127">
                  <c:v>3.9341237195645302</c:v>
                </c:pt>
                <c:pt idx="9128">
                  <c:v>3.93518906308443</c:v>
                </c:pt>
                <c:pt idx="9129">
                  <c:v>3.9362533417933001</c:v>
                </c:pt>
                <c:pt idx="9130">
                  <c:v>3.93731655675542</c:v>
                </c:pt>
                <c:pt idx="9131">
                  <c:v>3.9383787090340201</c:v>
                </c:pt>
                <c:pt idx="9132">
                  <c:v>3.9394397996912298</c:v>
                </c:pt>
                <c:pt idx="9133">
                  <c:v>3.9404998297881502</c:v>
                </c:pt>
                <c:pt idx="9134">
                  <c:v>3.9415588003848199</c:v>
                </c:pt>
                <c:pt idx="9135">
                  <c:v>3.9426167125401999</c:v>
                </c:pt>
                <c:pt idx="9136">
                  <c:v>3.9436735673121999</c:v>
                </c:pt>
                <c:pt idx="9137">
                  <c:v>3.9447293657576799</c:v>
                </c:pt>
                <c:pt idx="9138">
                  <c:v>3.9457841089324401</c:v>
                </c:pt>
                <c:pt idx="9139">
                  <c:v>3.9468377978912201</c:v>
                </c:pt>
                <c:pt idx="9140">
                  <c:v>3.9478904336877099</c:v>
                </c:pt>
                <c:pt idx="9141">
                  <c:v>3.94894201737455</c:v>
                </c:pt>
                <c:pt idx="9142">
                  <c:v>3.9499925500033202</c:v>
                </c:pt>
                <c:pt idx="9143">
                  <c:v>3.9510420326245499</c:v>
                </c:pt>
                <c:pt idx="9144">
                  <c:v>3.9520904662877201</c:v>
                </c:pt>
                <c:pt idx="9145">
                  <c:v>3.9531378520412699</c:v>
                </c:pt>
                <c:pt idx="9146">
                  <c:v>3.9541841909325899</c:v>
                </c:pt>
                <c:pt idx="9147">
                  <c:v>3.9552294840080102</c:v>
                </c:pt>
                <c:pt idx="9148">
                  <c:v>3.9562737323128299</c:v>
                </c:pt>
                <c:pt idx="9149">
                  <c:v>3.9573169368913002</c:v>
                </c:pt>
                <c:pt idx="9150">
                  <c:v>3.9583590987866102</c:v>
                </c:pt>
                <c:pt idx="9151">
                  <c:v>3.9594002190409401</c:v>
                </c:pt>
                <c:pt idx="9152">
                  <c:v>3.9604402986954002</c:v>
                </c:pt>
                <c:pt idx="9153">
                  <c:v>3.96147933879007</c:v>
                </c:pt>
                <c:pt idx="9154">
                  <c:v>3.9625173403639899</c:v>
                </c:pt>
                <c:pt idx="9155">
                  <c:v>3.9635543044551702</c:v>
                </c:pt>
                <c:pt idx="9156">
                  <c:v>3.9645902321005599</c:v>
                </c:pt>
                <c:pt idx="9157">
                  <c:v>3.9656251243360998</c:v>
                </c:pt>
                <c:pt idx="9158">
                  <c:v>3.9666589821966798</c:v>
                </c:pt>
                <c:pt idx="9159">
                  <c:v>3.96769180671616</c:v>
                </c:pt>
                <c:pt idx="9160">
                  <c:v>3.9687235989273502</c:v>
                </c:pt>
                <c:pt idx="9161">
                  <c:v>3.9697543598620602</c:v>
                </c:pt>
                <c:pt idx="9162">
                  <c:v>3.9707840905510401</c:v>
                </c:pt>
                <c:pt idx="9163">
                  <c:v>3.9718127920240298</c:v>
                </c:pt>
                <c:pt idx="9164">
                  <c:v>3.9728404653097198</c:v>
                </c:pt>
                <c:pt idx="9165">
                  <c:v>3.9738671114358</c:v>
                </c:pt>
                <c:pt idx="9166">
                  <c:v>3.9748927314289002</c:v>
                </c:pt>
                <c:pt idx="9167">
                  <c:v>3.9759173263146401</c:v>
                </c:pt>
                <c:pt idx="9168">
                  <c:v>3.9769408971176299</c:v>
                </c:pt>
                <c:pt idx="9169">
                  <c:v>3.9779634448614201</c:v>
                </c:pt>
                <c:pt idx="9170">
                  <c:v>3.9789849705685798</c:v>
                </c:pt>
                <c:pt idx="9171">
                  <c:v>3.9800054752606302</c:v>
                </c:pt>
                <c:pt idx="9172">
                  <c:v>3.9810249599580598</c:v>
                </c:pt>
                <c:pt idx="9173">
                  <c:v>3.9820434256803701</c:v>
                </c:pt>
                <c:pt idx="9174">
                  <c:v>3.98306087344602</c:v>
                </c:pt>
                <c:pt idx="9175">
                  <c:v>3.9840773042724602</c:v>
                </c:pt>
                <c:pt idx="9176">
                  <c:v>3.9850927191761101</c:v>
                </c:pt>
                <c:pt idx="9177">
                  <c:v>3.9861071191724098</c:v>
                </c:pt>
                <c:pt idx="9178">
                  <c:v>3.9871205052757301</c:v>
                </c:pt>
                <c:pt idx="9179">
                  <c:v>3.9881328784994801</c:v>
                </c:pt>
                <c:pt idx="9180">
                  <c:v>3.98914423985602</c:v>
                </c:pt>
                <c:pt idx="9181">
                  <c:v>3.9901545903567199</c:v>
                </c:pt>
                <c:pt idx="9182">
                  <c:v>3.99116393101193</c:v>
                </c:pt>
                <c:pt idx="9183">
                  <c:v>3.9921722628309801</c:v>
                </c:pt>
                <c:pt idx="9184">
                  <c:v>3.99317958682221</c:v>
                </c:pt>
                <c:pt idx="9185">
                  <c:v>3.9941859039929399</c:v>
                </c:pt>
                <c:pt idx="9186">
                  <c:v>3.99519121534949</c:v>
                </c:pt>
                <c:pt idx="9187">
                  <c:v>3.9961955218971799</c:v>
                </c:pt>
                <c:pt idx="9188">
                  <c:v>3.9971988246403001</c:v>
                </c:pt>
                <c:pt idx="9189">
                  <c:v>3.99820112458216</c:v>
                </c:pt>
                <c:pt idx="9190">
                  <c:v>3.99920242272507</c:v>
                </c:pt>
                <c:pt idx="9191">
                  <c:v>4.0002027200703099</c:v>
                </c:pt>
                <c:pt idx="9192">
                  <c:v>4.0012020176181897</c:v>
                </c:pt>
                <c:pt idx="9193">
                  <c:v>4.0022003163680102</c:v>
                </c:pt>
                <c:pt idx="9194">
                  <c:v>4.0031976173180599</c:v>
                </c:pt>
                <c:pt idx="9195">
                  <c:v>4.0041939214656397</c:v>
                </c:pt>
                <c:pt idx="9196">
                  <c:v>4.0051892298070602</c:v>
                </c:pt>
                <c:pt idx="9197">
                  <c:v>4.00618354333763</c:v>
                </c:pt>
                <c:pt idx="9198">
                  <c:v>4.0071768630516598</c:v>
                </c:pt>
                <c:pt idx="9199">
                  <c:v>4.0081691899424596</c:v>
                </c:pt>
                <c:pt idx="9200">
                  <c:v>4.0091605250023798</c:v>
                </c:pt>
                <c:pt idx="9201">
                  <c:v>4.0101508692227403</c:v>
                </c:pt>
                <c:pt idx="9202">
                  <c:v>4.0111402235938902</c:v>
                </c:pt>
                <c:pt idx="9203">
                  <c:v>4.0121285891051697</c:v>
                </c:pt>
                <c:pt idx="9204">
                  <c:v>4.0131159667449703</c:v>
                </c:pt>
                <c:pt idx="9205">
                  <c:v>4.01410235750064</c:v>
                </c:pt>
                <c:pt idx="9206">
                  <c:v>4.0150877623585997</c:v>
                </c:pt>
                <c:pt idx="9207">
                  <c:v>4.0160721823042298</c:v>
                </c:pt>
                <c:pt idx="9208">
                  <c:v>4.0170556183219599</c:v>
                </c:pt>
                <c:pt idx="9209">
                  <c:v>4.0180380713952299</c:v>
                </c:pt>
                <c:pt idx="9210">
                  <c:v>4.0190195425064896</c:v>
                </c:pt>
                <c:pt idx="9211">
                  <c:v>4.0200000326372196</c:v>
                </c:pt>
                <c:pt idx="9212">
                  <c:v>4.0209795427678898</c:v>
                </c:pt>
                <c:pt idx="9213">
                  <c:v>4.0219580738780198</c:v>
                </c:pt>
                <c:pt idx="9214">
                  <c:v>4.0229356269461398</c:v>
                </c:pt>
                <c:pt idx="9215">
                  <c:v>4.02391220294981</c:v>
                </c:pt>
                <c:pt idx="9216">
                  <c:v>4.0248878028656101</c:v>
                </c:pt>
                <c:pt idx="9217">
                  <c:v>4.0258624276691197</c:v>
                </c:pt>
                <c:pt idx="9218">
                  <c:v>4.0268360783349797</c:v>
                </c:pt>
                <c:pt idx="9219">
                  <c:v>4.0278087558368396</c:v>
                </c:pt>
                <c:pt idx="9220">
                  <c:v>4.0287804611473703</c:v>
                </c:pt>
                <c:pt idx="9221">
                  <c:v>4.0297511952382798</c:v>
                </c:pt>
                <c:pt idx="9222">
                  <c:v>4.0307209590803099</c:v>
                </c:pt>
                <c:pt idx="9223">
                  <c:v>4.0316897536432199</c:v>
                </c:pt>
                <c:pt idx="9224">
                  <c:v>4.0326575798957904</c:v>
                </c:pt>
                <c:pt idx="9225">
                  <c:v>4.0336244388058704</c:v>
                </c:pt>
                <c:pt idx="9226">
                  <c:v>4.0345903313403104</c:v>
                </c:pt>
                <c:pt idx="9227">
                  <c:v>4.0355552584649903</c:v>
                </c:pt>
                <c:pt idx="9228">
                  <c:v>4.0365192211448599</c:v>
                </c:pt>
                <c:pt idx="9229">
                  <c:v>4.0374822203438701</c:v>
                </c:pt>
                <c:pt idx="9230">
                  <c:v>4.0384442570250103</c:v>
                </c:pt>
                <c:pt idx="9231">
                  <c:v>4.0394053321503298</c:v>
                </c:pt>
                <c:pt idx="9232">
                  <c:v>4.0403654466809096</c:v>
                </c:pt>
                <c:pt idx="9233">
                  <c:v>4.04132460157685</c:v>
                </c:pt>
                <c:pt idx="9234">
                  <c:v>4.0422827977973101</c:v>
                </c:pt>
                <c:pt idx="9235">
                  <c:v>4.0432400363004897</c:v>
                </c:pt>
                <c:pt idx="9236">
                  <c:v>4.04419631804363</c:v>
                </c:pt>
                <c:pt idx="9237">
                  <c:v>4.0451516439830097</c:v>
                </c:pt>
                <c:pt idx="9238">
                  <c:v>4.0461060150739501</c:v>
                </c:pt>
                <c:pt idx="9239">
                  <c:v>4.04705943227082</c:v>
                </c:pt>
                <c:pt idx="9240">
                  <c:v>4.0480118965270497</c:v>
                </c:pt>
                <c:pt idx="9241">
                  <c:v>4.0489634087950996</c:v>
                </c:pt>
                <c:pt idx="9242">
                  <c:v>4.0499139700264797</c:v>
                </c:pt>
                <c:pt idx="9243">
                  <c:v>4.0508635811717397</c:v>
                </c:pt>
                <c:pt idx="9244">
                  <c:v>4.0518122431805104</c:v>
                </c:pt>
                <c:pt idx="9245">
                  <c:v>4.0527599570014399</c:v>
                </c:pt>
                <c:pt idx="9246">
                  <c:v>4.0537067235822501</c:v>
                </c:pt>
                <c:pt idx="9247">
                  <c:v>4.0546525438697101</c:v>
                </c:pt>
                <c:pt idx="9248">
                  <c:v>4.0555974188096302</c:v>
                </c:pt>
                <c:pt idx="9249">
                  <c:v>4.0565413493468903</c:v>
                </c:pt>
                <c:pt idx="9250">
                  <c:v>4.0574843364254196</c:v>
                </c:pt>
                <c:pt idx="9251">
                  <c:v>4.0584263809882097</c:v>
                </c:pt>
                <c:pt idx="9252">
                  <c:v>4.0593674839773</c:v>
                </c:pt>
                <c:pt idx="9253">
                  <c:v>4.0603076463337997</c:v>
                </c:pt>
                <c:pt idx="9254">
                  <c:v>4.0612468689978698</c:v>
                </c:pt>
                <c:pt idx="9255">
                  <c:v>4.0621851529087198</c:v>
                </c:pt>
                <c:pt idx="9256">
                  <c:v>4.0631224990046597</c:v>
                </c:pt>
                <c:pt idx="9257">
                  <c:v>4.0640589082230099</c:v>
                </c:pt>
                <c:pt idx="9258">
                  <c:v>4.0649943815001901</c:v>
                </c:pt>
                <c:pt idx="9259">
                  <c:v>4.0659289197716797</c:v>
                </c:pt>
                <c:pt idx="9260">
                  <c:v>4.0668625239720004</c:v>
                </c:pt>
                <c:pt idx="9261">
                  <c:v>4.0677951950347797</c:v>
                </c:pt>
                <c:pt idx="9262">
                  <c:v>4.0687269338926697</c:v>
                </c:pt>
                <c:pt idx="9263">
                  <c:v>4.0696577414774202</c:v>
                </c:pt>
                <c:pt idx="9264">
                  <c:v>4.0705876187198298</c:v>
                </c:pt>
                <c:pt idx="9265">
                  <c:v>4.0715165665497803</c:v>
                </c:pt>
                <c:pt idx="9266">
                  <c:v>4.0724445858962204</c:v>
                </c:pt>
                <c:pt idx="9267">
                  <c:v>4.0733716776871702</c:v>
                </c:pt>
                <c:pt idx="9268">
                  <c:v>4.0742978428497203</c:v>
                </c:pt>
                <c:pt idx="9269">
                  <c:v>4.0752230823100399</c:v>
                </c:pt>
                <c:pt idx="9270">
                  <c:v>4.0761473969933597</c:v>
                </c:pt>
                <c:pt idx="9271">
                  <c:v>4.0770707878240096</c:v>
                </c:pt>
                <c:pt idx="9272">
                  <c:v>4.0779932557253602</c:v>
                </c:pt>
                <c:pt idx="9273">
                  <c:v>4.0789148016198897</c:v>
                </c:pt>
                <c:pt idx="9274">
                  <c:v>4.0798354264291499</c:v>
                </c:pt>
                <c:pt idx="9275">
                  <c:v>4.08075513107375</c:v>
                </c:pt>
                <c:pt idx="9276">
                  <c:v>4.0816739164734104</c:v>
                </c:pt>
                <c:pt idx="9277">
                  <c:v>4.0825917835469197</c:v>
                </c:pt>
                <c:pt idx="9278">
                  <c:v>4.0835087332121196</c:v>
                </c:pt>
                <c:pt idx="9279">
                  <c:v>4.0844247663859896</c:v>
                </c:pt>
                <c:pt idx="9280">
                  <c:v>4.0853398839845401</c:v>
                </c:pt>
                <c:pt idx="9281">
                  <c:v>4.08625408692291</c:v>
                </c:pt>
                <c:pt idx="9282">
                  <c:v>4.0871673761152802</c:v>
                </c:pt>
                <c:pt idx="9283">
                  <c:v>4.0880797524749504</c:v>
                </c:pt>
                <c:pt idx="9284">
                  <c:v>4.0889912169142999</c:v>
                </c:pt>
                <c:pt idx="9285">
                  <c:v>4.08990177034479</c:v>
                </c:pt>
                <c:pt idx="9286">
                  <c:v>4.0908114136769802</c:v>
                </c:pt>
                <c:pt idx="9287">
                  <c:v>4.0917201478205003</c:v>
                </c:pt>
                <c:pt idx="9288">
                  <c:v>4.0926279736840998</c:v>
                </c:pt>
                <c:pt idx="9289">
                  <c:v>4.0935348921755903</c:v>
                </c:pt>
                <c:pt idx="9290">
                  <c:v>4.0944409042018997</c:v>
                </c:pt>
                <c:pt idx="9291">
                  <c:v>4.09534601066904</c:v>
                </c:pt>
                <c:pt idx="9292">
                  <c:v>4.0962502124821096</c:v>
                </c:pt>
                <c:pt idx="9293">
                  <c:v>4.0971535105453301</c:v>
                </c:pt>
                <c:pt idx="9294">
                  <c:v>4.0980559057619699</c:v>
                </c:pt>
                <c:pt idx="9295">
                  <c:v>4.0989573990344503</c:v>
                </c:pt>
                <c:pt idx="9296">
                  <c:v>4.0998579912642503</c:v>
                </c:pt>
                <c:pt idx="9297">
                  <c:v>4.1007576833519703</c:v>
                </c:pt>
                <c:pt idx="9298">
                  <c:v>4.1016564761972898</c:v>
                </c:pt>
                <c:pt idx="9299">
                  <c:v>4.1025543706990204</c:v>
                </c:pt>
                <c:pt idx="9300">
                  <c:v>4.1034513677550404</c:v>
                </c:pt>
                <c:pt idx="9301">
                  <c:v>4.1043474682623602</c:v>
                </c:pt>
                <c:pt idx="9302">
                  <c:v>4.1052426731170701</c:v>
                </c:pt>
                <c:pt idx="9303">
                  <c:v>4.1061369832143804</c:v>
                </c:pt>
                <c:pt idx="9304">
                  <c:v>4.1070303994486004</c:v>
                </c:pt>
                <c:pt idx="9305">
                  <c:v>4.10792292271314</c:v>
                </c:pt>
                <c:pt idx="9306">
                  <c:v>4.1088145539005296</c:v>
                </c:pt>
                <c:pt idx="9307">
                  <c:v>4.1097052939024001</c:v>
                </c:pt>
                <c:pt idx="9308">
                  <c:v>4.1105951436094896</c:v>
                </c:pt>
                <c:pt idx="9309">
                  <c:v>4.1114841039116499</c:v>
                </c:pt>
                <c:pt idx="9310">
                  <c:v>4.11237217569784</c:v>
                </c:pt>
                <c:pt idx="9311">
                  <c:v>4.11325935985613</c:v>
                </c:pt>
                <c:pt idx="9312">
                  <c:v>4.1141456572737098</c:v>
                </c:pt>
                <c:pt idx="9313">
                  <c:v>4.1150310688368696</c:v>
                </c:pt>
                <c:pt idx="9314">
                  <c:v>4.1159155954310203</c:v>
                </c:pt>
                <c:pt idx="9315">
                  <c:v>4.1167992379407004</c:v>
                </c:pt>
                <c:pt idx="9316">
                  <c:v>4.11768199724954</c:v>
                </c:pt>
                <c:pt idx="9317">
                  <c:v>4.1185638742403103</c:v>
                </c:pt>
                <c:pt idx="9318">
                  <c:v>4.1194448697948696</c:v>
                </c:pt>
                <c:pt idx="9319">
                  <c:v>4.12032498479424</c:v>
                </c:pt>
                <c:pt idx="9320">
                  <c:v>4.1212042201185097</c:v>
                </c:pt>
                <c:pt idx="9321">
                  <c:v>4.12208257664693</c:v>
                </c:pt>
                <c:pt idx="9322">
                  <c:v>4.1229600552578596</c:v>
                </c:pt>
                <c:pt idx="9323">
                  <c:v>4.1238366568287601</c:v>
                </c:pt>
                <c:pt idx="9324">
                  <c:v>4.1247123822362504</c:v>
                </c:pt>
                <c:pt idx="9325">
                  <c:v>4.1255872323560503</c:v>
                </c:pt>
                <c:pt idx="9326">
                  <c:v>4.1264612080630103</c:v>
                </c:pt>
                <c:pt idx="9327">
                  <c:v>4.1273343102311104</c:v>
                </c:pt>
                <c:pt idx="9328">
                  <c:v>4.1282065397334398</c:v>
                </c:pt>
                <c:pt idx="9329">
                  <c:v>4.1290778974422402</c:v>
                </c:pt>
                <c:pt idx="9330">
                  <c:v>4.12994838422886</c:v>
                </c:pt>
                <c:pt idx="9331">
                  <c:v>4.1308180009638003</c:v>
                </c:pt>
                <c:pt idx="9332">
                  <c:v>4.1316867485166604</c:v>
                </c:pt>
                <c:pt idx="9333">
                  <c:v>4.1325546277561997</c:v>
                </c:pt>
                <c:pt idx="9334">
                  <c:v>4.1334216395503001</c:v>
                </c:pt>
                <c:pt idx="9335">
                  <c:v>4.1342877847659603</c:v>
                </c:pt>
                <c:pt idx="9336">
                  <c:v>4.1351530642693399</c:v>
                </c:pt>
                <c:pt idx="9337">
                  <c:v>4.1360174789256998</c:v>
                </c:pt>
                <c:pt idx="9338">
                  <c:v>4.13688102959948</c:v>
                </c:pt>
                <c:pt idx="9339">
                  <c:v>4.1377437171542102</c:v>
                </c:pt>
                <c:pt idx="9340">
                  <c:v>4.1386055424525896</c:v>
                </c:pt>
                <c:pt idx="9341">
                  <c:v>4.13946650635644</c:v>
                </c:pt>
                <c:pt idx="9342">
                  <c:v>4.1403266097267197</c:v>
                </c:pt>
                <c:pt idx="9343">
                  <c:v>4.14118585342354</c:v>
                </c:pt>
                <c:pt idx="9344">
                  <c:v>4.1420442383061404</c:v>
                </c:pt>
                <c:pt idx="9345">
                  <c:v>4.1429017652329101</c:v>
                </c:pt>
                <c:pt idx="9346">
                  <c:v>4.1437584350613799</c:v>
                </c:pt>
                <c:pt idx="9347">
                  <c:v>4.1446142486482103</c:v>
                </c:pt>
                <c:pt idx="9348">
                  <c:v>4.1454692068492101</c:v>
                </c:pt>
                <c:pt idx="9349">
                  <c:v>4.1463233105193504</c:v>
                </c:pt>
                <c:pt idx="9350">
                  <c:v>4.1471765605127304</c:v>
                </c:pt>
                <c:pt idx="9351">
                  <c:v>4.1480289576825999</c:v>
                </c:pt>
                <c:pt idx="9352">
                  <c:v>4.1488805028813598</c:v>
                </c:pt>
                <c:pt idx="9353">
                  <c:v>4.1497311969605404</c:v>
                </c:pt>
                <c:pt idx="9354">
                  <c:v>4.1505810407708603</c:v>
                </c:pt>
                <c:pt idx="9355">
                  <c:v>4.1514300351621403</c:v>
                </c:pt>
                <c:pt idx="9356">
                  <c:v>4.15227818098339</c:v>
                </c:pt>
                <c:pt idx="9357">
                  <c:v>4.1531254790827496</c:v>
                </c:pt>
                <c:pt idx="9358">
                  <c:v>4.1539719303075104</c:v>
                </c:pt>
                <c:pt idx="9359">
                  <c:v>4.1548175355041401</c:v>
                </c:pt>
                <c:pt idx="9360">
                  <c:v>4.1556622955182299</c:v>
                </c:pt>
                <c:pt idx="9361">
                  <c:v>4.1565062111945501</c:v>
                </c:pt>
                <c:pt idx="9362">
                  <c:v>4.1573492833770098</c:v>
                </c:pt>
                <c:pt idx="9363">
                  <c:v>4.1581915129086804</c:v>
                </c:pt>
                <c:pt idx="9364">
                  <c:v>4.1590329006318001</c:v>
                </c:pt>
                <c:pt idx="9365">
                  <c:v>4.1598734473877403</c:v>
                </c:pt>
                <c:pt idx="9366">
                  <c:v>4.1607131540170599</c:v>
                </c:pt>
                <c:pt idx="9367">
                  <c:v>4.1615520213594701</c:v>
                </c:pt>
                <c:pt idx="9368">
                  <c:v>4.1623900502538298</c:v>
                </c:pt>
                <c:pt idx="9369">
                  <c:v>4.1632272415381602</c:v>
                </c:pt>
                <c:pt idx="9370">
                  <c:v>4.1640635960496697</c:v>
                </c:pt>
                <c:pt idx="9371">
                  <c:v>4.1648991146247099</c:v>
                </c:pt>
                <c:pt idx="9372">
                  <c:v>4.1657337980987901</c:v>
                </c:pt>
                <c:pt idx="9373">
                  <c:v>4.1665676473066</c:v>
                </c:pt>
                <c:pt idx="9374">
                  <c:v>4.16740066308199</c:v>
                </c:pt>
                <c:pt idx="9375">
                  <c:v>4.1682328462579701</c:v>
                </c:pt>
                <c:pt idx="9376">
                  <c:v>4.1690641976667298</c:v>
                </c:pt>
                <c:pt idx="9377">
                  <c:v>4.16989471813962</c:v>
                </c:pt>
                <c:pt idx="9378">
                  <c:v>4.1707244085071498</c:v>
                </c:pt>
                <c:pt idx="9379">
                  <c:v>4.1715532695990296</c:v>
                </c:pt>
                <c:pt idx="9380">
                  <c:v>4.1723813022440996</c:v>
                </c:pt>
                <c:pt idx="9381">
                  <c:v>4.1732085072704104</c:v>
                </c:pt>
                <c:pt idx="9382">
                  <c:v>4.1740348855051597</c:v>
                </c:pt>
                <c:pt idx="9383">
                  <c:v>4.1748604377747203</c:v>
                </c:pt>
                <c:pt idx="9384">
                  <c:v>4.1756851649046602</c:v>
                </c:pt>
                <c:pt idx="9385">
                  <c:v>4.1765090677196897</c:v>
                </c:pt>
                <c:pt idx="9386">
                  <c:v>4.1773321470437104</c:v>
                </c:pt>
                <c:pt idx="9387">
                  <c:v>4.1781544036998204</c:v>
                </c:pt>
                <c:pt idx="9388">
                  <c:v>4.1789758385102598</c:v>
                </c:pt>
                <c:pt idx="9389">
                  <c:v>4.1797964522964799</c:v>
                </c:pt>
                <c:pt idx="9390">
                  <c:v>4.1806162458790697</c:v>
                </c:pt>
                <c:pt idx="9391">
                  <c:v>4.1814352200778497</c:v>
                </c:pt>
                <c:pt idx="9392">
                  <c:v>4.1822533757117704</c:v>
                </c:pt>
                <c:pt idx="9393">
                  <c:v>4.1830707135990002</c:v>
                </c:pt>
                <c:pt idx="9394">
                  <c:v>4.1838872345568801</c:v>
                </c:pt>
                <c:pt idx="9395">
                  <c:v>4.1847029394019302</c:v>
                </c:pt>
                <c:pt idx="9396">
                  <c:v>4.1855178289498403</c:v>
                </c:pt>
                <c:pt idx="9397">
                  <c:v>4.1863319040155202</c:v>
                </c:pt>
                <c:pt idx="9398">
                  <c:v>4.1871451654130398</c:v>
                </c:pt>
                <c:pt idx="9399">
                  <c:v>4.1879576139556498</c:v>
                </c:pt>
                <c:pt idx="9400">
                  <c:v>4.1887692504558096</c:v>
                </c:pt>
                <c:pt idx="9401">
                  <c:v>4.18958007572515</c:v>
                </c:pt>
                <c:pt idx="9402">
                  <c:v>4.1853925897413697</c:v>
                </c:pt>
                <c:pt idx="9403">
                  <c:v>4.1812092891505301</c:v>
                </c:pt>
                <c:pt idx="9404">
                  <c:v>4.1770301697693304</c:v>
                </c:pt>
                <c:pt idx="9405">
                  <c:v>4.1728552274186503</c:v>
                </c:pt>
                <c:pt idx="9406">
                  <c:v>4.1686844579235398</c:v>
                </c:pt>
                <c:pt idx="9407">
                  <c:v>4.16451785711324</c:v>
                </c:pt>
                <c:pt idx="9408">
                  <c:v>4.1603554208211397</c:v>
                </c:pt>
                <c:pt idx="9409">
                  <c:v>4.1561971448848096</c:v>
                </c:pt>
                <c:pt idx="9410">
                  <c:v>4.1520430251459803</c:v>
                </c:pt>
                <c:pt idx="9411">
                  <c:v>4.14789305745051</c:v>
                </c:pt>
                <c:pt idx="9412">
                  <c:v>4.1437472376484399</c:v>
                </c:pt>
                <c:pt idx="9413">
                  <c:v>4.1396055615939602</c:v>
                </c:pt>
                <c:pt idx="9414">
                  <c:v>4.1354680251453901</c:v>
                </c:pt>
                <c:pt idx="9415">
                  <c:v>4.1313346241651798</c:v>
                </c:pt>
                <c:pt idx="9416">
                  <c:v>4.1272053545199396</c:v>
                </c:pt>
                <c:pt idx="9417">
                  <c:v>4.12308021208041</c:v>
                </c:pt>
                <c:pt idx="9418">
                  <c:v>4.1189591927214204</c:v>
                </c:pt>
                <c:pt idx="9419">
                  <c:v>4.1148422923219803</c:v>
                </c:pt>
                <c:pt idx="9420">
                  <c:v>4.1107295067651703</c:v>
                </c:pt>
                <c:pt idx="9421">
                  <c:v>4.1066208319381996</c:v>
                </c:pt>
                <c:pt idx="9422">
                  <c:v>4.1025162637324204</c:v>
                </c:pt>
                <c:pt idx="9423">
                  <c:v>4.0984157980432299</c:v>
                </c:pt>
                <c:pt idx="9424">
                  <c:v>4.0943194307701898</c:v>
                </c:pt>
                <c:pt idx="9425">
                  <c:v>4.09022715781692</c:v>
                </c:pt>
                <c:pt idx="9426">
                  <c:v>4.0861389750911501</c:v>
                </c:pt>
                <c:pt idx="9427">
                  <c:v>4.0820548785046897</c:v>
                </c:pt>
                <c:pt idx="9428">
                  <c:v>4.0779748639734503</c:v>
                </c:pt>
                <c:pt idx="9429">
                  <c:v>4.07389892741742</c:v>
                </c:pt>
                <c:pt idx="9430">
                  <c:v>4.0698270647606503</c:v>
                </c:pt>
                <c:pt idx="9431">
                  <c:v>4.0657592719312898</c:v>
                </c:pt>
                <c:pt idx="9432">
                  <c:v>4.0616955448615402</c:v>
                </c:pt>
                <c:pt idx="9433">
                  <c:v>4.0576358794876697</c:v>
                </c:pt>
                <c:pt idx="9434">
                  <c:v>4.05358027175002</c:v>
                </c:pt>
                <c:pt idx="9435">
                  <c:v>4.0495287175929802</c:v>
                </c:pt>
                <c:pt idx="9436">
                  <c:v>4.0454812129649902</c:v>
                </c:pt>
                <c:pt idx="9437">
                  <c:v>4.04143775381855</c:v>
                </c:pt>
                <c:pt idx="9438">
                  <c:v>4.0373983361102104</c:v>
                </c:pt>
                <c:pt idx="9439">
                  <c:v>4.0333629558005297</c:v>
                </c:pt>
                <c:pt idx="9440">
                  <c:v>4.0293316088541502</c:v>
                </c:pt>
                <c:pt idx="9441">
                  <c:v>4.0253042912397197</c:v>
                </c:pt>
                <c:pt idx="9442">
                  <c:v>4.0212809989298997</c:v>
                </c:pt>
                <c:pt idx="9443">
                  <c:v>4.0172617279014302</c:v>
                </c:pt>
                <c:pt idx="9444">
                  <c:v>4.01324647413501</c:v>
                </c:pt>
                <c:pt idx="9445">
                  <c:v>4.00923523361541</c:v>
                </c:pt>
                <c:pt idx="9446">
                  <c:v>4.0052280023313704</c:v>
                </c:pt>
                <c:pt idx="9447">
                  <c:v>4.0012247762756701</c:v>
                </c:pt>
                <c:pt idx="9448">
                  <c:v>3.9972255514450801</c:v>
                </c:pt>
                <c:pt idx="9449">
                  <c:v>3.9932303238403701</c:v>
                </c:pt>
                <c:pt idx="9450">
                  <c:v>3.9892390894663201</c:v>
                </c:pt>
                <c:pt idx="9451">
                  <c:v>3.9852518443316902</c:v>
                </c:pt>
                <c:pt idx="9452">
                  <c:v>3.9812685844492401</c:v>
                </c:pt>
                <c:pt idx="9453">
                  <c:v>3.9772893058357099</c:v>
                </c:pt>
                <c:pt idx="9454">
                  <c:v>3.9733140045118098</c:v>
                </c:pt>
                <c:pt idx="9455">
                  <c:v>3.9693426765022402</c:v>
                </c:pt>
                <c:pt idx="9456">
                  <c:v>3.9653753178356901</c:v>
                </c:pt>
                <c:pt idx="9457">
                  <c:v>3.9614119245447799</c:v>
                </c:pt>
                <c:pt idx="9458">
                  <c:v>3.9574524926661301</c:v>
                </c:pt>
                <c:pt idx="9459">
                  <c:v>3.9534970182403</c:v>
                </c:pt>
                <c:pt idx="9460">
                  <c:v>3.9495454973118198</c:v>
                </c:pt>
                <c:pt idx="9461">
                  <c:v>3.9455979259291598</c:v>
                </c:pt>
                <c:pt idx="9462">
                  <c:v>3.9416543001447599</c:v>
                </c:pt>
                <c:pt idx="9463">
                  <c:v>3.9377146160149898</c:v>
                </c:pt>
                <c:pt idx="9464">
                  <c:v>3.9337788696001601</c:v>
                </c:pt>
                <c:pt idx="9465">
                  <c:v>3.9298470569645301</c:v>
                </c:pt>
                <c:pt idx="9466">
                  <c:v>3.92591917417628</c:v>
                </c:pt>
                <c:pt idx="9467">
                  <c:v>3.9219952173075301</c:v>
                </c:pt>
                <c:pt idx="9468">
                  <c:v>3.9180751824343298</c:v>
                </c:pt>
                <c:pt idx="9469">
                  <c:v>3.9141590656366398</c:v>
                </c:pt>
                <c:pt idx="9470">
                  <c:v>3.9102468629983398</c:v>
                </c:pt>
                <c:pt idx="9471">
                  <c:v>3.9063385706072302</c:v>
                </c:pt>
                <c:pt idx="9472">
                  <c:v>3.9024341845550099</c:v>
                </c:pt>
                <c:pt idx="9473">
                  <c:v>3.89853370093731</c:v>
                </c:pt>
                <c:pt idx="9474">
                  <c:v>3.8946371158536301</c:v>
                </c:pt>
                <c:pt idx="9475">
                  <c:v>3.89074442540739</c:v>
                </c:pt>
                <c:pt idx="9476">
                  <c:v>3.8868556257059002</c:v>
                </c:pt>
                <c:pt idx="9477">
                  <c:v>3.8829707128603599</c:v>
                </c:pt>
                <c:pt idx="9478">
                  <c:v>3.8790896829858501</c:v>
                </c:pt>
                <c:pt idx="9479">
                  <c:v>3.8752125322013602</c:v>
                </c:pt>
                <c:pt idx="9480">
                  <c:v>3.8713392566297098</c:v>
                </c:pt>
                <c:pt idx="9481">
                  <c:v>3.8674698523976501</c:v>
                </c:pt>
                <c:pt idx="9482">
                  <c:v>3.8636043156357598</c:v>
                </c:pt>
                <c:pt idx="9483">
                  <c:v>3.8597426424785102</c:v>
                </c:pt>
                <c:pt idx="9484">
                  <c:v>3.85588482906422</c:v>
                </c:pt>
                <c:pt idx="9485">
                  <c:v>3.8520308715350899</c:v>
                </c:pt>
                <c:pt idx="9486">
                  <c:v>3.8481807660371401</c:v>
                </c:pt>
                <c:pt idx="9487">
                  <c:v>3.8443345087202898</c:v>
                </c:pt>
                <c:pt idx="9488">
                  <c:v>3.8404920957382598</c:v>
                </c:pt>
                <c:pt idx="9489">
                  <c:v>3.8366535232486498</c:v>
                </c:pt>
                <c:pt idx="9490">
                  <c:v>3.8328187874128798</c:v>
                </c:pt>
                <c:pt idx="9491">
                  <c:v>3.8289878843962102</c:v>
                </c:pt>
                <c:pt idx="9492">
                  <c:v>3.8251608103677599</c:v>
                </c:pt>
                <c:pt idx="9493">
                  <c:v>3.8213375615004299</c:v>
                </c:pt>
                <c:pt idx="9494">
                  <c:v>3.8175181339709798</c:v>
                </c:pt>
                <c:pt idx="9495">
                  <c:v>3.81370252395998</c:v>
                </c:pt>
                <c:pt idx="9496">
                  <c:v>3.8098907276518199</c:v>
                </c:pt>
                <c:pt idx="9497">
                  <c:v>3.80608274123471</c:v>
                </c:pt>
                <c:pt idx="9498">
                  <c:v>3.80227856090066</c:v>
                </c:pt>
                <c:pt idx="9499">
                  <c:v>3.7984781828454799</c:v>
                </c:pt>
                <c:pt idx="9500">
                  <c:v>3.7946816032688102</c:v>
                </c:pt>
                <c:pt idx="9501">
                  <c:v>3.7908888183740501</c:v>
                </c:pt>
                <c:pt idx="9502">
                  <c:v>3.7920973252015502</c:v>
                </c:pt>
                <c:pt idx="9503">
                  <c:v>3.79330462412628</c:v>
                </c:pt>
                <c:pt idx="9504">
                  <c:v>3.7945107163555298</c:v>
                </c:pt>
                <c:pt idx="9505">
                  <c:v>3.7957156030953998</c:v>
                </c:pt>
                <c:pt idx="9506">
                  <c:v>3.7969192855507701</c:v>
                </c:pt>
                <c:pt idx="9507">
                  <c:v>3.7981217649253298</c:v>
                </c:pt>
                <c:pt idx="9508">
                  <c:v>3.7993230424215501</c:v>
                </c:pt>
                <c:pt idx="9509">
                  <c:v>3.8005231192407098</c:v>
                </c:pt>
                <c:pt idx="9510">
                  <c:v>3.8017219965828901</c:v>
                </c:pt>
                <c:pt idx="9511">
                  <c:v>3.8029196756469701</c:v>
                </c:pt>
                <c:pt idx="9512">
                  <c:v>3.8041161576306202</c:v>
                </c:pt>
                <c:pt idx="9513">
                  <c:v>3.8053114437303299</c:v>
                </c:pt>
                <c:pt idx="9514">
                  <c:v>3.8065055351413899</c:v>
                </c:pt>
                <c:pt idx="9515">
                  <c:v>3.80769843305788</c:v>
                </c:pt>
                <c:pt idx="9516">
                  <c:v>3.8088901386727101</c:v>
                </c:pt>
                <c:pt idx="9517">
                  <c:v>3.8100806531775699</c:v>
                </c:pt>
                <c:pt idx="9518">
                  <c:v>3.8112699777629899</c:v>
                </c:pt>
                <c:pt idx="9519">
                  <c:v>3.8124581136182898</c:v>
                </c:pt>
                <c:pt idx="9520">
                  <c:v>3.8136450619316</c:v>
                </c:pt>
                <c:pt idx="9521">
                  <c:v>3.81483082388988</c:v>
                </c:pt>
                <c:pt idx="9522">
                  <c:v>3.81601540067888</c:v>
                </c:pt>
                <c:pt idx="9523">
                  <c:v>3.8171987934831799</c:v>
                </c:pt>
                <c:pt idx="9524">
                  <c:v>3.8183810034861798</c:v>
                </c:pt>
                <c:pt idx="9525">
                  <c:v>3.8195620318700798</c:v>
                </c:pt>
                <c:pt idx="9526">
                  <c:v>3.8207418798159201</c:v>
                </c:pt>
                <c:pt idx="9527">
                  <c:v>3.8219205485035399</c:v>
                </c:pt>
                <c:pt idx="9528">
                  <c:v>3.8230980391116098</c:v>
                </c:pt>
                <c:pt idx="9529">
                  <c:v>3.82427435281762</c:v>
                </c:pt>
                <c:pt idx="9530">
                  <c:v>3.82544949079788</c:v>
                </c:pt>
                <c:pt idx="9531">
                  <c:v>3.8266234542275401</c:v>
                </c:pt>
                <c:pt idx="9532">
                  <c:v>3.8277962442805502</c:v>
                </c:pt>
                <c:pt idx="9533">
                  <c:v>3.8289678621297099</c:v>
                </c:pt>
                <c:pt idx="9534">
                  <c:v>3.8301383089466299</c:v>
                </c:pt>
                <c:pt idx="9535">
                  <c:v>3.83130758590177</c:v>
                </c:pt>
                <c:pt idx="9536">
                  <c:v>3.83247569416439</c:v>
                </c:pt>
                <c:pt idx="9537">
                  <c:v>3.83364263490262</c:v>
                </c:pt>
                <c:pt idx="9538">
                  <c:v>3.8348084092833701</c:v>
                </c:pt>
                <c:pt idx="9539">
                  <c:v>3.8359730184724499</c:v>
                </c:pt>
                <c:pt idx="9540">
                  <c:v>3.8371364636344398</c:v>
                </c:pt>
                <c:pt idx="9541">
                  <c:v>3.8382987459328</c:v>
                </c:pt>
                <c:pt idx="9542">
                  <c:v>3.8394598665298099</c:v>
                </c:pt>
                <c:pt idx="9543">
                  <c:v>3.8406198265865901</c:v>
                </c:pt>
                <c:pt idx="9544">
                  <c:v>3.8417786272630901</c:v>
                </c:pt>
                <c:pt idx="9545">
                  <c:v>3.84293626971813</c:v>
                </c:pt>
                <c:pt idx="9546">
                  <c:v>3.84409275510935</c:v>
                </c:pt>
                <c:pt idx="9547">
                  <c:v>3.8452480845932202</c:v>
                </c:pt>
                <c:pt idx="9548">
                  <c:v>3.84640225932508</c:v>
                </c:pt>
                <c:pt idx="9549">
                  <c:v>3.8475552804590998</c:v>
                </c:pt>
                <c:pt idx="9550">
                  <c:v>3.8487071491483098</c:v>
                </c:pt>
                <c:pt idx="9551">
                  <c:v>3.84985786654457</c:v>
                </c:pt>
                <c:pt idx="9552">
                  <c:v>3.8510074337986002</c:v>
                </c:pt>
                <c:pt idx="9553">
                  <c:v>3.8521558520599699</c:v>
                </c:pt>
                <c:pt idx="9554">
                  <c:v>3.8533031224770902</c:v>
                </c:pt>
                <c:pt idx="9555">
                  <c:v>3.8544492461972499</c:v>
                </c:pt>
                <c:pt idx="9556">
                  <c:v>3.8555942243665502</c:v>
                </c:pt>
                <c:pt idx="9557">
                  <c:v>3.8567380581299799</c:v>
                </c:pt>
                <c:pt idx="9558">
                  <c:v>3.8578807486313802</c:v>
                </c:pt>
                <c:pt idx="9559">
                  <c:v>3.8590222970134298</c:v>
                </c:pt>
                <c:pt idx="9560">
                  <c:v>3.8601627044176801</c:v>
                </c:pt>
                <c:pt idx="9561">
                  <c:v>3.8613019719845401</c:v>
                </c:pt>
                <c:pt idx="9562">
                  <c:v>3.8624401008532701</c:v>
                </c:pt>
                <c:pt idx="9563">
                  <c:v>3.8635770921620201</c:v>
                </c:pt>
                <c:pt idx="9564">
                  <c:v>3.8647129470477601</c:v>
                </c:pt>
                <c:pt idx="9565">
                  <c:v>3.8658476666463502</c:v>
                </c:pt>
                <c:pt idx="9566">
                  <c:v>3.86698125209251</c:v>
                </c:pt>
                <c:pt idx="9567">
                  <c:v>3.8681137045198399</c:v>
                </c:pt>
                <c:pt idx="9568">
                  <c:v>3.8692450250607702</c:v>
                </c:pt>
                <c:pt idx="9569">
                  <c:v>3.8703752148466299</c:v>
                </c:pt>
                <c:pt idx="9570">
                  <c:v>3.8715042750076201</c:v>
                </c:pt>
                <c:pt idx="9571">
                  <c:v>3.8726322066727801</c:v>
                </c:pt>
                <c:pt idx="9572">
                  <c:v>3.8737590109700601</c:v>
                </c:pt>
                <c:pt idx="9573">
                  <c:v>3.8748846890262598</c:v>
                </c:pt>
                <c:pt idx="9574">
                  <c:v>3.8760092419670502</c:v>
                </c:pt>
                <c:pt idx="9575">
                  <c:v>3.87713267091699</c:v>
                </c:pt>
                <c:pt idx="9576">
                  <c:v>3.8782549769995001</c:v>
                </c:pt>
                <c:pt idx="9577">
                  <c:v>3.8793761613369</c:v>
                </c:pt>
                <c:pt idx="9578">
                  <c:v>3.8804962250503698</c:v>
                </c:pt>
                <c:pt idx="9579">
                  <c:v>3.8816151692599701</c:v>
                </c:pt>
                <c:pt idx="9580">
                  <c:v>3.8827329950846501</c:v>
                </c:pt>
                <c:pt idx="9581">
                  <c:v>3.8838497036422202</c:v>
                </c:pt>
                <c:pt idx="9582">
                  <c:v>3.8849652960494101</c:v>
                </c:pt>
                <c:pt idx="9583">
                  <c:v>3.8860797734218</c:v>
                </c:pt>
                <c:pt idx="9584">
                  <c:v>3.8871931368738699</c:v>
                </c:pt>
                <c:pt idx="9585">
                  <c:v>3.8883053875189901</c:v>
                </c:pt>
                <c:pt idx="9586">
                  <c:v>3.8894165264693998</c:v>
                </c:pt>
                <c:pt idx="9587">
                  <c:v>3.8905265548362502</c:v>
                </c:pt>
                <c:pt idx="9588">
                  <c:v>3.8916354737295502</c:v>
                </c:pt>
                <c:pt idx="9589">
                  <c:v>3.8927432842582399</c:v>
                </c:pt>
                <c:pt idx="9590">
                  <c:v>3.8938499875301198</c:v>
                </c:pt>
                <c:pt idx="9591">
                  <c:v>3.8949555846519002</c:v>
                </c:pt>
                <c:pt idx="9592">
                  <c:v>3.89606007672917</c:v>
                </c:pt>
                <c:pt idx="9593">
                  <c:v>3.89716346486642</c:v>
                </c:pt>
                <c:pt idx="9594">
                  <c:v>3.8982657501670501</c:v>
                </c:pt>
                <c:pt idx="9595">
                  <c:v>3.8993669337333299</c:v>
                </c:pt>
                <c:pt idx="9596">
                  <c:v>3.9004670166664601</c:v>
                </c:pt>
                <c:pt idx="9597">
                  <c:v>3.9015660000665102</c:v>
                </c:pt>
                <c:pt idx="9598">
                  <c:v>3.90266388503247</c:v>
                </c:pt>
                <c:pt idx="9599">
                  <c:v>3.9037606726622198</c:v>
                </c:pt>
                <c:pt idx="9600">
                  <c:v>3.9048563640525602</c:v>
                </c:pt>
                <c:pt idx="9601">
                  <c:v>3.90595096029916</c:v>
                </c:pt>
                <c:pt idx="9602">
                  <c:v>3.9070444624966401</c:v>
                </c:pt>
                <c:pt idx="9603">
                  <c:v>3.9081368717384901</c:v>
                </c:pt>
                <c:pt idx="9604">
                  <c:v>3.9092281891171199</c:v>
                </c:pt>
                <c:pt idx="9605">
                  <c:v>3.9103184157238502</c:v>
                </c:pt>
                <c:pt idx="9606">
                  <c:v>3.9114075526489001</c:v>
                </c:pt>
                <c:pt idx="9607">
                  <c:v>3.9124956009814098</c:v>
                </c:pt>
                <c:pt idx="9608">
                  <c:v>3.9135825618094402</c:v>
                </c:pt>
                <c:pt idx="9609">
                  <c:v>3.9146684362199302</c:v>
                </c:pt>
                <c:pt idx="9610">
                  <c:v>3.9157532252987699</c:v>
                </c:pt>
                <c:pt idx="9611">
                  <c:v>3.9168369301307502</c:v>
                </c:pt>
                <c:pt idx="9612">
                  <c:v>3.91791955179957</c:v>
                </c:pt>
                <c:pt idx="9613">
                  <c:v>3.9190010913878499</c:v>
                </c:pt>
                <c:pt idx="9614">
                  <c:v>3.92008154997712</c:v>
                </c:pt>
                <c:pt idx="9615">
                  <c:v>3.9211609286478599</c:v>
                </c:pt>
                <c:pt idx="9616">
                  <c:v>3.9222392284794401</c:v>
                </c:pt>
                <c:pt idx="9617">
                  <c:v>3.9233164505501601</c:v>
                </c:pt>
                <c:pt idx="9618">
                  <c:v>3.9243925959372401</c:v>
                </c:pt>
                <c:pt idx="9619">
                  <c:v>3.9254676657168202</c:v>
                </c:pt>
                <c:pt idx="9620">
                  <c:v>3.9265416609639798</c:v>
                </c:pt>
                <c:pt idx="9621">
                  <c:v>3.9276145827527098</c:v>
                </c:pt>
                <c:pt idx="9622">
                  <c:v>3.9286864321559398</c:v>
                </c:pt>
                <c:pt idx="9623">
                  <c:v>3.9297572102455001</c:v>
                </c:pt>
                <c:pt idx="9624">
                  <c:v>3.93082691809219</c:v>
                </c:pt>
                <c:pt idx="9625">
                  <c:v>3.9318955567657099</c:v>
                </c:pt>
                <c:pt idx="9626">
                  <c:v>3.9329631273347001</c:v>
                </c:pt>
                <c:pt idx="9627">
                  <c:v>3.93402963086672</c:v>
                </c:pt>
                <c:pt idx="9628">
                  <c:v>3.9350950684282902</c:v>
                </c:pt>
                <c:pt idx="9629">
                  <c:v>3.93615944108483</c:v>
                </c:pt>
                <c:pt idx="9630">
                  <c:v>3.9372227499007302</c:v>
                </c:pt>
                <c:pt idx="9631">
                  <c:v>3.93828499593929</c:v>
                </c:pt>
                <c:pt idx="9632">
                  <c:v>3.9393461802627598</c:v>
                </c:pt>
                <c:pt idx="9633">
                  <c:v>3.9404063039323201</c:v>
                </c:pt>
                <c:pt idx="9634">
                  <c:v>3.9414653680080902</c:v>
                </c:pt>
                <c:pt idx="9635">
                  <c:v>3.9425233735491401</c:v>
                </c:pt>
                <c:pt idx="9636">
                  <c:v>3.9435803216134802</c:v>
                </c:pt>
                <c:pt idx="9637">
                  <c:v>3.9446362132580601</c:v>
                </c:pt>
                <c:pt idx="9638">
                  <c:v>3.9456910495387598</c:v>
                </c:pt>
                <c:pt idx="9639">
                  <c:v>3.9467448315104199</c:v>
                </c:pt>
                <c:pt idx="9640">
                  <c:v>3.94779756022682</c:v>
                </c:pt>
                <c:pt idx="9641">
                  <c:v>3.9488492367407</c:v>
                </c:pt>
                <c:pt idx="9642">
                  <c:v>3.9498998621037198</c:v>
                </c:pt>
                <c:pt idx="9643">
                  <c:v>3.9509494373665199</c:v>
                </c:pt>
                <c:pt idx="9644">
                  <c:v>3.9519979635786702</c:v>
                </c:pt>
                <c:pt idx="9645">
                  <c:v>3.9530454417887002</c:v>
                </c:pt>
                <c:pt idx="9646">
                  <c:v>3.9540918730440802</c:v>
                </c:pt>
                <c:pt idx="9647">
                  <c:v>3.9551372583912499</c:v>
                </c:pt>
                <c:pt idx="9648">
                  <c:v>3.95618159887559</c:v>
                </c:pt>
                <c:pt idx="9649">
                  <c:v>3.9572248955414402</c:v>
                </c:pt>
                <c:pt idx="9650">
                  <c:v>3.95826714943209</c:v>
                </c:pt>
                <c:pt idx="9651">
                  <c:v>3.9593083615898199</c:v>
                </c:pt>
                <c:pt idx="9652">
                  <c:v>3.9603485330558099</c:v>
                </c:pt>
                <c:pt idx="9653">
                  <c:v>3.96138766487026</c:v>
                </c:pt>
                <c:pt idx="9654">
                  <c:v>3.9624257580722801</c:v>
                </c:pt>
                <c:pt idx="9655">
                  <c:v>3.9634628136999699</c:v>
                </c:pt>
                <c:pt idx="9656">
                  <c:v>3.9644988327903898</c:v>
                </c:pt>
                <c:pt idx="9657">
                  <c:v>3.9655338163795499</c:v>
                </c:pt>
                <c:pt idx="9658">
                  <c:v>3.9665677655024498</c:v>
                </c:pt>
                <c:pt idx="9659">
                  <c:v>3.96760068119303</c:v>
                </c:pt>
                <c:pt idx="9660">
                  <c:v>3.9686325644842002</c:v>
                </c:pt>
                <c:pt idx="9661">
                  <c:v>3.9696634164078501</c:v>
                </c:pt>
                <c:pt idx="9662">
                  <c:v>3.9706932379948299</c:v>
                </c:pt>
                <c:pt idx="9663">
                  <c:v>3.9717220302749601</c:v>
                </c:pt>
                <c:pt idx="9664">
                  <c:v>3.97274979427704</c:v>
                </c:pt>
                <c:pt idx="9665">
                  <c:v>3.97377653102882</c:v>
                </c:pt>
                <c:pt idx="9666">
                  <c:v>3.9748022415570499</c:v>
                </c:pt>
                <c:pt idx="9667">
                  <c:v>3.9758269268874402</c:v>
                </c:pt>
                <c:pt idx="9668">
                  <c:v>3.9768505880446701</c:v>
                </c:pt>
                <c:pt idx="9669">
                  <c:v>3.9778732260524001</c:v>
                </c:pt>
                <c:pt idx="9670">
                  <c:v>3.9788948419332701</c:v>
                </c:pt>
                <c:pt idx="9671">
                  <c:v>3.9799154367088998</c:v>
                </c:pt>
                <c:pt idx="9672">
                  <c:v>3.98093501139989</c:v>
                </c:pt>
                <c:pt idx="9673">
                  <c:v>3.9819535670257902</c:v>
                </c:pt>
                <c:pt idx="9674">
                  <c:v>3.9829711046051801</c:v>
                </c:pt>
                <c:pt idx="9675">
                  <c:v>3.9839876251555899</c:v>
                </c:pt>
                <c:pt idx="9676">
                  <c:v>3.9850031296935402</c:v>
                </c:pt>
                <c:pt idx="9677">
                  <c:v>3.98601761923454</c:v>
                </c:pt>
                <c:pt idx="9678">
                  <c:v>3.9870310947930698</c:v>
                </c:pt>
                <c:pt idx="9679">
                  <c:v>3.9880435573826101</c:v>
                </c:pt>
                <c:pt idx="9680">
                  <c:v>3.9890550080156202</c:v>
                </c:pt>
                <c:pt idx="9681">
                  <c:v>3.99006544770356</c:v>
                </c:pt>
                <c:pt idx="9682">
                  <c:v>3.9910748774568598</c:v>
                </c:pt>
                <c:pt idx="9683">
                  <c:v>3.9920832982849501</c:v>
                </c:pt>
                <c:pt idx="9684">
                  <c:v>3.9930907111962601</c:v>
                </c:pt>
                <c:pt idx="9685">
                  <c:v>3.9940971171982</c:v>
                </c:pt>
                <c:pt idx="9686">
                  <c:v>3.9951025172971599</c:v>
                </c:pt>
                <c:pt idx="9687">
                  <c:v>3.9961069124985702</c:v>
                </c:pt>
                <c:pt idx="9688">
                  <c:v>3.9971103038067999</c:v>
                </c:pt>
                <c:pt idx="9689">
                  <c:v>3.9981126922252499</c:v>
                </c:pt>
                <c:pt idx="9690">
                  <c:v>3.99911407875631</c:v>
                </c:pt>
                <c:pt idx="9691">
                  <c:v>4.0001144644013698</c:v>
                </c:pt>
                <c:pt idx="9692">
                  <c:v>4.0011138501607997</c:v>
                </c:pt>
                <c:pt idx="9693">
                  <c:v>4.0021122370340096</c:v>
                </c:pt>
                <c:pt idx="9694">
                  <c:v>4.0031096260193602</c:v>
                </c:pt>
                <c:pt idx="9695">
                  <c:v>4.0041060181142596</c:v>
                </c:pt>
                <c:pt idx="9696">
                  <c:v>4.0051014143151003</c:v>
                </c:pt>
                <c:pt idx="9697">
                  <c:v>4.0060958156172699</c:v>
                </c:pt>
                <c:pt idx="9698">
                  <c:v>4.0070892230151696</c:v>
                </c:pt>
                <c:pt idx="9699">
                  <c:v>4.0080816375022099</c:v>
                </c:pt>
                <c:pt idx="9700">
                  <c:v>4.0090730600707998</c:v>
                </c:pt>
                <c:pt idx="9701">
                  <c:v>4.0100634917123701</c:v>
                </c:pt>
                <c:pt idx="9702">
                  <c:v>4.0110529334173597</c:v>
                </c:pt>
                <c:pt idx="9703">
                  <c:v>4.0120413861751896</c:v>
                </c:pt>
                <c:pt idx="9704">
                  <c:v>4.0130288509743197</c:v>
                </c:pt>
                <c:pt idx="9705">
                  <c:v>4.0140153288022304</c:v>
                </c:pt>
                <c:pt idx="9706">
                  <c:v>4.0150008206453798</c:v>
                </c:pt>
                <c:pt idx="9707">
                  <c:v>4.0159853274892701</c:v>
                </c:pt>
                <c:pt idx="9708">
                  <c:v>4.0169688503184098</c:v>
                </c:pt>
                <c:pt idx="9709">
                  <c:v>4.01795139011631</c:v>
                </c:pt>
                <c:pt idx="9710">
                  <c:v>4.0189329478655296</c:v>
                </c:pt>
                <c:pt idx="9711">
                  <c:v>4.0199135245475999</c:v>
                </c:pt>
                <c:pt idx="9712">
                  <c:v>4.0208931211431302</c:v>
                </c:pt>
                <c:pt idx="9713">
                  <c:v>4.02187173863169</c:v>
                </c:pt>
                <c:pt idx="9714">
                  <c:v>4.0228493779918999</c:v>
                </c:pt>
                <c:pt idx="9715">
                  <c:v>4.0238260402014197</c:v>
                </c:pt>
                <c:pt idx="9716">
                  <c:v>4.0248017262368903</c:v>
                </c:pt>
                <c:pt idx="9717">
                  <c:v>4.0257764370740103</c:v>
                </c:pt>
                <c:pt idx="9718">
                  <c:v>4.0267501736874802</c:v>
                </c:pt>
                <c:pt idx="9719">
                  <c:v>4.0277229370510499</c:v>
                </c:pt>
                <c:pt idx="9720">
                  <c:v>4.0286947281374701</c:v>
                </c:pt>
                <c:pt idx="9721">
                  <c:v>4.0296655479185404</c:v>
                </c:pt>
                <c:pt idx="9722">
                  <c:v>4.0306353973650797</c:v>
                </c:pt>
                <c:pt idx="9723">
                  <c:v>4.0316042774469398</c:v>
                </c:pt>
                <c:pt idx="9724">
                  <c:v>4.0325721891329902</c:v>
                </c:pt>
                <c:pt idx="9725">
                  <c:v>4.0335391333911499</c:v>
                </c:pt>
                <c:pt idx="9726">
                  <c:v>4.0345051111883601</c:v>
                </c:pt>
                <c:pt idx="9727">
                  <c:v>4.0354701234906001</c:v>
                </c:pt>
                <c:pt idx="9728">
                  <c:v>4.0364341712628899</c:v>
                </c:pt>
                <c:pt idx="9729">
                  <c:v>4.0373972554692603</c:v>
                </c:pt>
                <c:pt idx="9730">
                  <c:v>4.0383593770728199</c:v>
                </c:pt>
                <c:pt idx="9731">
                  <c:v>4.0393205370356604</c:v>
                </c:pt>
                <c:pt idx="9732">
                  <c:v>4.0402807363189703</c:v>
                </c:pt>
                <c:pt idx="9733">
                  <c:v>4.04123997588293</c:v>
                </c:pt>
                <c:pt idx="9734">
                  <c:v>4.04219825668679</c:v>
                </c:pt>
                <c:pt idx="9735">
                  <c:v>4.0431555796888299</c:v>
                </c:pt>
                <c:pt idx="9736">
                  <c:v>4.0441119458463604</c:v>
                </c:pt>
                <c:pt idx="9737">
                  <c:v>4.0450673561157604</c:v>
                </c:pt>
                <c:pt idx="9738">
                  <c:v>4.04602181145244</c:v>
                </c:pt>
                <c:pt idx="9739">
                  <c:v>4.0469753128108499</c:v>
                </c:pt>
                <c:pt idx="9740">
                  <c:v>4.0479278611444904</c:v>
                </c:pt>
                <c:pt idx="9741">
                  <c:v>4.0488794574059197</c:v>
                </c:pt>
                <c:pt idx="9742">
                  <c:v>4.0498301025467196</c:v>
                </c:pt>
                <c:pt idx="9743">
                  <c:v>4.0507797975175501</c:v>
                </c:pt>
                <c:pt idx="9744">
                  <c:v>4.0517285432680996</c:v>
                </c:pt>
                <c:pt idx="9745">
                  <c:v>4.0526763407470998</c:v>
                </c:pt>
                <c:pt idx="9746">
                  <c:v>4.0536231909023801</c:v>
                </c:pt>
                <c:pt idx="9747">
                  <c:v>4.05456909468076</c:v>
                </c:pt>
                <c:pt idx="9748">
                  <c:v>4.0555140530281601</c:v>
                </c:pt>
                <c:pt idx="9749">
                  <c:v>4.0564580668895296</c:v>
                </c:pt>
                <c:pt idx="9750">
                  <c:v>4.0574011372088901</c:v>
                </c:pt>
                <c:pt idx="9751">
                  <c:v>4.0583432649293103</c:v>
                </c:pt>
                <c:pt idx="9752">
                  <c:v>4.0592844509929202</c:v>
                </c:pt>
                <c:pt idx="9753">
                  <c:v>4.0602246963409003</c:v>
                </c:pt>
                <c:pt idx="9754">
                  <c:v>4.0611640019135002</c:v>
                </c:pt>
                <c:pt idx="9755">
                  <c:v>4.0621023686500202</c:v>
                </c:pt>
                <c:pt idx="9756">
                  <c:v>4.0630397974888304</c:v>
                </c:pt>
                <c:pt idx="9757">
                  <c:v>4.0639762893673597</c:v>
                </c:pt>
                <c:pt idx="9758">
                  <c:v>4.0649118452220998</c:v>
                </c:pt>
                <c:pt idx="9759">
                  <c:v>4.06584646598861</c:v>
                </c:pt>
                <c:pt idx="9760">
                  <c:v>4.0667801526015097</c:v>
                </c:pt>
                <c:pt idx="9761">
                  <c:v>4.0677129059944797</c:v>
                </c:pt>
                <c:pt idx="9762">
                  <c:v>4.0686447271002804</c:v>
                </c:pt>
                <c:pt idx="9763">
                  <c:v>4.06957561685073</c:v>
                </c:pt>
                <c:pt idx="9764">
                  <c:v>4.0705055761767204</c:v>
                </c:pt>
                <c:pt idx="9765">
                  <c:v>4.0714346060082098</c:v>
                </c:pt>
                <c:pt idx="9766">
                  <c:v>4.0723627072742303</c:v>
                </c:pt>
                <c:pt idx="9767">
                  <c:v>4.0732898809028697</c:v>
                </c:pt>
                <c:pt idx="9768">
                  <c:v>4.0742161278213196</c:v>
                </c:pt>
                <c:pt idx="9769">
                  <c:v>4.0751414489558302</c:v>
                </c:pt>
                <c:pt idx="9770">
                  <c:v>4.0760658452316996</c:v>
                </c:pt>
                <c:pt idx="9771">
                  <c:v>4.0769893175733403</c:v>
                </c:pt>
                <c:pt idx="9772">
                  <c:v>4.0779118669042198</c:v>
                </c:pt>
                <c:pt idx="9773">
                  <c:v>4.07883349414689</c:v>
                </c:pt>
                <c:pt idx="9774">
                  <c:v>4.0797542002229799</c:v>
                </c:pt>
                <c:pt idx="9775">
                  <c:v>4.0806739860532</c:v>
                </c:pt>
                <c:pt idx="9776">
                  <c:v>4.0815928525573204</c:v>
                </c:pt>
                <c:pt idx="9777">
                  <c:v>4.0825108006542203</c:v>
                </c:pt>
                <c:pt idx="9778">
                  <c:v>4.0834278312618402</c:v>
                </c:pt>
                <c:pt idx="9779">
                  <c:v>4.0843439452972197</c:v>
                </c:pt>
                <c:pt idx="9780">
                  <c:v>4.0852591436764598</c:v>
                </c:pt>
                <c:pt idx="9781">
                  <c:v>4.0861734273147796</c:v>
                </c:pt>
                <c:pt idx="9782">
                  <c:v>4.0870867971264397</c:v>
                </c:pt>
                <c:pt idx="9783">
                  <c:v>4.0879992540248304</c:v>
                </c:pt>
                <c:pt idx="9784">
                  <c:v>4.0889107989223898</c:v>
                </c:pt>
                <c:pt idx="9785">
                  <c:v>4.0898214327306803</c:v>
                </c:pt>
                <c:pt idx="9786">
                  <c:v>4.0907311563603201</c:v>
                </c:pt>
                <c:pt idx="9787">
                  <c:v>4.09163997072105</c:v>
                </c:pt>
                <c:pt idx="9788">
                  <c:v>4.0925478767216701</c:v>
                </c:pt>
                <c:pt idx="9789">
                  <c:v>4.0934548752700897</c:v>
                </c:pt>
                <c:pt idx="9790">
                  <c:v>4.0943609672733103</c:v>
                </c:pt>
                <c:pt idx="9791">
                  <c:v>4.0952661536374197</c:v>
                </c:pt>
                <c:pt idx="9792">
                  <c:v>4.0961704352676103</c:v>
                </c:pt>
                <c:pt idx="9793">
                  <c:v>4.0970738130681603</c:v>
                </c:pt>
                <c:pt idx="9794">
                  <c:v>4.0979762879424504</c:v>
                </c:pt>
                <c:pt idx="9795">
                  <c:v>4.0988778607929497</c:v>
                </c:pt>
                <c:pt idx="9796">
                  <c:v>4.0997785325212401</c:v>
                </c:pt>
                <c:pt idx="9797">
                  <c:v>4.1006783040279897</c:v>
                </c:pt>
                <c:pt idx="9798">
                  <c:v>4.1015771762129596</c:v>
                </c:pt>
                <c:pt idx="9799">
                  <c:v>4.1024751499750298</c:v>
                </c:pt>
                <c:pt idx="9800">
                  <c:v>4.1033722262121799</c:v>
                </c:pt>
                <c:pt idx="9801">
                  <c:v>4.1042684058214904</c:v>
                </c:pt>
                <c:pt idx="9802">
                  <c:v>4.1051636896991202</c:v>
                </c:pt>
                <c:pt idx="9803">
                  <c:v>4.1060580787403698</c:v>
                </c:pt>
                <c:pt idx="9804">
                  <c:v>4.1069515738396198</c:v>
                </c:pt>
                <c:pt idx="9805">
                  <c:v>4.1078441758903699</c:v>
                </c:pt>
                <c:pt idx="9806">
                  <c:v>4.1087358857852196</c:v>
                </c:pt>
                <c:pt idx="9807">
                  <c:v>4.1096267044158896</c:v>
                </c:pt>
                <c:pt idx="9808">
                  <c:v>4.1105166326731801</c:v>
                </c:pt>
                <c:pt idx="9809">
                  <c:v>4.1114056714470397</c:v>
                </c:pt>
                <c:pt idx="9810">
                  <c:v>4.1122938216264897</c:v>
                </c:pt>
                <c:pt idx="9811">
                  <c:v>4.1131810840996801</c:v>
                </c:pt>
                <c:pt idx="9812">
                  <c:v>4.1140674597538904</c:v>
                </c:pt>
                <c:pt idx="9813">
                  <c:v>4.11495294947549</c:v>
                </c:pt>
                <c:pt idx="9814">
                  <c:v>4.1158375541499597</c:v>
                </c:pt>
                <c:pt idx="9815">
                  <c:v>4.1167212746619102</c:v>
                </c:pt>
                <c:pt idx="9816">
                  <c:v>4.1176041118950604</c:v>
                </c:pt>
                <c:pt idx="9817">
                  <c:v>4.1184860667322498</c:v>
                </c:pt>
                <c:pt idx="9818">
                  <c:v>4.1193671400554299</c:v>
                </c:pt>
                <c:pt idx="9819">
                  <c:v>4.1202473327456799</c:v>
                </c:pt>
                <c:pt idx="9820">
                  <c:v>4.1211266456831899</c:v>
                </c:pt>
                <c:pt idx="9821">
                  <c:v>4.1220050797472698</c:v>
                </c:pt>
                <c:pt idx="9822">
                  <c:v>4.1228826358163602</c:v>
                </c:pt>
                <c:pt idx="9823">
                  <c:v>4.1237593147680096</c:v>
                </c:pt>
                <c:pt idx="9824">
                  <c:v>4.1246351174789098</c:v>
                </c:pt>
                <c:pt idx="9825">
                  <c:v>4.1255100448248401</c:v>
                </c:pt>
                <c:pt idx="9826">
                  <c:v>4.1263840976807504</c:v>
                </c:pt>
                <c:pt idx="9827">
                  <c:v>4.1272572769206901</c:v>
                </c:pt>
                <c:pt idx="9828">
                  <c:v>4.12812958341783</c:v>
                </c:pt>
                <c:pt idx="9829">
                  <c:v>4.1290010180444803</c:v>
                </c:pt>
                <c:pt idx="9830">
                  <c:v>4.1298715816720701</c:v>
                </c:pt>
                <c:pt idx="9831">
                  <c:v>4.1307412751711796</c:v>
                </c:pt>
                <c:pt idx="9832">
                  <c:v>4.1316100994114802</c:v>
                </c:pt>
                <c:pt idx="9833">
                  <c:v>4.1324780552618199</c:v>
                </c:pt>
                <c:pt idx="9834">
                  <c:v>4.1333451435901303</c:v>
                </c:pt>
                <c:pt idx="9835">
                  <c:v>4.1342113652635204</c:v>
                </c:pt>
                <c:pt idx="9836">
                  <c:v>4.1350767211481996</c:v>
                </c:pt>
                <c:pt idx="9837">
                  <c:v>4.1359412121095298</c:v>
                </c:pt>
                <c:pt idx="9838">
                  <c:v>4.136804839012</c:v>
                </c:pt>
                <c:pt idx="9839">
                  <c:v>4.1376676027192403</c:v>
                </c:pt>
                <c:pt idx="9840">
                  <c:v>4.1385295040940102</c:v>
                </c:pt>
                <c:pt idx="9841">
                  <c:v>4.1393905439982097</c:v>
                </c:pt>
                <c:pt idx="9842">
                  <c:v>4.1402507232928798</c:v>
                </c:pt>
                <c:pt idx="9843">
                  <c:v>4.1411100428382097</c:v>
                </c:pt>
                <c:pt idx="9844">
                  <c:v>4.1419685034934997</c:v>
                </c:pt>
                <c:pt idx="9845">
                  <c:v>4.14282610611723</c:v>
                </c:pt>
                <c:pt idx="9846">
                  <c:v>4.1436828515669903</c:v>
                </c:pt>
                <c:pt idx="9847">
                  <c:v>4.14453874069953</c:v>
                </c:pt>
                <c:pt idx="9848">
                  <c:v>4.1453937743707501</c:v>
                </c:pt>
                <c:pt idx="9849">
                  <c:v>4.14624795343566</c:v>
                </c:pt>
                <c:pt idx="9850">
                  <c:v>4.14710127874846</c:v>
                </c:pt>
                <c:pt idx="9851">
                  <c:v>4.1479537511624596</c:v>
                </c:pt>
                <c:pt idx="9852">
                  <c:v>4.1488053715301501</c:v>
                </c:pt>
                <c:pt idx="9853">
                  <c:v>4.1496561407031303</c:v>
                </c:pt>
                <c:pt idx="9854">
                  <c:v>4.1505060595321899</c:v>
                </c:pt>
                <c:pt idx="9855">
                  <c:v>4.1513551288672303</c:v>
                </c:pt>
                <c:pt idx="9856">
                  <c:v>4.1522033495573396</c:v>
                </c:pt>
                <c:pt idx="9857">
                  <c:v>4.15305072245072</c:v>
                </c:pt>
                <c:pt idx="9858">
                  <c:v>4.1538972483947498</c:v>
                </c:pt>
                <c:pt idx="9859">
                  <c:v>4.1547429282359598</c:v>
                </c:pt>
                <c:pt idx="9860">
                  <c:v>4.15558776282003</c:v>
                </c:pt>
                <c:pt idx="9861">
                  <c:v>4.1564317529917902</c:v>
                </c:pt>
                <c:pt idx="9862">
                  <c:v>4.1572748995952402</c:v>
                </c:pt>
                <c:pt idx="9863">
                  <c:v>4.1581172034735099</c:v>
                </c:pt>
                <c:pt idx="9864">
                  <c:v>4.1589586654689201</c:v>
                </c:pt>
                <c:pt idx="9865">
                  <c:v>4.1597992864229196</c:v>
                </c:pt>
                <c:pt idx="9866">
                  <c:v>4.16063906717614</c:v>
                </c:pt>
                <c:pt idx="9867">
                  <c:v>4.1614780085683503</c:v>
                </c:pt>
                <c:pt idx="9868">
                  <c:v>4.1623161114385097</c:v>
                </c:pt>
                <c:pt idx="9869">
                  <c:v>4.1631533766247104</c:v>
                </c:pt>
                <c:pt idx="9870">
                  <c:v>4.1639898049642099</c:v>
                </c:pt>
                <c:pt idx="9871">
                  <c:v>4.1648253972934501</c:v>
                </c:pt>
                <c:pt idx="9872">
                  <c:v>4.1656601544480099</c:v>
                </c:pt>
                <c:pt idx="9873">
                  <c:v>4.1664940772626604</c:v>
                </c:pt>
                <c:pt idx="9874">
                  <c:v>4.1673271665713196</c:v>
                </c:pt>
                <c:pt idx="9875">
                  <c:v>4.1681594232070802</c:v>
                </c:pt>
                <c:pt idx="9876">
                  <c:v>4.1689908480021902</c:v>
                </c:pt>
                <c:pt idx="9877">
                  <c:v>4.1698214417880797</c:v>
                </c:pt>
                <c:pt idx="9878">
                  <c:v>4.1706512053953402</c:v>
                </c:pt>
                <c:pt idx="9879">
                  <c:v>4.17148013965374</c:v>
                </c:pt>
                <c:pt idx="9880">
                  <c:v>4.1723082453922</c:v>
                </c:pt>
                <c:pt idx="9881">
                  <c:v>4.1731355234388499</c:v>
                </c:pt>
                <c:pt idx="9882">
                  <c:v>4.1739619746209504</c:v>
                </c:pt>
                <c:pt idx="9883">
                  <c:v>4.17478759976495</c:v>
                </c:pt>
                <c:pt idx="9884">
                  <c:v>4.1756123996964902</c:v>
                </c:pt>
                <c:pt idx="9885">
                  <c:v>4.1764363752403604</c:v>
                </c:pt>
                <c:pt idx="9886">
                  <c:v>4.1772595272205297</c:v>
                </c:pt>
                <c:pt idx="9887">
                  <c:v>4.1780818564601603</c:v>
                </c:pt>
                <c:pt idx="9888">
                  <c:v>4.17890336378158</c:v>
                </c:pt>
                <c:pt idx="9889">
                  <c:v>4.1797240500062998</c:v>
                </c:pt>
                <c:pt idx="9890">
                  <c:v>4.1805439159549902</c:v>
                </c:pt>
                <c:pt idx="9891">
                  <c:v>4.1813629624475404</c:v>
                </c:pt>
                <c:pt idx="9892">
                  <c:v>4.1821811903029804</c:v>
                </c:pt>
                <c:pt idx="9893">
                  <c:v>4.1829986003395403</c:v>
                </c:pt>
                <c:pt idx="9894">
                  <c:v>4.1838151933746301</c:v>
                </c:pt>
                <c:pt idx="9895">
                  <c:v>4.1846309702248501</c:v>
                </c:pt>
                <c:pt idx="9896">
                  <c:v>4.1854459317059698</c:v>
                </c:pt>
                <c:pt idx="9897">
                  <c:v>4.1862600786329596</c:v>
                </c:pt>
                <c:pt idx="9898">
                  <c:v>4.1870734118199504</c:v>
                </c:pt>
                <c:pt idx="9899">
                  <c:v>4.1878859320802899</c:v>
                </c:pt>
                <c:pt idx="9900">
                  <c:v>4.1886976402264997</c:v>
                </c:pt>
                <c:pt idx="9901">
                  <c:v>4.18950853707027</c:v>
                </c:pt>
                <c:pt idx="9902">
                  <c:v>4.1853211225894</c:v>
                </c:pt>
                <c:pt idx="9903">
                  <c:v>4.1811378934299901</c:v>
                </c:pt>
                <c:pt idx="9904">
                  <c:v>4.1769588454088202</c:v>
                </c:pt>
                <c:pt idx="9905">
                  <c:v>4.1727839743468502</c:v>
                </c:pt>
                <c:pt idx="9906">
                  <c:v>4.1686132760692001</c:v>
                </c:pt>
                <c:pt idx="9907">
                  <c:v>4.1644467464051704</c:v>
                </c:pt>
                <c:pt idx="9908">
                  <c:v>4.16028438118824</c:v>
                </c:pt>
                <c:pt idx="9909">
                  <c:v>4.1561261762560404</c:v>
                </c:pt>
                <c:pt idx="9910">
                  <c:v>4.1519721274503496</c:v>
                </c:pt>
                <c:pt idx="9911">
                  <c:v>4.1478222306171499</c:v>
                </c:pt>
                <c:pt idx="9912">
                  <c:v>4.1436764816065104</c:v>
                </c:pt>
                <c:pt idx="9913">
                  <c:v>4.1395348762727098</c:v>
                </c:pt>
                <c:pt idx="9914">
                  <c:v>4.1353974104741198</c:v>
                </c:pt>
                <c:pt idx="9915">
                  <c:v>4.13126408007329</c:v>
                </c:pt>
                <c:pt idx="9916">
                  <c:v>4.1271348809368904</c:v>
                </c:pt>
                <c:pt idx="9917">
                  <c:v>4.1230098089357101</c:v>
                </c:pt>
                <c:pt idx="9918">
                  <c:v>4.11888885994468</c:v>
                </c:pt>
                <c:pt idx="9919">
                  <c:v>4.1147720298428601</c:v>
                </c:pt>
                <c:pt idx="9920">
                  <c:v>4.1106593145134003</c:v>
                </c:pt>
                <c:pt idx="9921">
                  <c:v>4.10655070984361</c:v>
                </c:pt>
                <c:pt idx="9922">
                  <c:v>4.1024462117248701</c:v>
                </c:pt>
                <c:pt idx="9923">
                  <c:v>4.0983458160526798</c:v>
                </c:pt>
                <c:pt idx="9924">
                  <c:v>4.0942495187266497</c:v>
                </c:pt>
                <c:pt idx="9925">
                  <c:v>4.0901573156504796</c:v>
                </c:pt>
                <c:pt idx="9926">
                  <c:v>4.0860692027319603</c:v>
                </c:pt>
                <c:pt idx="9927">
                  <c:v>4.0819851758829904</c:v>
                </c:pt>
                <c:pt idx="9928">
                  <c:v>4.0779052310195301</c:v>
                </c:pt>
                <c:pt idx="9929">
                  <c:v>4.0738293640616501</c:v>
                </c:pt>
                <c:pt idx="9930">
                  <c:v>4.0697575709334703</c:v>
                </c:pt>
                <c:pt idx="9931">
                  <c:v>4.0656898475631902</c:v>
                </c:pt>
                <c:pt idx="9932">
                  <c:v>4.0616261898831096</c:v>
                </c:pt>
                <c:pt idx="9933">
                  <c:v>4.0575665938295504</c:v>
                </c:pt>
                <c:pt idx="9934">
                  <c:v>4.0535110553429297</c:v>
                </c:pt>
                <c:pt idx="9935">
                  <c:v>4.0494595703677003</c:v>
                </c:pt>
                <c:pt idx="9936">
                  <c:v>4.0454121348523699</c:v>
                </c:pt>
                <c:pt idx="9937">
                  <c:v>4.0413687447495201</c:v>
                </c:pt>
                <c:pt idx="9938">
                  <c:v>4.0373293960157497</c:v>
                </c:pt>
                <c:pt idx="9939">
                  <c:v>4.0332940846117102</c:v>
                </c:pt>
                <c:pt idx="9940">
                  <c:v>4.0292628065020999</c:v>
                </c:pt>
                <c:pt idx="9941">
                  <c:v>4.0252355576556198</c:v>
                </c:pt>
                <c:pt idx="9942">
                  <c:v>4.0212123340450399</c:v>
                </c:pt>
                <c:pt idx="9943">
                  <c:v>4.0171931316471303</c:v>
                </c:pt>
                <c:pt idx="9944">
                  <c:v>4.0131779464426796</c:v>
                </c:pt>
                <c:pt idx="9945">
                  <c:v>4.0091667744165198</c:v>
                </c:pt>
                <c:pt idx="9946">
                  <c:v>4.0051596115574597</c:v>
                </c:pt>
                <c:pt idx="9947">
                  <c:v>4.0011564538583499</c:v>
                </c:pt>
                <c:pt idx="9948">
                  <c:v>3.9971572973160301</c:v>
                </c:pt>
                <c:pt idx="9949">
                  <c:v>3.9931621379313298</c:v>
                </c:pt>
                <c:pt idx="9950">
                  <c:v>3.9891709717091102</c:v>
                </c:pt>
                <c:pt idx="9951">
                  <c:v>3.9851837946581901</c:v>
                </c:pt>
                <c:pt idx="9952">
                  <c:v>3.9812006027914002</c:v>
                </c:pt>
                <c:pt idx="9953">
                  <c:v>3.9772213921255402</c:v>
                </c:pt>
                <c:pt idx="9954">
                  <c:v>3.9732461586814098</c:v>
                </c:pt>
                <c:pt idx="9955">
                  <c:v>3.9692748984837598</c:v>
                </c:pt>
                <c:pt idx="9956">
                  <c:v>3.9653076075613498</c:v>
                </c:pt>
                <c:pt idx="9957">
                  <c:v>3.9613442819468698</c:v>
                </c:pt>
                <c:pt idx="9958">
                  <c:v>3.9573849176770102</c:v>
                </c:pt>
                <c:pt idx="9959">
                  <c:v>3.95342951079239</c:v>
                </c:pt>
                <c:pt idx="9960">
                  <c:v>3.9494780573376098</c:v>
                </c:pt>
                <c:pt idx="9961">
                  <c:v>3.9455305533612202</c:v>
                </c:pt>
                <c:pt idx="9962">
                  <c:v>3.9415869949157099</c:v>
                </c:pt>
                <c:pt idx="9963">
                  <c:v>3.9376473780575298</c:v>
                </c:pt>
                <c:pt idx="9964">
                  <c:v>3.9337116988470502</c:v>
                </c:pt>
                <c:pt idx="9965">
                  <c:v>3.9297799533486</c:v>
                </c:pt>
                <c:pt idx="9966">
                  <c:v>3.9258521376304301</c:v>
                </c:pt>
                <c:pt idx="9967">
                  <c:v>3.9219282477647202</c:v>
                </c:pt>
                <c:pt idx="9968">
                  <c:v>3.9180082798275899</c:v>
                </c:pt>
                <c:pt idx="9969">
                  <c:v>3.9140922298990599</c:v>
                </c:pt>
                <c:pt idx="9970">
                  <c:v>3.9101800940630902</c:v>
                </c:pt>
                <c:pt idx="9971">
                  <c:v>3.9062718684075399</c:v>
                </c:pt>
                <c:pt idx="9972">
                  <c:v>3.90236754902419</c:v>
                </c:pt>
                <c:pt idx="9973">
                  <c:v>3.8984671320087001</c:v>
                </c:pt>
                <c:pt idx="9974">
                  <c:v>3.8945706134606799</c:v>
                </c:pt>
                <c:pt idx="9975">
                  <c:v>3.8906779894835899</c:v>
                </c:pt>
                <c:pt idx="9976">
                  <c:v>3.8867892561848199</c:v>
                </c:pt>
                <c:pt idx="9977">
                  <c:v>3.8829044096756302</c:v>
                </c:pt>
                <c:pt idx="9978">
                  <c:v>3.8790234460711699</c:v>
                </c:pt>
                <c:pt idx="9979">
                  <c:v>3.8751463614904802</c:v>
                </c:pt>
                <c:pt idx="9980">
                  <c:v>3.87127315205647</c:v>
                </c:pt>
                <c:pt idx="9981">
                  <c:v>3.8674038138959399</c:v>
                </c:pt>
                <c:pt idx="9982">
                  <c:v>3.8635383431395498</c:v>
                </c:pt>
                <c:pt idx="9983">
                  <c:v>3.8596767359218198</c:v>
                </c:pt>
                <c:pt idx="9984">
                  <c:v>3.8558189883811398</c:v>
                </c:pt>
                <c:pt idx="9985">
                  <c:v>3.85196509665978</c:v>
                </c:pt>
                <c:pt idx="9986">
                  <c:v>3.8481150569038398</c:v>
                </c:pt>
                <c:pt idx="9987">
                  <c:v>3.8442688652632699</c:v>
                </c:pt>
                <c:pt idx="9988">
                  <c:v>3.8404265178918902</c:v>
                </c:pt>
                <c:pt idx="9989">
                  <c:v>3.8365880109473398</c:v>
                </c:pt>
                <c:pt idx="9990">
                  <c:v>3.8327533405911298</c:v>
                </c:pt>
                <c:pt idx="9991">
                  <c:v>3.8289225029885801</c:v>
                </c:pt>
                <c:pt idx="9992">
                  <c:v>3.8250954943088402</c:v>
                </c:pt>
                <c:pt idx="9993">
                  <c:v>3.8212723107249298</c:v>
                </c:pt>
                <c:pt idx="9994">
                  <c:v>3.8174529484136399</c:v>
                </c:pt>
                <c:pt idx="9995">
                  <c:v>3.8136374035556102</c:v>
                </c:pt>
                <c:pt idx="9996">
                  <c:v>3.8098256723353101</c:v>
                </c:pt>
                <c:pt idx="9997">
                  <c:v>3.8060177509409998</c:v>
                </c:pt>
                <c:pt idx="9998">
                  <c:v>3.80221363556476</c:v>
                </c:pt>
                <c:pt idx="9999">
                  <c:v>3.7984133224024701</c:v>
                </c:pt>
                <c:pt idx="10000">
                  <c:v>3.7946168076538198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F-4D9D-B47D-53151DBD858D}"/>
            </c:ext>
          </c:extLst>
        </c:ser>
        <c:ser>
          <c:idx val="2"/>
          <c:order val="2"/>
          <c:tx>
            <c:v>기준 전압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Sheet1!$B$2:$B$10002</c:f>
              <c:numCache>
                <c:formatCode>General</c:formatCode>
                <c:ptCount val="10001"/>
                <c:pt idx="0">
                  <c:v>2.5</c:v>
                </c:pt>
                <c:pt idx="1000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F-4D9D-B47D-53151DBD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553535"/>
        <c:axId val="1742782959"/>
      </c:lineChart>
      <c:catAx>
        <c:axId val="14075535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742782959"/>
        <c:crosses val="autoZero"/>
        <c:auto val="1"/>
        <c:lblAlgn val="ctr"/>
        <c:lblOffset val="100"/>
        <c:noMultiLvlLbl val="0"/>
      </c:catAx>
      <c:valAx>
        <c:axId val="17427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센서 전압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5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아두이노 출력 파형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5-419A-9EC3-8066023D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030399"/>
        <c:axId val="1401670351"/>
      </c:lineChart>
      <c:catAx>
        <c:axId val="158703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마이크로초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670351"/>
        <c:crosses val="autoZero"/>
        <c:auto val="1"/>
        <c:lblAlgn val="ctr"/>
        <c:lblOffset val="100"/>
        <c:noMultiLvlLbl val="0"/>
      </c:catAx>
      <c:valAx>
        <c:axId val="14016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70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손이 접촉하지 않았을 때 센서의 파형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센서 전압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nohand!$B$10002:$B$20003</c:f>
              <c:numCache>
                <c:formatCode>General</c:formatCode>
                <c:ptCount val="10002"/>
                <c:pt idx="0">
                  <c:v>9.9999999999991103E-3</c:v>
                </c:pt>
                <c:pt idx="1">
                  <c:v>0</c:v>
                </c:pt>
                <c:pt idx="2">
                  <c:v>4.9750831254159203E-2</c:v>
                </c:pt>
                <c:pt idx="3">
                  <c:v>9.9006633466222696E-2</c:v>
                </c:pt>
                <c:pt idx="4">
                  <c:v>0.14777233225745801</c:v>
                </c:pt>
                <c:pt idx="5">
                  <c:v>0.19605280423838201</c:v>
                </c:pt>
                <c:pt idx="6">
                  <c:v>0.24385287749642801</c:v>
                </c:pt>
                <c:pt idx="7">
                  <c:v>0.29117733207875401</c:v>
                </c:pt>
                <c:pt idx="8">
                  <c:v>0.33803090047025602</c:v>
                </c:pt>
                <c:pt idx="9">
                  <c:v>0.384418268066819</c:v>
                </c:pt>
                <c:pt idx="10">
                  <c:v>0.43034407364385602</c:v>
                </c:pt>
                <c:pt idx="11">
                  <c:v>0.47581290982019903</c:v>
                </c:pt>
                <c:pt idx="12">
                  <c:v>0.520829323517355</c:v>
                </c:pt>
                <c:pt idx="13">
                  <c:v>0.56539781641420805</c:v>
                </c:pt>
                <c:pt idx="14">
                  <c:v>0.60952284539718904</c:v>
                </c:pt>
                <c:pt idx="15">
                  <c:v>0.65320882300596605</c:v>
                </c:pt>
                <c:pt idx="16">
                  <c:v>0.69646011787470596</c:v>
                </c:pt>
                <c:pt idx="17">
                  <c:v>0.73928105516893805</c:v>
                </c:pt>
                <c:pt idx="18">
                  <c:v>0.78167591701807604</c:v>
                </c:pt>
                <c:pt idx="19">
                  <c:v>0.823648942943635</c:v>
                </c:pt>
                <c:pt idx="20">
                  <c:v>0.865204330283183</c:v>
                </c:pt>
                <c:pt idx="21">
                  <c:v>0.90634623461008501</c:v>
                </c:pt>
                <c:pt idx="22">
                  <c:v>0.94707877014905895</c:v>
                </c:pt>
                <c:pt idx="23">
                  <c:v>0.98740601018760199</c:v>
                </c:pt>
                <c:pt idx="24">
                  <c:v>1.02733198748332</c:v>
                </c:pt>
                <c:pt idx="25">
                  <c:v>1.0668606946672301</c:v>
                </c:pt>
                <c:pt idx="26">
                  <c:v>1.1059960846429699</c:v>
                </c:pt>
                <c:pt idx="27">
                  <c:v>1.1447420709821601</c:v>
                </c:pt>
                <c:pt idx="28">
                  <c:v>1.1831025283157299</c:v>
                </c:pt>
                <c:pt idx="29">
                  <c:v>1.2210812927213699</c:v>
                </c:pt>
                <c:pt idx="30">
                  <c:v>1.25868216210717</c:v>
                </c:pt>
                <c:pt idx="31">
                  <c:v>1.2959088965914001</c:v>
                </c:pt>
                <c:pt idx="32">
                  <c:v>1.3327652188785499</c:v>
                </c:pt>
                <c:pt idx="33">
                  <c:v>1.36925481463154</c:v>
                </c:pt>
                <c:pt idx="34">
                  <c:v>1.4053813328403599</c:v>
                </c:pt>
                <c:pt idx="35">
                  <c:v>1.4411483861869401</c:v>
                </c:pt>
                <c:pt idx="36">
                  <c:v>1.47655955140643</c:v>
                </c:pt>
                <c:pt idx="37">
                  <c:v>1.51161836964484</c:v>
                </c:pt>
                <c:pt idx="38">
                  <c:v>1.5463283468132201</c:v>
                </c:pt>
                <c:pt idx="39">
                  <c:v>1.58069295393821</c:v>
                </c:pt>
                <c:pt idx="40">
                  <c:v>1.6147156275091701</c:v>
                </c:pt>
                <c:pt idx="41">
                  <c:v>1.6483997698218</c:v>
                </c:pt>
                <c:pt idx="42">
                  <c:v>1.6817487493184</c:v>
                </c:pt>
                <c:pt idx="43">
                  <c:v>1.71476590092471</c:v>
                </c:pt>
                <c:pt idx="44">
                  <c:v>1.74745452638341</c:v>
                </c:pt>
                <c:pt idx="45">
                  <c:v>1.77981789458429</c:v>
                </c:pt>
                <c:pt idx="46">
                  <c:v>1.8118592418911299</c:v>
                </c:pt>
                <c:pt idx="47">
                  <c:v>1.84358177246536</c:v>
                </c:pt>
                <c:pt idx="48">
                  <c:v>1.8749886585864901</c:v>
                </c:pt>
                <c:pt idx="49">
                  <c:v>1.9060830409692899</c:v>
                </c:pt>
                <c:pt idx="50">
                  <c:v>1.9368680290779099</c:v>
                </c:pt>
                <c:pt idx="51">
                  <c:v>1.96734670143682</c:v>
                </c:pt>
                <c:pt idx="52">
                  <c:v>1.9975221059386601</c:v>
                </c:pt>
                <c:pt idx="53">
                  <c:v>2.0273972601490202</c:v>
                </c:pt>
                <c:pt idx="54">
                  <c:v>2.05697515160821</c:v>
                </c:pt>
                <c:pt idx="55">
                  <c:v>2.0862587381300401</c:v>
                </c:pt>
                <c:pt idx="56">
                  <c:v>2.1152509480975601</c:v>
                </c:pt>
                <c:pt idx="57">
                  <c:v>2.14395468075592</c:v>
                </c:pt>
                <c:pt idx="58">
                  <c:v>2.1723728065022998</c:v>
                </c:pt>
                <c:pt idx="59">
                  <c:v>2.20050816717298</c:v>
                </c:pt>
                <c:pt idx="60">
                  <c:v>2.2283635763274501</c:v>
                </c:pt>
                <c:pt idx="61">
                  <c:v>2.2559418195298599</c:v>
                </c:pt>
                <c:pt idx="62">
                  <c:v>2.28324565462749</c:v>
                </c:pt>
                <c:pt idx="63">
                  <c:v>2.3102778120266199</c:v>
                </c:pt>
                <c:pt idx="64">
                  <c:v>2.3370409949655002</c:v>
                </c:pt>
                <c:pt idx="65">
                  <c:v>2.3635378797847499</c:v>
                </c:pt>
                <c:pt idx="66">
                  <c:v>2.3897711161949098</c:v>
                </c:pt>
                <c:pt idx="67">
                  <c:v>2.4157433275414899</c:v>
                </c:pt>
                <c:pt idx="68">
                  <c:v>2.44145711106728</c:v>
                </c:pt>
                <c:pt idx="69">
                  <c:v>2.4669150381720399</c:v>
                </c:pt>
                <c:pt idx="70">
                  <c:v>2.4921196546697102</c:v>
                </c:pt>
                <c:pt idx="71">
                  <c:v>2.51707348104294</c:v>
                </c:pt>
                <c:pt idx="72">
                  <c:v>2.54177901269516</c:v>
                </c:pt>
                <c:pt idx="73">
                  <c:v>2.56623872020013</c:v>
                </c:pt>
                <c:pt idx="74">
                  <c:v>2.59045504954898</c:v>
                </c:pt>
                <c:pt idx="75">
                  <c:v>2.61443042239482</c:v>
                </c:pt>
                <c:pt idx="76">
                  <c:v>2.6381672362949198</c:v>
                </c:pt>
                <c:pt idx="77">
                  <c:v>2.6616678649504402</c:v>
                </c:pt>
                <c:pt idx="78">
                  <c:v>2.6849346584438498</c:v>
                </c:pt>
                <c:pt idx="79">
                  <c:v>2.70796994347387</c:v>
                </c:pt>
                <c:pt idx="80">
                  <c:v>2.7307760235882101</c:v>
                </c:pt>
                <c:pt idx="81">
                  <c:v>2.7533551794138802</c:v>
                </c:pt>
                <c:pt idx="82">
                  <c:v>2.77570966888528</c:v>
                </c:pt>
                <c:pt idx="83">
                  <c:v>2.79784172746999</c:v>
                </c:pt>
                <c:pt idx="84">
                  <c:v>2.8197535683923101</c:v>
                </c:pt>
                <c:pt idx="85">
                  <c:v>2.8414473828545899</c:v>
                </c:pt>
                <c:pt idx="86">
                  <c:v>2.8629253402563601</c:v>
                </c:pt>
                <c:pt idx="87">
                  <c:v>2.8841895884112398</c:v>
                </c:pt>
                <c:pt idx="88">
                  <c:v>2.9052422537617901</c:v>
                </c:pt>
                <c:pt idx="89">
                  <c:v>2.9260854415920798</c:v>
                </c:pt>
                <c:pt idx="90">
                  <c:v>2.9467212362382602</c:v>
                </c:pt>
                <c:pt idx="91">
                  <c:v>2.9671517012969901</c:v>
                </c:pt>
                <c:pt idx="92">
                  <c:v>2.9873788798318102</c:v>
                </c:pt>
                <c:pt idx="93">
                  <c:v>3.00740479457742</c:v>
                </c:pt>
                <c:pt idx="94">
                  <c:v>3.02723144814198</c:v>
                </c:pt>
                <c:pt idx="95">
                  <c:v>3.0468608232073802</c:v>
                </c:pt>
                <c:pt idx="96">
                  <c:v>3.0662948827274801</c:v>
                </c:pt>
                <c:pt idx="97">
                  <c:v>3.08553557012443</c:v>
                </c:pt>
                <c:pt idx="98">
                  <c:v>3.10458480948299</c:v>
                </c:pt>
                <c:pt idx="99">
                  <c:v>3.1234445057429898</c:v>
                </c:pt>
                <c:pt idx="100">
                  <c:v>3.1421165448897601</c:v>
                </c:pt>
                <c:pt idx="101">
                  <c:v>3.1606027941427799</c:v>
                </c:pt>
                <c:pt idx="102">
                  <c:v>3.17890510214237</c:v>
                </c:pt>
                <c:pt idx="103">
                  <c:v>3.1970252991346002</c:v>
                </c:pt>
                <c:pt idx="104">
                  <c:v>3.2149651971542501</c:v>
                </c:pt>
                <c:pt idx="105">
                  <c:v>3.2327265902060902</c:v>
                </c:pt>
                <c:pt idx="106">
                  <c:v>3.2503112544442101</c:v>
                </c:pt>
                <c:pt idx="107">
                  <c:v>3.2677209483496998</c:v>
                </c:pt>
                <c:pt idx="108">
                  <c:v>3.2849574129064498</c:v>
                </c:pt>
                <c:pt idx="109">
                  <c:v>3.3020223717752901</c:v>
                </c:pt>
                <c:pt idx="110">
                  <c:v>3.3189175314663202</c:v>
                </c:pt>
                <c:pt idx="111">
                  <c:v>3.3356445815095901</c:v>
                </c:pt>
                <c:pt idx="112">
                  <c:v>3.3522051946240401</c:v>
                </c:pt>
                <c:pt idx="113">
                  <c:v>3.3686010268847899</c:v>
                </c:pt>
                <c:pt idx="114">
                  <c:v>3.38483371788872</c:v>
                </c:pt>
                <c:pt idx="115">
                  <c:v>3.4009048909184698</c:v>
                </c:pt>
                <c:pt idx="116">
                  <c:v>3.4168161531047199</c:v>
                </c:pt>
                <c:pt idx="117">
                  <c:v>3.4325690955869601</c:v>
                </c:pt>
                <c:pt idx="118">
                  <c:v>3.44816529367256</c:v>
                </c:pt>
                <c:pt idx="119">
                  <c:v>3.4636063069943299</c:v>
                </c:pt>
                <c:pt idx="120">
                  <c:v>3.47889367966647</c:v>
                </c:pt>
                <c:pt idx="121">
                  <c:v>3.4940289404389802</c:v>
                </c:pt>
                <c:pt idx="122">
                  <c:v>3.5090136028505499</c:v>
                </c:pt>
                <c:pt idx="123">
                  <c:v>3.5238491653799202</c:v>
                </c:pt>
                <c:pt idx="124">
                  <c:v>3.5385371115956898</c:v>
                </c:pt>
                <c:pt idx="125">
                  <c:v>3.55307891030473</c:v>
                </c:pt>
                <c:pt idx="126">
                  <c:v>3.5674760156990399</c:v>
                </c:pt>
                <c:pt idx="127">
                  <c:v>3.58172986750114</c:v>
                </c:pt>
                <c:pt idx="128">
                  <c:v>3.59584189110809</c:v>
                </c:pt>
                <c:pt idx="129">
                  <c:v>3.6098134977340202</c:v>
                </c:pt>
                <c:pt idx="130">
                  <c:v>3.6236460845512299</c:v>
                </c:pt>
                <c:pt idx="131">
                  <c:v>3.63734103482992</c:v>
                </c:pt>
                <c:pt idx="132">
                  <c:v>3.6508997180765501</c:v>
                </c:pt>
                <c:pt idx="133">
                  <c:v>3.66432349017074</c:v>
                </c:pt>
                <c:pt idx="134">
                  <c:v>3.6776136935008701</c:v>
                </c:pt>
                <c:pt idx="135">
                  <c:v>3.69077165709836</c:v>
                </c:pt>
                <c:pt idx="136">
                  <c:v>3.7037986967705301</c:v>
                </c:pt>
                <c:pt idx="137">
                  <c:v>3.7166961152322102</c:v>
                </c:pt>
                <c:pt idx="138">
                  <c:v>3.72946520223599</c:v>
                </c:pt>
                <c:pt idx="139">
                  <c:v>3.7421072347012099</c:v>
                </c:pt>
                <c:pt idx="140">
                  <c:v>3.7546234768416502</c:v>
                </c:pt>
                <c:pt idx="141">
                  <c:v>3.7670151802919598</c:v>
                </c:pt>
                <c:pt idx="142">
                  <c:v>3.7792835842327999</c:v>
                </c:pt>
                <c:pt idx="143">
                  <c:v>3.7914299155148101</c:v>
                </c:pt>
                <c:pt idx="144">
                  <c:v>3.8034553887812201</c:v>
                </c:pt>
                <c:pt idx="145">
                  <c:v>3.81536120658938</c:v>
                </c:pt>
                <c:pt idx="146">
                  <c:v>3.827148559531</c:v>
                </c:pt>
                <c:pt idx="147">
                  <c:v>3.8388186263511899</c:v>
                </c:pt>
                <c:pt idx="148">
                  <c:v>3.8503725740663701</c:v>
                </c:pt>
                <c:pt idx="149">
                  <c:v>3.86181155808092</c:v>
                </c:pt>
                <c:pt idx="150">
                  <c:v>3.8731367223027999</c:v>
                </c:pt>
                <c:pt idx="151">
                  <c:v>3.8843491992578398</c:v>
                </c:pt>
                <c:pt idx="152">
                  <c:v>3.8954501102030998</c:v>
                </c:pt>
                <c:pt idx="153">
                  <c:v>3.90644056523892</c:v>
                </c:pt>
                <c:pt idx="154">
                  <c:v>3.9173216634199499</c:v>
                </c:pt>
                <c:pt idx="155">
                  <c:v>3.9280944928651</c:v>
                </c:pt>
                <c:pt idx="156">
                  <c:v>3.9387601308662701</c:v>
                </c:pt>
                <c:pt idx="157">
                  <c:v>3.9493196439961702</c:v>
                </c:pt>
                <c:pt idx="158">
                  <c:v>3.95977408821489</c:v>
                </c:pt>
                <c:pt idx="159">
                  <c:v>3.9701245089755699</c:v>
                </c:pt>
                <c:pt idx="160">
                  <c:v>3.98037194132892</c:v>
                </c:pt>
                <c:pt idx="161">
                  <c:v>3.99051741002671</c:v>
                </c:pt>
                <c:pt idx="162">
                  <c:v>4.0005619296242703</c:v>
                </c:pt>
                <c:pt idx="163">
                  <c:v>4.0105065045819197</c:v>
                </c:pt>
                <c:pt idx="164">
                  <c:v>4.0203521293654401</c:v>
                </c:pt>
                <c:pt idx="165">
                  <c:v>4.0300997885455301</c:v>
                </c:pt>
                <c:pt idx="166">
                  <c:v>4.0397504568962201</c:v>
                </c:pt>
                <c:pt idx="167">
                  <c:v>4.0493050994923898</c:v>
                </c:pt>
                <c:pt idx="168">
                  <c:v>4.0587646718062604</c:v>
                </c:pt>
                <c:pt idx="169">
                  <c:v>4.06813011980294</c:v>
                </c:pt>
                <c:pt idx="170">
                  <c:v>4.0774023800350401</c:v>
                </c:pt>
                <c:pt idx="171">
                  <c:v>4.0865823797363197</c:v>
                </c:pt>
                <c:pt idx="172">
                  <c:v>4.0956710369143803</c:v>
                </c:pt>
                <c:pt idx="173">
                  <c:v>4.1046692604425203</c:v>
                </c:pt>
                <c:pt idx="174">
                  <c:v>4.1135779501506002</c:v>
                </c:pt>
                <c:pt idx="175">
                  <c:v>4.1223979969150104</c:v>
                </c:pt>
                <c:pt idx="176">
                  <c:v>4.1311302827477698</c:v>
                </c:pt>
                <c:pt idx="177">
                  <c:v>4.1397756808847399</c:v>
                </c:pt>
                <c:pt idx="178">
                  <c:v>4.1483350558729404</c:v>
                </c:pt>
                <c:pt idx="179">
                  <c:v>4.15680926365701</c:v>
                </c:pt>
                <c:pt idx="180">
                  <c:v>4.1651991516647904</c:v>
                </c:pt>
                <c:pt idx="181">
                  <c:v>4.1735055588920602</c:v>
                </c:pt>
                <c:pt idx="182">
                  <c:v>4.1817293159864697</c:v>
                </c:pt>
                <c:pt idx="183">
                  <c:v>4.1898712453305897</c:v>
                </c:pt>
                <c:pt idx="184">
                  <c:v>4.1979321611241298</c:v>
                </c:pt>
                <c:pt idx="185">
                  <c:v>4.20591286946539</c:v>
                </c:pt>
                <c:pt idx="186">
                  <c:v>4.21381416843185</c:v>
                </c:pt>
                <c:pt idx="187">
                  <c:v>4.2216368481600002</c:v>
                </c:pt>
                <c:pt idx="188">
                  <c:v>4.2293816909243303</c:v>
                </c:pt>
                <c:pt idx="189">
                  <c:v>4.2370494712155704</c:v>
                </c:pt>
                <c:pt idx="190">
                  <c:v>4.2446409558181397</c:v>
                </c:pt>
                <c:pt idx="191">
                  <c:v>4.2521569038868199</c:v>
                </c:pt>
                <c:pt idx="192">
                  <c:v>4.2595980670226803</c:v>
                </c:pt>
                <c:pt idx="193">
                  <c:v>4.2669651893482401</c:v>
                </c:pt>
                <c:pt idx="194">
                  <c:v>4.2742590075818701</c:v>
                </c:pt>
                <c:pt idx="195">
                  <c:v>4.2814802511114802</c:v>
                </c:pt>
                <c:pt idx="196">
                  <c:v>4.2886296420674199</c:v>
                </c:pt>
                <c:pt idx="197">
                  <c:v>4.29570789539477</c:v>
                </c:pt>
                <c:pt idx="198">
                  <c:v>4.3027157189247403</c:v>
                </c:pt>
                <c:pt idx="199">
                  <c:v>4.3096538134455296</c:v>
                </c:pt>
                <c:pt idx="200">
                  <c:v>4.3165228727723699</c:v>
                </c:pt>
                <c:pt idx="201">
                  <c:v>4.3233235838169302</c:v>
                </c:pt>
                <c:pt idx="202">
                  <c:v>4.3300566266559697</c:v>
                </c:pt>
                <c:pt idx="203">
                  <c:v>4.3367226745993799</c:v>
                </c:pt>
                <c:pt idx="204">
                  <c:v>4.3433223942575303</c:v>
                </c:pt>
                <c:pt idx="205">
                  <c:v>4.3498564456078599</c:v>
                </c:pt>
                <c:pt idx="206">
                  <c:v>4.3563254820609698</c:v>
                </c:pt>
                <c:pt idx="207">
                  <c:v>4.3627301505258904</c:v>
                </c:pt>
                <c:pt idx="208">
                  <c:v>4.3690710914748001</c:v>
                </c:pt>
                <c:pt idx="209">
                  <c:v>4.3753489390070799</c:v>
                </c:pt>
                <c:pt idx="210">
                  <c:v>4.3815643209127204</c:v>
                </c:pt>
                <c:pt idx="211">
                  <c:v>4.3877178587350798</c:v>
                </c:pt>
                <c:pt idx="212">
                  <c:v>4.3938101678330801</c:v>
                </c:pt>
                <c:pt idx="213">
                  <c:v>4.3998418574427101</c:v>
                </c:pt>
                <c:pt idx="214">
                  <c:v>4.40581353073794</c:v>
                </c:pt>
                <c:pt idx="215">
                  <c:v>4.4117257848910896</c:v>
                </c:pt>
                <c:pt idx="216">
                  <c:v>4.4175792111325096</c:v>
                </c:pt>
                <c:pt idx="217">
                  <c:v>4.42337439480968</c:v>
                </c:pt>
                <c:pt idx="218">
                  <c:v>4.4291119154458096</c:v>
                </c:pt>
                <c:pt idx="219">
                  <c:v>4.4347923467977397</c:v>
                </c:pt>
                <c:pt idx="220">
                  <c:v>4.4404162569133501</c:v>
                </c:pt>
                <c:pt idx="221">
                  <c:v>4.4459842081883201</c:v>
                </c:pt>
                <c:pt idx="222">
                  <c:v>4.45149675742244</c:v>
                </c:pt>
                <c:pt idx="223">
                  <c:v>4.4569544558752003</c:v>
                </c:pt>
                <c:pt idx="224">
                  <c:v>4.4623578493210196</c:v>
                </c:pt>
                <c:pt idx="225">
                  <c:v>4.4677074781037298</c:v>
                </c:pt>
                <c:pt idx="226">
                  <c:v>4.4730038771906697</c:v>
                </c:pt>
                <c:pt idx="227">
                  <c:v>4.4782475762261704</c:v>
                </c:pt>
                <c:pt idx="228">
                  <c:v>4.4834390995844897</c:v>
                </c:pt>
                <c:pt idx="229">
                  <c:v>4.4885789664223097</c:v>
                </c:pt>
                <c:pt idx="230">
                  <c:v>4.4936676907305797</c:v>
                </c:pt>
                <c:pt idx="231">
                  <c:v>4.4987057813859703</c:v>
                </c:pt>
                <c:pt idx="232">
                  <c:v>4.5036937422017704</c:v>
                </c:pt>
                <c:pt idx="233">
                  <c:v>4.50863207197819</c:v>
                </c:pt>
                <c:pt idx="234">
                  <c:v>4.5135212645523302</c:v>
                </c:pt>
                <c:pt idx="235">
                  <c:v>4.5183618088475299</c:v>
                </c:pt>
                <c:pt idx="236">
                  <c:v>4.5231541889222404</c:v>
                </c:pt>
                <c:pt idx="237">
                  <c:v>4.5278988840184802</c:v>
                </c:pt>
                <c:pt idx="238">
                  <c:v>4.5325963686096999</c:v>
                </c:pt>
                <c:pt idx="239">
                  <c:v>4.5372471124482798</c:v>
                </c:pt>
                <c:pt idx="240">
                  <c:v>4.5418515806124704</c:v>
                </c:pt>
                <c:pt idx="241">
                  <c:v>4.5464102335529297</c:v>
                </c:pt>
                <c:pt idx="242">
                  <c:v>4.5509235271387602</c:v>
                </c:pt>
                <c:pt idx="243">
                  <c:v>4.55539191270306</c:v>
                </c:pt>
                <c:pt idx="244">
                  <c:v>4.5598158370881299</c:v>
                </c:pt>
                <c:pt idx="245">
                  <c:v>4.5641957426900897</c:v>
                </c:pt>
                <c:pt idx="246">
                  <c:v>4.5685320675031402</c:v>
                </c:pt>
                <c:pt idx="247">
                  <c:v>4.57282524516339</c:v>
                </c:pt>
                <c:pt idx="248">
                  <c:v>4.5770757049921702</c:v>
                </c:pt>
                <c:pt idx="249">
                  <c:v>4.5812838720390197</c:v>
                </c:pt>
                <c:pt idx="250">
                  <c:v>4.5854501671241303</c:v>
                </c:pt>
                <c:pt idx="251">
                  <c:v>4.5895750068804997</c:v>
                </c:pt>
                <c:pt idx="252">
                  <c:v>4.5936588037955399</c:v>
                </c:pt>
                <c:pt idx="253">
                  <c:v>4.5977019662523304</c:v>
                </c:pt>
                <c:pt idx="254">
                  <c:v>4.6017048985704996</c:v>
                </c:pt>
                <c:pt idx="255">
                  <c:v>4.6056680010466202</c:v>
                </c:pt>
                <c:pt idx="256">
                  <c:v>4.6095916699942299</c:v>
                </c:pt>
                <c:pt idx="257">
                  <c:v>4.6134762977835004</c:v>
                </c:pt>
                <c:pt idx="258">
                  <c:v>4.6173222728804397</c:v>
                </c:pt>
                <c:pt idx="259">
                  <c:v>4.6211299798857697</c:v>
                </c:pt>
                <c:pt idx="260">
                  <c:v>4.6248997995733596</c:v>
                </c:pt>
                <c:pt idx="261">
                  <c:v>4.6286321089283202</c:v>
                </c:pt>
                <c:pt idx="262">
                  <c:v>4.6323272811847103</c:v>
                </c:pt>
                <c:pt idx="263">
                  <c:v>4.6359856858628197</c:v>
                </c:pt>
                <c:pt idx="264">
                  <c:v>4.6396076888061604</c:v>
                </c:pt>
                <c:pt idx="265">
                  <c:v>4.6431936522180601</c:v>
                </c:pt>
                <c:pt idx="266">
                  <c:v>4.6467439346978496</c:v>
                </c:pt>
                <c:pt idx="267">
                  <c:v>4.65025889127672</c:v>
                </c:pt>
                <c:pt idx="268">
                  <c:v>4.6537388734532597</c:v>
                </c:pt>
                <c:pt idx="269">
                  <c:v>4.6571842292285996</c:v>
                </c:pt>
                <c:pt idx="270">
                  <c:v>4.6605953031411902</c:v>
                </c:pt>
                <c:pt idx="271">
                  <c:v>4.6639724363012496</c:v>
                </c:pt>
                <c:pt idx="272">
                  <c:v>4.6673159664249102</c:v>
                </c:pt>
                <c:pt idx="273">
                  <c:v>4.67062622786798</c:v>
                </c:pt>
                <c:pt idx="274">
                  <c:v>4.6739035516593601</c:v>
                </c:pt>
                <c:pt idx="275">
                  <c:v>4.6771482655341501</c:v>
                </c:pt>
                <c:pt idx="276">
                  <c:v>4.6803606939664597</c:v>
                </c:pt>
                <c:pt idx="277">
                  <c:v>4.6835411582017903</c:v>
                </c:pt>
                <c:pt idx="278">
                  <c:v>4.6866899762892302</c:v>
                </c:pt>
                <c:pt idx="279">
                  <c:v>4.6898074631132003</c:v>
                </c:pt>
                <c:pt idx="280">
                  <c:v>4.6928939304249901</c:v>
                </c:pt>
                <c:pt idx="281">
                  <c:v>4.6959496868739103</c:v>
                </c:pt>
                <c:pt idx="282">
                  <c:v>4.6989750380381299</c:v>
                </c:pt>
                <c:pt idx="283">
                  <c:v>4.7019702864552997</c:v>
                </c:pt>
                <c:pt idx="284">
                  <c:v>4.7049357316527596</c:v>
                </c:pt>
                <c:pt idx="285">
                  <c:v>4.7078716701774903</c:v>
                </c:pt>
                <c:pt idx="286">
                  <c:v>4.7107783956258</c:v>
                </c:pt>
                <c:pt idx="287">
                  <c:v>4.7136561986726599</c:v>
                </c:pt>
                <c:pt idx="288">
                  <c:v>4.7165053671007602</c:v>
                </c:pt>
                <c:pt idx="289">
                  <c:v>4.7193261858293303</c:v>
                </c:pt>
                <c:pt idx="290">
                  <c:v>4.7221189369425796</c:v>
                </c:pt>
                <c:pt idx="291">
                  <c:v>4.7248838997179599</c:v>
                </c:pt>
                <c:pt idx="292">
                  <c:v>4.7276213506540401</c:v>
                </c:pt>
                <c:pt idx="293">
                  <c:v>4.7303315634982104</c:v>
                </c:pt>
                <c:pt idx="294">
                  <c:v>4.7330148092740103</c:v>
                </c:pt>
                <c:pt idx="295">
                  <c:v>4.7356713563082398</c:v>
                </c:pt>
                <c:pt idx="296">
                  <c:v>4.7383014702578299</c:v>
                </c:pt>
                <c:pt idx="297">
                  <c:v>4.7409054141363702</c:v>
                </c:pt>
                <c:pt idx="298">
                  <c:v>4.7434834483403998</c:v>
                </c:pt>
                <c:pt idx="299">
                  <c:v>4.7460358306754999</c:v>
                </c:pt>
                <c:pt idx="300">
                  <c:v>4.7485628163820301</c:v>
                </c:pt>
                <c:pt idx="301">
                  <c:v>4.7510646581606704</c:v>
                </c:pt>
                <c:pt idx="302">
                  <c:v>4.7535416061976798</c:v>
                </c:pt>
                <c:pt idx="303">
                  <c:v>4.7559939081899296</c:v>
                </c:pt>
                <c:pt idx="304">
                  <c:v>4.7584218093696604</c:v>
                </c:pt>
                <c:pt idx="305">
                  <c:v>4.760825552529</c:v>
                </c:pt>
                <c:pt idx="306">
                  <c:v>4.7632053780442902</c:v>
                </c:pt>
                <c:pt idx="307">
                  <c:v>4.7655615239000504</c:v>
                </c:pt>
                <c:pt idx="308">
                  <c:v>4.7678942257128396</c:v>
                </c:pt>
                <c:pt idx="309">
                  <c:v>4.7702037167547697</c:v>
                </c:pt>
                <c:pt idx="310">
                  <c:v>4.7724902279768902</c:v>
                </c:pt>
                <c:pt idx="311">
                  <c:v>4.7747539880322103</c:v>
                </c:pt>
                <c:pt idx="312">
                  <c:v>4.7769952232986199</c:v>
                </c:pt>
                <c:pt idx="313">
                  <c:v>4.7792141579015297</c:v>
                </c:pt>
                <c:pt idx="314">
                  <c:v>4.78141101373624</c:v>
                </c:pt>
                <c:pt idx="315">
                  <c:v>4.7835860104901702</c:v>
                </c:pt>
                <c:pt idx="316">
                  <c:v>4.7857393656647904</c:v>
                </c:pt>
                <c:pt idx="317">
                  <c:v>4.7878712945974398</c:v>
                </c:pt>
                <c:pt idx="318">
                  <c:v>4.7899820104827704</c:v>
                </c:pt>
                <c:pt idx="319">
                  <c:v>4.7920717243941304</c:v>
                </c:pt>
                <c:pt idx="320">
                  <c:v>4.79414064530466</c:v>
                </c:pt>
                <c:pt idx="321">
                  <c:v>4.7961889801081599</c:v>
                </c:pt>
                <c:pt idx="322">
                  <c:v>4.7982169336398401</c:v>
                </c:pt>
                <c:pt idx="323">
                  <c:v>4.80022470869672</c:v>
                </c:pt>
                <c:pt idx="324">
                  <c:v>4.8022125060579999</c:v>
                </c:pt>
                <c:pt idx="325">
                  <c:v>4.8041805245050604</c:v>
                </c:pt>
                <c:pt idx="326">
                  <c:v>4.80612896084138</c:v>
                </c:pt>
                <c:pt idx="327">
                  <c:v>4.8080580099122301</c:v>
                </c:pt>
                <c:pt idx="328">
                  <c:v>4.8099678646241202</c:v>
                </c:pt>
                <c:pt idx="329">
                  <c:v>4.8118587159641102</c:v>
                </c:pt>
                <c:pt idx="330">
                  <c:v>4.8137307530189197</c:v>
                </c:pt>
                <c:pt idx="331">
                  <c:v>4.8155841629938001</c:v>
                </c:pt>
                <c:pt idx="332">
                  <c:v>4.81741913123129</c:v>
                </c:pt>
                <c:pt idx="333">
                  <c:v>4.8192358412297596</c:v>
                </c:pt>
                <c:pt idx="334">
                  <c:v>4.8210344746617197</c:v>
                </c:pt>
                <c:pt idx="335">
                  <c:v>4.8228152113920002</c:v>
                </c:pt>
                <c:pt idx="336">
                  <c:v>4.8245782294957698</c:v>
                </c:pt>
                <c:pt idx="337">
                  <c:v>4.8263237052762999</c:v>
                </c:pt>
                <c:pt idx="338">
                  <c:v>4.82805181328263</c:v>
                </c:pt>
                <c:pt idx="339">
                  <c:v>4.829762726327</c:v>
                </c:pt>
                <c:pt idx="340">
                  <c:v>4.8314566155021303</c:v>
                </c:pt>
                <c:pt idx="341">
                  <c:v>4.8331336501983602</c:v>
                </c:pt>
                <c:pt idx="342">
                  <c:v>4.8347939981205599</c:v>
                </c:pt>
                <c:pt idx="343">
                  <c:v>4.8364378253049001</c:v>
                </c:pt>
                <c:pt idx="344">
                  <c:v>4.8380652961354604</c:v>
                </c:pt>
                <c:pt idx="345">
                  <c:v>4.8396765733606903</c:v>
                </c:pt>
                <c:pt idx="346">
                  <c:v>4.8412718181096599</c:v>
                </c:pt>
                <c:pt idx="347">
                  <c:v>4.8428511899081599</c:v>
                </c:pt>
                <c:pt idx="348">
                  <c:v>4.8444148466946899</c:v>
                </c:pt>
                <c:pt idx="349">
                  <c:v>4.8459629448362396</c:v>
                </c:pt>
                <c:pt idx="350">
                  <c:v>4.8474956391439097</c:v>
                </c:pt>
                <c:pt idx="351">
                  <c:v>4.8490130828884004</c:v>
                </c:pt>
                <c:pt idx="352">
                  <c:v>4.8505154278153704</c:v>
                </c:pt>
                <c:pt idx="353">
                  <c:v>4.8520028241605404</c:v>
                </c:pt>
                <c:pt idx="354">
                  <c:v>4.8534754206647897</c:v>
                </c:pt>
                <c:pt idx="355">
                  <c:v>4.8549333645890096</c:v>
                </c:pt>
                <c:pt idx="356">
                  <c:v>4.8563768017287998</c:v>
                </c:pt>
                <c:pt idx="357">
                  <c:v>4.8578058764290697</c:v>
                </c:pt>
                <c:pt idx="358">
                  <c:v>4.8592207315984997</c:v>
                </c:pt>
                <c:pt idx="359">
                  <c:v>4.8606215087237601</c:v>
                </c:pt>
                <c:pt idx="360">
                  <c:v>4.8620083478837497</c:v>
                </c:pt>
                <c:pt idx="361">
                  <c:v>4.8633813877635301</c:v>
                </c:pt>
                <c:pt idx="362">
                  <c:v>4.86474076566825</c:v>
                </c:pt>
                <c:pt idx="363">
                  <c:v>4.8660866175368103</c:v>
                </c:pt>
                <c:pt idx="364">
                  <c:v>4.86741907795553</c:v>
                </c:pt>
                <c:pt idx="365">
                  <c:v>4.8687382801715602</c:v>
                </c:pt>
                <c:pt idx="366">
                  <c:v>4.8700443561062201</c:v>
                </c:pt>
                <c:pt idx="367">
                  <c:v>4.8713374363681998</c:v>
                </c:pt>
                <c:pt idx="368">
                  <c:v>4.8726176502665899</c:v>
                </c:pt>
                <c:pt idx="369">
                  <c:v>4.8738851258238602</c:v>
                </c:pt>
                <c:pt idx="370">
                  <c:v>4.8751399897886198</c:v>
                </c:pt>
                <c:pt idx="371">
                  <c:v>4.8763823676482998</c:v>
                </c:pt>
                <c:pt idx="372">
                  <c:v>4.87761238364173</c:v>
                </c:pt>
                <c:pt idx="373">
                  <c:v>4.8788301607715399</c:v>
                </c:pt>
                <c:pt idx="374">
                  <c:v>4.8800358208164498</c:v>
                </c:pt>
                <c:pt idx="375">
                  <c:v>4.8812294843434696</c:v>
                </c:pt>
                <c:pt idx="376">
                  <c:v>4.8824112707199498</c:v>
                </c:pt>
                <c:pt idx="377">
                  <c:v>4.8835812981255096</c:v>
                </c:pt>
                <c:pt idx="378">
                  <c:v>4.8847396835638701</c:v>
                </c:pt>
                <c:pt idx="379">
                  <c:v>4.8858865428745304</c:v>
                </c:pt>
                <c:pt idx="380">
                  <c:v>4.8870219907443904</c:v>
                </c:pt>
                <c:pt idx="381">
                  <c:v>4.8881461407191704</c:v>
                </c:pt>
                <c:pt idx="382">
                  <c:v>4.8892591052148102</c:v>
                </c:pt>
                <c:pt idx="383">
                  <c:v>4.89036099552869</c:v>
                </c:pt>
                <c:pt idx="384">
                  <c:v>4.8914519218507504</c:v>
                </c:pt>
                <c:pt idx="385">
                  <c:v>4.8925319932745497</c:v>
                </c:pt>
                <c:pt idx="386">
                  <c:v>4.8936013178081099</c:v>
                </c:pt>
                <c:pt idx="387">
                  <c:v>4.8946600023847902</c:v>
                </c:pt>
                <c:pt idx="388">
                  <c:v>4.8957081528739197</c:v>
                </c:pt>
                <c:pt idx="389">
                  <c:v>4.8967458740914296</c:v>
                </c:pt>
                <c:pt idx="390">
                  <c:v>4.89777326981031</c:v>
                </c:pt>
                <c:pt idx="391">
                  <c:v>4.8987904427709701</c:v>
                </c:pt>
                <c:pt idx="392">
                  <c:v>4.8997974946915797</c:v>
                </c:pt>
                <c:pt idx="393">
                  <c:v>4.9007945262781396</c:v>
                </c:pt>
                <c:pt idx="394">
                  <c:v>4.9017816372346701</c:v>
                </c:pt>
                <c:pt idx="395">
                  <c:v>4.9027589262730702</c:v>
                </c:pt>
                <c:pt idx="396">
                  <c:v>4.9037264911230602</c:v>
                </c:pt>
                <c:pt idx="397">
                  <c:v>4.9046844285419402</c:v>
                </c:pt>
                <c:pt idx="398">
                  <c:v>4.9056328343242397</c:v>
                </c:pt>
                <c:pt idx="399">
                  <c:v>4.9065718033113299</c:v>
                </c:pt>
                <c:pt idx="400">
                  <c:v>4.9075014294008996</c:v>
                </c:pt>
                <c:pt idx="401">
                  <c:v>4.8586709743021697</c:v>
                </c:pt>
                <c:pt idx="402">
                  <c:v>4.8103263903497702</c:v>
                </c:pt>
                <c:pt idx="403">
                  <c:v>4.7624628430450198</c:v>
                </c:pt>
                <c:pt idx="404">
                  <c:v>4.7150755459933196</c:v>
                </c:pt>
                <c:pt idx="405">
                  <c:v>4.6681597604254499</c:v>
                </c:pt>
                <c:pt idx="406">
                  <c:v>4.6217107947237697</c:v>
                </c:pt>
                <c:pt idx="407">
                  <c:v>4.5757240039530096</c:v>
                </c:pt>
                <c:pt idx="408">
                  <c:v>4.5301947893957504</c:v>
                </c:pt>
                <c:pt idx="409">
                  <c:v>4.48511859809261</c:v>
                </c:pt>
                <c:pt idx="410">
                  <c:v>4.44049092238689</c:v>
                </c:pt>
                <c:pt idx="411">
                  <c:v>4.3963072994738299</c:v>
                </c:pt>
                <c:pt idx="412">
                  <c:v>4.35256331095432</c:v>
                </c:pt>
                <c:pt idx="413">
                  <c:v>4.3092545823930601</c:v>
                </c:pt>
                <c:pt idx="414">
                  <c:v>4.2663767828810899</c:v>
                </c:pt>
                <c:pt idx="415">
                  <c:v>4.2239256246027299</c:v>
                </c:pt>
                <c:pt idx="416">
                  <c:v>4.1818968624067798</c:v>
                </c:pt>
                <c:pt idx="417">
                  <c:v>4.1402862933820002</c:v>
                </c:pt>
                <c:pt idx="418">
                  <c:v>4.0990897564368103</c:v>
                </c:pt>
                <c:pt idx="419">
                  <c:v>4.0583031318831804</c:v>
                </c:pt>
                <c:pt idx="420">
                  <c:v>4.0179223410246703</c:v>
                </c:pt>
                <c:pt idx="421">
                  <c:v>3.97794334574855</c:v>
                </c:pt>
                <c:pt idx="422">
                  <c:v>3.9383621481219602</c:v>
                </c:pt>
                <c:pt idx="423">
                  <c:v>3.8991747899921601</c:v>
                </c:pt>
                <c:pt idx="424">
                  <c:v>3.8603773525906901</c:v>
                </c:pt>
                <c:pt idx="425">
                  <c:v>3.8219659561414598</c:v>
                </c:pt>
                <c:pt idx="426">
                  <c:v>3.7839367594728399</c:v>
                </c:pt>
                <c:pt idx="427">
                  <c:v>3.7462859596334499</c:v>
                </c:pt>
                <c:pt idx="428">
                  <c:v>3.70900979151194</c:v>
                </c:pt>
                <c:pt idx="429">
                  <c:v>3.67210452746043</c:v>
                </c:pt>
                <c:pt idx="430">
                  <c:v>3.6355664769217699</c:v>
                </c:pt>
                <c:pt idx="431">
                  <c:v>3.5993919860604402</c:v>
                </c:pt>
                <c:pt idx="432">
                  <c:v>3.56357743739723</c:v>
                </c:pt>
                <c:pt idx="433">
                  <c:v>3.5281192494474198</c:v>
                </c:pt>
                <c:pt idx="434">
                  <c:v>3.4930138763626499</c:v>
                </c:pt>
                <c:pt idx="435">
                  <c:v>3.4582578075763801</c:v>
                </c:pt>
                <c:pt idx="436">
                  <c:v>3.4238475674527602</c:v>
                </c:pt>
                <c:pt idx="437">
                  <c:v>3.3897797149390998</c:v>
                </c:pt>
                <c:pt idx="438">
                  <c:v>3.3560508432217602</c:v>
                </c:pt>
                <c:pt idx="439">
                  <c:v>3.32265757938546</c:v>
                </c:pt>
                <c:pt idx="440">
                  <c:v>3.28959658407598</c:v>
                </c:pt>
                <c:pt idx="441">
                  <c:v>3.2568645511662599</c:v>
                </c:pt>
                <c:pt idx="442">
                  <c:v>3.2244582074257102</c:v>
                </c:pt>
                <c:pt idx="443">
                  <c:v>3.1923743121929702</c:v>
                </c:pt>
                <c:pt idx="444">
                  <c:v>3.1606096570517601</c:v>
                </c:pt>
                <c:pt idx="445">
                  <c:v>3.1291610655101101</c:v>
                </c:pt>
                <c:pt idx="446">
                  <c:v>3.09802539268266</c:v>
                </c:pt>
                <c:pt idx="447">
                  <c:v>3.0671995249761701</c:v>
                </c:pt>
                <c:pt idx="448">
                  <c:v>3.0366803797781801</c:v>
                </c:pt>
                <c:pt idx="449">
                  <c:v>3.00646490514875</c:v>
                </c:pt>
                <c:pt idx="450">
                  <c:v>2.97655007951523</c:v>
                </c:pt>
                <c:pt idx="451">
                  <c:v>2.9469329113701201</c:v>
                </c:pt>
                <c:pt idx="452">
                  <c:v>2.9176104389719399</c:v>
                </c:pt>
                <c:pt idx="453">
                  <c:v>2.8885797300490101</c:v>
                </c:pt>
                <c:pt idx="454">
                  <c:v>2.8598378815062402</c:v>
                </c:pt>
                <c:pt idx="455">
                  <c:v>2.83138201913482</c:v>
                </c:pt>
                <c:pt idx="456">
                  <c:v>2.8032092973248202</c:v>
                </c:pt>
                <c:pt idx="457">
                  <c:v>2.7753168987805599</c:v>
                </c:pt>
                <c:pt idx="458">
                  <c:v>2.7477020342389502</c:v>
                </c:pt>
                <c:pt idx="459">
                  <c:v>2.7203619421905199</c:v>
                </c:pt>
                <c:pt idx="460">
                  <c:v>2.6932938886032902</c:v>
                </c:pt>
                <c:pt idx="461">
                  <c:v>2.6664951666493399</c:v>
                </c:pt>
                <c:pt idx="462">
                  <c:v>2.6399630964341401</c:v>
                </c:pt>
                <c:pt idx="463">
                  <c:v>2.61369502472856</c:v>
                </c:pt>
                <c:pt idx="464">
                  <c:v>2.58768832470354</c:v>
                </c:pt>
                <c:pt idx="465">
                  <c:v>2.5619403956674001</c:v>
                </c:pt>
                <c:pt idx="466">
                  <c:v>2.5364486628057898</c:v>
                </c:pt>
                <c:pt idx="467">
                  <c:v>2.5112105769241699</c:v>
                </c:pt>
                <c:pt idx="468">
                  <c:v>2.4862236141929301</c:v>
                </c:pt>
                <c:pt idx="469">
                  <c:v>2.4614852758949599</c:v>
                </c:pt>
                <c:pt idx="470">
                  <c:v>2.4369930881758299</c:v>
                </c:pt>
                <c:pt idx="471">
                  <c:v>2.4127446017963501</c:v>
                </c:pt>
                <c:pt idx="472">
                  <c:v>2.38873739188768</c:v>
                </c:pt>
                <c:pt idx="473">
                  <c:v>2.3649690577088198</c:v>
                </c:pt>
                <c:pt idx="474">
                  <c:v>2.3414372224065501</c:v>
                </c:pt>
                <c:pt idx="475">
                  <c:v>2.3181395327777201</c:v>
                </c:pt>
                <c:pt idx="476">
                  <c:v>2.29507365903395</c:v>
                </c:pt>
                <c:pt idx="477">
                  <c:v>2.2722372945686602</c:v>
                </c:pt>
                <c:pt idx="478">
                  <c:v>2.2496281557263602</c:v>
                </c:pt>
                <c:pt idx="479">
                  <c:v>2.2272439815743299</c:v>
                </c:pt>
                <c:pt idx="480">
                  <c:v>2.2050825336764999</c:v>
                </c:pt>
                <c:pt idx="481">
                  <c:v>2.1831415958696101</c:v>
                </c:pt>
                <c:pt idx="482">
                  <c:v>2.1614189740416099</c:v>
                </c:pt>
                <c:pt idx="483">
                  <c:v>2.1399124959121898</c:v>
                </c:pt>
                <c:pt idx="484">
                  <c:v>2.1186200108156301</c:v>
                </c:pt>
                <c:pt idx="485">
                  <c:v>2.09753938948568</c:v>
                </c:pt>
                <c:pt idx="486">
                  <c:v>2.0766685238426299</c:v>
                </c:pt>
                <c:pt idx="487">
                  <c:v>2.05600532678252</c:v>
                </c:pt>
                <c:pt idx="488">
                  <c:v>2.0355477319684399</c:v>
                </c:pt>
                <c:pt idx="489">
                  <c:v>2.0152936936238501</c:v>
                </c:pt>
                <c:pt idx="490">
                  <c:v>1.9952411863280399</c:v>
                </c:pt>
                <c:pt idx="491">
                  <c:v>1.97538820481357</c:v>
                </c:pt>
                <c:pt idx="492">
                  <c:v>1.95573276376574</c:v>
                </c:pt>
                <c:pt idx="493">
                  <c:v>1.93627289762407</c:v>
                </c:pt>
                <c:pt idx="494">
                  <c:v>1.9170066603857301</c:v>
                </c:pt>
                <c:pt idx="495">
                  <c:v>1.89793212541094</c:v>
                </c:pt>
                <c:pt idx="496">
                  <c:v>1.87904738523031</c:v>
                </c:pt>
                <c:pt idx="497">
                  <c:v>1.8603505513540799</c:v>
                </c:pt>
                <c:pt idx="498">
                  <c:v>1.84183975408328</c:v>
                </c:pt>
                <c:pt idx="499">
                  <c:v>1.82351314232276</c:v>
                </c:pt>
                <c:pt idx="500">
                  <c:v>1.8053688833960699</c:v>
                </c:pt>
                <c:pt idx="501">
                  <c:v>1.83715599411636</c:v>
                </c:pt>
                <c:pt idx="502">
                  <c:v>1.86862681780035</c:v>
                </c:pt>
                <c:pt idx="503">
                  <c:v>1.8997845015566299</c:v>
                </c:pt>
                <c:pt idx="504">
                  <c:v>1.9306321611795501</c:v>
                </c:pt>
                <c:pt idx="505">
                  <c:v>1.9611728814607701</c:v>
                </c:pt>
                <c:pt idx="506">
                  <c:v>1.99140971649777</c:v>
                </c:pt>
                <c:pt idx="507">
                  <c:v>2.0213456899992601</c:v>
                </c:pt>
                <c:pt idx="508">
                  <c:v>2.0509837955875199</c:v>
                </c:pt>
                <c:pt idx="509">
                  <c:v>2.0803269970978202</c:v>
                </c:pt>
                <c:pt idx="510">
                  <c:v>2.10937822887476</c:v>
                </c:pt>
                <c:pt idx="511">
                  <c:v>2.1381403960657299</c:v>
                </c:pt>
                <c:pt idx="512">
                  <c:v>2.16661637491142</c:v>
                </c:pt>
                <c:pt idx="513">
                  <c:v>2.1948090130334399</c:v>
                </c:pt>
                <c:pt idx="514">
                  <c:v>2.2227211297190901</c:v>
                </c:pt>
                <c:pt idx="515">
                  <c:v>2.2503555162033102</c:v>
                </c:pt>
                <c:pt idx="516">
                  <c:v>2.27771493594777</c:v>
                </c:pt>
                <c:pt idx="517">
                  <c:v>2.3048021249172401</c:v>
                </c:pt>
                <c:pt idx="518">
                  <c:v>2.3316197918531998</c:v>
                </c:pt>
                <c:pt idx="519">
                  <c:v>2.35817061854469</c:v>
                </c:pt>
                <c:pt idx="520">
                  <c:v>2.3844572600965099</c:v>
                </c:pt>
                <c:pt idx="521">
                  <c:v>2.4104823451946999</c:v>
                </c:pt>
                <c:pt idx="522">
                  <c:v>2.4362484763694798</c:v>
                </c:pt>
                <c:pt idx="523">
                  <c:v>2.4617582302554299</c:v>
                </c:pt>
                <c:pt idx="524">
                  <c:v>2.48701415784919</c:v>
                </c:pt>
                <c:pt idx="525">
                  <c:v>2.5120187847645798</c:v>
                </c:pt>
                <c:pt idx="526">
                  <c:v>2.5367746114851202</c:v>
                </c:pt>
                <c:pt idx="527">
                  <c:v>2.5612841136141098</c:v>
                </c:pt>
                <c:pt idx="528">
                  <c:v>2.5855497421222</c:v>
                </c:pt>
                <c:pt idx="529">
                  <c:v>2.60957392359244</c:v>
                </c:pt>
                <c:pt idx="530">
                  <c:v>2.6333590604630199</c:v>
                </c:pt>
                <c:pt idx="531">
                  <c:v>2.6569075312674402</c:v>
                </c:pt>
                <c:pt idx="532">
                  <c:v>2.6802216908724001</c:v>
                </c:pt>
                <c:pt idx="533">
                  <c:v>2.7033038707133001</c:v>
                </c:pt>
                <c:pt idx="534">
                  <c:v>2.7261563790273402</c:v>
                </c:pt>
                <c:pt idx="535">
                  <c:v>2.7487815010844101</c:v>
                </c:pt>
                <c:pt idx="536">
                  <c:v>2.7711814994155701</c:v>
                </c:pt>
                <c:pt idx="537">
                  <c:v>2.7933586140393198</c:v>
                </c:pt>
                <c:pt idx="538">
                  <c:v>2.8153150626855901</c:v>
                </c:pt>
                <c:pt idx="539">
                  <c:v>2.8370530410175601</c:v>
                </c:pt>
                <c:pt idx="540">
                  <c:v>2.8585747228511602</c:v>
                </c:pt>
                <c:pt idx="541">
                  <c:v>2.87988226037253</c:v>
                </c:pt>
                <c:pt idx="542">
                  <c:v>2.9009777843531599</c:v>
                </c:pt>
                <c:pt idx="543">
                  <c:v>2.9218634043630298</c:v>
                </c:pt>
                <c:pt idx="544">
                  <c:v>2.9425412089815599</c:v>
                </c:pt>
                <c:pt idx="545">
                  <c:v>2.9630132660064299</c:v>
                </c:pt>
                <c:pt idx="546">
                  <c:v>2.9832816226604</c:v>
                </c:pt>
                <c:pt idx="547">
                  <c:v>3.00334830579604</c:v>
                </c:pt>
                <c:pt idx="548">
                  <c:v>3.02321532209838</c:v>
                </c:pt>
                <c:pt idx="549">
                  <c:v>3.04288465828559</c:v>
                </c:pt>
                <c:pt idx="550">
                  <c:v>3.0623582813077102</c:v>
                </c:pt>
                <c:pt idx="551">
                  <c:v>3.0816381385432399</c:v>
                </c:pt>
                <c:pt idx="552">
                  <c:v>3.1007261579939902</c:v>
                </c:pt>
                <c:pt idx="553">
                  <c:v>3.1196242484778098</c:v>
                </c:pt>
                <c:pt idx="554">
                  <c:v>3.1383342998194901</c:v>
                </c:pt>
                <c:pt idx="555">
                  <c:v>3.15685818303976</c:v>
                </c:pt>
                <c:pt idx="556">
                  <c:v>3.1751977505423699</c:v>
                </c:pt>
                <c:pt idx="557">
                  <c:v>3.19335483629937</c:v>
                </c:pt>
                <c:pt idx="558">
                  <c:v>3.21133125603445</c:v>
                </c:pt>
                <c:pt idx="559">
                  <c:v>3.2291288074045701</c:v>
                </c:pt>
                <c:pt idx="560">
                  <c:v>3.24674927017971</c:v>
                </c:pt>
                <c:pt idx="561">
                  <c:v>3.2641944064208102</c:v>
                </c:pt>
                <c:pt idx="562">
                  <c:v>3.2814659606560501</c:v>
                </c:pt>
                <c:pt idx="563">
                  <c:v>3.29856566005523</c:v>
                </c:pt>
                <c:pt idx="564">
                  <c:v>3.31549521460256</c:v>
                </c:pt>
                <c:pt idx="565">
                  <c:v>3.3322563172675799</c:v>
                </c:pt>
                <c:pt idx="566">
                  <c:v>3.3488506441745498</c:v>
                </c:pt>
                <c:pt idx="567">
                  <c:v>3.3652798547699598</c:v>
                </c:pt>
                <c:pt idx="568">
                  <c:v>3.3815455919885902</c:v>
                </c:pt>
                <c:pt idx="569">
                  <c:v>3.3976494824176902</c:v>
                </c:pt>
                <c:pt idx="570">
                  <c:v>3.4135931364597401</c:v>
                </c:pt>
                <c:pt idx="571">
                  <c:v>3.4293781484934298</c:v>
                </c:pt>
                <c:pt idx="572">
                  <c:v>3.4450060970331098</c:v>
                </c:pt>
                <c:pt idx="573">
                  <c:v>3.46047854488666</c:v>
                </c:pt>
                <c:pt idx="574">
                  <c:v>3.4757970393117601</c:v>
                </c:pt>
                <c:pt idx="575">
                  <c:v>3.4909631121706202</c:v>
                </c:pt>
                <c:pt idx="576">
                  <c:v>3.50597828008316</c:v>
                </c:pt>
                <c:pt idx="577">
                  <c:v>3.5208440445786899</c:v>
                </c:pt>
                <c:pt idx="578">
                  <c:v>3.5355618922460401</c:v>
                </c:pt>
                <c:pt idx="579">
                  <c:v>3.5501332948822402</c:v>
                </c:pt>
                <c:pt idx="580">
                  <c:v>3.5645597096397101</c:v>
                </c:pt>
                <c:pt idx="581">
                  <c:v>3.57884257917194</c:v>
                </c:pt>
                <c:pt idx="582">
                  <c:v>3.5929833317777802</c:v>
                </c:pt>
                <c:pt idx="583">
                  <c:v>3.6069833815442802</c:v>
                </c:pt>
                <c:pt idx="584">
                  <c:v>3.6208441284880899</c:v>
                </c:pt>
                <c:pt idx="585">
                  <c:v>3.6345669586954399</c:v>
                </c:pt>
                <c:pt idx="586">
                  <c:v>3.6481532444607998</c:v>
                </c:pt>
                <c:pt idx="587">
                  <c:v>3.66160434442406</c:v>
                </c:pt>
                <c:pt idx="588">
                  <c:v>3.6749216037064398</c:v>
                </c:pt>
                <c:pt idx="589">
                  <c:v>3.6881063540449399</c:v>
                </c:pt>
                <c:pt idx="590">
                  <c:v>3.7011599139256099</c:v>
                </c:pt>
                <c:pt idx="591">
                  <c:v>3.7140835887152899</c:v>
                </c:pt>
                <c:pt idx="592">
                  <c:v>3.7268786707922499</c:v>
                </c:pt>
                <c:pt idx="593">
                  <c:v>3.73954643967534</c:v>
                </c:pt>
                <c:pt idx="594">
                  <c:v>3.7520881621520301</c:v>
                </c:pt>
                <c:pt idx="595">
                  <c:v>3.7645050924049901</c:v>
                </c:pt>
                <c:pt idx="596">
                  <c:v>3.77679847213762</c:v>
                </c:pt>
                <c:pt idx="597">
                  <c:v>3.7889695306981199</c:v>
                </c:pt>
                <c:pt idx="598">
                  <c:v>3.8010194852025001</c:v>
                </c:pt>
                <c:pt idx="599">
                  <c:v>3.8129495406562399</c:v>
                </c:pt>
                <c:pt idx="600">
                  <c:v>3.82476089007484</c:v>
                </c:pt>
                <c:pt idx="601">
                  <c:v>3.8364547146030801</c:v>
                </c:pt>
                <c:pt idx="602">
                  <c:v>3.8480321836331499</c:v>
                </c:pt>
                <c:pt idx="603">
                  <c:v>3.8594944549216099</c:v>
                </c:pt>
                <c:pt idx="604">
                  <c:v>3.8708426747051301</c:v>
                </c:pt>
                <c:pt idx="605">
                  <c:v>3.8820779778151602</c:v>
                </c:pt>
                <c:pt idx="606">
                  <c:v>3.8932014877913601</c:v>
                </c:pt>
                <c:pt idx="607">
                  <c:v>3.9042143169940098</c:v>
                </c:pt>
                <c:pt idx="608">
                  <c:v>3.9151175667152001</c:v>
                </c:pt>
                <c:pt idx="609">
                  <c:v>3.9259123272890002</c:v>
                </c:pt>
                <c:pt idx="610">
                  <c:v>3.93659967820044</c:v>
                </c:pt>
                <c:pt idx="611">
                  <c:v>3.9471806881935301</c:v>
                </c:pt>
                <c:pt idx="612">
                  <c:v>3.9576564153780902</c:v>
                </c:pt>
                <c:pt idx="613">
                  <c:v>3.96802790733557</c:v>
                </c:pt>
                <c:pt idx="614">
                  <c:v>3.9782962012238001</c:v>
                </c:pt>
                <c:pt idx="615">
                  <c:v>3.98846232388073</c:v>
                </c:pt>
                <c:pt idx="616">
                  <c:v>3.9985272919271</c:v>
                </c:pt>
                <c:pt idx="617">
                  <c:v>4.0084921118680903</c:v>
                </c:pt>
                <c:pt idx="618">
                  <c:v>4.0183577801940196</c:v>
                </c:pt>
                <c:pt idx="619">
                  <c:v>4.0281252834799197</c:v>
                </c:pt>
                <c:pt idx="620">
                  <c:v>4.0377955984842799</c:v>
                </c:pt>
                <c:pt idx="621">
                  <c:v>4.0473696922466402</c:v>
                </c:pt>
                <c:pt idx="622">
                  <c:v>4.05684852218437</c:v>
                </c:pt>
                <c:pt idx="623">
                  <c:v>4.0662330361883496</c:v>
                </c:pt>
                <c:pt idx="624">
                  <c:v>4.0755241727178104</c:v>
                </c:pt>
                <c:pt idx="625">
                  <c:v>4.0847228608941499</c:v>
                </c:pt>
                <c:pt idx="626">
                  <c:v>4.0938300205938303</c:v>
                </c:pt>
                <c:pt idx="627">
                  <c:v>4.1028465625404396</c:v>
                </c:pt>
                <c:pt idx="628">
                  <c:v>4.1117733883956697</c:v>
                </c:pt>
                <c:pt idx="629">
                  <c:v>4.1206113908495396</c:v>
                </c:pt>
                <c:pt idx="630">
                  <c:v>4.1293614537096799</c:v>
                </c:pt>
                <c:pt idx="631">
                  <c:v>4.1380244519896499</c:v>
                </c:pt>
                <c:pt idx="632">
                  <c:v>4.1466012519964996</c:v>
                </c:pt>
                <c:pt idx="633">
                  <c:v>4.1550927114173897</c:v>
                </c:pt>
                <c:pt idx="634">
                  <c:v>4.1634996794053301</c:v>
                </c:pt>
                <c:pt idx="635">
                  <c:v>4.1718229966641198</c:v>
                </c:pt>
                <c:pt idx="636">
                  <c:v>4.1800634955324298</c:v>
                </c:pt>
                <c:pt idx="637">
                  <c:v>4.1882220000670003</c:v>
                </c:pt>
                <c:pt idx="638">
                  <c:v>4.1962993261251098</c:v>
                </c:pt>
                <c:pt idx="639">
                  <c:v>4.2042962814460703</c:v>
                </c:pt>
                <c:pt idx="640">
                  <c:v>4.2122136657320803</c:v>
                </c:pt>
                <c:pt idx="641">
                  <c:v>4.2200522707281802</c:v>
                </c:pt>
                <c:pt idx="642">
                  <c:v>4.2278128803013999</c:v>
                </c:pt>
                <c:pt idx="643">
                  <c:v>4.2354962705191497</c:v>
                </c:pt>
                <c:pt idx="644">
                  <c:v>4.2431032097268604</c:v>
                </c:pt>
                <c:pt idx="645">
                  <c:v>4.2506344586248002</c:v>
                </c:pt>
                <c:pt idx="646">
                  <c:v>4.25809077034413</c:v>
                </c:pt>
                <c:pt idx="647">
                  <c:v>4.2654728905222301</c:v>
                </c:pt>
                <c:pt idx="648">
                  <c:v>4.2727815573772796</c:v>
                </c:pt>
                <c:pt idx="649">
                  <c:v>4.2800175017820496</c:v>
                </c:pt>
                <c:pt idx="650">
                  <c:v>4.2871814473370096</c:v>
                </c:pt>
                <c:pt idx="651">
                  <c:v>4.2942741104426796</c:v>
                </c:pt>
                <c:pt idx="652">
                  <c:v>4.30129620037129</c:v>
                </c:pt>
                <c:pt idx="653">
                  <c:v>4.30824841933768</c:v>
                </c:pt>
                <c:pt idx="654">
                  <c:v>4.3151314625695498</c:v>
                </c:pt>
                <c:pt idx="655">
                  <c:v>4.3219460183769502</c:v>
                </c:pt>
                <c:pt idx="656">
                  <c:v>4.3286927682211296</c:v>
                </c:pt>
                <c:pt idx="657">
                  <c:v>4.3353723867827201</c:v>
                </c:pt>
                <c:pt idx="658">
                  <c:v>4.3419855420291302</c:v>
                </c:pt>
                <c:pt idx="659">
                  <c:v>4.34853289528139</c:v>
                </c:pt>
                <c:pt idx="660">
                  <c:v>4.3550151012802898</c:v>
                </c:pt>
                <c:pt idx="661">
                  <c:v>4.3614328082518199</c:v>
                </c:pt>
                <c:pt idx="662">
                  <c:v>4.3677866579720401</c:v>
                </c:pt>
                <c:pt idx="663">
                  <c:v>4.3740772858312198</c:v>
                </c:pt>
                <c:pt idx="664">
                  <c:v>4.3803053208973699</c:v>
                </c:pt>
                <c:pt idx="665">
                  <c:v>4.3864713859791902</c:v>
                </c:pt>
                <c:pt idx="666">
                  <c:v>4.3925760976883401</c:v>
                </c:pt>
                <c:pt idx="667">
                  <c:v>4.3986200665010697</c:v>
                </c:pt>
                <c:pt idx="668">
                  <c:v>4.4046038968193004</c:v>
                </c:pt>
                <c:pt idx="669">
                  <c:v>4.4105281870310504</c:v>
                </c:pt>
                <c:pt idx="670">
                  <c:v>4.4163935295702696</c:v>
                </c:pt>
                <c:pt idx="671">
                  <c:v>4.4222005109761104</c:v>
                </c:pt>
                <c:pt idx="672">
                  <c:v>4.4279497119515403</c:v>
                </c:pt>
                <c:pt idx="673">
                  <c:v>4.4336417074214598</c:v>
                </c:pt>
                <c:pt idx="674">
                  <c:v>4.43927706659015</c:v>
                </c:pt>
                <c:pt idx="675">
                  <c:v>4.4448563529982303</c:v>
                </c:pt>
                <c:pt idx="676">
                  <c:v>4.4503801245789898</c:v>
                </c:pt>
                <c:pt idx="677">
                  <c:v>4.45584893371419</c:v>
                </c:pt>
                <c:pt idx="678">
                  <c:v>4.4612633272893101</c:v>
                </c:pt>
                <c:pt idx="679">
                  <c:v>4.4666238467481998</c:v>
                </c:pt>
                <c:pt idx="680">
                  <c:v>4.4719310281472797</c:v>
                </c:pt>
                <c:pt idx="681">
                  <c:v>4.4771854022091198</c:v>
                </c:pt>
                <c:pt idx="682">
                  <c:v>4.4823874943754998</c:v>
                </c:pt>
                <c:pt idx="683">
                  <c:v>4.48753782485998</c:v>
                </c:pt>
                <c:pt idx="684">
                  <c:v>4.4926369086998799</c:v>
                </c:pt>
                <c:pt idx="685">
                  <c:v>4.4976852558078502</c:v>
                </c:pt>
                <c:pt idx="686">
                  <c:v>4.50268337102281</c:v>
                </c:pt>
                <c:pt idx="687">
                  <c:v>4.5076317541604398</c:v>
                </c:pt>
                <c:pt idx="688">
                  <c:v>4.5125309000631697</c:v>
                </c:pt>
                <c:pt idx="689">
                  <c:v>4.5173812986496902</c:v>
                </c:pt>
                <c:pt idx="690">
                  <c:v>4.5221834349638801</c:v>
                </c:pt>
                <c:pt idx="691">
                  <c:v>4.52693778922339</c:v>
                </c:pt>
                <c:pt idx="692">
                  <c:v>4.5316448368676099</c:v>
                </c:pt>
                <c:pt idx="693">
                  <c:v>4.5363050486052101</c:v>
                </c:pt>
                <c:pt idx="694">
                  <c:v>4.5409188904612598</c:v>
                </c:pt>
                <c:pt idx="695">
                  <c:v>4.54548682382379</c:v>
                </c:pt>
                <c:pt idx="696">
                  <c:v>4.5500093054899304</c:v>
                </c:pt>
                <c:pt idx="697">
                  <c:v>4.55448678771163</c:v>
                </c:pt>
                <c:pt idx="698">
                  <c:v>4.5589197182408503</c:v>
                </c:pt>
                <c:pt idx="699">
                  <c:v>4.5633085403743099</c:v>
                </c:pt>
                <c:pt idx="700">
                  <c:v>4.5676536929979097</c:v>
                </c:pt>
                <c:pt idx="701">
                  <c:v>4.5719556106305097</c:v>
                </c:pt>
                <c:pt idx="702">
                  <c:v>4.5762147234674702</c:v>
                </c:pt>
                <c:pt idx="703">
                  <c:v>4.5804314574236296</c:v>
                </c:pt>
                <c:pt idx="704">
                  <c:v>4.5846062341758804</c:v>
                </c:pt>
                <c:pt idx="705">
                  <c:v>4.5887394712053897</c:v>
                </c:pt>
                <c:pt idx="706">
                  <c:v>4.5928315818392997</c:v>
                </c:pt>
                <c:pt idx="707">
                  <c:v>4.5968829752920897</c:v>
                </c:pt>
                <c:pt idx="708">
                  <c:v>4.6008940567064798</c:v>
                </c:pt>
                <c:pt idx="709">
                  <c:v>4.6048652271939403</c:v>
                </c:pt>
                <c:pt idx="710">
                  <c:v>4.6087968838748496</c:v>
                </c:pt>
                <c:pt idx="711">
                  <c:v>4.6126894199181301</c:v>
                </c:pt>
                <c:pt idx="712">
                  <c:v>4.6165432245806599</c:v>
                </c:pt>
                <c:pt idx="713">
                  <c:v>4.6203586832460903</c:v>
                </c:pt>
                <c:pt idx="714">
                  <c:v>4.6241361774634697</c:v>
                </c:pt>
                <c:pt idx="715">
                  <c:v>4.6278760849853802</c:v>
                </c:pt>
                <c:pt idx="716">
                  <c:v>4.6315787798056904</c:v>
                </c:pt>
                <c:pt idx="717">
                  <c:v>4.6352446321969598</c:v>
                </c:pt>
                <c:pt idx="718">
                  <c:v>4.6388740087474796</c:v>
                </c:pt>
                <c:pt idx="719">
                  <c:v>4.6424672723979397</c:v>
                </c:pt>
                <c:pt idx="720">
                  <c:v>4.6460247824776904</c:v>
                </c:pt>
                <c:pt idx="721">
                  <c:v>4.6495468947407197</c:v>
                </c:pt>
                <c:pt idx="722">
                  <c:v>4.65303396140117</c:v>
                </c:pt>
                <c:pt idx="723">
                  <c:v>4.6564863311686198</c:v>
                </c:pt>
                <c:pt idx="724">
                  <c:v>4.65990434928292</c:v>
                </c:pt>
                <c:pt idx="725">
                  <c:v>4.6632883575487396</c:v>
                </c:pt>
                <c:pt idx="726">
                  <c:v>4.6666386943697198</c:v>
                </c:pt>
                <c:pt idx="727">
                  <c:v>4.66995569478234</c:v>
                </c:pt>
                <c:pt idx="728">
                  <c:v>4.6732396904893898</c:v>
                </c:pt>
                <c:pt idx="729">
                  <c:v>4.6764910098932004</c:v>
                </c:pt>
                <c:pt idx="730">
                  <c:v>4.6797099781284004</c:v>
                </c:pt>
                <c:pt idx="731">
                  <c:v>4.6828969170945003</c:v>
                </c:pt>
                <c:pt idx="732">
                  <c:v>4.6860521454880697</c:v>
                </c:pt>
                <c:pt idx="733">
                  <c:v>4.68917597883455</c:v>
                </c:pt>
                <c:pt idx="734">
                  <c:v>4.6922687295198999</c:v>
                </c:pt>
                <c:pt idx="735">
                  <c:v>4.6953307068217596</c:v>
                </c:pt>
                <c:pt idx="736">
                  <c:v>4.6983622169404002</c:v>
                </c:pt>
                <c:pt idx="737">
                  <c:v>4.7013635630293802</c:v>
                </c:pt>
                <c:pt idx="738">
                  <c:v>4.7043350452257897</c:v>
                </c:pt>
                <c:pt idx="739">
                  <c:v>4.70727696068034</c:v>
                </c:pt>
                <c:pt idx="740">
                  <c:v>4.7101896035870201</c:v>
                </c:pt>
                <c:pt idx="741">
                  <c:v>4.7130732652125502</c:v>
                </c:pt>
                <c:pt idx="742">
                  <c:v>4.7159282339254904</c:v>
                </c:pt>
                <c:pt idx="743">
                  <c:v>4.7187547952250997</c:v>
                </c:pt>
                <c:pt idx="744">
                  <c:v>4.7215532317698603</c:v>
                </c:pt>
                <c:pt idx="745">
                  <c:v>4.7243238234057596</c:v>
                </c:pt>
                <c:pt idx="746">
                  <c:v>4.7270668471942603</c:v>
                </c:pt>
                <c:pt idx="747">
                  <c:v>4.7297825774400399</c:v>
                </c:pt>
                <c:pt idx="748">
                  <c:v>4.7324712857183897</c:v>
                </c:pt>
                <c:pt idx="749">
                  <c:v>4.7351332409023597</c:v>
                </c:pt>
                <c:pt idx="750">
                  <c:v>4.7377687091896998</c:v>
                </c:pt>
                <c:pt idx="751">
                  <c:v>4.7403779541294302</c:v>
                </c:pt>
                <c:pt idx="752">
                  <c:v>4.7429612366482301</c:v>
                </c:pt>
                <c:pt idx="753">
                  <c:v>4.7455188150764904</c:v>
                </c:pt>
                <c:pt idx="754">
                  <c:v>4.7480509451741799</c:v>
                </c:pt>
                <c:pt idx="755">
                  <c:v>4.7505578801564399</c:v>
                </c:pt>
                <c:pt idx="756">
                  <c:v>4.7530398707188404</c:v>
                </c:pt>
                <c:pt idx="757">
                  <c:v>4.7554971650625202</c:v>
                </c:pt>
                <c:pt idx="758">
                  <c:v>4.75793000891895</c:v>
                </c:pt>
                <c:pt idx="759">
                  <c:v>4.7603386455745396</c:v>
                </c:pt>
                <c:pt idx="760">
                  <c:v>4.76272331589497</c:v>
                </c:pt>
                <c:pt idx="761">
                  <c:v>4.7650842583492601</c:v>
                </c:pt>
                <c:pt idx="762">
                  <c:v>4.7674217090336297</c:v>
                </c:pt>
                <c:pt idx="763">
                  <c:v>4.7697359016950802</c:v>
                </c:pt>
                <c:pt idx="764">
                  <c:v>4.7720270677548102</c:v>
                </c:pt>
                <c:pt idx="765">
                  <c:v>4.7742954363313403</c:v>
                </c:pt>
                <c:pt idx="766">
                  <c:v>4.7765412342634104</c:v>
                </c:pt>
                <c:pt idx="767">
                  <c:v>4.7787646861326998</c:v>
                </c:pt>
                <c:pt idx="768">
                  <c:v>4.7809660142862302</c:v>
                </c:pt>
                <c:pt idx="769">
                  <c:v>4.7831454388586696</c:v>
                </c:pt>
                <c:pt idx="770">
                  <c:v>4.7853031777942698</c:v>
                </c:pt>
                <c:pt idx="771">
                  <c:v>4.78743944686875</c:v>
                </c:pt>
                <c:pt idx="772">
                  <c:v>4.7895544597107698</c:v>
                </c:pt>
                <c:pt idx="773">
                  <c:v>4.7916484278233904</c:v>
                </c:pt>
                <c:pt idx="774">
                  <c:v>4.79372156060517</c:v>
                </c:pt>
                <c:pt idx="775">
                  <c:v>4.7957740653711198</c:v>
                </c:pt>
                <c:pt idx="776">
                  <c:v>4.7978061473734002</c:v>
                </c:pt>
                <c:pt idx="777">
                  <c:v>4.7998180098219398</c:v>
                </c:pt>
                <c:pt idx="778">
                  <c:v>4.8018098539046301</c:v>
                </c:pt>
                <c:pt idx="779">
                  <c:v>4.8037818788075501</c:v>
                </c:pt>
                <c:pt idx="780">
                  <c:v>4.8057342817348498</c:v>
                </c:pt>
                <c:pt idx="781">
                  <c:v>4.8076672579284203</c:v>
                </c:pt>
                <c:pt idx="782">
                  <c:v>4.8095810006875102</c:v>
                </c:pt>
                <c:pt idx="783">
                  <c:v>4.8114757013879901</c:v>
                </c:pt>
                <c:pt idx="784">
                  <c:v>4.8133515495015002</c:v>
                </c:pt>
                <c:pt idx="785">
                  <c:v>4.81520873261442</c:v>
                </c:pt>
                <c:pt idx="786">
                  <c:v>4.81704743644661</c:v>
                </c:pt>
                <c:pt idx="787">
                  <c:v>4.8188678448699802</c:v>
                </c:pt>
                <c:pt idx="788">
                  <c:v>4.8206701399269001</c:v>
                </c:pt>
                <c:pt idx="789">
                  <c:v>4.8224545018483598</c:v>
                </c:pt>
                <c:pt idx="790">
                  <c:v>4.8242211090720604</c:v>
                </c:pt>
                <c:pt idx="791">
                  <c:v>4.8259701382601801</c:v>
                </c:pt>
                <c:pt idx="792">
                  <c:v>4.8277017643170996</c:v>
                </c:pt>
                <c:pt idx="793">
                  <c:v>4.8294161604068702</c:v>
                </c:pt>
                <c:pt idx="794">
                  <c:v>4.8311134979705201</c:v>
                </c:pt>
                <c:pt idx="795">
                  <c:v>4.8327939467432399</c:v>
                </c:pt>
                <c:pt idx="796">
                  <c:v>4.83445767477129</c:v>
                </c:pt>
                <c:pt idx="797">
                  <c:v>4.8361048484288602</c:v>
                </c:pt>
                <c:pt idx="798">
                  <c:v>4.8377356324346996</c:v>
                </c:pt>
                <c:pt idx="799">
                  <c:v>4.8393501898685596</c:v>
                </c:pt>
                <c:pt idx="800">
                  <c:v>4.8409486821875296</c:v>
                </c:pt>
                <c:pt idx="801">
                  <c:v>4.8425312692421798</c:v>
                </c:pt>
                <c:pt idx="802">
                  <c:v>4.8440981092925304</c:v>
                </c:pt>
                <c:pt idx="803">
                  <c:v>4.8456493590238896</c:v>
                </c:pt>
                <c:pt idx="804">
                  <c:v>4.8471851735625204</c:v>
                </c:pt>
                <c:pt idx="805">
                  <c:v>4.8487057064911703</c:v>
                </c:pt>
                <c:pt idx="806">
                  <c:v>4.8502111098643796</c:v>
                </c:pt>
                <c:pt idx="807">
                  <c:v>4.8517015342237597</c:v>
                </c:pt>
                <c:pt idx="808">
                  <c:v>4.8531771286129803</c:v>
                </c:pt>
                <c:pt idx="809">
                  <c:v>4.8546380405927003</c:v>
                </c:pt>
                <c:pt idx="810">
                  <c:v>4.8560844162553503</c:v>
                </c:pt>
                <c:pt idx="811">
                  <c:v>4.8575164002397004</c:v>
                </c:pt>
                <c:pt idx="812">
                  <c:v>4.8589341357453302</c:v>
                </c:pt>
                <c:pt idx="813">
                  <c:v>4.8603377645469799</c:v>
                </c:pt>
                <c:pt idx="814">
                  <c:v>4.8617274270086996</c:v>
                </c:pt>
                <c:pt idx="815">
                  <c:v>4.8631032620978898</c:v>
                </c:pt>
                <c:pt idx="816">
                  <c:v>4.8644654073992202</c:v>
                </c:pt>
                <c:pt idx="817">
                  <c:v>4.8658139991283296</c:v>
                </c:pt>
                <c:pt idx="818">
                  <c:v>4.86714917214554</c:v>
                </c:pt>
                <c:pt idx="819">
                  <c:v>4.8684710599692496</c:v>
                </c:pt>
                <c:pt idx="820">
                  <c:v>4.8697797947893502</c:v>
                </c:pt>
                <c:pt idx="821">
                  <c:v>4.8710755074804197</c:v>
                </c:pt>
                <c:pt idx="822">
                  <c:v>4.8723583276147897</c:v>
                </c:pt>
                <c:pt idx="823">
                  <c:v>4.8736283834755598</c:v>
                </c:pt>
                <c:pt idx="824">
                  <c:v>4.8748858020693602</c:v>
                </c:pt>
                <c:pt idx="825">
                  <c:v>4.87613070913911</c:v>
                </c:pt>
                <c:pt idx="826">
                  <c:v>4.8773632291765496</c:v>
                </c:pt>
                <c:pt idx="827">
                  <c:v>4.8785834854347101</c:v>
                </c:pt>
                <c:pt idx="828">
                  <c:v>4.8797915999402299</c:v>
                </c:pt>
                <c:pt idx="829">
                  <c:v>4.8809876935055696</c:v>
                </c:pt>
                <c:pt idx="830">
                  <c:v>4.8821718857410898</c:v>
                </c:pt>
                <c:pt idx="831">
                  <c:v>4.8833442950669896</c:v>
                </c:pt>
                <c:pt idx="832">
                  <c:v>4.8845050387251803</c:v>
                </c:pt>
                <c:pt idx="833">
                  <c:v>4.8856542327910004</c:v>
                </c:pt>
                <c:pt idx="834">
                  <c:v>4.8867919921847998</c:v>
                </c:pt>
                <c:pt idx="835">
                  <c:v>4.8879184306834897</c:v>
                </c:pt>
                <c:pt idx="836">
                  <c:v>4.8890336609318403</c:v>
                </c:pt>
                <c:pt idx="837">
                  <c:v>4.8901377944538202</c:v>
                </c:pt>
                <c:pt idx="838">
                  <c:v>4.8912309416636903</c:v>
                </c:pt>
                <c:pt idx="839">
                  <c:v>4.89231321187708</c:v>
                </c:pt>
                <c:pt idx="840">
                  <c:v>4.8933847133219199</c:v>
                </c:pt>
                <c:pt idx="841">
                  <c:v>4.8944455531492501</c:v>
                </c:pt>
                <c:pt idx="842">
                  <c:v>4.8954958374439297</c:v>
                </c:pt>
                <c:pt idx="843">
                  <c:v>4.8965356712352603</c:v>
                </c:pt>
                <c:pt idx="844">
                  <c:v>4.8975651585074997</c:v>
                </c:pt>
                <c:pt idx="845">
                  <c:v>4.8985844022102301</c:v>
                </c:pt>
                <c:pt idx="846">
                  <c:v>4.8995935042686698</c:v>
                </c:pt>
                <c:pt idx="847">
                  <c:v>4.9005925655938603</c:v>
                </c:pt>
                <c:pt idx="848">
                  <c:v>4.9015816860927703</c:v>
                </c:pt>
                <c:pt idx="849">
                  <c:v>4.90256096467827</c:v>
                </c:pt>
                <c:pt idx="850">
                  <c:v>4.9035304992790403</c:v>
                </c:pt>
                <c:pt idx="851">
                  <c:v>4.9044903868493499</c:v>
                </c:pt>
                <c:pt idx="852">
                  <c:v>4.9054407233787503</c:v>
                </c:pt>
                <c:pt idx="853">
                  <c:v>4.9063816039016901</c:v>
                </c:pt>
                <c:pt idx="854">
                  <c:v>4.9073131225070101</c:v>
                </c:pt>
                <c:pt idx="855">
                  <c:v>4.9082353723473302</c:v>
                </c:pt>
                <c:pt idx="856">
                  <c:v>4.9091484456484196</c:v>
                </c:pt>
                <c:pt idx="857">
                  <c:v>4.91005243371837</c:v>
                </c:pt>
                <c:pt idx="858">
                  <c:v>4.9109474269567297</c:v>
                </c:pt>
                <c:pt idx="859">
                  <c:v>4.9118335148635701</c:v>
                </c:pt>
                <c:pt idx="860">
                  <c:v>4.9127107860484296</c:v>
                </c:pt>
                <c:pt idx="861">
                  <c:v>4.91357932823915</c:v>
                </c:pt>
                <c:pt idx="862">
                  <c:v>4.9144392282906804</c:v>
                </c:pt>
                <c:pt idx="863">
                  <c:v>4.9152905721937401</c:v>
                </c:pt>
                <c:pt idx="864">
                  <c:v>4.9161334450834202</c:v>
                </c:pt>
                <c:pt idx="865">
                  <c:v>4.9169679312477301</c:v>
                </c:pt>
                <c:pt idx="866">
                  <c:v>4.91779411413596</c:v>
                </c:pt>
                <c:pt idx="867">
                  <c:v>4.9186120763671104</c:v>
                </c:pt>
                <c:pt idx="868">
                  <c:v>4.9194218997380599</c:v>
                </c:pt>
                <c:pt idx="869">
                  <c:v>4.9202236652318501</c:v>
                </c:pt>
                <c:pt idx="870">
                  <c:v>4.9210174530256703</c:v>
                </c:pt>
                <c:pt idx="871">
                  <c:v>4.92180334249898</c:v>
                </c:pt>
                <c:pt idx="872">
                  <c:v>4.9225814122413798</c:v>
                </c:pt>
                <c:pt idx="873">
                  <c:v>4.9233517400604798</c:v>
                </c:pt>
                <c:pt idx="874">
                  <c:v>4.9241144029897104</c:v>
                </c:pt>
                <c:pt idx="875">
                  <c:v>4.92486947729601</c:v>
                </c:pt>
                <c:pt idx="876">
                  <c:v>4.92561703848743</c:v>
                </c:pt>
                <c:pt idx="877">
                  <c:v>4.9263571613207002</c:v>
                </c:pt>
                <c:pt idx="878">
                  <c:v>4.9270899198087497</c:v>
                </c:pt>
                <c:pt idx="879">
                  <c:v>4.9278153872280104</c:v>
                </c:pt>
                <c:pt idx="880">
                  <c:v>4.9285336361258398</c:v>
                </c:pt>
                <c:pt idx="881">
                  <c:v>4.9292447383277302</c:v>
                </c:pt>
                <c:pt idx="882">
                  <c:v>4.9299487649444904</c:v>
                </c:pt>
                <c:pt idx="883">
                  <c:v>4.9306457863793698</c:v>
                </c:pt>
                <c:pt idx="884">
                  <c:v>4.9313358723350902</c:v>
                </c:pt>
                <c:pt idx="885">
                  <c:v>4.9320190918208304</c:v>
                </c:pt>
                <c:pt idx="886">
                  <c:v>4.9326955131590902</c:v>
                </c:pt>
                <c:pt idx="887">
                  <c:v>4.9333652039925902</c:v>
                </c:pt>
                <c:pt idx="888">
                  <c:v>4.9340282312909496</c:v>
                </c:pt>
                <c:pt idx="889">
                  <c:v>4.93468466135747</c:v>
                </c:pt>
                <c:pt idx="890">
                  <c:v>4.9353345598356899</c:v>
                </c:pt>
                <c:pt idx="891">
                  <c:v>4.93597799171601</c:v>
                </c:pt>
                <c:pt idx="892">
                  <c:v>4.93661502134215</c:v>
                </c:pt>
                <c:pt idx="893">
                  <c:v>4.9372457124176004</c:v>
                </c:pt>
                <c:pt idx="894">
                  <c:v>4.9378701280120003</c:v>
                </c:pt>
                <c:pt idx="895">
                  <c:v>4.9384883305674201</c:v>
                </c:pt>
                <c:pt idx="896">
                  <c:v>4.9391003819046402</c:v>
                </c:pt>
                <c:pt idx="897">
                  <c:v>4.9397063432293002</c:v>
                </c:pt>
                <c:pt idx="898">
                  <c:v>4.94030627513804</c:v>
                </c:pt>
                <c:pt idx="899">
                  <c:v>4.9409002376245503</c:v>
                </c:pt>
                <c:pt idx="900">
                  <c:v>4.9414882900855703</c:v>
                </c:pt>
                <c:pt idx="901">
                  <c:v>4.8923196600726797</c:v>
                </c:pt>
                <c:pt idx="902">
                  <c:v>4.8436402661027396</c:v>
                </c:pt>
                <c:pt idx="903">
                  <c:v>4.7954452401957903</c:v>
                </c:pt>
                <c:pt idx="904">
                  <c:v>4.7477297628090804</c:v>
                </c:pt>
                <c:pt idx="905">
                  <c:v>4.7004890623551097</c:v>
                </c:pt>
                <c:pt idx="906">
                  <c:v>4.6537184147244597</c:v>
                </c:pt>
                <c:pt idx="907">
                  <c:v>4.6074131428134004</c:v>
                </c:pt>
                <c:pt idx="908">
                  <c:v>4.56156861605613</c:v>
                </c:pt>
                <c:pt idx="909">
                  <c:v>4.5161802499618</c:v>
                </c:pt>
                <c:pt idx="910">
                  <c:v>4.4712435056559503</c:v>
                </c:pt>
                <c:pt idx="911">
                  <c:v>4.4267538894267302</c:v>
                </c:pt>
                <c:pt idx="912">
                  <c:v>4.3827069522754103</c:v>
                </c:pt>
                <c:pt idx="913">
                  <c:v>4.3390982894716004</c:v>
                </c:pt>
                <c:pt idx="914">
                  <c:v>4.2959235401126499</c:v>
                </c:pt>
                <c:pt idx="915">
                  <c:v>4.2531783866876696</c:v>
                </c:pt>
                <c:pt idx="916">
                  <c:v>4.2108585546456796</c:v>
                </c:pt>
                <c:pt idx="917">
                  <c:v>4.1689598119682199</c:v>
                </c:pt>
                <c:pt idx="918">
                  <c:v>4.1274779687461001</c:v>
                </c:pt>
                <c:pt idx="919">
                  <c:v>4.0864088767604301</c:v>
                </c:pt>
                <c:pt idx="920">
                  <c:v>4.0457484290677899</c:v>
                </c:pt>
                <c:pt idx="921">
                  <c:v>4.0054925595895199</c:v>
                </c:pt>
                <c:pt idx="922">
                  <c:v>3.9656372427051401</c:v>
                </c:pt>
                <c:pt idx="923">
                  <c:v>3.9261784928497301</c:v>
                </c:pt>
                <c:pt idx="924">
                  <c:v>3.8871123641154299</c:v>
                </c:pt>
                <c:pt idx="925">
                  <c:v>3.84843494985682</c:v>
                </c:pt>
                <c:pt idx="926">
                  <c:v>3.8101423823002301</c:v>
                </c:pt>
                <c:pt idx="927">
                  <c:v>3.7722308321570099</c:v>
                </c:pt>
                <c:pt idx="928">
                  <c:v>3.7346965082405301</c:v>
                </c:pt>
                <c:pt idx="929">
                  <c:v>3.69753565708714</c:v>
                </c:pt>
                <c:pt idx="930">
                  <c:v>3.66074456258074</c:v>
                </c:pt>
                <c:pt idx="931">
                  <c:v>3.6243195455812298</c:v>
                </c:pt>
                <c:pt idx="932">
                  <c:v>3.5882569635565602</c:v>
                </c:pt>
                <c:pt idx="933">
                  <c:v>3.5525532102184698</c:v>
                </c:pt>
                <c:pt idx="934">
                  <c:v>3.5172047151618702</c:v>
                </c:pt>
                <c:pt idx="935">
                  <c:v>3.4822079435078002</c:v>
                </c:pt>
                <c:pt idx="936">
                  <c:v>3.4475593955499302</c:v>
                </c:pt>
                <c:pt idx="937">
                  <c:v>3.41325560640459</c:v>
                </c:pt>
                <c:pt idx="938">
                  <c:v>3.3792931456642799</c:v>
                </c:pt>
                <c:pt idx="939">
                  <c:v>3.3456686170546202</c:v>
                </c:pt>
                <c:pt idx="940">
                  <c:v>3.3123786580947399</c:v>
                </c:pt>
                <c:pt idx="941">
                  <c:v>3.2794199397609902</c:v>
                </c:pt>
                <c:pt idx="942">
                  <c:v>3.2467891661540702</c:v>
                </c:pt>
                <c:pt idx="943">
                  <c:v>3.2144830741694399</c:v>
                </c:pt>
                <c:pt idx="944">
                  <c:v>3.18249843317097</c:v>
                </c:pt>
                <c:pt idx="945">
                  <c:v>3.1508320446678999</c:v>
                </c:pt>
                <c:pt idx="946">
                  <c:v>3.1194807419950101</c:v>
                </c:pt>
                <c:pt idx="947">
                  <c:v>3.0884413899958898</c:v>
                </c:pt>
                <c:pt idx="948">
                  <c:v>3.05771088470948</c:v>
                </c:pt>
                <c:pt idx="949">
                  <c:v>3.0272861530596402</c:v>
                </c:pt>
                <c:pt idx="950">
                  <c:v>2.9971641525478598</c:v>
                </c:pt>
                <c:pt idx="951">
                  <c:v>2.9673418709489701</c:v>
                </c:pt>
                <c:pt idx="952">
                  <c:v>2.9378163260099801</c:v>
                </c:pt>
                <c:pt idx="953">
                  <c:v>2.9085845651517701</c:v>
                </c:pt>
                <c:pt idx="954">
                  <c:v>2.8796436651739099</c:v>
                </c:pt>
                <c:pt idx="955">
                  <c:v>2.8509907319622698</c:v>
                </c:pt>
                <c:pt idx="956">
                  <c:v>2.8226229001996699</c:v>
                </c:pt>
                <c:pt idx="957">
                  <c:v>2.79453733307927</c:v>
                </c:pt>
                <c:pt idx="958">
                  <c:v>2.7667312220209799</c:v>
                </c:pt>
                <c:pt idx="959">
                  <c:v>2.7392017863904998</c:v>
                </c:pt>
                <c:pt idx="960">
                  <c:v>2.71194627322134</c:v>
                </c:pt>
                <c:pt idx="961">
                  <c:v>2.68496195693946</c:v>
                </c:pt>
                <c:pt idx="962">
                  <c:v>2.6582461390907599</c:v>
                </c:pt>
                <c:pt idx="963">
                  <c:v>2.63179614807117</c:v>
                </c:pt>
                <c:pt idx="964">
                  <c:v>2.60560933885957</c:v>
                </c:pt>
                <c:pt idx="965">
                  <c:v>2.5796830927531902</c:v>
                </c:pt>
                <c:pt idx="966">
                  <c:v>2.5540148171058399</c:v>
                </c:pt>
                <c:pt idx="967">
                  <c:v>2.5286019450685502</c:v>
                </c:pt>
                <c:pt idx="968">
                  <c:v>2.50344193533294</c:v>
                </c:pt>
                <c:pt idx="969">
                  <c:v>2.4785322718770701</c:v>
                </c:pt>
                <c:pt idx="970">
                  <c:v>2.45387046371384</c:v>
                </c:pt>
                <c:pt idx="971">
                  <c:v>2.4294540446418802</c:v>
                </c:pt>
                <c:pt idx="972">
                  <c:v>2.4052805729989402</c:v>
                </c:pt>
                <c:pt idx="973">
                  <c:v>2.38134763141771</c:v>
                </c:pt>
                <c:pt idx="974">
                  <c:v>2.3576528265840802</c:v>
                </c:pt>
                <c:pt idx="975">
                  <c:v>2.3341937889978199</c:v>
                </c:pt>
                <c:pt idx="976">
                  <c:v>2.3109681727356302</c:v>
                </c:pt>
                <c:pt idx="977">
                  <c:v>2.28797365521653</c:v>
                </c:pt>
                <c:pt idx="978">
                  <c:v>2.2652079369695999</c:v>
                </c:pt>
                <c:pt idx="979">
                  <c:v>2.2426687414040498</c:v>
                </c:pt>
                <c:pt idx="980">
                  <c:v>2.2203538145815398</c:v>
                </c:pt>
                <c:pt idx="981">
                  <c:v>2.1982609249907799</c:v>
                </c:pt>
                <c:pt idx="982">
                  <c:v>2.17638786332442</c:v>
                </c:pt>
                <c:pt idx="983">
                  <c:v>2.1547324422580498</c:v>
                </c:pt>
                <c:pt idx="984">
                  <c:v>2.1332924962315198</c:v>
                </c:pt>
                <c:pt idx="985">
                  <c:v>2.1120658812323598</c:v>
                </c:pt>
                <c:pt idx="986">
                  <c:v>2.0910504745813898</c:v>
                </c:pt>
                <c:pt idx="987">
                  <c:v>2.0702441747204201</c:v>
                </c:pt>
                <c:pt idx="988">
                  <c:v>2.0496449010021398</c:v>
                </c:pt>
                <c:pt idx="989">
                  <c:v>2.0292505934820002</c:v>
                </c:pt>
                <c:pt idx="990">
                  <c:v>2.0090592127122502</c:v>
                </c:pt>
                <c:pt idx="991">
                  <c:v>1.989068739538</c:v>
                </c:pt>
                <c:pt idx="992">
                  <c:v>1.96927717489527</c:v>
                </c:pt>
                <c:pt idx="993">
                  <c:v>1.9496825396110899</c:v>
                </c:pt>
                <c:pt idx="994">
                  <c:v>1.9302828742056199</c:v>
                </c:pt>
                <c:pt idx="995">
                  <c:v>1.91107623869614</c:v>
                </c:pt>
                <c:pt idx="996">
                  <c:v>1.8920607124030899</c:v>
                </c:pt>
                <c:pt idx="997">
                  <c:v>1.87323439375802</c:v>
                </c:pt>
                <c:pt idx="998">
                  <c:v>1.85459540011335</c:v>
                </c:pt>
                <c:pt idx="999">
                  <c:v>1.8361418675541901</c:v>
                </c:pt>
                <c:pt idx="1000">
                  <c:v>1.8178719507119101</c:v>
                </c:pt>
                <c:pt idx="1001">
                  <c:v>1.84953465383377</c:v>
                </c:pt>
                <c:pt idx="1002">
                  <c:v>1.8808823077956101</c:v>
                </c:pt>
                <c:pt idx="1003">
                  <c:v>1.9119180473889501</c:v>
                </c:pt>
                <c:pt idx="1004">
                  <c:v>1.94264497621362</c:v>
                </c:pt>
                <c:pt idx="1005">
                  <c:v>1.97306616698811</c:v>
                </c:pt>
                <c:pt idx="1006">
                  <c:v>2.0031846618568498</c:v>
                </c:pt>
                <c:pt idx="1007">
                  <c:v>2.0330034726944199</c:v>
                </c:pt>
                <c:pt idx="1008">
                  <c:v>2.0625255814067498</c:v>
                </c:pt>
                <c:pt idx="1009">
                  <c:v>2.0917539402293199</c:v>
                </c:pt>
                <c:pt idx="1010">
                  <c:v>2.1206914720223602</c:v>
                </c:pt>
                <c:pt idx="1011">
                  <c:v>2.1493410705631799</c:v>
                </c:pt>
                <c:pt idx="1012">
                  <c:v>2.1777056008354898</c:v>
                </c:pt>
                <c:pt idx="1013">
                  <c:v>2.2057878993159701</c:v>
                </c:pt>
                <c:pt idx="1014">
                  <c:v>2.23359077425786</c:v>
                </c:pt>
                <c:pt idx="1015">
                  <c:v>2.2611170059718302</c:v>
                </c:pt>
                <c:pt idx="1016">
                  <c:v>2.2883693471039899</c:v>
                </c:pt>
                <c:pt idx="1017">
                  <c:v>2.3153505229111602</c:v>
                </c:pt>
                <c:pt idx="1018">
                  <c:v>2.3420632315334</c:v>
                </c:pt>
                <c:pt idx="1019">
                  <c:v>2.3685101442638401</c:v>
                </c:pt>
                <c:pt idx="1020">
                  <c:v>2.3946939058157901</c:v>
                </c:pt>
                <c:pt idx="1021">
                  <c:v>2.4206171345872298</c:v>
                </c:pt>
                <c:pt idx="1022">
                  <c:v>2.4462824229226401</c:v>
                </c:pt>
                <c:pt idx="1023">
                  <c:v>2.4716923373722302</c:v>
                </c:pt>
                <c:pt idx="1024">
                  <c:v>2.4968494189486301</c:v>
                </c:pt>
                <c:pt idx="1025">
                  <c:v>2.5217561833809499</c:v>
                </c:pt>
                <c:pt idx="1026">
                  <c:v>2.5464151213664099</c:v>
                </c:pt>
                <c:pt idx="1027">
                  <c:v>2.5708286988193398</c:v>
                </c:pt>
                <c:pt idx="1028">
                  <c:v>2.5949993571178398</c:v>
                </c:pt>
                <c:pt idx="1029">
                  <c:v>2.6189295133478701</c:v>
                </c:pt>
                <c:pt idx="1030">
                  <c:v>2.6426215605450101</c:v>
                </c:pt>
                <c:pt idx="1031">
                  <c:v>2.66607786793372</c:v>
                </c:pt>
                <c:pt idx="1032">
                  <c:v>2.68930078116427</c:v>
                </c:pt>
                <c:pt idx="1033">
                  <c:v>2.7122926225473498</c:v>
                </c:pt>
                <c:pt idx="1034">
                  <c:v>2.7350556912862598</c:v>
                </c:pt>
                <c:pt idx="1035">
                  <c:v>2.7575922637068402</c:v>
                </c:pt>
                <c:pt idx="1036">
                  <c:v>2.7799045934851101</c:v>
                </c:pt>
                <c:pt idx="1037">
                  <c:v>2.8019949118726402</c:v>
                </c:pt>
                <c:pt idx="1038">
                  <c:v>2.8238654279196802</c:v>
                </c:pt>
                <c:pt idx="1039">
                  <c:v>2.8455183286960599</c:v>
                </c:pt>
                <c:pt idx="1040">
                  <c:v>2.8669557795099099</c:v>
                </c:pt>
                <c:pt idx="1041">
                  <c:v>2.8881799241241599</c:v>
                </c:pt>
                <c:pt idx="1042">
                  <c:v>2.9091928849709698</c:v>
                </c:pt>
                <c:pt idx="1043">
                  <c:v>2.9299967633639299</c:v>
                </c:pt>
                <c:pt idx="1044">
                  <c:v>2.9505936397082202</c:v>
                </c:pt>
                <c:pt idx="1045">
                  <c:v>2.9709855737086399</c:v>
                </c:pt>
                <c:pt idx="1046">
                  <c:v>2.9911746045755701</c:v>
                </c:pt>
                <c:pt idx="1047">
                  <c:v>3.0111627512289401</c:v>
                </c:pt>
                <c:pt idx="1048">
                  <c:v>3.0309520125000602</c:v>
                </c:pt>
                <c:pt idx="1049">
                  <c:v>3.05054436733155</c:v>
                </c:pt>
                <c:pt idx="1050">
                  <c:v>3.06994177497522</c:v>
                </c:pt>
                <c:pt idx="1051">
                  <c:v>3.0891461751880001</c:v>
                </c:pt>
                <c:pt idx="1052">
                  <c:v>3.1081594884259198</c:v>
                </c:pt>
                <c:pt idx="1053">
                  <c:v>3.1269836160361399</c:v>
                </c:pt>
                <c:pt idx="1054">
                  <c:v>3.14562044044711</c:v>
                </c:pt>
                <c:pt idx="1055">
                  <c:v>3.1640718253568099</c:v>
                </c:pt>
                <c:pt idx="1056">
                  <c:v>3.1823396159190902</c:v>
                </c:pt>
                <c:pt idx="1057">
                  <c:v>3.2004256389282499</c:v>
                </c:pt>
                <c:pt idx="1058">
                  <c:v>3.2183317030016498</c:v>
                </c:pt>
                <c:pt idx="1059">
                  <c:v>3.2360595987606202</c:v>
                </c:pt>
                <c:pt idx="1060">
                  <c:v>3.2536110990095102</c:v>
                </c:pt>
                <c:pt idx="1061">
                  <c:v>3.2709879589129698</c:v>
                </c:pt>
                <c:pt idx="1062">
                  <c:v>3.2881919161714799</c:v>
                </c:pt>
                <c:pt idx="1063">
                  <c:v>3.30522469119509</c:v>
                </c:pt>
                <c:pt idx="1064">
                  <c:v>3.3220879872754998</c:v>
                </c:pt>
                <c:pt idx="1065">
                  <c:v>3.3387834907563798</c:v>
                </c:pt>
                <c:pt idx="1066">
                  <c:v>3.35531287120198</c:v>
                </c:pt>
                <c:pt idx="1067">
                  <c:v>3.3716777815641201</c:v>
                </c:pt>
                <c:pt idx="1068">
                  <c:v>3.3878798583474801</c:v>
                </c:pt>
                <c:pt idx="1069">
                  <c:v>3.4039207217732401</c:v>
                </c:pt>
                <c:pt idx="1070">
                  <c:v>3.4198019759411098</c:v>
                </c:pt>
                <c:pt idx="1071">
                  <c:v>3.4355252089897301</c:v>
                </c:pt>
                <c:pt idx="1072">
                  <c:v>3.45109199325552</c:v>
                </c:pt>
                <c:pt idx="1073">
                  <c:v>3.4665038854298702</c:v>
                </c:pt>
                <c:pt idx="1074">
                  <c:v>3.4817624267148499</c:v>
                </c:pt>
                <c:pt idx="1075">
                  <c:v>3.4968691429772898</c:v>
                </c:pt>
                <c:pt idx="1076">
                  <c:v>3.51182554490142</c:v>
                </c:pt>
                <c:pt idx="1077">
                  <c:v>3.5266331281398999</c:v>
                </c:pt>
                <c:pt idx="1078">
                  <c:v>3.54129337346337</c:v>
                </c:pt>
                <c:pt idx="1079">
                  <c:v>3.5558077469086</c:v>
                </c:pt>
                <c:pt idx="1080">
                  <c:v>3.5701776999250199</c:v>
                </c:pt>
                <c:pt idx="1081">
                  <c:v>3.5844046695199201</c:v>
                </c:pt>
                <c:pt idx="1082">
                  <c:v>3.5984900784020999</c:v>
                </c:pt>
                <c:pt idx="1083">
                  <c:v>3.61243533512418</c:v>
                </c:pt>
                <c:pt idx="1084">
                  <c:v>3.6262418342234799</c:v>
                </c:pt>
                <c:pt idx="1085">
                  <c:v>3.6399109563613901</c:v>
                </c:pt>
                <c:pt idx="1086">
                  <c:v>3.6534440684615301</c:v>
                </c:pt>
                <c:pt idx="1087">
                  <c:v>3.66684252384638</c:v>
                </c:pt>
                <c:pt idx="1088">
                  <c:v>3.6801076623726501</c:v>
                </c:pt>
                <c:pt idx="1089">
                  <c:v>3.6932408105652401</c:v>
                </c:pt>
                <c:pt idx="1090">
                  <c:v>3.70624328174992</c:v>
                </c:pt>
                <c:pt idx="1091">
                  <c:v>3.71911637618464</c:v>
                </c:pt>
                <c:pt idx="1092">
                  <c:v>3.73186138118957</c:v>
                </c:pt>
                <c:pt idx="1093">
                  <c:v>3.7444795712758299</c:v>
                </c:pt>
                <c:pt idx="1094">
                  <c:v>3.75697220827296</c:v>
                </c:pt>
                <c:pt idx="1095">
                  <c:v>3.7693405414550401</c:v>
                </c:pt>
                <c:pt idx="1096">
                  <c:v>3.78158580766573</c:v>
                </c:pt>
                <c:pt idx="1097">
                  <c:v>3.7937092314418202</c:v>
                </c:pt>
                <c:pt idx="1098">
                  <c:v>3.8057120251358199</c:v>
                </c:pt>
                <c:pt idx="1099">
                  <c:v>3.8175953890370899</c:v>
                </c:pt>
                <c:pt idx="1100">
                  <c:v>3.8293605114919198</c:v>
                </c:pt>
                <c:pt idx="1101">
                  <c:v>3.8410085690223701</c:v>
                </c:pt>
                <c:pt idx="1102">
                  <c:v>3.85254072644388</c:v>
                </c:pt>
                <c:pt idx="1103">
                  <c:v>3.8639581369818199</c:v>
                </c:pt>
                <c:pt idx="1104">
                  <c:v>3.8752619423867598</c:v>
                </c:pt>
                <c:pt idx="1105">
                  <c:v>3.8864532730486498</c:v>
                </c:pt>
                <c:pt idx="1106">
                  <c:v>3.8975332481098901</c:v>
                </c:pt>
                <c:pt idx="1107">
                  <c:v>3.90850297557721</c:v>
                </c:pt>
                <c:pt idx="1108">
                  <c:v>3.9193635524324999</c:v>
                </c:pt>
                <c:pt idx="1109">
                  <c:v>3.93011606474251</c:v>
                </c:pt>
                <c:pt idx="1110">
                  <c:v>3.94076158776741</c:v>
                </c:pt>
                <c:pt idx="1111">
                  <c:v>3.9513011860684002</c:v>
                </c:pt>
                <c:pt idx="1112">
                  <c:v>3.9617359136140702</c:v>
                </c:pt>
                <c:pt idx="1113">
                  <c:v>3.9720668138858701</c:v>
                </c:pt>
                <c:pt idx="1114">
                  <c:v>3.98229491998246</c:v>
                </c:pt>
                <c:pt idx="1115">
                  <c:v>3.9924212547229501</c:v>
                </c:pt>
                <c:pt idx="1116">
                  <c:v>4.0024468307492604</c:v>
                </c:pt>
                <c:pt idx="1117">
                  <c:v>4.0123726506273503</c:v>
                </c:pt>
                <c:pt idx="1118">
                  <c:v>4.02219970694747</c:v>
                </c:pt>
                <c:pt idx="1119">
                  <c:v>4.0319289824234597</c:v>
                </c:pt>
                <c:pt idx="1120">
                  <c:v>4.0415614499909598</c:v>
                </c:pt>
                <c:pt idx="1121">
                  <c:v>4.0510980729047503</c:v>
                </c:pt>
                <c:pt idx="1122">
                  <c:v>4.0605398048350896</c:v>
                </c:pt>
                <c:pt idx="1123">
                  <c:v>4.0698875899630096</c:v>
                </c:pt>
                <c:pt idx="1124">
                  <c:v>4.0791423630748396</c:v>
                </c:pt>
                <c:pt idx="1125">
                  <c:v>4.0883050496555997</c:v>
                </c:pt>
                <c:pt idx="1126">
                  <c:v>4.0973765659815697</c:v>
                </c:pt>
                <c:pt idx="1127">
                  <c:v>4.1063578192119499</c:v>
                </c:pt>
                <c:pt idx="1128">
                  <c:v>4.11524970747955</c:v>
                </c:pt>
                <c:pt idx="1129">
                  <c:v>4.1240531199805996</c:v>
                </c:pt>
                <c:pt idx="1130">
                  <c:v>4.1327689370636902</c:v>
                </c:pt>
                <c:pt idx="1131">
                  <c:v>4.1413980303177897</c:v>
                </c:pt>
                <c:pt idx="1132">
                  <c:v>4.1499412626594196</c:v>
                </c:pt>
                <c:pt idx="1133">
                  <c:v>4.1583994884189304</c:v>
                </c:pt>
                <c:pt idx="1134">
                  <c:v>4.1667735534259496</c:v>
                </c:pt>
                <c:pt idx="1135">
                  <c:v>4.1750642950939501</c:v>
                </c:pt>
                <c:pt idx="1136">
                  <c:v>4.1832725425040103</c:v>
                </c:pt>
                <c:pt idx="1137">
                  <c:v>4.1913991164877196</c:v>
                </c:pt>
                <c:pt idx="1138">
                  <c:v>4.1994448297092299</c:v>
                </c:pt>
                <c:pt idx="1139">
                  <c:v>4.20741048674659</c:v>
                </c:pt>
                <c:pt idx="1140">
                  <c:v>4.2152968841721297</c:v>
                </c:pt>
                <c:pt idx="1141">
                  <c:v>4.2231048106321598</c:v>
                </c:pt>
                <c:pt idx="1142">
                  <c:v>4.23083504692584</c:v>
                </c:pt>
                <c:pt idx="1143">
                  <c:v>4.2384883660832404</c:v>
                </c:pt>
                <c:pt idx="1144">
                  <c:v>4.2460655334426596</c:v>
                </c:pt>
                <c:pt idx="1145">
                  <c:v>4.2535673067271302</c:v>
                </c:pt>
                <c:pt idx="1146">
                  <c:v>4.2609944361202503</c:v>
                </c:pt>
                <c:pt idx="1147">
                  <c:v>4.2683476643411504</c:v>
                </c:pt>
                <c:pt idx="1148">
                  <c:v>4.2756277267187599</c:v>
                </c:pt>
                <c:pt idx="1149">
                  <c:v>4.2828353512654003</c:v>
                </c:pt>
                <c:pt idx="1150">
                  <c:v>4.2899712587495298</c:v>
                </c:pt>
                <c:pt idx="1151">
                  <c:v>4.2970361627678404</c:v>
                </c:pt>
                <c:pt idx="1152">
                  <c:v>4.30403076981663</c:v>
                </c:pt>
                <c:pt idx="1153">
                  <c:v>4.31095577936241</c:v>
                </c:pt>
                <c:pt idx="1154">
                  <c:v>4.3178118839119302</c:v>
                </c:pt>
                <c:pt idx="1155">
                  <c:v>4.3245997690813498</c:v>
                </c:pt>
                <c:pt idx="1156">
                  <c:v>4.33132011366484</c:v>
                </c:pt>
                <c:pt idx="1157">
                  <c:v>4.3379735897024601</c:v>
                </c:pt>
                <c:pt idx="1158">
                  <c:v>4.34456086254737</c:v>
                </c:pt>
                <c:pt idx="1159">
                  <c:v>4.3510825909323199</c:v>
                </c:pt>
                <c:pt idx="1160">
                  <c:v>4.3575394270355998</c:v>
                </c:pt>
                <c:pt idx="1161">
                  <c:v>4.3639320165462001</c:v>
                </c:pt>
                <c:pt idx="1162">
                  <c:v>4.3702609987283996</c:v>
                </c:pt>
                <c:pt idx="1163">
                  <c:v>4.3765270064856896</c:v>
                </c:pt>
                <c:pt idx="1164">
                  <c:v>4.3827306664240604</c:v>
                </c:pt>
                <c:pt idx="1165">
                  <c:v>4.3888725989146797</c:v>
                </c:pt>
                <c:pt idx="1166">
                  <c:v>4.3949534181559198</c:v>
                </c:pt>
                <c:pt idx="1167">
                  <c:v>4.4009737322347604</c:v>
                </c:pt>
                <c:pt idx="1168">
                  <c:v>4.4069341431876401</c:v>
                </c:pt>
                <c:pt idx="1169">
                  <c:v>4.4128352470606202</c:v>
                </c:pt>
                <c:pt idx="1170">
                  <c:v>4.4186776339689899</c:v>
                </c:pt>
                <c:pt idx="1171">
                  <c:v>4.4244618881563298</c:v>
                </c:pt>
                <c:pt idx="1172">
                  <c:v>4.43018858805286</c:v>
                </c:pt>
                <c:pt idx="1173">
                  <c:v>4.4358583063333601</c:v>
                </c:pt>
                <c:pt idx="1174">
                  <c:v>4.4414716099743696</c:v>
                </c:pt>
                <c:pt idx="1175">
                  <c:v>4.4470290603109301</c:v>
                </c:pt>
                <c:pt idx="1176">
                  <c:v>4.4525312130927199</c:v>
                </c:pt>
                <c:pt idx="1177">
                  <c:v>4.4579786185395802</c:v>
                </c:pt>
                <c:pt idx="1178">
                  <c:v>4.4633718213966196</c:v>
                </c:pt>
                <c:pt idx="1179">
                  <c:v>4.4687113609886104</c:v>
                </c:pt>
                <c:pt idx="1180">
                  <c:v>4.4739977712739503</c:v>
                </c:pt>
                <c:pt idx="1181">
                  <c:v>4.4792315808980803</c:v>
                </c:pt>
                <c:pt idx="1182">
                  <c:v>4.4844133132463302</c:v>
                </c:pt>
                <c:pt idx="1183">
                  <c:v>4.48954348649624</c:v>
                </c:pt>
                <c:pt idx="1184">
                  <c:v>4.4946226136694198</c:v>
                </c:pt>
                <c:pt idx="1185">
                  <c:v>4.4996512026828199</c:v>
                </c:pt>
                <c:pt idx="1186">
                  <c:v>4.5046297563995301</c:v>
                </c:pt>
                <c:pt idx="1187">
                  <c:v>4.5095587726790702</c:v>
                </c:pt>
                <c:pt idx="1188">
                  <c:v>4.5144387444271796</c:v>
                </c:pt>
                <c:pt idx="1189">
                  <c:v>4.5192701596450897</c:v>
                </c:pt>
                <c:pt idx="1190">
                  <c:v>4.5240535014783596</c:v>
                </c:pt>
                <c:pt idx="1191">
                  <c:v>4.5287892482651504</c:v>
                </c:pt>
                <c:pt idx="1192">
                  <c:v>4.5334778735840899</c:v>
                </c:pt>
                <c:pt idx="1193">
                  <c:v>4.5381198463016199</c:v>
                </c:pt>
                <c:pt idx="1194">
                  <c:v>4.5427156306188801</c:v>
                </c:pt>
                <c:pt idx="1195">
                  <c:v>4.5472656861181298</c:v>
                </c:pt>
                <c:pt idx="1196">
                  <c:v>4.5517704678087103</c:v>
                </c:pt>
                <c:pt idx="1197">
                  <c:v>4.5562304261725401</c:v>
                </c:pt>
                <c:pt idx="1198">
                  <c:v>4.5606460072091899</c:v>
                </c:pt>
                <c:pt idx="1199">
                  <c:v>4.56501765248042</c:v>
                </c:pt>
                <c:pt idx="1200">
                  <c:v>4.5693457991544202</c:v>
                </c:pt>
                <c:pt idx="1201">
                  <c:v>4.5736308800494498</c:v>
                </c:pt>
                <c:pt idx="1202">
                  <c:v>4.5778733236771796</c:v>
                </c:pt>
                <c:pt idx="1203">
                  <c:v>4.5820735542855102</c:v>
                </c:pt>
                <c:pt idx="1204">
                  <c:v>4.5862319919009797</c:v>
                </c:pt>
                <c:pt idx="1205">
                  <c:v>4.5903490523708497</c:v>
                </c:pt>
                <c:pt idx="1206">
                  <c:v>4.5944251474045696</c:v>
                </c:pt>
                <c:pt idx="1207">
                  <c:v>4.5984606846150502</c:v>
                </c:pt>
                <c:pt idx="1208">
                  <c:v>4.6024560675593698</c:v>
                </c:pt>
                <c:pt idx="1209">
                  <c:v>4.6064116957791699</c:v>
                </c:pt>
                <c:pt idx="1210">
                  <c:v>4.6103279648405504</c:v>
                </c:pt>
                <c:pt idx="1211">
                  <c:v>4.6142052663736797</c:v>
                </c:pt>
                <c:pt idx="1212">
                  <c:v>4.6180439881119604</c:v>
                </c:pt>
                <c:pt idx="1213">
                  <c:v>4.6218445139307498</c:v>
                </c:pt>
                <c:pt idx="1214">
                  <c:v>4.6256072238858001</c:v>
                </c:pt>
                <c:pt idx="1215">
                  <c:v>4.6293324942512504</c:v>
                </c:pt>
                <c:pt idx="1216">
                  <c:v>4.6330206975572299</c:v>
                </c:pt>
                <c:pt idx="1217">
                  <c:v>4.6366722026271496</c:v>
                </c:pt>
                <c:pt idx="1218">
                  <c:v>4.6402873746145596</c:v>
                </c:pt>
                <c:pt idx="1219">
                  <c:v>4.6438665750396702</c:v>
                </c:pt>
                <c:pt idx="1220">
                  <c:v>4.6474101618255004</c:v>
                </c:pt>
                <c:pt idx="1221">
                  <c:v>4.6509184893336899</c:v>
                </c:pt>
                <c:pt idx="1222">
                  <c:v>4.6543919083999103</c:v>
                </c:pt>
                <c:pt idx="1223">
                  <c:v>4.6578307663689698</c:v>
                </c:pt>
                <c:pt idx="1224">
                  <c:v>4.6612354071295199</c:v>
                </c:pt>
                <c:pt idx="1225">
                  <c:v>4.6646061711484696</c:v>
                </c:pt>
                <c:pt idx="1226">
                  <c:v>4.6679433955050502</c:v>
                </c:pt>
                <c:pt idx="1227">
                  <c:v>4.6712474139244602</c:v>
                </c:pt>
                <c:pt idx="1228">
                  <c:v>4.6745185568113001</c:v>
                </c:pt>
                <c:pt idx="1229">
                  <c:v>4.6777571512825897</c:v>
                </c:pt>
                <c:pt idx="1230">
                  <c:v>4.6809635212004697</c:v>
                </c:pt>
                <c:pt idx="1231">
                  <c:v>4.6841379872046103</c:v>
                </c:pt>
                <c:pt idx="1232">
                  <c:v>4.6872808667442403</c:v>
                </c:pt>
                <c:pt idx="1233">
                  <c:v>4.6903924741099496</c:v>
                </c:pt>
                <c:pt idx="1234">
                  <c:v>4.6934731204650699</c:v>
                </c:pt>
                <c:pt idx="1235">
                  <c:v>4.6965231138767898</c:v>
                </c:pt>
                <c:pt idx="1236">
                  <c:v>4.6995427593469996</c:v>
                </c:pt>
                <c:pt idx="1237">
                  <c:v>4.7025323588427597</c:v>
                </c:pt>
                <c:pt idx="1238">
                  <c:v>4.7054922113265203</c:v>
                </c:pt>
                <c:pt idx="1239">
                  <c:v>4.7084226127859896</c:v>
                </c:pt>
                <c:pt idx="1240">
                  <c:v>4.7113238562637498</c:v>
                </c:pt>
                <c:pt idx="1241">
                  <c:v>4.7141962318865804</c:v>
                </c:pt>
                <c:pt idx="1242">
                  <c:v>4.7170400268944199</c:v>
                </c:pt>
                <c:pt idx="1243">
                  <c:v>4.7198555256691499</c:v>
                </c:pt>
                <c:pt idx="1244">
                  <c:v>4.7226430097629901</c:v>
                </c:pt>
                <c:pt idx="1245">
                  <c:v>4.7254027579266804</c:v>
                </c:pt>
                <c:pt idx="1246">
                  <c:v>4.7281350461373304</c:v>
                </c:pt>
                <c:pt idx="1247">
                  <c:v>4.73084014762604</c:v>
                </c:pt>
                <c:pt idx="1248">
                  <c:v>4.7335183329052102</c:v>
                </c:pt>
                <c:pt idx="1249">
                  <c:v>4.7361698697956003</c:v>
                </c:pt>
                <c:pt idx="1250">
                  <c:v>4.7387950234531102</c:v>
                </c:pt>
                <c:pt idx="1251">
                  <c:v>4.7413940563952996</c:v>
                </c:pt>
                <c:pt idx="1252">
                  <c:v>4.7439672285276204</c:v>
                </c:pt>
                <c:pt idx="1253">
                  <c:v>4.7465147971694304</c:v>
                </c:pt>
                <c:pt idx="1254">
                  <c:v>4.7490370170797203</c:v>
                </c:pt>
                <c:pt idx="1255">
                  <c:v>4.7515341404825797</c:v>
                </c:pt>
                <c:pt idx="1256">
                  <c:v>4.7540064170924401</c:v>
                </c:pt>
                <c:pt idx="1257">
                  <c:v>4.7564540941390101</c:v>
                </c:pt>
                <c:pt idx="1258">
                  <c:v>4.7588774163920302</c:v>
                </c:pt>
                <c:pt idx="1259">
                  <c:v>4.7612766261857598</c:v>
                </c:pt>
                <c:pt idx="1260">
                  <c:v>4.76365196344317</c:v>
                </c:pt>
                <c:pt idx="1261">
                  <c:v>4.7660036656999702</c:v>
                </c:pt>
                <c:pt idx="1262">
                  <c:v>4.76833196812834</c:v>
                </c:pt>
                <c:pt idx="1263">
                  <c:v>4.7706371035604702</c:v>
                </c:pt>
                <c:pt idx="1264">
                  <c:v>4.7729193025118102</c:v>
                </c:pt>
                <c:pt idx="1265">
                  <c:v>4.77517879320418</c:v>
                </c:pt>
                <c:pt idx="1266">
                  <c:v>4.7774158015885098</c:v>
                </c:pt>
                <c:pt idx="1267">
                  <c:v>4.7796305513675099</c:v>
                </c:pt>
                <c:pt idx="1268">
                  <c:v>4.7818232640180103</c:v>
                </c:pt>
                <c:pt idx="1269">
                  <c:v>4.7839941588130896</c:v>
                </c:pt>
                <c:pt idx="1270">
                  <c:v>4.7861434528440503</c:v>
                </c:pt>
                <c:pt idx="1271">
                  <c:v>4.7882713610420797</c:v>
                </c:pt>
                <c:pt idx="1272">
                  <c:v>4.7903780961997802</c:v>
                </c:pt>
                <c:pt idx="1273">
                  <c:v>4.7924638689924004</c:v>
                </c:pt>
                <c:pt idx="1274">
                  <c:v>4.7945288879989896</c:v>
                </c:pt>
                <c:pt idx="1275">
                  <c:v>4.7965733597231397</c:v>
                </c:pt>
                <c:pt idx="1276">
                  <c:v>4.7985974886137397</c:v>
                </c:pt>
                <c:pt idx="1277">
                  <c:v>4.8006014770853698</c:v>
                </c:pt>
                <c:pt idx="1278">
                  <c:v>4.8025855255385403</c:v>
                </c:pt>
                <c:pt idx="1279">
                  <c:v>4.8045498323797498</c:v>
                </c:pt>
                <c:pt idx="1280">
                  <c:v>4.8064945940413297</c:v>
                </c:pt>
                <c:pt idx="1281">
                  <c:v>4.8084200050010502</c:v>
                </c:pt>
                <c:pt idx="1282">
                  <c:v>4.8103262578016199</c:v>
                </c:pt>
                <c:pt idx="1283">
                  <c:v>4.8122135430699204</c:v>
                </c:pt>
                <c:pt idx="1284">
                  <c:v>4.8140820495360197</c:v>
                </c:pt>
                <c:pt idx="1285">
                  <c:v>4.8159319640521501</c:v>
                </c:pt>
                <c:pt idx="1286">
                  <c:v>4.8177634716112996</c:v>
                </c:pt>
                <c:pt idx="1287">
                  <c:v>4.8195767553657403</c:v>
                </c:pt>
                <c:pt idx="1288">
                  <c:v>4.8213719966453699</c:v>
                </c:pt>
                <c:pt idx="1289">
                  <c:v>4.8231493749757997</c:v>
                </c:pt>
                <c:pt idx="1290">
                  <c:v>4.8249090680963498</c:v>
                </c:pt>
                <c:pt idx="1291">
                  <c:v>4.8266512519778102</c:v>
                </c:pt>
                <c:pt idx="1292">
                  <c:v>4.8283761008399999</c:v>
                </c:pt>
                <c:pt idx="1293">
                  <c:v>4.8300837871692597</c:v>
                </c:pt>
                <c:pt idx="1294">
                  <c:v>4.8317744817356401</c:v>
                </c:pt>
                <c:pt idx="1295">
                  <c:v>4.8334483536099997</c:v>
                </c:pt>
                <c:pt idx="1296">
                  <c:v>4.8351055701809296</c:v>
                </c:pt>
                <c:pt idx="1297">
                  <c:v>4.8367462971714703</c:v>
                </c:pt>
                <c:pt idx="1298">
                  <c:v>4.8383706986556696</c:v>
                </c:pt>
                <c:pt idx="1299">
                  <c:v>4.8399789370750597</c:v>
                </c:pt>
                <c:pt idx="1300">
                  <c:v>4.8415711732547999</c:v>
                </c:pt>
                <c:pt idx="1301">
                  <c:v>4.8431475664198302</c:v>
                </c:pt>
                <c:pt idx="1302">
                  <c:v>4.8447082742107996</c:v>
                </c:pt>
                <c:pt idx="1303">
                  <c:v>4.8462534526997896</c:v>
                </c:pt>
                <c:pt idx="1304">
                  <c:v>4.8477832564059096</c:v>
                </c:pt>
                <c:pt idx="1305">
                  <c:v>4.8492978383108403</c:v>
                </c:pt>
                <c:pt idx="1306">
                  <c:v>4.850797349874</c:v>
                </c:pt>
                <c:pt idx="1307">
                  <c:v>4.8522819410478197</c:v>
                </c:pt>
                <c:pt idx="1308">
                  <c:v>4.8537517602926501</c:v>
                </c:pt>
                <c:pt idx="1309">
                  <c:v>4.8552069545916297</c:v>
                </c:pt>
                <c:pt idx="1310">
                  <c:v>4.8566476694654002</c:v>
                </c:pt>
                <c:pt idx="1311">
                  <c:v>4.8580740489866701</c:v>
                </c:pt>
                <c:pt idx="1312">
                  <c:v>4.8594862357945603</c:v>
                </c:pt>
                <c:pt idx="1313">
                  <c:v>4.8608843711089298</c:v>
                </c:pt>
                <c:pt idx="1314">
                  <c:v>4.8622685947444904</c:v>
                </c:pt>
                <c:pt idx="1315">
                  <c:v>4.8636390451247404</c:v>
                </c:pt>
                <c:pt idx="1316">
                  <c:v>4.8649958592958704</c:v>
                </c:pt>
                <c:pt idx="1317">
                  <c:v>4.8663391729404299</c:v>
                </c:pt>
                <c:pt idx="1318">
                  <c:v>4.8676691203908904</c:v>
                </c:pt>
                <c:pt idx="1319">
                  <c:v>4.8689858346431203</c:v>
                </c:pt>
                <c:pt idx="1320">
                  <c:v>4.8702894473696396</c:v>
                </c:pt>
                <c:pt idx="1321">
                  <c:v>4.8715800889327996</c:v>
                </c:pt>
                <c:pt idx="1322">
                  <c:v>4.8728578883978297</c:v>
                </c:pt>
                <c:pt idx="1323">
                  <c:v>4.8741229735457496</c:v>
                </c:pt>
                <c:pt idx="1324">
                  <c:v>4.8753754708861399</c:v>
                </c:pt>
                <c:pt idx="1325">
                  <c:v>4.8766155056697498</c:v>
                </c:pt>
                <c:pt idx="1326">
                  <c:v>4.8778432019011104</c:v>
                </c:pt>
                <c:pt idx="1327">
                  <c:v>4.8790586823508599</c:v>
                </c:pt>
                <c:pt idx="1328">
                  <c:v>4.8802620685680704</c:v>
                </c:pt>
                <c:pt idx="1329">
                  <c:v>4.8814534808923504</c:v>
                </c:pt>
                <c:pt idx="1330">
                  <c:v>4.8826330384659196</c:v>
                </c:pt>
                <c:pt idx="1331">
                  <c:v>4.8838008592455404</c:v>
                </c:pt>
                <c:pt idx="1332">
                  <c:v>4.8849570600142496</c:v>
                </c:pt>
                <c:pt idx="1333">
                  <c:v>4.8861017563931002</c:v>
                </c:pt>
                <c:pt idx="1334">
                  <c:v>4.8872350628526604</c:v>
                </c:pt>
                <c:pt idx="1335">
                  <c:v>4.8883570927245401</c:v>
                </c:pt>
                <c:pt idx="1336">
                  <c:v>4.8894679582126601</c:v>
                </c:pt>
                <c:pt idx="1337">
                  <c:v>4.8905677704044903</c:v>
                </c:pt>
                <c:pt idx="1338">
                  <c:v>4.8916566392821599</c:v>
                </c:pt>
                <c:pt idx="1339">
                  <c:v>4.8927346737334796</c:v>
                </c:pt>
                <c:pt idx="1340">
                  <c:v>4.8938019815627802</c:v>
                </c:pt>
                <c:pt idx="1341">
                  <c:v>4.8948586695017404</c:v>
                </c:pt>
                <c:pt idx="1342">
                  <c:v>4.8959048432200296</c:v>
                </c:pt>
                <c:pt idx="1343">
                  <c:v>4.8969406073358996</c:v>
                </c:pt>
                <c:pt idx="1344">
                  <c:v>4.8979660654266199</c:v>
                </c:pt>
                <c:pt idx="1345">
                  <c:v>4.8989813200388497</c:v>
                </c:pt>
                <c:pt idx="1346">
                  <c:v>4.8999864726988998</c:v>
                </c:pt>
                <c:pt idx="1347">
                  <c:v>4.9009816239228803</c:v>
                </c:pt>
                <c:pt idx="1348">
                  <c:v>4.9019668732267299</c:v>
                </c:pt>
                <c:pt idx="1349">
                  <c:v>4.90294231913622</c:v>
                </c:pt>
                <c:pt idx="1350">
                  <c:v>4.9039080591967297</c:v>
                </c:pt>
                <c:pt idx="1351">
                  <c:v>4.9048641899830896</c:v>
                </c:pt>
                <c:pt idx="1352">
                  <c:v>4.9058108071091597</c:v>
                </c:pt>
                <c:pt idx="1353">
                  <c:v>4.9067480052374597</c:v>
                </c:pt>
                <c:pt idx="1354">
                  <c:v>4.9076758780885701</c:v>
                </c:pt>
                <c:pt idx="1355">
                  <c:v>4.9085945184505499</c:v>
                </c:pt>
                <c:pt idx="1356">
                  <c:v>4.9095040181882004</c:v>
                </c:pt>
                <c:pt idx="1357">
                  <c:v>4.9104044682522598</c:v>
                </c:pt>
                <c:pt idx="1358">
                  <c:v>4.9112959586884797</c:v>
                </c:pt>
                <c:pt idx="1359">
                  <c:v>4.9121785786466496</c:v>
                </c:pt>
                <c:pt idx="1360">
                  <c:v>4.9130524163895002</c:v>
                </c:pt>
                <c:pt idx="1361">
                  <c:v>4.9139175593015398</c:v>
                </c:pt>
                <c:pt idx="1362">
                  <c:v>4.9147740938977602</c:v>
                </c:pt>
                <c:pt idx="1363">
                  <c:v>4.9156221058323597</c:v>
                </c:pt>
                <c:pt idx="1364">
                  <c:v>4.9164616799072203</c:v>
                </c:pt>
                <c:pt idx="1365">
                  <c:v>4.9172929000804597</c:v>
                </c:pt>
                <c:pt idx="1366">
                  <c:v>4.9181158494747796</c:v>
                </c:pt>
                <c:pt idx="1367">
                  <c:v>4.9189306103858197</c:v>
                </c:pt>
                <c:pt idx="1368">
                  <c:v>4.9197372642903296</c:v>
                </c:pt>
                <c:pt idx="1369">
                  <c:v>4.9205358918543904</c:v>
                </c:pt>
                <c:pt idx="1370">
                  <c:v>4.9213265729414104</c:v>
                </c:pt>
                <c:pt idx="1371">
                  <c:v>4.9221093866201704</c:v>
                </c:pt>
                <c:pt idx="1372">
                  <c:v>4.9228844111726797</c:v>
                </c:pt>
                <c:pt idx="1373">
                  <c:v>4.9236517241020401</c:v>
                </c:pt>
                <c:pt idx="1374">
                  <c:v>4.9244114021401897</c:v>
                </c:pt>
                <c:pt idx="1375">
                  <c:v>4.92516352125556</c:v>
                </c:pt>
                <c:pt idx="1376">
                  <c:v>4.9259081566607001</c:v>
                </c:pt>
                <c:pt idx="1377">
                  <c:v>4.9266453828197498</c:v>
                </c:pt>
                <c:pt idx="1378">
                  <c:v>4.9273752734559597</c:v>
                </c:pt>
                <c:pt idx="1379">
                  <c:v>4.9280979015590001</c:v>
                </c:pt>
                <c:pt idx="1380">
                  <c:v>4.9288133393922697</c:v>
                </c:pt>
                <c:pt idx="1381">
                  <c:v>4.9295216585001604</c:v>
                </c:pt>
                <c:pt idx="1382">
                  <c:v>4.9302229297151596</c:v>
                </c:pt>
                <c:pt idx="1383">
                  <c:v>4.9309172231649896</c:v>
                </c:pt>
                <c:pt idx="1384">
                  <c:v>4.9316046082795699</c:v>
                </c:pt>
                <c:pt idx="1385">
                  <c:v>4.9322851537979799</c:v>
                </c:pt>
                <c:pt idx="1386">
                  <c:v>4.9329589277753403</c:v>
                </c:pt>
                <c:pt idx="1387">
                  <c:v>4.9336259975896102</c:v>
                </c:pt>
                <c:pt idx="1388">
                  <c:v>4.9342864299483198</c:v>
                </c:pt>
                <c:pt idx="1389">
                  <c:v>4.9349402908952698</c:v>
                </c:pt>
                <c:pt idx="1390">
                  <c:v>4.9355876458171002</c:v>
                </c:pt>
                <c:pt idx="1391">
                  <c:v>4.9362285594498196</c:v>
                </c:pt>
                <c:pt idx="1392">
                  <c:v>4.9368630958853501</c:v>
                </c:pt>
                <c:pt idx="1393">
                  <c:v>4.9374913185778597</c:v>
                </c:pt>
                <c:pt idx="1394">
                  <c:v>4.9381132903501301</c:v>
                </c:pt>
                <c:pt idx="1395">
                  <c:v>4.9387290733998599</c:v>
                </c:pt>
                <c:pt idx="1396">
                  <c:v>4.9393387293058701</c:v>
                </c:pt>
                <c:pt idx="1397">
                  <c:v>4.9399423190342704</c:v>
                </c:pt>
                <c:pt idx="1398">
                  <c:v>4.9405399029445203</c:v>
                </c:pt>
                <c:pt idx="1399">
                  <c:v>4.9411315407955101</c:v>
                </c:pt>
                <c:pt idx="1400">
                  <c:v>4.9417172917515204</c:v>
                </c:pt>
                <c:pt idx="1401">
                  <c:v>4.9422972143881401</c:v>
                </c:pt>
                <c:pt idx="1402">
                  <c:v>4.89312053544396</c:v>
                </c:pt>
                <c:pt idx="1403">
                  <c:v>4.8444331726309304</c:v>
                </c:pt>
                <c:pt idx="1404">
                  <c:v>4.7962302571722102</c:v>
                </c:pt>
                <c:pt idx="1405">
                  <c:v>4.7485069687360797</c:v>
                </c:pt>
                <c:pt idx="1406">
                  <c:v>4.7012585349539204</c:v>
                </c:pt>
                <c:pt idx="1407">
                  <c:v>4.6544802309429798</c:v>
                </c:pt>
                <c:pt idx="1408">
                  <c:v>4.6081673788338904</c:v>
                </c:pt>
                <c:pt idx="1409">
                  <c:v>4.5623153473028299</c:v>
                </c:pt>
                <c:pt idx="1410">
                  <c:v>4.5169195511084501</c:v>
                </c:pt>
                <c:pt idx="1411">
                  <c:v>4.4719754506332903</c:v>
                </c:pt>
                <c:pt idx="1412">
                  <c:v>4.42747855142985</c:v>
                </c:pt>
                <c:pt idx="1413">
                  <c:v>4.3834244037711301</c:v>
                </c:pt>
                <c:pt idx="1414">
                  <c:v>4.3398086022056503</c:v>
                </c:pt>
                <c:pt idx="1415">
                  <c:v>4.29662678511691</c:v>
                </c:pt>
                <c:pt idx="1416">
                  <c:v>4.2538746342872198</c:v>
                </c:pt>
                <c:pt idx="1417">
                  <c:v>4.2115478744658699</c:v>
                </c:pt>
                <c:pt idx="1418">
                  <c:v>4.1696422729415996</c:v>
                </c:pt>
                <c:pt idx="1419">
                  <c:v>4.1281536391193301</c:v>
                </c:pt>
                <c:pt idx="1420">
                  <c:v>4.0870778241011196</c:v>
                </c:pt>
                <c:pt idx="1421">
                  <c:v>4.0464107202712203</c:v>
                </c:pt>
                <c:pt idx="1422">
                  <c:v>4.0061482608853796</c:v>
                </c:pt>
                <c:pt idx="1423">
                  <c:v>3.9662864196640899</c:v>
                </c:pt>
                <c:pt idx="1424">
                  <c:v>3.9268212103900102</c:v>
                </c:pt>
                <c:pt idx="1425">
                  <c:v>3.8877486865093398</c:v>
                </c:pt>
                <c:pt idx="1426">
                  <c:v>3.84906494073712</c:v>
                </c:pt>
                <c:pt idx="1427">
                  <c:v>3.8107661046665302</c:v>
                </c:pt>
                <c:pt idx="1428">
                  <c:v>3.7728483483820701</c:v>
                </c:pt>
                <c:pt idx="1429">
                  <c:v>3.7353078800764901</c:v>
                </c:pt>
                <c:pt idx="1430">
                  <c:v>3.6981409456716801</c:v>
                </c:pt>
                <c:pt idx="1431">
                  <c:v>3.6613438284432398</c:v>
                </c:pt>
                <c:pt idx="1432">
                  <c:v>3.6249128486487798</c:v>
                </c:pt>
                <c:pt idx="1433">
                  <c:v>3.5888443631599398</c:v>
                </c:pt>
                <c:pt idx="1434">
                  <c:v>3.55313476509814</c:v>
                </c:pt>
                <c:pt idx="1435">
                  <c:v>3.5177804834737998</c:v>
                </c:pt>
                <c:pt idx="1436">
                  <c:v>3.4827779828293099</c:v>
                </c:pt>
                <c:pt idx="1437">
                  <c:v>3.44812376288542</c:v>
                </c:pt>
                <c:pt idx="1438">
                  <c:v>3.4138143581912601</c:v>
                </c:pt>
                <c:pt idx="1439">
                  <c:v>3.3798463377777801</c:v>
                </c:pt>
                <c:pt idx="1440">
                  <c:v>3.3462163048146301</c:v>
                </c:pt>
                <c:pt idx="1441">
                  <c:v>3.3129208962704801</c:v>
                </c:pt>
                <c:pt idx="1442">
                  <c:v>3.27995678257673</c:v>
                </c:pt>
                <c:pt idx="1443">
                  <c:v>3.24732066729455</c:v>
                </c:pt>
                <c:pt idx="1444">
                  <c:v>3.21500928678521</c:v>
                </c:pt>
                <c:pt idx="1445">
                  <c:v>3.1830194098837299</c:v>
                </c:pt>
                <c:pt idx="1446">
                  <c:v>3.1513478375757602</c:v>
                </c:pt>
                <c:pt idx="1447">
                  <c:v>3.1199914026776798</c:v>
                </c:pt>
                <c:pt idx="1448">
                  <c:v>3.0889469695198701</c:v>
                </c:pt>
                <c:pt idx="1449">
                  <c:v>3.0582114336331498</c:v>
                </c:pt>
                <c:pt idx="1450">
                  <c:v>3.0277817214382998</c:v>
                </c:pt>
                <c:pt idx="1451">
                  <c:v>2.99765478993876</c:v>
                </c:pt>
                <c:pt idx="1452">
                  <c:v>2.9678276264162702</c:v>
                </c:pt>
                <c:pt idx="1453">
                  <c:v>2.9382972481296101</c:v>
                </c:pt>
                <c:pt idx="1454">
                  <c:v>2.9090607020163599</c:v>
                </c:pt>
                <c:pt idx="1455">
                  <c:v>2.8801150643975402</c:v>
                </c:pt>
                <c:pt idx="1456">
                  <c:v>2.8514574406852602</c:v>
                </c:pt>
                <c:pt idx="1457">
                  <c:v>2.8230849650932699</c:v>
                </c:pt>
                <c:pt idx="1458">
                  <c:v>2.7949948003503602</c:v>
                </c:pt>
                <c:pt idx="1459">
                  <c:v>2.7671841374166699</c:v>
                </c:pt>
                <c:pt idx="1460">
                  <c:v>2.7396501952027101</c:v>
                </c:pt>
                <c:pt idx="1461">
                  <c:v>2.7123902202913199</c:v>
                </c:pt>
                <c:pt idx="1462">
                  <c:v>2.6854014866622902</c:v>
                </c:pt>
                <c:pt idx="1463">
                  <c:v>2.6586812954197598</c:v>
                </c:pt>
                <c:pt idx="1464">
                  <c:v>2.6322269745223599</c:v>
                </c:pt>
                <c:pt idx="1465">
                  <c:v>2.6060358785159399</c:v>
                </c:pt>
                <c:pt idx="1466">
                  <c:v>2.5801053882690699</c:v>
                </c:pt>
                <c:pt idx="1467">
                  <c:v>2.5544329107111299</c:v>
                </c:pt>
                <c:pt idx="1468">
                  <c:v>2.52901587857296</c:v>
                </c:pt>
                <c:pt idx="1469">
                  <c:v>2.5038517501301598</c:v>
                </c:pt>
                <c:pt idx="1470">
                  <c:v>2.4789380089489299</c:v>
                </c:pt>
                <c:pt idx="1471">
                  <c:v>2.4542721636343798</c:v>
                </c:pt>
                <c:pt idx="1472">
                  <c:v>2.4298517475814299</c:v>
                </c:pt>
                <c:pt idx="1473">
                  <c:v>2.4056743187281202</c:v>
                </c:pt>
                <c:pt idx="1474">
                  <c:v>2.3817374593114198</c:v>
                </c:pt>
                <c:pt idx="1475">
                  <c:v>2.35803877562544</c:v>
                </c:pt>
                <c:pt idx="1476">
                  <c:v>2.3345758977820599</c:v>
                </c:pt>
                <c:pt idx="1477">
                  <c:v>2.31134647947394</c:v>
                </c:pt>
                <c:pt idx="1478">
                  <c:v>2.2883481977399001</c:v>
                </c:pt>
                <c:pt idx="1479">
                  <c:v>2.2655787527325901</c:v>
                </c:pt>
                <c:pt idx="1480">
                  <c:v>2.2430358674885502</c:v>
                </c:pt>
                <c:pt idx="1481">
                  <c:v>2.22071728770046</c:v>
                </c:pt>
                <c:pt idx="1482">
                  <c:v>2.19862078149175</c:v>
                </c:pt>
                <c:pt idx="1483">
                  <c:v>2.17674413919337</c:v>
                </c:pt>
                <c:pt idx="1484">
                  <c:v>2.15508517312287</c:v>
                </c:pt>
                <c:pt idx="1485">
                  <c:v>2.1336417173656002</c:v>
                </c:pt>
                <c:pt idx="1486">
                  <c:v>2.1124116275581</c:v>
                </c:pt>
                <c:pt idx="1487">
                  <c:v>2.09139278067371</c:v>
                </c:pt>
                <c:pt idx="1488">
                  <c:v>2.0705830748102101</c:v>
                </c:pt>
                <c:pt idx="1489">
                  <c:v>2.0499804289796901</c:v>
                </c:pt>
                <c:pt idx="1490">
                  <c:v>2.0295827829003898</c:v>
                </c:pt>
                <c:pt idx="1491">
                  <c:v>2.0093880967907101</c:v>
                </c:pt>
                <c:pt idx="1492">
                  <c:v>1.9893943511651999</c:v>
                </c:pt>
                <c:pt idx="1493">
                  <c:v>1.9695995466326399</c:v>
                </c:pt>
                <c:pt idx="1494">
                  <c:v>1.9500017036960799</c:v>
                </c:pt>
                <c:pt idx="1495">
                  <c:v>1.9305988625549</c:v>
                </c:pt>
                <c:pt idx="1496">
                  <c:v>1.91138908290881</c:v>
                </c:pt>
                <c:pt idx="1497">
                  <c:v>1.89237044376384</c:v>
                </c:pt>
                <c:pt idx="1498">
                  <c:v>1.87354104324023</c:v>
                </c:pt>
                <c:pt idx="1499">
                  <c:v>1.8548989983822299</c:v>
                </c:pt>
                <c:pt idx="1500">
                  <c:v>1.83644244496983</c:v>
                </c:pt>
                <c:pt idx="1501">
                  <c:v>1.8181695373322899</c:v>
                </c:pt>
                <c:pt idx="1502">
                  <c:v>1.8498292794178</c:v>
                </c:pt>
                <c:pt idx="1503">
                  <c:v>1.8811740018061001</c:v>
                </c:pt>
                <c:pt idx="1504">
                  <c:v>1.91220683899554</c:v>
                </c:pt>
                <c:pt idx="1505">
                  <c:v>1.94293089429572</c:v>
                </c:pt>
                <c:pt idx="1506">
                  <c:v>1.9733492401377599</c:v>
                </c:pt>
                <c:pt idx="1507">
                  <c:v>2.00346491838159</c:v>
                </c:pt>
                <c:pt idx="1508">
                  <c:v>2.0332809406201502</c:v>
                </c:pt>
                <c:pt idx="1509">
                  <c:v>2.0628002884804899</c:v>
                </c:pt>
                <c:pt idx="1510">
                  <c:v>2.0920259139219999</c:v>
                </c:pt>
                <c:pt idx="1511">
                  <c:v>2.1209607395315899</c:v>
                </c:pt>
                <c:pt idx="1512">
                  <c:v>2.1496076588159201</c:v>
                </c:pt>
                <c:pt idx="1513">
                  <c:v>2.1779695364907998</c:v>
                </c:pt>
                <c:pt idx="1514">
                  <c:v>2.20604920876763</c:v>
                </c:pt>
                <c:pt idx="1515">
                  <c:v>2.2338494836370399</c:v>
                </c:pt>
                <c:pt idx="1516">
                  <c:v>2.26137314114967</c:v>
                </c:pt>
                <c:pt idx="1517">
                  <c:v>2.2886229336942301</c:v>
                </c:pt>
                <c:pt idx="1518">
                  <c:v>2.3156015862726602</c:v>
                </c:pt>
                <c:pt idx="1519">
                  <c:v>2.3423117967727198</c:v>
                </c:pt>
                <c:pt idx="1520">
                  <c:v>2.3687562362376999</c:v>
                </c:pt>
                <c:pt idx="1521">
                  <c:v>2.3949375491336</c:v>
                </c:pt>
                <c:pt idx="1522">
                  <c:v>2.4208583536135202</c:v>
                </c:pt>
                <c:pt idx="1523">
                  <c:v>2.4465212417795099</c:v>
                </c:pt>
                <c:pt idx="1524">
                  <c:v>2.4719287799417802</c:v>
                </c:pt>
                <c:pt idx="1525">
                  <c:v>2.4970835088753001</c:v>
                </c:pt>
                <c:pt idx="1526">
                  <c:v>2.5219879440739401</c:v>
                </c:pt>
                <c:pt idx="1527">
                  <c:v>2.5466445760019698</c:v>
                </c:pt>
                <c:pt idx="1528">
                  <c:v>2.5710558703431299</c:v>
                </c:pt>
                <c:pt idx="1529">
                  <c:v>2.5952242682472</c:v>
                </c:pt>
                <c:pt idx="1530">
                  <c:v>2.6191521865740999</c:v>
                </c:pt>
                <c:pt idx="1531">
                  <c:v>2.64284201813562</c:v>
                </c:pt>
                <c:pt idx="1532">
                  <c:v>2.6662961319346499</c:v>
                </c:pt>
                <c:pt idx="1533">
                  <c:v>2.68951687340211</c:v>
                </c:pt>
                <c:pt idx="1534">
                  <c:v>2.7125065646315001</c:v>
                </c:pt>
                <c:pt idx="1535">
                  <c:v>2.7352675046110999</c:v>
                </c:pt>
                <c:pt idx="1536">
                  <c:v>2.75780196945388</c:v>
                </c:pt>
                <c:pt idx="1537">
                  <c:v>2.7801122126251001</c:v>
                </c:pt>
                <c:pt idx="1538">
                  <c:v>2.8022004651676702</c:v>
                </c:pt>
                <c:pt idx="1539">
                  <c:v>2.82406893592526</c:v>
                </c:pt>
                <c:pt idx="1540">
                  <c:v>2.8457198117631499</c:v>
                </c:pt>
                <c:pt idx="1541">
                  <c:v>2.8671552577869801</c:v>
                </c:pt>
                <c:pt idx="1542">
                  <c:v>2.8883774175592101</c:v>
                </c:pt>
                <c:pt idx="1543">
                  <c:v>2.9093884133135099</c:v>
                </c:pt>
                <c:pt idx="1544">
                  <c:v>2.9301903461669498</c:v>
                </c:pt>
                <c:pt idx="1545">
                  <c:v>2.9507852963301699</c:v>
                </c:pt>
                <c:pt idx="1546">
                  <c:v>2.9711753233153302</c:v>
                </c:pt>
                <c:pt idx="1547">
                  <c:v>2.9913624661421401</c:v>
                </c:pt>
                <c:pt idx="1548">
                  <c:v>3.0113487435416801</c:v>
                </c:pt>
                <c:pt idx="1549">
                  <c:v>3.0311361541583701</c:v>
                </c:pt>
                <c:pt idx="1550">
                  <c:v>3.0507266767497501</c:v>
                </c:pt>
                <c:pt idx="1551">
                  <c:v>3.0701222703844002</c:v>
                </c:pt>
                <c:pt idx="1552">
                  <c:v>3.0893248746378501</c:v>
                </c:pt>
                <c:pt idx="1553">
                  <c:v>3.10833640978653</c:v>
                </c:pt>
                <c:pt idx="1554">
                  <c:v>3.1271587769998002</c:v>
                </c:pt>
                <c:pt idx="1555">
                  <c:v>3.14579385853007</c:v>
                </c:pt>
                <c:pt idx="1556">
                  <c:v>3.16424351790101</c:v>
                </c:pt>
                <c:pt idx="1557">
                  <c:v>3.1825096000939301</c:v>
                </c:pt>
                <c:pt idx="1558">
                  <c:v>3.20059393173229</c:v>
                </c:pt>
                <c:pt idx="1559">
                  <c:v>3.2184983212643101</c:v>
                </c:pt>
                <c:pt idx="1560">
                  <c:v>3.2362245591438699</c:v>
                </c:pt>
                <c:pt idx="1561">
                  <c:v>3.2537744180095198</c:v>
                </c:pt>
                <c:pt idx="1562">
                  <c:v>3.2711496528617801</c:v>
                </c:pt>
                <c:pt idx="1563">
                  <c:v>3.2883520012386098</c:v>
                </c:pt>
                <c:pt idx="1564">
                  <c:v>3.30538318338919</c:v>
                </c:pt>
                <c:pt idx="1565">
                  <c:v>3.32224490244593</c:v>
                </c:pt>
                <c:pt idx="1566">
                  <c:v>3.3389388445947699</c:v>
                </c:pt>
                <c:pt idx="1567">
                  <c:v>3.3554666792438499</c:v>
                </c:pt>
                <c:pt idx="1568">
                  <c:v>3.37183005919041</c:v>
                </c:pt>
                <c:pt idx="1569">
                  <c:v>3.3880306207860702</c:v>
                </c:pt>
                <c:pt idx="1570">
                  <c:v>3.4040699841005</c:v>
                </c:pt>
                <c:pt idx="1571">
                  <c:v>3.4199497530833902</c:v>
                </c:pt>
                <c:pt idx="1572">
                  <c:v>3.4356715157248798</c:v>
                </c:pt>
                <c:pt idx="1573">
                  <c:v>3.4512368442143302</c:v>
                </c:pt>
                <c:pt idx="1574">
                  <c:v>3.4666472950975602</c:v>
                </c:pt>
                <c:pt idx="1575">
                  <c:v>3.4819044094325</c:v>
                </c:pt>
                <c:pt idx="1576">
                  <c:v>3.4970097129433002</c:v>
                </c:pt>
                <c:pt idx="1577">
                  <c:v>3.5119647161729</c:v>
                </c:pt>
                <c:pt idx="1578">
                  <c:v>3.5267709146340902</c:v>
                </c:pt>
                <c:pt idx="1579">
                  <c:v>3.5414297889590398</c:v>
                </c:pt>
                <c:pt idx="1580">
                  <c:v>3.55594280504741</c:v>
                </c:pt>
                <c:pt idx="1581">
                  <c:v>3.57031141421289</c:v>
                </c:pt>
                <c:pt idx="1582">
                  <c:v>3.5845370533283898</c:v>
                </c:pt>
                <c:pt idx="1583">
                  <c:v>3.5986211449696701</c:v>
                </c:pt>
                <c:pt idx="1584">
                  <c:v>3.6125650975576198</c:v>
                </c:pt>
                <c:pt idx="1585">
                  <c:v>3.6263703054991301</c:v>
                </c:pt>
                <c:pt idx="1586">
                  <c:v>3.6400381493264899</c:v>
                </c:pt>
                <c:pt idx="1587">
                  <c:v>3.6535699958354799</c:v>
                </c:pt>
                <c:pt idx="1588">
                  <c:v>3.66696719822203</c:v>
                </c:pt>
                <c:pt idx="1589">
                  <c:v>3.68023109621753</c:v>
                </c:pt>
                <c:pt idx="1590">
                  <c:v>3.6933630162228401</c:v>
                </c:pt>
                <c:pt idx="1591">
                  <c:v>3.70636427144091</c:v>
                </c:pt>
                <c:pt idx="1592">
                  <c:v>3.71923616200809</c:v>
                </c:pt>
                <c:pt idx="1593">
                  <c:v>3.73197997512416</c:v>
                </c:pt>
                <c:pt idx="1594">
                  <c:v>3.7445969851810599</c:v>
                </c:pt>
                <c:pt idx="1595">
                  <c:v>3.7570884538903102</c:v>
                </c:pt>
                <c:pt idx="1596">
                  <c:v>3.7694556304091802</c:v>
                </c:pt>
                <c:pt idx="1597">
                  <c:v>3.7816997514656299</c:v>
                </c:pt>
                <c:pt idx="1598">
                  <c:v>3.7938220414819801</c:v>
                </c:pt>
                <c:pt idx="1599">
                  <c:v>3.80582371269732</c:v>
                </c:pt>
                <c:pt idx="1600">
                  <c:v>3.8177059652887801</c:v>
                </c:pt>
                <c:pt idx="1601">
                  <c:v>3.8294699874915299</c:v>
                </c:pt>
                <c:pt idx="1602">
                  <c:v>3.8411169557175699</c:v>
                </c:pt>
                <c:pt idx="1603">
                  <c:v>3.85264803467346</c:v>
                </c:pt>
                <c:pt idx="1604">
                  <c:v>3.8640643774766699</c:v>
                </c:pt>
                <c:pt idx="1605">
                  <c:v>3.87536712577102</c:v>
                </c:pt>
                <c:pt idx="1606">
                  <c:v>3.88655740984075</c:v>
                </c:pt>
                <c:pt idx="1607">
                  <c:v>3.8976363487235899</c:v>
                </c:pt>
                <c:pt idx="1608">
                  <c:v>3.9086050503226701</c:v>
                </c:pt>
                <c:pt idx="1609">
                  <c:v>3.9194646115172702</c:v>
                </c:pt>
                <c:pt idx="1610">
                  <c:v>3.9302161182725901</c:v>
                </c:pt>
                <c:pt idx="1611">
                  <c:v>3.9408606457482298</c:v>
                </c:pt>
                <c:pt idx="1612">
                  <c:v>3.9513992584058402</c:v>
                </c:pt>
                <c:pt idx="1613">
                  <c:v>3.96183301011544</c:v>
                </c:pt>
                <c:pt idx="1614">
                  <c:v>3.9721629442609201</c:v>
                </c:pt>
                <c:pt idx="1615">
                  <c:v>3.9823900938442902</c:v>
                </c:pt>
                <c:pt idx="1616">
                  <c:v>3.99251548158903</c:v>
                </c:pt>
                <c:pt idx="1617">
                  <c:v>4.0025401200423598</c:v>
                </c:pt>
                <c:pt idx="1618">
                  <c:v>4.0124650116764702</c:v>
                </c:pt>
                <c:pt idx="1619">
                  <c:v>4.0222911489888098</c:v>
                </c:pt>
                <c:pt idx="1620">
                  <c:v>4.0320195146012798</c:v>
                </c:pt>
                <c:pt idx="1621">
                  <c:v>4.0416510813585598</c:v>
                </c:pt>
                <c:pt idx="1622">
                  <c:v>4.0511868124253398</c:v>
                </c:pt>
                <c:pt idx="1623">
                  <c:v>4.0606276613826902</c:v>
                </c:pt>
                <c:pt idx="1624">
                  <c:v>4.0699745723233702</c:v>
                </c:pt>
                <c:pt idx="1625">
                  <c:v>4.0792284799462504</c:v>
                </c:pt>
                <c:pt idx="1626">
                  <c:v>4.08839030964982</c:v>
                </c:pt>
                <c:pt idx="1627">
                  <c:v>4.09746097762467</c:v>
                </c:pt>
                <c:pt idx="1628">
                  <c:v>4.1064413909451698</c:v>
                </c:pt>
                <c:pt idx="1629">
                  <c:v>4.1153324476601298</c:v>
                </c:pt>
                <c:pt idx="1630">
                  <c:v>4.1241350368826204</c:v>
                </c:pt>
                <c:pt idx="1631">
                  <c:v>4.13285003887892</c:v>
                </c:pt>
                <c:pt idx="1632">
                  <c:v>4.1414783251564797</c:v>
                </c:pt>
                <c:pt idx="1633">
                  <c:v>4.1500207585511104</c:v>
                </c:pt>
                <c:pt idx="1634">
                  <c:v>4.1584781933132904</c:v>
                </c:pt>
                <c:pt idx="1635">
                  <c:v>4.1668514751935204</c:v>
                </c:pt>
                <c:pt idx="1636">
                  <c:v>4.1751414415269803</c:v>
                </c:pt>
                <c:pt idx="1637">
                  <c:v>4.1833489213172097</c:v>
                </c:pt>
                <c:pt idx="1638">
                  <c:v>4.1914747353190203</c:v>
                </c:pt>
                <c:pt idx="1639">
                  <c:v>4.1995196961205998</c:v>
                </c:pt>
                <c:pt idx="1640">
                  <c:v>4.2074846082247097</c:v>
                </c:pt>
                <c:pt idx="1641">
                  <c:v>4.2153702681292202</c:v>
                </c:pt>
                <c:pt idx="1642">
                  <c:v>4.22317746440668</c:v>
                </c:pt>
                <c:pt idx="1643">
                  <c:v>4.2309069777832304</c:v>
                </c:pt>
                <c:pt idx="1644">
                  <c:v>4.2385595812166397</c:v>
                </c:pt>
                <c:pt idx="1645">
                  <c:v>4.2461360399736403</c:v>
                </c:pt>
                <c:pt idx="1646">
                  <c:v>4.2536371117064098</c:v>
                </c:pt>
                <c:pt idx="1647">
                  <c:v>4.2610635465283799</c:v>
                </c:pt>
                <c:pt idx="1648">
                  <c:v>4.2684160870892196</c:v>
                </c:pt>
                <c:pt idx="1649">
                  <c:v>4.2756954686491202</c:v>
                </c:pt>
                <c:pt idx="1650">
                  <c:v>4.2829024191522898</c:v>
                </c:pt>
                <c:pt idx="1651">
                  <c:v>4.2900376592998004</c:v>
                </c:pt>
                <c:pt idx="1652">
                  <c:v>4.2971019026215904</c:v>
                </c:pt>
                <c:pt idx="1653">
                  <c:v>4.3040958555479003</c:v>
                </c:pt>
                <c:pt idx="1654">
                  <c:v>4.3110202174798404</c:v>
                </c:pt>
                <c:pt idx="1655">
                  <c:v>4.3178756808593803</c:v>
                </c:pt>
                <c:pt idx="1656">
                  <c:v>4.3246629312385698</c:v>
                </c:pt>
                <c:pt idx="1657">
                  <c:v>4.3313826473480903</c:v>
                </c:pt>
                <c:pt idx="1658">
                  <c:v>4.3380355011651703</c:v>
                </c:pt>
                <c:pt idx="1659">
                  <c:v>4.3446221579807203</c:v>
                </c:pt>
                <c:pt idx="1660">
                  <c:v>4.3511432764659297</c:v>
                </c:pt>
                <c:pt idx="1661">
                  <c:v>4.3575995087380601</c:v>
                </c:pt>
                <c:pt idx="1662">
                  <c:v>4.3639915004257297</c:v>
                </c:pt>
                <c:pt idx="1663">
                  <c:v>4.3703198907334402</c:v>
                </c:pt>
                <c:pt idx="1664">
                  <c:v>4.3765853125054797</c:v>
                </c:pt>
                <c:pt idx="1665">
                  <c:v>4.3827883922892603</c:v>
                </c:pt>
                <c:pt idx="1666">
                  <c:v>4.3889297503979297</c:v>
                </c:pt>
                <c:pt idx="1667">
                  <c:v>4.3950100009724098</c:v>
                </c:pt>
                <c:pt idx="1668">
                  <c:v>4.4010297520428203</c:v>
                </c:pt>
                <c:pt idx="1669">
                  <c:v>4.4069896055892999</c:v>
                </c:pt>
                <c:pt idx="1670">
                  <c:v>4.4128901576021597</c:v>
                </c:pt>
                <c:pt idx="1671">
                  <c:v>4.4187319981415101</c:v>
                </c:pt>
                <c:pt idx="1672">
                  <c:v>4.4245157113962996</c:v>
                </c:pt>
                <c:pt idx="1673">
                  <c:v>4.4302418757426398</c:v>
                </c:pt>
                <c:pt idx="1674">
                  <c:v>4.43591106380177</c:v>
                </c:pt>
                <c:pt idx="1675">
                  <c:v>4.4415238424971903</c:v>
                </c:pt>
                <c:pt idx="1676">
                  <c:v>4.4470807731114697</c:v>
                </c:pt>
                <c:pt idx="1677">
                  <c:v>4.4525824113422896</c:v>
                </c:pt>
                <c:pt idx="1678">
                  <c:v>4.4580293073580703</c:v>
                </c:pt>
                <c:pt idx="1679">
                  <c:v>4.4634220058529301</c:v>
                </c:pt>
                <c:pt idx="1680">
                  <c:v>4.4687610461012399</c:v>
                </c:pt>
                <c:pt idx="1681">
                  <c:v>4.4740469620114496</c:v>
                </c:pt>
                <c:pt idx="1682">
                  <c:v>4.4792802821795599</c:v>
                </c:pt>
                <c:pt idx="1683">
                  <c:v>4.4844615299419601</c:v>
                </c:pt>
                <c:pt idx="1684">
                  <c:v>4.4895912234277402</c:v>
                </c:pt>
                <c:pt idx="1685">
                  <c:v>4.4946698756105201</c:v>
                </c:pt>
                <c:pt idx="1686">
                  <c:v>4.4996979943597504</c:v>
                </c:pt>
                <c:pt idx="1687">
                  <c:v>4.50467608249149</c:v>
                </c:pt>
                <c:pt idx="1688">
                  <c:v>4.5096046378187102</c:v>
                </c:pt>
                <c:pt idx="1689">
                  <c:v>4.5144841532010496</c:v>
                </c:pt>
                <c:pt idx="1690">
                  <c:v>4.5193151165941199</c:v>
                </c:pt>
                <c:pt idx="1691">
                  <c:v>4.5240980110982703</c:v>
                </c:pt>
                <c:pt idx="1692">
                  <c:v>4.5288333150069402</c:v>
                </c:pt>
                <c:pt idx="1693">
                  <c:v>4.5335215018544801</c:v>
                </c:pt>
                <c:pt idx="1694">
                  <c:v>4.5381630404634601</c:v>
                </c:pt>
                <c:pt idx="1695">
                  <c:v>4.5427583949916297</c:v>
                </c:pt>
                <c:pt idx="1696">
                  <c:v>4.5473080249782596</c:v>
                </c:pt>
                <c:pt idx="1697">
                  <c:v>4.5518123853901402</c:v>
                </c:pt>
                <c:pt idx="1698">
                  <c:v>4.5562719266670797</c:v>
                </c:pt>
                <c:pt idx="1699">
                  <c:v>4.5606870947668998</c:v>
                </c:pt>
                <c:pt idx="1700">
                  <c:v>4.5650583312101096</c:v>
                </c:pt>
                <c:pt idx="1701">
                  <c:v>4.5693860731239804</c:v>
                </c:pt>
                <c:pt idx="1702">
                  <c:v>4.5736707532863203</c:v>
                </c:pt>
                <c:pt idx="1703">
                  <c:v>4.5779128001687104</c:v>
                </c:pt>
                <c:pt idx="1704">
                  <c:v>4.58211263797938</c:v>
                </c:pt>
                <c:pt idx="1705">
                  <c:v>4.5862706867056096</c:v>
                </c:pt>
                <c:pt idx="1706">
                  <c:v>4.5903873621557301</c:v>
                </c:pt>
                <c:pt idx="1707">
                  <c:v>4.5944630760007197</c:v>
                </c:pt>
                <c:pt idx="1708">
                  <c:v>4.5984982358153701</c:v>
                </c:pt>
                <c:pt idx="1709">
                  <c:v>4.6024932451190104</c:v>
                </c:pt>
                <c:pt idx="1710">
                  <c:v>4.6064485034159004</c:v>
                </c:pt>
                <c:pt idx="1711">
                  <c:v>4.6103644062351696</c:v>
                </c:pt>
                <c:pt idx="1712">
                  <c:v>4.6142413451703801</c:v>
                </c:pt>
                <c:pt idx="1713">
                  <c:v>4.6180797079186302</c:v>
                </c:pt>
                <c:pt idx="1714">
                  <c:v>4.6218798783194002</c:v>
                </c:pt>
                <c:pt idx="1715">
                  <c:v>4.6256422363929097</c:v>
                </c:pt>
                <c:pt idx="1716">
                  <c:v>4.6293671583780904</c:v>
                </c:pt>
                <c:pt idx="1717">
                  <c:v>4.6330550167702498</c:v>
                </c:pt>
                <c:pt idx="1718">
                  <c:v>4.6367061803582903</c:v>
                </c:pt>
                <c:pt idx="1719">
                  <c:v>4.6403210142616302</c:v>
                </c:pt>
                <c:pt idx="1720">
                  <c:v>4.6438998799666598</c:v>
                </c:pt>
                <c:pt idx="1721">
                  <c:v>4.6474431353629297</c:v>
                </c:pt>
                <c:pt idx="1722">
                  <c:v>4.6509511347789401</c:v>
                </c:pt>
                <c:pt idx="1723">
                  <c:v>4.6544242290175504</c:v>
                </c:pt>
                <c:pt idx="1724">
                  <c:v>4.6578627653910898</c:v>
                </c:pt>
                <c:pt idx="1725">
                  <c:v>4.66126708775605</c:v>
                </c:pt>
                <c:pt idx="1726">
                  <c:v>4.6646375365474997</c:v>
                </c:pt>
                <c:pt idx="1727">
                  <c:v>4.6679744488131396</c:v>
                </c:pt>
                <c:pt idx="1728">
                  <c:v>4.67127815824698</c:v>
                </c:pt>
                <c:pt idx="1729">
                  <c:v>4.6745489952227004</c:v>
                </c:pt>
                <c:pt idx="1730">
                  <c:v>4.6777872868267298</c:v>
                </c:pt>
                <c:pt idx="1731">
                  <c:v>4.6809933568909399</c:v>
                </c:pt>
                <c:pt idx="1732">
                  <c:v>4.6841675260249902</c:v>
                </c:pt>
                <c:pt idx="1733">
                  <c:v>4.6873101116484603</c:v>
                </c:pt>
                <c:pt idx="1734">
                  <c:v>4.6904214280225096</c:v>
                </c:pt>
                <c:pt idx="1735">
                  <c:v>4.6935017862813799</c:v>
                </c:pt>
                <c:pt idx="1736">
                  <c:v>4.6965514944634599</c:v>
                </c:pt>
                <c:pt idx="1737">
                  <c:v>4.6995708575421196</c:v>
                </c:pt>
                <c:pt idx="1738">
                  <c:v>4.7025601774561698</c:v>
                </c:pt>
                <c:pt idx="1739">
                  <c:v>4.7055197531401003</c:v>
                </c:pt>
                <c:pt idx="1740">
                  <c:v>4.7084498805539399</c:v>
                </c:pt>
                <c:pt idx="1741">
                  <c:v>4.7113508527128802</c:v>
                </c:pt>
                <c:pt idx="1742">
                  <c:v>4.7142229597165501</c:v>
                </c:pt>
                <c:pt idx="1743">
                  <c:v>4.7170664887780402</c:v>
                </c:pt>
                <c:pt idx="1744">
                  <c:v>4.7198817242526303</c:v>
                </c:pt>
                <c:pt idx="1745">
                  <c:v>4.72266894766621</c:v>
                </c:pt>
                <c:pt idx="1746">
                  <c:v>4.7254284377434503</c:v>
                </c:pt>
                <c:pt idx="1747">
                  <c:v>4.7281604704356504</c:v>
                </c:pt>
                <c:pt idx="1748">
                  <c:v>4.7308653189483696</c:v>
                </c:pt>
                <c:pt idx="1749">
                  <c:v>4.7335432537687003</c:v>
                </c:pt>
                <c:pt idx="1750">
                  <c:v>4.73619454269235</c:v>
                </c:pt>
                <c:pt idx="1751">
                  <c:v>4.73881945085044</c:v>
                </c:pt>
                <c:pt idx="1752">
                  <c:v>4.7414182407359604</c:v>
                </c:pt>
                <c:pt idx="1753">
                  <c:v>4.7439911722300696</c:v>
                </c:pt>
                <c:pt idx="1754">
                  <c:v>4.7465385026280602</c:v>
                </c:pt>
                <c:pt idx="1755">
                  <c:v>4.7490604866651003</c:v>
                </c:pt>
                <c:pt idx="1756">
                  <c:v>4.7515573765416796</c:v>
                </c:pt>
                <c:pt idx="1757">
                  <c:v>4.7540294219488901</c:v>
                </c:pt>
                <c:pt idx="1758">
                  <c:v>4.7564768700933104</c:v>
                </c:pt>
                <c:pt idx="1759">
                  <c:v>4.7588999657217999</c:v>
                </c:pt>
                <c:pt idx="1760">
                  <c:v>4.7612989511459496</c:v>
                </c:pt>
                <c:pt idx="1761">
                  <c:v>4.7636740662663</c:v>
                </c:pt>
                <c:pt idx="1762">
                  <c:v>4.7660255485963301</c:v>
                </c:pt>
                <c:pt idx="1763">
                  <c:v>4.7683536332862504</c:v>
                </c:pt>
                <c:pt idx="1764">
                  <c:v>4.7706585531464496</c:v>
                </c:pt>
                <c:pt idx="1765">
                  <c:v>4.7729405386708503</c:v>
                </c:pt>
                <c:pt idx="1766">
                  <c:v>4.7751998180598996</c:v>
                </c:pt>
                <c:pt idx="1767">
                  <c:v>4.7774366172434197</c:v>
                </c:pt>
                <c:pt idx="1768">
                  <c:v>4.7796511599032003</c:v>
                </c:pt>
                <c:pt idx="1769">
                  <c:v>4.7818436674953402</c:v>
                </c:pt>
                <c:pt idx="1770">
                  <c:v>4.7840143592724296</c:v>
                </c:pt>
                <c:pt idx="1771">
                  <c:v>4.7861634523054599</c:v>
                </c:pt>
                <c:pt idx="1772">
                  <c:v>4.7882911615055299</c:v>
                </c:pt>
                <c:pt idx="1773">
                  <c:v>4.7903976996453199</c:v>
                </c:pt>
                <c:pt idx="1774">
                  <c:v>4.7924832773804003</c:v>
                </c:pt>
                <c:pt idx="1775">
                  <c:v>4.7945481032702899</c:v>
                </c:pt>
                <c:pt idx="1776">
                  <c:v>4.7965923837993003</c:v>
                </c:pt>
                <c:pt idx="1777">
                  <c:v>4.7986163233971899</c:v>
                </c:pt>
                <c:pt idx="1778">
                  <c:v>4.8006201244595896</c:v>
                </c:pt>
                <c:pt idx="1779">
                  <c:v>4.8026039873682898</c:v>
                </c:pt>
                <c:pt idx="1780">
                  <c:v>4.8045681105112203</c:v>
                </c:pt>
                <c:pt idx="1781">
                  <c:v>4.8065126903023501</c:v>
                </c:pt>
                <c:pt idx="1782">
                  <c:v>4.8084379212012696</c:v>
                </c:pt>
                <c:pt idx="1783">
                  <c:v>4.8103439957326701</c:v>
                </c:pt>
                <c:pt idx="1784">
                  <c:v>4.8122311045056003</c:v>
                </c:pt>
                <c:pt idx="1785">
                  <c:v>4.8140994362324996</c:v>
                </c:pt>
                <c:pt idx="1786">
                  <c:v>4.8159491777481103</c:v>
                </c:pt>
                <c:pt idx="1787">
                  <c:v>4.8177805140281196</c:v>
                </c:pt>
                <c:pt idx="1788">
                  <c:v>4.8195936282076799</c:v>
                </c:pt>
                <c:pt idx="1789">
                  <c:v>4.8213887015997301</c:v>
                </c:pt>
                <c:pt idx="1790">
                  <c:v>4.8231659137130896</c:v>
                </c:pt>
                <c:pt idx="1791">
                  <c:v>4.8249254422704499</c:v>
                </c:pt>
                <c:pt idx="1792">
                  <c:v>4.8266674632261504</c:v>
                </c:pt>
                <c:pt idx="1793">
                  <c:v>4.8283921507837304</c:v>
                </c:pt>
                <c:pt idx="1794">
                  <c:v>4.8300996774133802</c:v>
                </c:pt>
                <c:pt idx="1795">
                  <c:v>4.8317902138691897</c:v>
                </c:pt>
                <c:pt idx="1796">
                  <c:v>4.8334639292062098</c:v>
                </c:pt>
                <c:pt idx="1797">
                  <c:v>4.8351209907973596</c:v>
                </c:pt>
                <c:pt idx="1798">
                  <c:v>4.8367615643502004</c:v>
                </c:pt>
                <c:pt idx="1799">
                  <c:v>4.8383858139234404</c:v>
                </c:pt>
                <c:pt idx="1800">
                  <c:v>4.8399939019433997</c:v>
                </c:pt>
                <c:pt idx="1801">
                  <c:v>4.84158598922021</c:v>
                </c:pt>
                <c:pt idx="1802">
                  <c:v>4.8431622349639296</c:v>
                </c:pt>
                <c:pt idx="1803">
                  <c:v>4.8447227968004496</c:v>
                </c:pt>
                <c:pt idx="1804">
                  <c:v>4.8462678307872498</c:v>
                </c:pt>
                <c:pt idx="1805">
                  <c:v>4.8477974914290201</c:v>
                </c:pt>
                <c:pt idx="1806">
                  <c:v>4.8493119316930899</c:v>
                </c:pt>
                <c:pt idx="1807">
                  <c:v>4.8508113030247602</c:v>
                </c:pt>
                <c:pt idx="1808">
                  <c:v>4.8522957553624098</c:v>
                </c:pt>
                <c:pt idx="1809">
                  <c:v>4.8537654371525099</c:v>
                </c:pt>
                <c:pt idx="1810">
                  <c:v>4.8552204953644598</c:v>
                </c:pt>
                <c:pt idx="1811">
                  <c:v>4.8566610755052899</c:v>
                </c:pt>
                <c:pt idx="1812">
                  <c:v>4.8580873216342297</c:v>
                </c:pt>
                <c:pt idx="1813">
                  <c:v>4.8594993763770704</c:v>
                </c:pt>
                <c:pt idx="1814">
                  <c:v>4.8608973809404699</c:v>
                </c:pt>
                <c:pt idx="1815">
                  <c:v>4.8622814751260304</c:v>
                </c:pt>
                <c:pt idx="1816">
                  <c:v>4.8636517973443496</c:v>
                </c:pt>
                <c:pt idx="1817">
                  <c:v>4.8650084846287802</c:v>
                </c:pt>
                <c:pt idx="1818">
                  <c:v>4.86635167264917</c:v>
                </c:pt>
                <c:pt idx="1819">
                  <c:v>4.8676814957254599</c:v>
                </c:pt>
                <c:pt idx="1820">
                  <c:v>4.8689980868410503</c:v>
                </c:pt>
                <c:pt idx="1821">
                  <c:v>4.8703015776561598</c:v>
                </c:pt>
                <c:pt idx="1822">
                  <c:v>4.8715920985209502</c:v>
                </c:pt>
                <c:pt idx="1823">
                  <c:v>4.8728697784885897</c:v>
                </c:pt>
                <c:pt idx="1824">
                  <c:v>4.8741347453281296</c:v>
                </c:pt>
                <c:pt idx="1825">
                  <c:v>4.87538712553732</c:v>
                </c:pt>
                <c:pt idx="1826">
                  <c:v>4.87662704435522</c:v>
                </c:pt>
                <c:pt idx="1827">
                  <c:v>4.8778546257747397</c:v>
                </c:pt>
                <c:pt idx="1828">
                  <c:v>4.87906999255505</c:v>
                </c:pt>
                <c:pt idx="1829">
                  <c:v>4.8802732662338402</c:v>
                </c:pt>
                <c:pt idx="1830">
                  <c:v>4.8814645671394796</c:v>
                </c:pt>
                <c:pt idx="1831">
                  <c:v>4.8826440144030601</c:v>
                </c:pt>
                <c:pt idx="1832">
                  <c:v>4.88381172597028</c:v>
                </c:pt>
                <c:pt idx="1833">
                  <c:v>4.8849678186132701</c:v>
                </c:pt>
                <c:pt idx="1834">
                  <c:v>4.88611240794227</c:v>
                </c:pt>
                <c:pt idx="1835">
                  <c:v>4.8872456084171496</c:v>
                </c:pt>
                <c:pt idx="1836">
                  <c:v>4.8883675333589096</c:v>
                </c:pt>
                <c:pt idx="1837">
                  <c:v>4.8894782949609796</c:v>
                </c:pt>
                <c:pt idx="1838">
                  <c:v>4.8905780043004397</c:v>
                </c:pt>
                <c:pt idx="1839">
                  <c:v>4.8916667713491497</c:v>
                </c:pt>
                <c:pt idx="1840">
                  <c:v>4.8927447049847199</c:v>
                </c:pt>
                <c:pt idx="1841">
                  <c:v>4.8938119130014002</c:v>
                </c:pt>
                <c:pt idx="1842">
                  <c:v>4.8948685021208904</c:v>
                </c:pt>
                <c:pt idx="1843">
                  <c:v>4.8959145780029898</c:v>
                </c:pt>
                <c:pt idx="1844">
                  <c:v>4.89695024525615</c:v>
                </c:pt>
                <c:pt idx="1845">
                  <c:v>4.8979756074479601</c:v>
                </c:pt>
                <c:pt idx="1846">
                  <c:v>4.8989907671154898</c:v>
                </c:pt>
                <c:pt idx="1847">
                  <c:v>4.8999958257755596</c:v>
                </c:pt>
                <c:pt idx="1848">
                  <c:v>4.9009908839348704</c:v>
                </c:pt>
                <c:pt idx="1849">
                  <c:v>4.9019760411000703</c:v>
                </c:pt>
                <c:pt idx="1850">
                  <c:v>4.9029513957876896</c:v>
                </c:pt>
                <c:pt idx="1851">
                  <c:v>4.9039170455340102</c:v>
                </c:pt>
                <c:pt idx="1852">
                  <c:v>4.9048730869048196</c:v>
                </c:pt>
                <c:pt idx="1853">
                  <c:v>4.90581961550504</c:v>
                </c:pt>
                <c:pt idx="1854">
                  <c:v>4.9067567259883296</c:v>
                </c:pt>
                <c:pt idx="1855">
                  <c:v>4.9076845120665196</c:v>
                </c:pt>
                <c:pt idx="1856">
                  <c:v>4.9086030665189897</c:v>
                </c:pt>
                <c:pt idx="1857">
                  <c:v>4.9095124812019399</c:v>
                </c:pt>
                <c:pt idx="1858">
                  <c:v>4.9104128470576098</c:v>
                </c:pt>
                <c:pt idx="1859">
                  <c:v>4.9113042541233201</c:v>
                </c:pt>
                <c:pt idx="1860">
                  <c:v>4.9121867915405399</c:v>
                </c:pt>
                <c:pt idx="1861">
                  <c:v>4.9130605475637301</c:v>
                </c:pt>
                <c:pt idx="1862">
                  <c:v>4.9139256095692199</c:v>
                </c:pt>
                <c:pt idx="1863">
                  <c:v>4.9147820640639504</c:v>
                </c:pt>
                <c:pt idx="1864">
                  <c:v>4.9156299966940704</c:v>
                </c:pt>
                <c:pt idx="1865">
                  <c:v>4.9164694922535404</c:v>
                </c:pt>
                <c:pt idx="1866">
                  <c:v>4.9173006346926398</c:v>
                </c:pt>
                <c:pt idx="1867">
                  <c:v>4.9181235071262801</c:v>
                </c:pt>
                <c:pt idx="1868">
                  <c:v>4.9189381918424102</c:v>
                </c:pt>
                <c:pt idx="1869">
                  <c:v>4.91974477031017</c:v>
                </c:pt>
                <c:pt idx="1870">
                  <c:v>4.9205433231880802</c:v>
                </c:pt>
                <c:pt idx="1871">
                  <c:v>4.9213339303321</c:v>
                </c:pt>
                <c:pt idx="1872">
                  <c:v>4.9221166708036002</c:v>
                </c:pt>
                <c:pt idx="1873">
                  <c:v>4.9228916228772697</c:v>
                </c:pt>
                <c:pt idx="1874">
                  <c:v>4.9236588640489698</c:v>
                </c:pt>
                <c:pt idx="1875">
                  <c:v>4.9244184710434604</c:v>
                </c:pt>
                <c:pt idx="1876">
                  <c:v>4.9251705198220703</c:v>
                </c:pt>
                <c:pt idx="1877">
                  <c:v>4.9259150855903</c:v>
                </c:pt>
                <c:pt idx="1878">
                  <c:v>4.9266522428053596</c:v>
                </c:pt>
                <c:pt idx="1879">
                  <c:v>4.9273820651835702</c:v>
                </c:pt>
                <c:pt idx="1880">
                  <c:v>4.9281046257077898</c:v>
                </c:pt>
                <c:pt idx="1881">
                  <c:v>4.92881999663466</c:v>
                </c:pt>
                <c:pt idx="1882">
                  <c:v>4.92952824950188</c:v>
                </c:pt>
                <c:pt idx="1883">
                  <c:v>4.9302294551353203</c:v>
                </c:pt>
                <c:pt idx="1884">
                  <c:v>4.9309236836561396</c:v>
                </c:pt>
                <c:pt idx="1885">
                  <c:v>4.9316110044877597</c:v>
                </c:pt>
                <c:pt idx="1886">
                  <c:v>4.9322914863628302</c:v>
                </c:pt>
                <c:pt idx="1887">
                  <c:v>4.9329651973301196</c:v>
                </c:pt>
                <c:pt idx="1888">
                  <c:v>4.9336322047612704</c:v>
                </c:pt>
                <c:pt idx="1889">
                  <c:v>4.9342925753575999</c:v>
                </c:pt>
                <c:pt idx="1890">
                  <c:v>4.9349463751567102</c:v>
                </c:pt>
                <c:pt idx="1891">
                  <c:v>4.93559366953912</c:v>
                </c:pt>
                <c:pt idx="1892">
                  <c:v>4.9362345232348099</c:v>
                </c:pt>
                <c:pt idx="1893">
                  <c:v>4.93686900032968</c:v>
                </c:pt>
                <c:pt idx="1894">
                  <c:v>4.9374971642719796</c:v>
                </c:pt>
                <c:pt idx="1895">
                  <c:v>4.9381190778786301</c:v>
                </c:pt>
                <c:pt idx="1896">
                  <c:v>4.9387348033414904</c:v>
                </c:pt>
                <c:pt idx="1897">
                  <c:v>4.9393444022336297</c:v>
                </c:pt>
                <c:pt idx="1898">
                  <c:v>4.9399479355154501</c:v>
                </c:pt>
                <c:pt idx="1899">
                  <c:v>4.9405454635407802</c:v>
                </c:pt>
                <c:pt idx="1900">
                  <c:v>4.9411370460629103</c:v>
                </c:pt>
                <c:pt idx="1901">
                  <c:v>4.9417227422406</c:v>
                </c:pt>
                <c:pt idx="1902">
                  <c:v>4.8925517793897901</c:v>
                </c:pt>
                <c:pt idx="1903">
                  <c:v>4.8438700757940598</c:v>
                </c:pt>
                <c:pt idx="1904">
                  <c:v>4.7956727632424796</c:v>
                </c:pt>
                <c:pt idx="1905">
                  <c:v>4.7479550219636302</c:v>
                </c:pt>
                <c:pt idx="1906">
                  <c:v>4.70071208014362</c:v>
                </c:pt>
                <c:pt idx="1907">
                  <c:v>4.6539392134488997</c:v>
                </c:pt>
                <c:pt idx="1908">
                  <c:v>4.6076317445538102</c:v>
                </c:pt>
                <c:pt idx="1909">
                  <c:v>4.5617850426728896</c:v>
                </c:pt>
                <c:pt idx="1910">
                  <c:v>4.5163945230977403</c:v>
                </c:pt>
                <c:pt idx="1911">
                  <c:v>4.47145564673857</c:v>
                </c:pt>
                <c:pt idx="1912">
                  <c:v>4.4269639196702997</c:v>
                </c:pt>
                <c:pt idx="1913">
                  <c:v>4.3829148926831403</c:v>
                </c:pt>
                <c:pt idx="1914">
                  <c:v>4.3393041608376999</c:v>
                </c:pt>
                <c:pt idx="1915">
                  <c:v>4.2961273630244401</c:v>
                </c:pt>
                <c:pt idx="1916">
                  <c:v>4.2533801815276</c:v>
                </c:pt>
                <c:pt idx="1917">
                  <c:v>4.2110583415934002</c:v>
                </c:pt>
                <c:pt idx="1918">
                  <c:v>4.1691576110025999</c:v>
                </c:pt>
                <c:pt idx="1919">
                  <c:v>4.1276737996471997</c:v>
                </c:pt>
                <c:pt idx="1920">
                  <c:v>4.0866027591115097</c:v>
                </c:pt>
                <c:pt idx="1921">
                  <c:v>4.04594038225724</c:v>
                </c:pt>
                <c:pt idx="1922">
                  <c:v>4.0056826028128301</c:v>
                </c:pt>
                <c:pt idx="1923">
                  <c:v>3.9658253949667701</c:v>
                </c:pt>
                <c:pt idx="1924">
                  <c:v>3.9263647729650799</c:v>
                </c:pt>
                <c:pt idx="1925">
                  <c:v>3.8872967907126701</c:v>
                </c:pt>
                <c:pt idx="1926">
                  <c:v>3.84861754137876</c:v>
                </c:pt>
                <c:pt idx="1927">
                  <c:v>3.8103231570061702</c:v>
                </c:pt>
                <c:pt idx="1928">
                  <c:v>3.7724098081245598</c:v>
                </c:pt>
                <c:pt idx="1929">
                  <c:v>3.7348737033674499</c:v>
                </c:pt>
                <c:pt idx="1930">
                  <c:v>3.6977110890930902</c:v>
                </c:pt>
                <c:pt idx="1931">
                  <c:v>3.6609182490090699</c:v>
                </c:pt>
                <c:pt idx="1932">
                  <c:v>3.6244915038007202</c:v>
                </c:pt>
                <c:pt idx="1933">
                  <c:v>3.5884272107631801</c:v>
                </c:pt>
                <c:pt idx="1934">
                  <c:v>3.5527217634370798</c:v>
                </c:pt>
                <c:pt idx="1935">
                  <c:v>3.51737159124793</c:v>
                </c:pt>
                <c:pt idx="1936">
                  <c:v>3.4823731591490601</c:v>
                </c:pt>
                <c:pt idx="1937">
                  <c:v>3.4477229672680898</c:v>
                </c:pt>
                <c:pt idx="1938">
                  <c:v>3.4134175505569599</c:v>
                </c:pt>
                <c:pt idx="1939">
                  <c:v>3.3794534784454102</c:v>
                </c:pt>
                <c:pt idx="1940">
                  <c:v>3.34582735449793</c:v>
                </c:pt>
                <c:pt idx="1941">
                  <c:v>3.3125358160740901</c:v>
                </c:pt>
                <c:pt idx="1942">
                  <c:v>3.27957553399232</c:v>
                </c:pt>
                <c:pt idx="1943">
                  <c:v>3.2469432121969399</c:v>
                </c:pt>
                <c:pt idx="1944">
                  <c:v>3.2146355874285701</c:v>
                </c:pt>
                <c:pt idx="1945">
                  <c:v>3.1826494288978102</c:v>
                </c:pt>
                <c:pt idx="1946">
                  <c:v>3.15098153796216</c:v>
                </c:pt>
                <c:pt idx="1947">
                  <c:v>3.1196287478061402</c:v>
                </c:pt>
                <c:pt idx="1948">
                  <c:v>3.0885879231245901</c:v>
                </c:pt>
                <c:pt idx="1949">
                  <c:v>3.0578559598091899</c:v>
                </c:pt>
                <c:pt idx="1950">
                  <c:v>3.0274297846379898</c:v>
                </c:pt>
                <c:pt idx="1951">
                  <c:v>2.9973063549681198</c:v>
                </c:pt>
                <c:pt idx="1952">
                  <c:v>2.9674826584315199</c:v>
                </c:pt>
                <c:pt idx="1953">
                  <c:v>2.9379557126336602</c:v>
                </c:pt>
                <c:pt idx="1954">
                  <c:v>2.9087225648553798</c:v>
                </c:pt>
                <c:pt idx="1955">
                  <c:v>2.8797802917575201</c:v>
                </c:pt>
                <c:pt idx="1956">
                  <c:v>2.8511259990886599</c:v>
                </c:pt>
                <c:pt idx="1957">
                  <c:v>2.82275682139566</c:v>
                </c:pt>
                <c:pt idx="1958">
                  <c:v>2.7946699217370998</c:v>
                </c:pt>
                <c:pt idx="1959">
                  <c:v>2.7668624913996198</c:v>
                </c:pt>
                <c:pt idx="1960">
                  <c:v>2.739331749617</c:v>
                </c:pt>
                <c:pt idx="1961">
                  <c:v>2.7120749432921301</c:v>
                </c:pt>
                <c:pt idx="1962">
                  <c:v>2.6850893467216599</c:v>
                </c:pt>
                <c:pt idx="1963">
                  <c:v>2.6583722613234402</c:v>
                </c:pt>
                <c:pt idx="1964">
                  <c:v>2.6319210153666699</c:v>
                </c:pt>
                <c:pt idx="1965">
                  <c:v>2.6057329637047202</c:v>
                </c:pt>
                <c:pt idx="1966">
                  <c:v>2.5798054875105798</c:v>
                </c:pt>
                <c:pt idx="1967">
                  <c:v>2.5541359940150401</c:v>
                </c:pt>
                <c:pt idx="1968">
                  <c:v>2.5287219162473602</c:v>
                </c:pt>
                <c:pt idx="1969">
                  <c:v>2.5035607127785799</c:v>
                </c:pt>
                <c:pt idx="1970">
                  <c:v>2.47864986746738</c:v>
                </c:pt>
                <c:pt idx="1971">
                  <c:v>2.45398688920847</c:v>
                </c:pt>
                <c:pt idx="1972">
                  <c:v>2.42956931168349</c:v>
                </c:pt>
                <c:pt idx="1973">
                  <c:v>2.40539469311432</c:v>
                </c:pt>
                <c:pt idx="1974">
                  <c:v>2.38146061601896</c:v>
                </c:pt>
                <c:pt idx="1975">
                  <c:v>2.3577646869697699</c:v>
                </c:pt>
                <c:pt idx="1976">
                  <c:v>2.3343045363540802</c:v>
                </c:pt>
                <c:pt idx="1977">
                  <c:v>2.3110778181372802</c:v>
                </c:pt>
                <c:pt idx="1978">
                  <c:v>2.2880822096282101</c:v>
                </c:pt>
                <c:pt idx="1979">
                  <c:v>2.2653154112468301</c:v>
                </c:pt>
                <c:pt idx="1980">
                  <c:v>2.2427751462943601</c:v>
                </c:pt>
                <c:pt idx="1981">
                  <c:v>2.2204591607254902</c:v>
                </c:pt>
                <c:pt idx="1982">
                  <c:v>2.1983652229230901</c:v>
                </c:pt>
                <c:pt idx="1983">
                  <c:v>2.17649112347496</c:v>
                </c:pt>
                <c:pt idx="1984">
                  <c:v>2.1548346749529199</c:v>
                </c:pt>
                <c:pt idx="1985">
                  <c:v>2.1333937116940902</c:v>
                </c:pt>
                <c:pt idx="1986">
                  <c:v>2.11216608958425</c:v>
                </c:pt>
                <c:pt idx="1987">
                  <c:v>2.0911496858435199</c:v>
                </c:pt>
                <c:pt idx="1988">
                  <c:v>2.0703423988140002</c:v>
                </c:pt>
                <c:pt idx="1989">
                  <c:v>2.04974214774965</c:v>
                </c:pt>
                <c:pt idx="1990">
                  <c:v>2.02934687260821</c:v>
                </c:pt>
                <c:pt idx="1991">
                  <c:v>2.00915453384515</c:v>
                </c:pt>
                <c:pt idx="1992">
                  <c:v>1.9891631122097799</c:v>
                </c:pt>
                <c:pt idx="1993">
                  <c:v>1.9693706085432701</c:v>
                </c:pt>
                <c:pt idx="1994">
                  <c:v>1.94977504357876</c:v>
                </c:pt>
                <c:pt idx="1995">
                  <c:v>1.9303744577434301</c:v>
                </c:pt>
                <c:pt idx="1996">
                  <c:v>1.91116691096252</c:v>
                </c:pt>
                <c:pt idx="1997">
                  <c:v>1.8921504824653601</c:v>
                </c:pt>
                <c:pt idx="1998">
                  <c:v>1.8733232705932401</c:v>
                </c:pt>
                <c:pt idx="1999">
                  <c:v>1.8546833926092801</c:v>
                </c:pt>
                <c:pt idx="2000">
                  <c:v>1.83622898451016</c:v>
                </c:pt>
                <c:pt idx="2001">
                  <c:v>1.81795820083969</c:v>
                </c:pt>
                <c:pt idx="2002">
                  <c:v>1.84962004575843</c:v>
                </c:pt>
                <c:pt idx="2003">
                  <c:v>1.8809668500564201</c:v>
                </c:pt>
                <c:pt idx="2004">
                  <c:v>1.9120017484402201</c:v>
                </c:pt>
                <c:pt idx="2005">
                  <c:v>1.9427278444255101</c:v>
                </c:pt>
                <c:pt idx="2006">
                  <c:v>1.97314821064752</c:v>
                </c:pt>
                <c:pt idx="2007">
                  <c:v>2.00326588916821</c:v>
                </c:pt>
                <c:pt idx="2008">
                  <c:v>2.0330838917805201</c:v>
                </c:pt>
                <c:pt idx="2009">
                  <c:v>2.0626052003095801</c:v>
                </c:pt>
                <c:pt idx="2010">
                  <c:v>2.0918327669108199</c:v>
                </c:pt>
                <c:pt idx="2011">
                  <c:v>2.1207695143652798</c:v>
                </c:pt>
                <c:pt idx="2012">
                  <c:v>2.1494183363718098</c:v>
                </c:pt>
                <c:pt idx="2013">
                  <c:v>2.1777820978364901</c:v>
                </c:pt>
                <c:pt idx="2014">
                  <c:v>2.2058636351590901</c:v>
                </c:pt>
                <c:pt idx="2015">
                  <c:v>2.2336657565167499</c:v>
                </c:pt>
                <c:pt idx="2016">
                  <c:v>2.26119124214478</c:v>
                </c:pt>
                <c:pt idx="2017">
                  <c:v>2.2884428446146701</c:v>
                </c:pt>
                <c:pt idx="2018">
                  <c:v>2.3154232891093902</c:v>
                </c:pt>
                <c:pt idx="2019">
                  <c:v>2.3421352736958601</c:v>
                </c:pt>
                <c:pt idx="2020">
                  <c:v>2.36858146959481</c:v>
                </c:pt>
                <c:pt idx="2021">
                  <c:v>2.3947645214478599</c:v>
                </c:pt>
                <c:pt idx="2022">
                  <c:v>2.4206870475820201</c:v>
                </c:pt>
                <c:pt idx="2023">
                  <c:v>2.4463516402715002</c:v>
                </c:pt>
                <c:pt idx="2024">
                  <c:v>2.4717608659969601</c:v>
                </c:pt>
                <c:pt idx="2025">
                  <c:v>2.4969172657021499</c:v>
                </c:pt>
                <c:pt idx="2026">
                  <c:v>2.5218233550479998</c:v>
                </c:pt>
                <c:pt idx="2027">
                  <c:v>2.5464816246642101</c:v>
                </c:pt>
                <c:pt idx="2028">
                  <c:v>2.5708945403982701</c:v>
                </c:pt>
                <c:pt idx="2029">
                  <c:v>2.5950645435621098</c:v>
                </c:pt>
                <c:pt idx="2030">
                  <c:v>2.6189940511761902</c:v>
                </c:pt>
                <c:pt idx="2031">
                  <c:v>2.6426854562112001</c:v>
                </c:pt>
                <c:pt idx="2032">
                  <c:v>2.6661411278273999</c:v>
                </c:pt>
                <c:pt idx="2033">
                  <c:v>2.6893634116115002</c:v>
                </c:pt>
                <c:pt idx="2034">
                  <c:v>2.71235462981122</c:v>
                </c:pt>
                <c:pt idx="2035">
                  <c:v>2.7351170815675498</c:v>
                </c:pt>
                <c:pt idx="2036">
                  <c:v>2.7576530431446198</c:v>
                </c:pt>
                <c:pt idx="2037">
                  <c:v>2.77996476815738</c:v>
                </c:pt>
                <c:pt idx="2038">
                  <c:v>2.80205448779691</c:v>
                </c:pt>
                <c:pt idx="2039">
                  <c:v>2.8239244110535999</c:v>
                </c:pt>
                <c:pt idx="2040">
                  <c:v>2.8455767249380002</c:v>
                </c:pt>
                <c:pt idx="2041">
                  <c:v>2.8670135946995301</c:v>
                </c:pt>
                <c:pt idx="2042">
                  <c:v>2.88823716404303</c:v>
                </c:pt>
                <c:pt idx="2043">
                  <c:v>2.9092495553431301</c:v>
                </c:pt>
                <c:pt idx="2044">
                  <c:v>2.9300528698564698</c:v>
                </c:pt>
                <c:pt idx="2045">
                  <c:v>2.95064918793183</c:v>
                </c:pt>
                <c:pt idx="2046">
                  <c:v>2.97104056921818</c:v>
                </c:pt>
                <c:pt idx="2047">
                  <c:v>2.99122905287066</c:v>
                </c:pt>
                <c:pt idx="2048">
                  <c:v>3.0112166577544301</c:v>
                </c:pt>
                <c:pt idx="2049">
                  <c:v>3.0310053826466601</c:v>
                </c:pt>
                <c:pt idx="2050">
                  <c:v>3.0505972064363198</c:v>
                </c:pt>
                <c:pt idx="2051">
                  <c:v>3.0699940883221202</c:v>
                </c:pt>
                <c:pt idx="2052">
                  <c:v>3.0891979680084001</c:v>
                </c:pt>
                <c:pt idx="2053">
                  <c:v>3.1082107658991398</c:v>
                </c:pt>
                <c:pt idx="2054">
                  <c:v>3.1270343832899798</c:v>
                </c:pt>
                <c:pt idx="2055">
                  <c:v>3.1456707025583399</c:v>
                </c:pt>
                <c:pt idx="2056">
                  <c:v>3.1641215873516702</c:v>
                </c:pt>
                <c:pt idx="2057">
                  <c:v>3.18238888277383</c:v>
                </c:pt>
                <c:pt idx="2058">
                  <c:v>3.2004744155695901</c:v>
                </c:pt>
                <c:pt idx="2059">
                  <c:v>3.2183799943073002</c:v>
                </c:pt>
                <c:pt idx="2060">
                  <c:v>3.2361074095597502</c:v>
                </c:pt>
                <c:pt idx="2061">
                  <c:v>3.2536584340832402</c:v>
                </c:pt>
                <c:pt idx="2062">
                  <c:v>3.2710348229948498</c:v>
                </c:pt>
                <c:pt idx="2063">
                  <c:v>3.2882383139479501</c:v>
                </c:pt>
                <c:pt idx="2064">
                  <c:v>3.3052706273059802</c:v>
                </c:pt>
                <c:pt idx="2065">
                  <c:v>3.3221334663144502</c:v>
                </c:pt>
                <c:pt idx="2066">
                  <c:v>3.3388285172713301</c:v>
                </c:pt>
                <c:pt idx="2067">
                  <c:v>3.35535744969562</c:v>
                </c:pt>
                <c:pt idx="2068">
                  <c:v>3.3717219164943399</c:v>
                </c:pt>
                <c:pt idx="2069">
                  <c:v>3.3879235541278101</c:v>
                </c:pt>
                <c:pt idx="2070">
                  <c:v>3.4039639827732899</c:v>
                </c:pt>
                <c:pt idx="2071">
                  <c:v>3.4198448064870099</c:v>
                </c:pt>
                <c:pt idx="2072">
                  <c:v>3.4355676133645798</c:v>
                </c:pt>
                <c:pt idx="2073">
                  <c:v>3.4511339756997801</c:v>
                </c:pt>
                <c:pt idx="2074">
                  <c:v>3.4665454501418398</c:v>
                </c:pt>
                <c:pt idx="2075">
                  <c:v>3.4818035778510201</c:v>
                </c:pt>
                <c:pt idx="2076">
                  <c:v>3.4969098846528199</c:v>
                </c:pt>
                <c:pt idx="2077">
                  <c:v>3.5118658811905101</c:v>
                </c:pt>
                <c:pt idx="2078">
                  <c:v>3.5266730630762</c:v>
                </c:pt>
                <c:pt idx="2079">
                  <c:v>3.5413329110404201</c:v>
                </c:pt>
                <c:pt idx="2080">
                  <c:v>3.5558468910801801</c:v>
                </c:pt>
                <c:pt idx="2081">
                  <c:v>3.5702164546055899</c:v>
                </c:pt>
                <c:pt idx="2082">
                  <c:v>3.5844430385849702</c:v>
                </c:pt>
                <c:pt idx="2083">
                  <c:v>3.5985280656885701</c:v>
                </c:pt>
                <c:pt idx="2084">
                  <c:v>3.6124729444308401</c:v>
                </c:pt>
                <c:pt idx="2085">
                  <c:v>3.6262790693112801</c:v>
                </c:pt>
                <c:pt idx="2086">
                  <c:v>3.63994782095389</c:v>
                </c:pt>
                <c:pt idx="2087">
                  <c:v>3.6534805662452001</c:v>
                </c:pt>
                <c:pt idx="2088">
                  <c:v>3.66687865847104</c:v>
                </c:pt>
                <c:pt idx="2089">
                  <c:v>3.6801434374517799</c:v>
                </c:pt>
                <c:pt idx="2090">
                  <c:v>3.6932762296763899</c:v>
                </c:pt>
                <c:pt idx="2091">
                  <c:v>3.7062783484350201</c:v>
                </c:pt>
                <c:pt idx="2092">
                  <c:v>3.7191510939503898</c:v>
                </c:pt>
                <c:pt idx="2093">
                  <c:v>3.7318957535077799</c:v>
                </c:pt>
                <c:pt idx="2094">
                  <c:v>3.7445136015837699</c:v>
                </c:pt>
                <c:pt idx="2095">
                  <c:v>3.7570058999736702</c:v>
                </c:pt>
                <c:pt idx="2096">
                  <c:v>3.7693738979177298</c:v>
                </c:pt>
                <c:pt idx="2097">
                  <c:v>3.78161883222606</c:v>
                </c:pt>
                <c:pt idx="2098">
                  <c:v>3.7937419274023001</c:v>
                </c:pt>
                <c:pt idx="2099">
                  <c:v>3.8057443957660499</c:v>
                </c:pt>
                <c:pt idx="2100">
                  <c:v>3.8176274375741701</c:v>
                </c:pt>
                <c:pt idx="2101">
                  <c:v>3.82939224114073</c:v>
                </c:pt>
                <c:pt idx="2102">
                  <c:v>3.8410399829558899</c:v>
                </c:pt>
                <c:pt idx="2103">
                  <c:v>3.8525718278035499</c:v>
                </c:pt>
                <c:pt idx="2104">
                  <c:v>3.8639889288777902</c:v>
                </c:pt>
                <c:pt idx="2105">
                  <c:v>3.8752924278982399</c:v>
                </c:pt>
                <c:pt idx="2106">
                  <c:v>3.8864834552242198</c:v>
                </c:pt>
                <c:pt idx="2107">
                  <c:v>3.8975631299677902</c:v>
                </c:pt>
                <c:pt idx="2108">
                  <c:v>3.9085325601056602</c:v>
                </c:pt>
                <c:pt idx="2109">
                  <c:v>3.9193928425899802</c:v>
                </c:pt>
                <c:pt idx="2110">
                  <c:v>3.9301450634580499</c:v>
                </c:pt>
                <c:pt idx="2111">
                  <c:v>3.94079029794091</c:v>
                </c:pt>
                <c:pt idx="2112">
                  <c:v>3.9513296105708999</c:v>
                </c:pt>
                <c:pt idx="2113">
                  <c:v>3.96176405528804</c:v>
                </c:pt>
                <c:pt idx="2114">
                  <c:v>3.97209467554551</c:v>
                </c:pt>
                <c:pt idx="2115">
                  <c:v>3.9823225044139501</c:v>
                </c:pt>
                <c:pt idx="2116">
                  <c:v>3.9924485646847598</c:v>
                </c:pt>
                <c:pt idx="2117">
                  <c:v>4.0024738689724098</c:v>
                </c:pt>
                <c:pt idx="2118">
                  <c:v>4.01239941981569</c:v>
                </c:pt>
                <c:pt idx="2119">
                  <c:v>4.0222262097779398</c:v>
                </c:pt>
                <c:pt idx="2120">
                  <c:v>4.0319552215463599</c:v>
                </c:pt>
                <c:pt idx="2121">
                  <c:v>4.04158742803022</c:v>
                </c:pt>
                <c:pt idx="2122">
                  <c:v>4.0511237924582097</c:v>
                </c:pt>
                <c:pt idx="2123">
                  <c:v>4.0605652684747104</c:v>
                </c:pt>
                <c:pt idx="2124">
                  <c:v>4.0699128002351896</c:v>
                </c:pt>
                <c:pt idx="2125">
                  <c:v>4.07916732250062</c:v>
                </c:pt>
                <c:pt idx="2126">
                  <c:v>4.0883297607309403</c:v>
                </c:pt>
                <c:pt idx="2127">
                  <c:v>4.0974010311775997</c:v>
                </c:pt>
                <c:pt idx="2128">
                  <c:v>4.1063820409752099</c:v>
                </c:pt>
                <c:pt idx="2129">
                  <c:v>4.1152736882322403</c:v>
                </c:pt>
                <c:pt idx="2130">
                  <c:v>4.1240768621208099</c:v>
                </c:pt>
                <c:pt idx="2131">
                  <c:v>4.13279244296566</c:v>
                </c:pt>
                <c:pt idx="2132">
                  <c:v>4.1414213023321302</c:v>
                </c:pt>
                <c:pt idx="2133">
                  <c:v>4.1499643031133502</c:v>
                </c:pt>
                <c:pt idx="2134">
                  <c:v>4.1584222996165101</c:v>
                </c:pt>
                <c:pt idx="2135">
                  <c:v>4.16679613764832</c:v>
                </c:pt>
                <c:pt idx="2136">
                  <c:v>4.1750866545995597</c:v>
                </c:pt>
                <c:pt idx="2137">
                  <c:v>4.1832946795288199</c:v>
                </c:pt>
                <c:pt idx="2138">
                  <c:v>4.19142103324545</c:v>
                </c:pt>
                <c:pt idx="2139">
                  <c:v>4.1994665283915804</c:v>
                </c:pt>
                <c:pt idx="2140">
                  <c:v>4.2074319695234399</c:v>
                </c:pt>
                <c:pt idx="2141">
                  <c:v>4.21531815319178</c:v>
                </c:pt>
                <c:pt idx="2142">
                  <c:v>4.2231258680215298</c:v>
                </c:pt>
                <c:pt idx="2143">
                  <c:v>4.2308558947906896</c:v>
                </c:pt>
                <c:pt idx="2144">
                  <c:v>4.2385090065083704</c:v>
                </c:pt>
                <c:pt idx="2145">
                  <c:v>4.2460859684921202</c:v>
                </c:pt>
                <c:pt idx="2146">
                  <c:v>4.2535875384444601</c:v>
                </c:pt>
                <c:pt idx="2147">
                  <c:v>4.2610144665286303</c:v>
                </c:pt>
                <c:pt idx="2148">
                  <c:v>4.2683674954436297</c:v>
                </c:pt>
                <c:pt idx="2149">
                  <c:v>4.2756473604984704</c:v>
                </c:pt>
                <c:pt idx="2150">
                  <c:v>4.2828547896857403</c:v>
                </c:pt>
                <c:pt idx="2151">
                  <c:v>4.2899905037543604</c:v>
                </c:pt>
                <c:pt idx="2152">
                  <c:v>4.2970552162816702</c:v>
                </c:pt>
                <c:pt idx="2153">
                  <c:v>4.3040496337448202</c:v>
                </c:pt>
                <c:pt idx="2154">
                  <c:v>4.3109744555913903</c:v>
                </c:pt>
                <c:pt idx="2155">
                  <c:v>4.31783037430933</c:v>
                </c:pt>
                <c:pt idx="2156">
                  <c:v>4.32461807549622</c:v>
                </c:pt>
                <c:pt idx="2157">
                  <c:v>4.3313382379278398</c:v>
                </c:pt>
                <c:pt idx="2158">
                  <c:v>4.3379915336260302</c:v>
                </c:pt>
                <c:pt idx="2159">
                  <c:v>4.3445786279259098</c:v>
                </c:pt>
                <c:pt idx="2160">
                  <c:v>4.3511001795423896</c:v>
                </c:pt>
                <c:pt idx="2161">
                  <c:v>4.3575568406360796</c:v>
                </c:pt>
                <c:pt idx="2162">
                  <c:v>4.3639492568784597</c:v>
                </c:pt>
                <c:pt idx="2163">
                  <c:v>4.3702780675164901</c:v>
                </c:pt>
                <c:pt idx="2164">
                  <c:v>4.3765439054364901</c:v>
                </c:pt>
                <c:pt idx="2165">
                  <c:v>4.3827473972274902</c:v>
                </c:pt>
                <c:pt idx="2166">
                  <c:v>4.3888891632438396</c:v>
                </c:pt>
                <c:pt idx="2167">
                  <c:v>4.39496981766725</c:v>
                </c:pt>
                <c:pt idx="2168">
                  <c:v>4.4009899685682301</c:v>
                </c:pt>
                <c:pt idx="2169">
                  <c:v>4.40695021796689</c:v>
                </c:pt>
                <c:pt idx="2170">
                  <c:v>4.4128511618931396</c:v>
                </c:pt>
                <c:pt idx="2171">
                  <c:v>4.4186933904462897</c:v>
                </c:pt>
                <c:pt idx="2172">
                  <c:v>4.42447748785405</c:v>
                </c:pt>
                <c:pt idx="2173">
                  <c:v>4.4302040325309999</c:v>
                </c:pt>
                <c:pt idx="2174">
                  <c:v>4.4358735971363696</c:v>
                </c:pt>
                <c:pt idx="2175">
                  <c:v>4.4414867486313501</c:v>
                </c:pt>
                <c:pt idx="2176">
                  <c:v>4.4470440483357603</c:v>
                </c:pt>
                <c:pt idx="2177">
                  <c:v>4.4525460519842097</c:v>
                </c:pt>
                <c:pt idx="2178">
                  <c:v>4.4579933097816404</c:v>
                </c:pt>
                <c:pt idx="2179">
                  <c:v>4.4633863664583702</c:v>
                </c:pt>
                <c:pt idx="2180">
                  <c:v>4.4687257613245697</c:v>
                </c:pt>
                <c:pt idx="2181">
                  <c:v>4.4740120283241804</c:v>
                </c:pt>
                <c:pt idx="2182">
                  <c:v>4.4792456960882898</c:v>
                </c:pt>
                <c:pt idx="2183">
                  <c:v>4.4844272879880496</c:v>
                </c:pt>
                <c:pt idx="2184">
                  <c:v>4.4895573221869602</c:v>
                </c:pt>
                <c:pt idx="2185">
                  <c:v>4.4946363116927204</c:v>
                </c:pt>
                <c:pt idx="2186">
                  <c:v>4.4996647644085099</c:v>
                </c:pt>
                <c:pt idx="2187">
                  <c:v>4.5046431831838003</c:v>
                </c:pt>
                <c:pt idx="2188">
                  <c:v>4.5095720658646004</c:v>
                </c:pt>
                <c:pt idx="2189">
                  <c:v>4.5144519053433001</c:v>
                </c:pt>
                <c:pt idx="2190">
                  <c:v>4.5192831896079104</c:v>
                </c:pt>
                <c:pt idx="2191">
                  <c:v>4.52406640179088</c:v>
                </c:pt>
                <c:pt idx="2192">
                  <c:v>4.5288020202174204</c:v>
                </c:pt>
                <c:pt idx="2193">
                  <c:v>4.5334905184533101</c:v>
                </c:pt>
                <c:pt idx="2194">
                  <c:v>4.5381323653522898</c:v>
                </c:pt>
                <c:pt idx="2195">
                  <c:v>4.5427280251029103</c:v>
                </c:pt>
                <c:pt idx="2196">
                  <c:v>4.5472779572749804</c:v>
                </c:pt>
                <c:pt idx="2197">
                  <c:v>4.55178261686551</c:v>
                </c:pt>
                <c:pt idx="2198">
                  <c:v>4.5562424543442201</c:v>
                </c:pt>
                <c:pt idx="2199">
                  <c:v>4.5606579156985498</c:v>
                </c:pt>
                <c:pt idx="2200">
                  <c:v>4.5650294424783402</c:v>
                </c:pt>
                <c:pt idx="2201">
                  <c:v>4.5693574718398997</c:v>
                </c:pt>
                <c:pt idx="2202">
                  <c:v>4.5736424365897701</c:v>
                </c:pt>
                <c:pt idx="2203">
                  <c:v>4.5778847652280001</c:v>
                </c:pt>
                <c:pt idx="2204">
                  <c:v>4.5820848819909896</c:v>
                </c:pt>
                <c:pt idx="2205">
                  <c:v>4.5862432068939096</c:v>
                </c:pt>
                <c:pt idx="2206">
                  <c:v>4.5903601557727303</c:v>
                </c:pt>
                <c:pt idx="2207">
                  <c:v>4.5944361403257599</c:v>
                </c:pt>
                <c:pt idx="2208">
                  <c:v>4.5984715681548396</c:v>
                </c:pt>
                <c:pt idx="2209">
                  <c:v>4.6024668428061402</c:v>
                </c:pt>
                <c:pt idx="2210">
                  <c:v>4.6064223638104398</c:v>
                </c:pt>
                <c:pt idx="2211">
                  <c:v>4.6103385267231296</c:v>
                </c:pt>
                <c:pt idx="2212">
                  <c:v>4.6142157231637801</c:v>
                </c:pt>
                <c:pt idx="2213">
                  <c:v>4.6180543408552603</c:v>
                </c:pt>
                <c:pt idx="2214">
                  <c:v>4.6218547636625296</c:v>
                </c:pt>
                <c:pt idx="2215">
                  <c:v>4.6256173716310496</c:v>
                </c:pt>
                <c:pt idx="2216">
                  <c:v>4.6293425410247497</c:v>
                </c:pt>
                <c:pt idx="2217">
                  <c:v>4.63303064436366</c:v>
                </c:pt>
                <c:pt idx="2218">
                  <c:v>4.6366820504612001</c:v>
                </c:pt>
                <c:pt idx="2219">
                  <c:v>4.6402971244610196</c:v>
                </c:pt>
                <c:pt idx="2220">
                  <c:v>4.6438762278735402</c:v>
                </c:pt>
                <c:pt idx="2221">
                  <c:v>4.6474197186120696</c:v>
                </c:pt>
                <c:pt idx="2222">
                  <c:v>4.6509279510286499</c:v>
                </c:pt>
                <c:pt idx="2223">
                  <c:v>4.6544012759494304</c:v>
                </c:pt>
                <c:pt idx="2224">
                  <c:v>4.6578400407098099</c:v>
                </c:pt>
                <c:pt idx="2225">
                  <c:v>4.6612445891891197</c:v>
                </c:pt>
                <c:pt idx="2226">
                  <c:v>4.6646152618450598</c:v>
                </c:pt>
                <c:pt idx="2227">
                  <c:v>4.6679523957476903</c:v>
                </c:pt>
                <c:pt idx="2228">
                  <c:v>4.6712563246131902</c:v>
                </c:pt>
                <c:pt idx="2229">
                  <c:v>4.6745273788372002</c:v>
                </c:pt>
                <c:pt idx="2230">
                  <c:v>4.6777658855278696</c:v>
                </c:pt>
                <c:pt idx="2231">
                  <c:v>4.6809721685385499</c:v>
                </c:pt>
                <c:pt idx="2232">
                  <c:v>4.68414654850024</c:v>
                </c:pt>
                <c:pt idx="2233">
                  <c:v>4.6872893428535596</c:v>
                </c:pt>
                <c:pt idx="2234">
                  <c:v>4.6904008658805703</c:v>
                </c:pt>
                <c:pt idx="2235">
                  <c:v>4.6934814287361801</c:v>
                </c:pt>
                <c:pt idx="2236">
                  <c:v>4.6965313394792201</c:v>
                </c:pt>
                <c:pt idx="2237">
                  <c:v>4.6995509031033196</c:v>
                </c:pt>
                <c:pt idx="2238">
                  <c:v>4.7025404215673499</c:v>
                </c:pt>
                <c:pt idx="2239">
                  <c:v>4.7055001938256602</c:v>
                </c:pt>
                <c:pt idx="2240">
                  <c:v>4.7084305158579296</c:v>
                </c:pt>
                <c:pt idx="2241">
                  <c:v>4.7113316806988097</c:v>
                </c:pt>
                <c:pt idx="2242">
                  <c:v>4.7142039784672098</c:v>
                </c:pt>
                <c:pt idx="2243">
                  <c:v>4.7170476963952899</c:v>
                </c:pt>
                <c:pt idx="2244">
                  <c:v>4.7198631188572104</c:v>
                </c:pt>
                <c:pt idx="2245">
                  <c:v>4.7226505273975699</c:v>
                </c:pt>
                <c:pt idx="2246">
                  <c:v>4.7254102007595398</c:v>
                </c:pt>
                <c:pt idx="2247">
                  <c:v>4.72814241491277</c:v>
                </c:pt>
                <c:pt idx="2248">
                  <c:v>4.7308474430809397</c:v>
                </c:pt>
                <c:pt idx="2249">
                  <c:v>4.7335255557691198</c:v>
                </c:pt>
                <c:pt idx="2250">
                  <c:v>4.7361770207908096</c:v>
                </c:pt>
                <c:pt idx="2251">
                  <c:v>4.7388021032947298</c:v>
                </c:pt>
                <c:pt idx="2252">
                  <c:v>4.7414010657913197</c:v>
                </c:pt>
                <c:pt idx="2253">
                  <c:v>4.7439741681789798</c:v>
                </c:pt>
                <c:pt idx="2254">
                  <c:v>4.7465216677701099</c:v>
                </c:pt>
                <c:pt idx="2255">
                  <c:v>4.7490438193167801</c:v>
                </c:pt>
                <c:pt idx="2256">
                  <c:v>4.75154087503625</c:v>
                </c:pt>
                <c:pt idx="2257">
                  <c:v>4.7540130846361803</c:v>
                </c:pt>
                <c:pt idx="2258">
                  <c:v>4.7564606953395803</c:v>
                </c:pt>
                <c:pt idx="2259">
                  <c:v>4.75888395190956</c:v>
                </c:pt>
                <c:pt idx="2260">
                  <c:v>4.7612830966738002</c:v>
                </c:pt>
                <c:pt idx="2261">
                  <c:v>4.7636583695487804</c:v>
                </c:pt>
                <c:pt idx="2262">
                  <c:v>4.7660100080637697</c:v>
                </c:pt>
                <c:pt idx="2263">
                  <c:v>4.7683382473845599</c:v>
                </c:pt>
                <c:pt idx="2264">
                  <c:v>4.77064332033705</c:v>
                </c:pt>
                <c:pt idx="2265">
                  <c:v>4.7729254574304303</c:v>
                </c:pt>
                <c:pt idx="2266">
                  <c:v>4.7751848868803304</c:v>
                </c:pt>
                <c:pt idx="2267">
                  <c:v>4.7774218346315704</c:v>
                </c:pt>
                <c:pt idx="2268">
                  <c:v>4.7796365243807903</c:v>
                </c:pt>
                <c:pt idx="2269">
                  <c:v>4.7818291775988104</c:v>
                </c:pt>
                <c:pt idx="2270">
                  <c:v>4.78400001355278</c:v>
                </c:pt>
                <c:pt idx="2271">
                  <c:v>4.7861492493281101</c:v>
                </c:pt>
                <c:pt idx="2272">
                  <c:v>4.78827709985016</c:v>
                </c:pt>
                <c:pt idx="2273">
                  <c:v>4.7903837779057596</c:v>
                </c:pt>
                <c:pt idx="2274">
                  <c:v>4.7924694941644699</c:v>
                </c:pt>
                <c:pt idx="2275">
                  <c:v>4.7945344571996502</c:v>
                </c:pt>
                <c:pt idx="2276">
                  <c:v>4.79657887350933</c:v>
                </c:pt>
                <c:pt idx="2277">
                  <c:v>4.7986029475368497</c:v>
                </c:pt>
                <c:pt idx="2278">
                  <c:v>4.8006068816912801</c:v>
                </c:pt>
                <c:pt idx="2279">
                  <c:v>4.8025908763677299</c:v>
                </c:pt>
                <c:pt idx="2280">
                  <c:v>4.8045551299672997</c:v>
                </c:pt>
                <c:pt idx="2281">
                  <c:v>4.8064998389170004</c:v>
                </c:pt>
                <c:pt idx="2282">
                  <c:v>4.8084251976893402</c:v>
                </c:pt>
                <c:pt idx="2283">
                  <c:v>4.8103313988218002</c:v>
                </c:pt>
                <c:pt idx="2284">
                  <c:v>4.8122186329360801</c:v>
                </c:pt>
                <c:pt idx="2285">
                  <c:v>4.8140870887571801</c:v>
                </c:pt>
                <c:pt idx="2286">
                  <c:v>4.81593695313222</c:v>
                </c:pt>
                <c:pt idx="2287">
                  <c:v>4.8177684110491903</c:v>
                </c:pt>
                <c:pt idx="2288">
                  <c:v>4.8195816456554104</c:v>
                </c:pt>
                <c:pt idx="2289">
                  <c:v>4.8213768382758397</c:v>
                </c:pt>
                <c:pt idx="2290">
                  <c:v>4.8231541684312402</c:v>
                </c:pt>
                <c:pt idx="2291">
                  <c:v>4.8249138138561198</c:v>
                </c:pt>
                <c:pt idx="2292">
                  <c:v>4.8266559505164697</c:v>
                </c:pt>
                <c:pt idx="2293">
                  <c:v>4.8283807526274298</c:v>
                </c:pt>
                <c:pt idx="2294">
                  <c:v>4.8300883926706302</c:v>
                </c:pt>
                <c:pt idx="2295">
                  <c:v>4.8317790414115001</c:v>
                </c:pt>
                <c:pt idx="2296">
                  <c:v>4.8334528679163302</c:v>
                </c:pt>
                <c:pt idx="2297">
                  <c:v>4.8351100395691597</c:v>
                </c:pt>
                <c:pt idx="2298">
                  <c:v>4.8367507220885404</c:v>
                </c:pt>
                <c:pt idx="2299">
                  <c:v>4.8383750795440896</c:v>
                </c:pt>
                <c:pt idx="2300">
                  <c:v>4.8399832743728997</c:v>
                </c:pt>
                <c:pt idx="2301">
                  <c:v>4.8415754673958098</c:v>
                </c:pt>
                <c:pt idx="2302">
                  <c:v>4.8431518178334301</c:v>
                </c:pt>
                <c:pt idx="2303">
                  <c:v>4.8447124833221302</c:v>
                </c:pt>
                <c:pt idx="2304">
                  <c:v>4.8462576199297498</c:v>
                </c:pt>
                <c:pt idx="2305">
                  <c:v>4.8477873821712496</c:v>
                </c:pt>
                <c:pt idx="2306">
                  <c:v>4.8493019230241199</c:v>
                </c:pt>
                <c:pt idx="2307">
                  <c:v>4.8508013939437102</c:v>
                </c:pt>
                <c:pt idx="2308">
                  <c:v>4.8522859448783597</c:v>
                </c:pt>
                <c:pt idx="2309">
                  <c:v>4.8537557242844001</c:v>
                </c:pt>
                <c:pt idx="2310">
                  <c:v>4.8552108791410102</c:v>
                </c:pt>
                <c:pt idx="2311">
                  <c:v>4.8566515549648699</c:v>
                </c:pt>
                <c:pt idx="2312">
                  <c:v>4.8580778958247599</c:v>
                </c:pt>
                <c:pt idx="2313">
                  <c:v>4.8594900443559803</c:v>
                </c:pt>
                <c:pt idx="2314">
                  <c:v>4.86088814177453</c:v>
                </c:pt>
                <c:pt idx="2315">
                  <c:v>4.8622723278913398</c:v>
                </c:pt>
                <c:pt idx="2316">
                  <c:v>4.86364274112616</c:v>
                </c:pt>
                <c:pt idx="2317">
                  <c:v>4.8649995185214596</c:v>
                </c:pt>
                <c:pt idx="2318">
                  <c:v>4.8663427957561103</c:v>
                </c:pt>
                <c:pt idx="2319">
                  <c:v>4.8676727071589596</c:v>
                </c:pt>
                <c:pt idx="2320">
                  <c:v>4.8689893857222497</c:v>
                </c:pt>
                <c:pt idx="2321">
                  <c:v>4.8702929631149399</c:v>
                </c:pt>
                <c:pt idx="2322">
                  <c:v>4.8715835696958498</c:v>
                </c:pt>
                <c:pt idx="2323">
                  <c:v>4.8728613345267098</c:v>
                </c:pt>
                <c:pt idx="2324">
                  <c:v>4.8741263853850798</c:v>
                </c:pt>
                <c:pt idx="2325">
                  <c:v>4.8753788487770899</c:v>
                </c:pt>
                <c:pt idx="2326">
                  <c:v>4.8766188499501304</c:v>
                </c:pt>
                <c:pt idx="2327">
                  <c:v>4.8778465129053501</c:v>
                </c:pt>
                <c:pt idx="2328">
                  <c:v>4.87906196041006</c:v>
                </c:pt>
                <c:pt idx="2329">
                  <c:v>4.8802653140100301</c:v>
                </c:pt>
                <c:pt idx="2330">
                  <c:v>4.8814566940416197</c:v>
                </c:pt>
                <c:pt idx="2331">
                  <c:v>4.88263621964383</c:v>
                </c:pt>
                <c:pt idx="2332">
                  <c:v>4.8838040087702002</c:v>
                </c:pt>
                <c:pt idx="2333">
                  <c:v>4.88496017820062</c:v>
                </c:pt>
                <c:pt idx="2334">
                  <c:v>4.8861048435529897</c:v>
                </c:pt>
                <c:pt idx="2335">
                  <c:v>4.8872381192947998</c:v>
                </c:pt>
                <c:pt idx="2336">
                  <c:v>4.8883601187545702</c:v>
                </c:pt>
                <c:pt idx="2337">
                  <c:v>4.8894709541331904</c:v>
                </c:pt>
                <c:pt idx="2338">
                  <c:v>4.8905707365151097</c:v>
                </c:pt>
                <c:pt idx="2339">
                  <c:v>4.8916595758794896</c:v>
                </c:pt>
                <c:pt idx="2340">
                  <c:v>4.8927375811111702</c:v>
                </c:pt>
                <c:pt idx="2341">
                  <c:v>4.8938048600115804</c:v>
                </c:pt>
                <c:pt idx="2342">
                  <c:v>4.8948615193095</c:v>
                </c:pt>
                <c:pt idx="2343">
                  <c:v>4.8959076646717303</c:v>
                </c:pt>
                <c:pt idx="2344">
                  <c:v>4.8969434007136803</c:v>
                </c:pt>
                <c:pt idx="2345">
                  <c:v>4.8979688310098304</c:v>
                </c:pt>
                <c:pt idx="2346">
                  <c:v>4.8989840581040403</c:v>
                </c:pt>
                <c:pt idx="2347">
                  <c:v>4.8999891835198897</c:v>
                </c:pt>
                <c:pt idx="2348">
                  <c:v>4.9009843077707496</c:v>
                </c:pt>
                <c:pt idx="2349">
                  <c:v>4.90196953036987</c:v>
                </c:pt>
                <c:pt idx="2350">
                  <c:v>4.9029449498403403</c:v>
                </c:pt>
                <c:pt idx="2351">
                  <c:v>4.9039106637249104</c:v>
                </c:pt>
                <c:pt idx="2352">
                  <c:v>4.9048667685957801</c:v>
                </c:pt>
                <c:pt idx="2353">
                  <c:v>4.9058133600642302</c:v>
                </c:pt>
                <c:pt idx="2354">
                  <c:v>4.9067505327902001</c:v>
                </c:pt>
                <c:pt idx="2355">
                  <c:v>4.9076783804917401</c:v>
                </c:pt>
                <c:pt idx="2356">
                  <c:v>4.9085969959543903</c:v>
                </c:pt>
                <c:pt idx="2357">
                  <c:v>4.9095064710404701</c:v>
                </c:pt>
                <c:pt idx="2358">
                  <c:v>4.9104068966982402</c:v>
                </c:pt>
                <c:pt idx="2359">
                  <c:v>4.9112983629710198</c:v>
                </c:pt>
                <c:pt idx="2360">
                  <c:v>4.9121809590061796</c:v>
                </c:pt>
                <c:pt idx="2361">
                  <c:v>4.9130547730640597</c:v>
                </c:pt>
                <c:pt idx="2362">
                  <c:v>4.9139198925267902</c:v>
                </c:pt>
                <c:pt idx="2363">
                  <c:v>4.9147764039070401</c:v>
                </c:pt>
                <c:pt idx="2364">
                  <c:v>4.9156243928566496</c:v>
                </c:pt>
                <c:pt idx="2365">
                  <c:v>4.9164639441752502</c:v>
                </c:pt>
                <c:pt idx="2366">
                  <c:v>4.9172951418186397</c:v>
                </c:pt>
                <c:pt idx="2367">
                  <c:v>4.9181180689073001</c:v>
                </c:pt>
                <c:pt idx="2368">
                  <c:v>4.9189328077346097</c:v>
                </c:pt>
                <c:pt idx="2369">
                  <c:v>4.9197394397751397</c:v>
                </c:pt>
                <c:pt idx="2370">
                  <c:v>4.9205380456927603</c:v>
                </c:pt>
                <c:pt idx="2371">
                  <c:v>4.9213287053487296</c:v>
                </c:pt>
                <c:pt idx="2372">
                  <c:v>4.9221114978096798</c:v>
                </c:pt>
                <c:pt idx="2373">
                  <c:v>4.9228865013555003</c:v>
                </c:pt>
                <c:pt idx="2374">
                  <c:v>4.9236537934872002</c:v>
                </c:pt>
                <c:pt idx="2375">
                  <c:v>4.9244134509346198</c:v>
                </c:pt>
                <c:pt idx="2376">
                  <c:v>4.9251655496641504</c:v>
                </c:pt>
                <c:pt idx="2377">
                  <c:v>4.9259101648862798</c:v>
                </c:pt>
                <c:pt idx="2378">
                  <c:v>4.9266473710631598</c:v>
                </c:pt>
                <c:pt idx="2379">
                  <c:v>4.9273772419160196</c:v>
                </c:pt>
                <c:pt idx="2380">
                  <c:v>4.9280998504325497</c:v>
                </c:pt>
                <c:pt idx="2381">
                  <c:v>4.9288152688742004</c:v>
                </c:pt>
                <c:pt idx="2382">
                  <c:v>4.92952356878342</c:v>
                </c:pt>
                <c:pt idx="2383">
                  <c:v>4.93022482099079</c:v>
                </c:pt>
                <c:pt idx="2384">
                  <c:v>4.9309190956221203</c:v>
                </c:pt>
                <c:pt idx="2385">
                  <c:v>4.9316064621054299</c:v>
                </c:pt>
                <c:pt idx="2386">
                  <c:v>4.9322869891779701</c:v>
                </c:pt>
                <c:pt idx="2387">
                  <c:v>4.9329607448929904</c:v>
                </c:pt>
                <c:pt idx="2388">
                  <c:v>4.9336277966266397</c:v>
                </c:pt>
                <c:pt idx="2389">
                  <c:v>4.93428821108464</c:v>
                </c:pt>
                <c:pt idx="2390">
                  <c:v>4.9349420543089799</c:v>
                </c:pt>
                <c:pt idx="2391">
                  <c:v>4.9355893916845499</c:v>
                </c:pt>
                <c:pt idx="2392">
                  <c:v>4.9362302879455999</c:v>
                </c:pt>
                <c:pt idx="2393">
                  <c:v>4.9368648071823102</c:v>
                </c:pt>
                <c:pt idx="2394">
                  <c:v>4.9374930128471304</c:v>
                </c:pt>
                <c:pt idx="2395">
                  <c:v>4.9381149677611402</c:v>
                </c:pt>
                <c:pt idx="2396">
                  <c:v>4.9387307341203499</c:v>
                </c:pt>
                <c:pt idx="2397">
                  <c:v>4.9393403735019197</c:v>
                </c:pt>
                <c:pt idx="2398">
                  <c:v>4.9399439468702901</c:v>
                </c:pt>
                <c:pt idx="2399">
                  <c:v>4.9405415145833</c:v>
                </c:pt>
                <c:pt idx="2400">
                  <c:v>4.9411331363982196</c:v>
                </c:pt>
                <c:pt idx="2401">
                  <c:v>4.94171887147772</c:v>
                </c:pt>
                <c:pt idx="2402">
                  <c:v>4.8925479471416402</c:v>
                </c:pt>
                <c:pt idx="2403">
                  <c:v>4.8438662816774203</c:v>
                </c:pt>
                <c:pt idx="2404">
                  <c:v>4.7956690068779304</c:v>
                </c:pt>
                <c:pt idx="2405">
                  <c:v>4.7479513029755296</c:v>
                </c:pt>
                <c:pt idx="2406">
                  <c:v>4.7007083981600699</c:v>
                </c:pt>
                <c:pt idx="2407">
                  <c:v>4.6539355681016996</c:v>
                </c:pt>
                <c:pt idx="2408">
                  <c:v>4.6076281354784197</c:v>
                </c:pt>
                <c:pt idx="2409">
                  <c:v>4.5617814695084</c:v>
                </c:pt>
                <c:pt idx="2410">
                  <c:v>4.5163909854868303</c:v>
                </c:pt>
                <c:pt idx="2411">
                  <c:v>4.4714521443274799</c:v>
                </c:pt>
                <c:pt idx="2412">
                  <c:v>4.42696045210878</c:v>
                </c:pt>
                <c:pt idx="2413">
                  <c:v>4.3829114596244398</c:v>
                </c:pt>
                <c:pt idx="2414">
                  <c:v>4.3393007619384996</c:v>
                </c:pt>
                <c:pt idx="2415">
                  <c:v>4.29612399794485</c:v>
                </c:pt>
                <c:pt idx="2416">
                  <c:v>4.2533768499311098</c:v>
                </c:pt>
                <c:pt idx="2417">
                  <c:v>4.2110550431468603</c:v>
                </c:pt>
                <c:pt idx="2418">
                  <c:v>4.1691543453761399</c:v>
                </c:pt>
                <c:pt idx="2419">
                  <c:v>4.1276705665142703</c:v>
                </c:pt>
                <c:pt idx="2420">
                  <c:v>4.0865995581487899</c:v>
                </c:pt>
                <c:pt idx="2421">
                  <c:v>4.0459372131446303</c:v>
                </c:pt>
                <c:pt idx="2422">
                  <c:v>4.0056794652334196</c:v>
                </c:pt>
                <c:pt idx="2423">
                  <c:v>3.9658222886068</c:v>
                </c:pt>
                <c:pt idx="2424">
                  <c:v>3.9263616975139102</c:v>
                </c:pt>
                <c:pt idx="2425">
                  <c:v>3.8872937458627499</c:v>
                </c:pt>
                <c:pt idx="2426">
                  <c:v>3.8486145268255898</c:v>
                </c:pt>
                <c:pt idx="2427">
                  <c:v>3.8103201724483098</c:v>
                </c:pt>
                <c:pt idx="2428">
                  <c:v>3.7724068532635502</c:v>
                </c:pt>
                <c:pt idx="2429">
                  <c:v>3.7348707779077999</c:v>
                </c:pt>
                <c:pt idx="2430">
                  <c:v>3.6977081927422502</c:v>
                </c:pt>
                <c:pt idx="2431">
                  <c:v>3.6609153814774</c:v>
                </c:pt>
                <c:pt idx="2432">
                  <c:v>3.6244886648014698</c:v>
                </c:pt>
                <c:pt idx="2433">
                  <c:v>3.5884244000124399</c:v>
                </c:pt>
                <c:pt idx="2434">
                  <c:v>3.55271898065378</c:v>
                </c:pt>
                <c:pt idx="2435">
                  <c:v>3.5173688361537798</c:v>
                </c:pt>
                <c:pt idx="2436">
                  <c:v>3.48237043146856</c:v>
                </c:pt>
                <c:pt idx="2437">
                  <c:v>3.4477202667284699</c:v>
                </c:pt>
                <c:pt idx="2438">
                  <c:v>3.41341487688815</c:v>
                </c:pt>
                <c:pt idx="2439">
                  <c:v>3.37945083138005</c:v>
                </c:pt>
                <c:pt idx="2440">
                  <c:v>3.3458247337713098</c:v>
                </c:pt>
                <c:pt idx="2441">
                  <c:v>3.3125332214241401</c:v>
                </c:pt>
                <c:pt idx="2442">
                  <c:v>3.27957296515957</c:v>
                </c:pt>
                <c:pt idx="2443">
                  <c:v>3.2469406689245002</c:v>
                </c:pt>
                <c:pt idx="2444">
                  <c:v>3.2146330694621099</c:v>
                </c:pt>
                <c:pt idx="2445">
                  <c:v>3.1826469359855398</c:v>
                </c:pt>
                <c:pt idx="2446">
                  <c:v>3.1509790698547802</c:v>
                </c:pt>
                <c:pt idx="2447">
                  <c:v>3.11962630425684</c:v>
                </c:pt>
                <c:pt idx="2448">
                  <c:v>3.0885855038890102</c:v>
                </c:pt>
                <c:pt idx="2449">
                  <c:v>3.0578535646454101</c:v>
                </c:pt>
                <c:pt idx="2450">
                  <c:v>3.0274274133064898</c:v>
                </c:pt>
                <c:pt idx="2451">
                  <c:v>2.9973040072317598</c:v>
                </c:pt>
                <c:pt idx="2452">
                  <c:v>2.9674803340555198</c:v>
                </c:pt>
                <c:pt idx="2453">
                  <c:v>2.9379534113855899</c:v>
                </c:pt>
                <c:pt idx="2454">
                  <c:v>2.9087202865051101</c:v>
                </c:pt>
                <c:pt idx="2455">
                  <c:v>2.8797780360772101</c:v>
                </c:pt>
                <c:pt idx="2456">
                  <c:v>2.85112376585275</c:v>
                </c:pt>
                <c:pt idx="2457">
                  <c:v>2.8227546103808199</c:v>
                </c:pt>
                <c:pt idx="2458">
                  <c:v>2.79466773272223</c:v>
                </c:pt>
                <c:pt idx="2459">
                  <c:v>2.7668603241658101</c:v>
                </c:pt>
                <c:pt idx="2460">
                  <c:v>2.7393296039475299</c:v>
                </c:pt>
                <c:pt idx="2461">
                  <c:v>2.7120728189724201</c:v>
                </c:pt>
                <c:pt idx="2462">
                  <c:v>2.6850872435392801</c:v>
                </c:pt>
                <c:pt idx="2463">
                  <c:v>2.65837017906808</c:v>
                </c:pt>
                <c:pt idx="2464">
                  <c:v>2.6319189538301</c:v>
                </c:pt>
                <c:pt idx="2465">
                  <c:v>2.6057309226807699</c:v>
                </c:pt>
                <c:pt idx="2466">
                  <c:v>2.5798034667951701</c:v>
                </c:pt>
                <c:pt idx="2467">
                  <c:v>2.5541339934060798</c:v>
                </c:pt>
                <c:pt idx="2468">
                  <c:v>2.5287199355447898</c:v>
                </c:pt>
                <c:pt idx="2469">
                  <c:v>2.5035587517843298</c:v>
                </c:pt>
                <c:pt idx="2470">
                  <c:v>2.4786479259853502</c:v>
                </c:pt>
                <c:pt idx="2471">
                  <c:v>2.45398496704451</c:v>
                </c:pt>
                <c:pt idx="2472">
                  <c:v>2.4295674086453798</c:v>
                </c:pt>
                <c:pt idx="2473">
                  <c:v>2.40539280901175</c:v>
                </c:pt>
                <c:pt idx="2474">
                  <c:v>2.3814587506635299</c:v>
                </c:pt>
                <c:pt idx="2475">
                  <c:v>2.3577628401749302</c:v>
                </c:pt>
                <c:pt idx="2476">
                  <c:v>2.3343027079351599</c:v>
                </c:pt>
                <c:pt idx="2477">
                  <c:v>2.3110760079114399</c:v>
                </c:pt>
                <c:pt idx="2478">
                  <c:v>2.28808041741441</c:v>
                </c:pt>
                <c:pt idx="2479">
                  <c:v>2.26531363686586</c:v>
                </c:pt>
                <c:pt idx="2480">
                  <c:v>2.2427733895687698</c:v>
                </c:pt>
                <c:pt idx="2481">
                  <c:v>2.2204574214796202</c:v>
                </c:pt>
                <c:pt idx="2482">
                  <c:v>2.198363500983</c:v>
                </c:pt>
                <c:pt idx="2483">
                  <c:v>2.17648941866846</c:v>
                </c:pt>
                <c:pt idx="2484">
                  <c:v>2.15483298710953</c:v>
                </c:pt>
                <c:pt idx="2485">
                  <c:v>2.13339204064502</c:v>
                </c:pt>
                <c:pt idx="2486">
                  <c:v>2.1121644351623998</c:v>
                </c:pt>
                <c:pt idx="2487">
                  <c:v>2.0911480478834399</c:v>
                </c:pt>
                <c:pt idx="2488">
                  <c:v>2.0703407771518898</c:v>
                </c:pt>
                <c:pt idx="2489">
                  <c:v>2.0497405422233599</c:v>
                </c:pt>
                <c:pt idx="2490">
                  <c:v>2.0293452830571601</c:v>
                </c:pt>
                <c:pt idx="2491">
                  <c:v>2.0091529601103999</c:v>
                </c:pt>
                <c:pt idx="2492">
                  <c:v>1.98916155413395</c:v>
                </c:pt>
                <c:pt idx="2493">
                  <c:v>1.9693690659705601</c:v>
                </c:pt>
                <c:pt idx="2494">
                  <c:v>1.9497735163549099</c:v>
                </c:pt>
                <c:pt idx="2495">
                  <c:v>1.9303729457157099</c:v>
                </c:pt>
                <c:pt idx="2496">
                  <c:v>1.9111654139797301</c:v>
                </c:pt>
                <c:pt idx="2497">
                  <c:v>1.8921490003777901</c:v>
                </c:pt>
                <c:pt idx="2498">
                  <c:v>1.8733218032526799</c:v>
                </c:pt>
                <c:pt idx="2499">
                  <c:v>1.85468193986901</c:v>
                </c:pt>
                <c:pt idx="2500">
                  <c:v>1.8362275462249</c:v>
                </c:pt>
                <c:pt idx="2501">
                  <c:v>1.8677076081197601</c:v>
                </c:pt>
                <c:pt idx="2502">
                  <c:v>1.8988744381651901</c:v>
                </c:pt>
                <c:pt idx="2503">
                  <c:v>1.92973115307015</c:v>
                </c:pt>
                <c:pt idx="2504">
                  <c:v>1.96028083853185</c:v>
                </c:pt>
                <c:pt idx="2505">
                  <c:v>1.9905265495443001</c:v>
                </c:pt>
                <c:pt idx="2506">
                  <c:v>2.0204713107038001</c:v>
                </c:pt>
                <c:pt idx="2507">
                  <c:v>2.05011811651142</c:v>
                </c:pt>
                <c:pt idx="2508">
                  <c:v>2.0794699316724499</c:v>
                </c:pt>
                <c:pt idx="2509">
                  <c:v>2.1085296913928602</c:v>
                </c:pt>
                <c:pt idx="2510">
                  <c:v>2.1373003016728398</c:v>
                </c:pt>
                <c:pt idx="2511">
                  <c:v>2.1657846395974101</c:v>
                </c:pt>
                <c:pt idx="2512">
                  <c:v>2.1939855536240702</c:v>
                </c:pt>
                <c:pt idx="2513">
                  <c:v>2.2219058638677498</c:v>
                </c:pt>
                <c:pt idx="2514">
                  <c:v>2.2495483623827299</c:v>
                </c:pt>
                <c:pt idx="2515">
                  <c:v>2.2769158134418901</c:v>
                </c:pt>
                <c:pt idx="2516">
                  <c:v>2.3040109538131599</c:v>
                </c:pt>
                <c:pt idx="2517">
                  <c:v>2.3308364930331402</c:v>
                </c:pt>
                <c:pt idx="2518">
                  <c:v>2.3573951136781099</c:v>
                </c:pt>
                <c:pt idx="2519">
                  <c:v>2.3836894716322701</c:v>
                </c:pt>
                <c:pt idx="2520">
                  <c:v>2.40972219635333</c:v>
                </c:pt>
                <c:pt idx="2521">
                  <c:v>2.4354958911354601</c:v>
                </c:pt>
                <c:pt idx="2522">
                  <c:v>2.4610131333696001</c:v>
                </c:pt>
                <c:pt idx="2523">
                  <c:v>2.48627647480125</c:v>
                </c:pt>
                <c:pt idx="2524">
                  <c:v>2.5112884417856098</c:v>
                </c:pt>
                <c:pt idx="2525">
                  <c:v>2.53605153554021</c:v>
                </c:pt>
                <c:pt idx="2526">
                  <c:v>2.56056823239506</c:v>
                </c:pt>
                <c:pt idx="2527">
                  <c:v>2.5848409840402899</c:v>
                </c:pt>
                <c:pt idx="2528">
                  <c:v>2.6088722177712902</c:v>
                </c:pt>
                <c:pt idx="2529">
                  <c:v>2.6326643367314499</c:v>
                </c:pt>
                <c:pt idx="2530">
                  <c:v>2.6562197201524902</c:v>
                </c:pt>
                <c:pt idx="2531">
                  <c:v>2.6795407235924</c:v>
                </c:pt>
                <c:pt idx="2532">
                  <c:v>2.7026296791709399</c:v>
                </c:pt>
                <c:pt idx="2533">
                  <c:v>2.72548889580291</c:v>
                </c:pt>
                <c:pt idx="2534">
                  <c:v>2.7481206594290399</c:v>
                </c:pt>
                <c:pt idx="2535">
                  <c:v>2.7705272332445299</c:v>
                </c:pt>
                <c:pt idx="2536">
                  <c:v>2.7927108579254498</c:v>
                </c:pt>
                <c:pt idx="2537">
                  <c:v>2.8146737518527498</c:v>
                </c:pt>
                <c:pt idx="2538">
                  <c:v>2.8364181113341198</c:v>
                </c:pt>
                <c:pt idx="2539">
                  <c:v>2.8579461108236401</c:v>
                </c:pt>
                <c:pt idx="2540">
                  <c:v>2.8792599031391801</c:v>
                </c:pt>
                <c:pt idx="2541">
                  <c:v>2.9003616196777502</c:v>
                </c:pt>
                <c:pt idx="2542">
                  <c:v>2.9212533706285901</c:v>
                </c:pt>
                <c:pt idx="2543">
                  <c:v>2.9419372451841901</c:v>
                </c:pt>
                <c:pt idx="2544">
                  <c:v>2.96241531174925</c:v>
                </c:pt>
                <c:pt idx="2545">
                  <c:v>2.9826896181475</c:v>
                </c:pt>
                <c:pt idx="2546">
                  <c:v>3.0027621918264602</c:v>
                </c:pt>
                <c:pt idx="2547">
                  <c:v>3.02263504006023</c:v>
                </c:pt>
                <c:pt idx="2548">
                  <c:v>3.0423101501501999</c:v>
                </c:pt>
                <c:pt idx="2549">
                  <c:v>3.0617894896237701</c:v>
                </c:pt>
                <c:pt idx="2550">
                  <c:v>3.0810750064311301</c:v>
                </c:pt>
                <c:pt idx="2551">
                  <c:v>3.1001686291400099</c:v>
                </c:pt>
                <c:pt idx="2552">
                  <c:v>3.1190722671286202</c:v>
                </c:pt>
                <c:pt idx="2553">
                  <c:v>3.1377878107764898</c:v>
                </c:pt>
                <c:pt idx="2554">
                  <c:v>3.1563171316535898</c:v>
                </c:pt>
                <c:pt idx="2555">
                  <c:v>3.1746620827074401</c:v>
                </c:pt>
                <c:pt idx="2556">
                  <c:v>3.19282449844845</c:v>
                </c:pt>
                <c:pt idx="2557">
                  <c:v>3.21080619513332</c:v>
                </c:pt>
                <c:pt idx="2558">
                  <c:v>3.2286089709466999</c:v>
                </c:pt>
                <c:pt idx="2559">
                  <c:v>3.2462346061810101</c:v>
                </c:pt>
                <c:pt idx="2560">
                  <c:v>3.2636848634144702</c:v>
                </c:pt>
                <c:pt idx="2561">
                  <c:v>3.2809614876873301</c:v>
                </c:pt>
                <c:pt idx="2562">
                  <c:v>3.2980662066764199</c:v>
                </c:pt>
                <c:pt idx="2563">
                  <c:v>3.3150007308678999</c:v>
                </c:pt>
                <c:pt idx="2564">
                  <c:v>3.3317667537282998</c:v>
                </c:pt>
                <c:pt idx="2565">
                  <c:v>3.3483659518738702</c:v>
                </c:pt>
                <c:pt idx="2566">
                  <c:v>3.36479998523826</c:v>
                </c:pt>
                <c:pt idx="2567">
                  <c:v>3.3810704972385</c:v>
                </c:pt>
                <c:pt idx="2568">
                  <c:v>3.39717911493935</c:v>
                </c:pt>
                <c:pt idx="2569">
                  <c:v>3.41312744921601</c:v>
                </c:pt>
                <c:pt idx="2570">
                  <c:v>3.4289170949151901</c:v>
                </c:pt>
                <c:pt idx="2571">
                  <c:v>3.4445496310146302</c:v>
                </c:pt>
                <c:pt idx="2572">
                  <c:v>3.4600266207809498</c:v>
                </c:pt>
                <c:pt idx="2573">
                  <c:v>3.4753496119260299</c:v>
                </c:pt>
                <c:pt idx="2574">
                  <c:v>3.49052013676177</c:v>
                </c:pt>
                <c:pt idx="2575">
                  <c:v>3.5055397123532699</c:v>
                </c:pt>
                <c:pt idx="2576">
                  <c:v>3.5204098406706201</c:v>
                </c:pt>
                <c:pt idx="2577">
                  <c:v>3.5351320087390401</c:v>
                </c:pt>
                <c:pt idx="2578">
                  <c:v>3.5497076887876098</c:v>
                </c:pt>
                <c:pt idx="2579">
                  <c:v>3.56413833839648</c:v>
                </c:pt>
                <c:pt idx="2580">
                  <c:v>3.5784254006426299</c:v>
                </c:pt>
                <c:pt idx="2581">
                  <c:v>3.5925703042441901</c:v>
                </c:pt>
                <c:pt idx="2582">
                  <c:v>3.6065744637033199</c:v>
                </c:pt>
                <c:pt idx="2583">
                  <c:v>3.6204392794476301</c:v>
                </c:pt>
                <c:pt idx="2584">
                  <c:v>3.6341661379702401</c:v>
                </c:pt>
                <c:pt idx="2585">
                  <c:v>3.6477564119684498</c:v>
                </c:pt>
                <c:pt idx="2586">
                  <c:v>3.66121146048099</c:v>
                </c:pt>
                <c:pt idx="2587">
                  <c:v>3.67453262902391</c:v>
                </c:pt>
                <c:pt idx="2588">
                  <c:v>3.6877212497251799</c:v>
                </c:pt>
                <c:pt idx="2589">
                  <c:v>3.7007786414578399</c:v>
                </c:pt>
                <c:pt idx="2590">
                  <c:v>3.7137061099719699</c:v>
                </c:pt>
                <c:pt idx="2591">
                  <c:v>3.72650494802518</c:v>
                </c:pt>
                <c:pt idx="2592">
                  <c:v>3.7391764355119399</c:v>
                </c:pt>
                <c:pt idx="2593">
                  <c:v>3.7517218395915601</c:v>
                </c:pt>
                <c:pt idx="2594">
                  <c:v>3.7641424148149101</c:v>
                </c:pt>
                <c:pt idx="2595">
                  <c:v>3.7764394032498498</c:v>
                </c:pt>
                <c:pt idx="2596">
                  <c:v>3.7886140346054802</c:v>
                </c:pt>
                <c:pt idx="2597">
                  <c:v>3.8006675263550802</c:v>
                </c:pt>
                <c:pt idx="2598">
                  <c:v>3.8126010838578699</c:v>
                </c:pt>
                <c:pt idx="2599">
                  <c:v>3.8244159004795399</c:v>
                </c:pt>
                <c:pt idx="2600">
                  <c:v>3.8361131577116101</c:v>
                </c:pt>
                <c:pt idx="2601">
                  <c:v>3.8476940252895302</c:v>
                </c:pt>
                <c:pt idx="2602">
                  <c:v>3.8591596613097301</c:v>
                </c:pt>
                <c:pt idx="2603">
                  <c:v>3.8705112123453498</c:v>
                </c:pt>
                <c:pt idx="2604">
                  <c:v>3.8817498135609698</c:v>
                </c:pt>
                <c:pt idx="2605">
                  <c:v>3.8928765888260601</c:v>
                </c:pt>
                <c:pt idx="2606">
                  <c:v>3.9038926508274301</c:v>
                </c:pt>
                <c:pt idx="2607">
                  <c:v>3.9147991011804502</c:v>
                </c:pt>
                <c:pt idx="2608">
                  <c:v>3.9255970305392598</c:v>
                </c:pt>
                <c:pt idx="2609">
                  <c:v>3.9362875187057802</c:v>
                </c:pt>
                <c:pt idx="2610">
                  <c:v>3.9468716347377399</c:v>
                </c:pt>
                <c:pt idx="2611">
                  <c:v>3.9573504370555699</c:v>
                </c:pt>
                <c:pt idx="2612">
                  <c:v>3.9677249735482198</c:v>
                </c:pt>
                <c:pt idx="2613">
                  <c:v>3.9779962816780001</c:v>
                </c:pt>
                <c:pt idx="2614">
                  <c:v>3.9881653885842701</c:v>
                </c:pt>
                <c:pt idx="2615">
                  <c:v>3.9982333111862101</c:v>
                </c:pt>
                <c:pt idx="2616">
                  <c:v>4.0082010562844497</c:v>
                </c:pt>
                <c:pt idx="2617">
                  <c:v>4.0180696206618203</c:v>
                </c:pt>
                <c:pt idx="2618">
                  <c:v>4.0278399911829696</c:v>
                </c:pt>
                <c:pt idx="2619">
                  <c:v>4.0375131448931096</c:v>
                </c:pt>
                <c:pt idx="2620">
                  <c:v>4.0470900491156696</c:v>
                </c:pt>
                <c:pt idx="2621">
                  <c:v>4.0565716615490404</c:v>
                </c:pt>
                <c:pt idx="2622">
                  <c:v>4.0659589303623704</c:v>
                </c:pt>
                <c:pt idx="2623">
                  <c:v>4.0752527942903702</c:v>
                </c:pt>
                <c:pt idx="2624">
                  <c:v>4.0844541827271703</c:v>
                </c:pt>
                <c:pt idx="2625">
                  <c:v>4.0935640158192896</c:v>
                </c:pt>
                <c:pt idx="2626">
                  <c:v>4.1025832045576296</c:v>
                </c:pt>
                <c:pt idx="2627">
                  <c:v>4.11151265086857</c:v>
                </c:pt>
                <c:pt idx="2628">
                  <c:v>4.1203532477041902</c:v>
                </c:pt>
                <c:pt idx="2629">
                  <c:v>4.1291058791315303</c:v>
                </c:pt>
                <c:pt idx="2630">
                  <c:v>4.1377714204210498</c:v>
                </c:pt>
                <c:pt idx="2631">
                  <c:v>4.1463507381340801</c:v>
                </c:pt>
                <c:pt idx="2632">
                  <c:v>4.1548446902095399</c:v>
                </c:pt>
                <c:pt idx="2633">
                  <c:v>4.16325412604973</c:v>
                </c:pt>
                <c:pt idx="2634">
                  <c:v>4.1715798866052296</c:v>
                </c:pt>
                <c:pt idx="2635">
                  <c:v>4.1798228044590404</c:v>
                </c:pt>
                <c:pt idx="2636">
                  <c:v>4.1879837039098202</c:v>
                </c:pt>
                <c:pt idx="2637">
                  <c:v>4.1960634010542996</c:v>
                </c:pt>
                <c:pt idx="2638">
                  <c:v>4.2040627038689404</c:v>
                </c:pt>
                <c:pt idx="2639">
                  <c:v>4.2119824122906797</c:v>
                </c:pt>
                <c:pt idx="2640">
                  <c:v>4.21982331829697</c:v>
                </c:pt>
                <c:pt idx="2641">
                  <c:v>4.2275862059849398</c:v>
                </c:pt>
                <c:pt idx="2642">
                  <c:v>4.23527185164982</c:v>
                </c:pt>
                <c:pt idx="2643">
                  <c:v>4.2428810238625996</c:v>
                </c:pt>
                <c:pt idx="2644">
                  <c:v>4.2504144835468196</c:v>
                </c:pt>
                <c:pt idx="2645">
                  <c:v>4.2578729840547496</c:v>
                </c:pt>
                <c:pt idx="2646">
                  <c:v>4.26525727124264</c:v>
                </c:pt>
                <c:pt idx="2647">
                  <c:v>4.2725680835453597</c:v>
                </c:pt>
                <c:pt idx="2648">
                  <c:v>4.2798061520502504</c:v>
                </c:pt>
                <c:pt idx="2649">
                  <c:v>4.2869722005701698</c:v>
                </c:pt>
                <c:pt idx="2650">
                  <c:v>4.2940669457159704</c:v>
                </c:pt>
                <c:pt idx="2651">
                  <c:v>4.30109109696805</c:v>
                </c:pt>
                <c:pt idx="2652">
                  <c:v>4.3080453567474004</c:v>
                </c:pt>
                <c:pt idx="2653">
                  <c:v>4.3149304204858003</c:v>
                </c:pt>
                <c:pt idx="2654">
                  <c:v>4.3217469766953602</c:v>
                </c:pt>
                <c:pt idx="2655">
                  <c:v>4.3284957070373702</c:v>
                </c:pt>
                <c:pt idx="2656">
                  <c:v>4.3351772863904898</c:v>
                </c:pt>
                <c:pt idx="2657">
                  <c:v>4.3417923829182401</c:v>
                </c:pt>
                <c:pt idx="2658">
                  <c:v>4.3483416581357597</c:v>
                </c:pt>
                <c:pt idx="2659">
                  <c:v>4.3548257669760604</c:v>
                </c:pt>
                <c:pt idx="2660">
                  <c:v>4.3612453578553998</c:v>
                </c:pt>
                <c:pt idx="2661">
                  <c:v>4.3676010727382302</c:v>
                </c:pt>
                <c:pt idx="2662">
                  <c:v>4.3738935472013303</c:v>
                </c:pt>
                <c:pt idx="2663">
                  <c:v>4.3801234104973901</c:v>
                </c:pt>
                <c:pt idx="2664">
                  <c:v>4.3862912856179399</c:v>
                </c:pt>
                <c:pt idx="2665">
                  <c:v>4.3923977893556296</c:v>
                </c:pt>
                <c:pt idx="2666">
                  <c:v>4.3984435323659099</c:v>
                </c:pt>
                <c:pt idx="2667">
                  <c:v>4.4044291192281397</c:v>
                </c:pt>
                <c:pt idx="2668">
                  <c:v>4.4103551485059702</c:v>
                </c:pt>
                <c:pt idx="2669">
                  <c:v>4.4162222128072797</c:v>
                </c:pt>
                <c:pt idx="2670">
                  <c:v>4.4220308988433903</c:v>
                </c:pt>
                <c:pt idx="2671">
                  <c:v>4.4277817874877403</c:v>
                </c:pt>
                <c:pt idx="2672">
                  <c:v>4.4334754538340002</c:v>
                </c:pt>
                <c:pt idx="2673">
                  <c:v>4.43911246725352</c:v>
                </c:pt>
                <c:pt idx="2674">
                  <c:v>4.4446933914523701</c:v>
                </c:pt>
                <c:pt idx="2675">
                  <c:v>4.4502187845276104</c:v>
                </c:pt>
                <c:pt idx="2676">
                  <c:v>4.4556891990231398</c:v>
                </c:pt>
                <c:pt idx="2677">
                  <c:v>4.4611051819849799</c:v>
                </c:pt>
                <c:pt idx="2678">
                  <c:v>4.4664672750159404</c:v>
                </c:pt>
                <c:pt idx="2679">
                  <c:v>4.4717760143297998</c:v>
                </c:pt>
                <c:pt idx="2680">
                  <c:v>4.4770319308048903</c:v>
                </c:pt>
                <c:pt idx="2681">
                  <c:v>4.4822355500372604</c:v>
                </c:pt>
                <c:pt idx="2682">
                  <c:v>4.4873873923931598</c:v>
                </c:pt>
                <c:pt idx="2683">
                  <c:v>4.4924879730611202</c:v>
                </c:pt>
                <c:pt idx="2684">
                  <c:v>4.4975378021034604</c:v>
                </c:pt>
                <c:pt idx="2685">
                  <c:v>4.5025373845072902</c:v>
                </c:pt>
                <c:pt idx="2686">
                  <c:v>4.50748722023501</c:v>
                </c:pt>
                <c:pt idx="2687">
                  <c:v>4.5123878042743302</c:v>
                </c:pt>
                <c:pt idx="2688">
                  <c:v>4.5172396266877399</c:v>
                </c:pt>
                <c:pt idx="2689">
                  <c:v>4.52204317266151</c:v>
                </c:pt>
                <c:pt idx="2690">
                  <c:v>4.5267989225542502</c:v>
                </c:pt>
                <c:pt idx="2691">
                  <c:v>4.5315073519449101</c:v>
                </c:pt>
                <c:pt idx="2692">
                  <c:v>4.5361689316803497</c:v>
                </c:pt>
                <c:pt idx="2693">
                  <c:v>4.5407841279224304</c:v>
                </c:pt>
                <c:pt idx="2694">
                  <c:v>4.5453534021946203</c:v>
                </c:pt>
                <c:pt idx="2695">
                  <c:v>4.5498772114281598</c:v>
                </c:pt>
                <c:pt idx="2696">
                  <c:v>4.5543560080077397</c:v>
                </c:pt>
                <c:pt idx="2697">
                  <c:v>4.5587902398167399</c:v>
                </c:pt>
                <c:pt idx="2698">
                  <c:v>4.5631803502820603</c:v>
                </c:pt>
                <c:pt idx="2699">
                  <c:v>4.5675267784183804</c:v>
                </c:pt>
                <c:pt idx="2700">
                  <c:v>4.5718299588721498</c:v>
                </c:pt>
                <c:pt idx="2701">
                  <c:v>4.5760903219650002</c:v>
                </c:pt>
                <c:pt idx="2702">
                  <c:v>4.5803082937367803</c:v>
                </c:pt>
                <c:pt idx="2703">
                  <c:v>4.5844842959882</c:v>
                </c:pt>
                <c:pt idx="2704">
                  <c:v>4.5886187463229504</c:v>
                </c:pt>
                <c:pt idx="2705">
                  <c:v>4.5927120581895098</c:v>
                </c:pt>
                <c:pt idx="2706">
                  <c:v>4.5967646409224798</c:v>
                </c:pt>
                <c:pt idx="2707">
                  <c:v>4.6007768997835203</c:v>
                </c:pt>
                <c:pt idx="2708">
                  <c:v>4.6047492360018403</c:v>
                </c:pt>
                <c:pt idx="2709">
                  <c:v>4.6086820468143896</c:v>
                </c:pt>
                <c:pt idx="2710">
                  <c:v>4.61257572550553</c:v>
                </c:pt>
                <c:pt idx="2711">
                  <c:v>4.6164306614463504</c:v>
                </c:pt>
                <c:pt idx="2712">
                  <c:v>4.62024724013368</c:v>
                </c:pt>
                <c:pt idx="2713">
                  <c:v>4.6240258432285701</c:v>
                </c:pt>
                <c:pt idx="2714">
                  <c:v>4.6277668485944599</c:v>
                </c:pt>
                <c:pt idx="2715">
                  <c:v>4.6314706303350199</c:v>
                </c:pt>
                <c:pt idx="2716">
                  <c:v>4.6351375588314996</c:v>
                </c:pt>
                <c:pt idx="2717">
                  <c:v>4.6387680007798098</c:v>
                </c:pt>
                <c:pt idx="2718">
                  <c:v>4.6423623192271704</c:v>
                </c:pt>
                <c:pt idx="2719">
                  <c:v>4.6459208736084197</c:v>
                </c:pt>
                <c:pt idx="2720">
                  <c:v>4.6494440197819698</c:v>
                </c:pt>
                <c:pt idx="2721">
                  <c:v>4.6529321100653602</c:v>
                </c:pt>
                <c:pt idx="2722">
                  <c:v>4.6563854932705304</c:v>
                </c:pt>
                <c:pt idx="2723">
                  <c:v>4.6598045147386902</c:v>
                </c:pt>
                <c:pt idx="2724">
                  <c:v>4.6631895163748203</c:v>
                </c:pt>
                <c:pt idx="2725">
                  <c:v>4.6665408366819197</c:v>
                </c:pt>
                <c:pt idx="2726">
                  <c:v>4.66985881079479</c:v>
                </c:pt>
                <c:pt idx="2727">
                  <c:v>4.6731437705136303</c:v>
                </c:pt>
                <c:pt idx="2728">
                  <c:v>4.6763960443371397</c:v>
                </c:pt>
                <c:pt idx="2729">
                  <c:v>4.6796159574954199</c:v>
                </c:pt>
                <c:pt idx="2730">
                  <c:v>4.6828038319824499</c:v>
                </c:pt>
                <c:pt idx="2731">
                  <c:v>4.6859599865883501</c:v>
                </c:pt>
                <c:pt idx="2732">
                  <c:v>4.6890847369312096</c:v>
                </c:pt>
                <c:pt idx="2733">
                  <c:v>4.6921783954886704</c:v>
                </c:pt>
                <c:pt idx="2734">
                  <c:v>4.6952412716291496</c:v>
                </c:pt>
                <c:pt idx="2735">
                  <c:v>4.6982736716428297</c:v>
                </c:pt>
                <c:pt idx="2736">
                  <c:v>4.7012758987722396</c:v>
                </c:pt>
                <c:pt idx="2737">
                  <c:v>4.7042482532425902</c:v>
                </c:pt>
                <c:pt idx="2738">
                  <c:v>4.7071910322918002</c:v>
                </c:pt>
                <c:pt idx="2739">
                  <c:v>4.7101045302002298</c:v>
                </c:pt>
                <c:pt idx="2740">
                  <c:v>4.7129890383201003</c:v>
                </c:pt>
                <c:pt idx="2741">
                  <c:v>4.7158448451046304</c:v>
                </c:pt>
                <c:pt idx="2742">
                  <c:v>4.7186722361368698</c:v>
                </c:pt>
                <c:pt idx="2743">
                  <c:v>4.7214714941582798</c:v>
                </c:pt>
                <c:pt idx="2744">
                  <c:v>4.7242428990969998</c:v>
                </c:pt>
                <c:pt idx="2745">
                  <c:v>4.72698672809583</c:v>
                </c:pt>
                <c:pt idx="2746">
                  <c:v>4.7297032555399596</c:v>
                </c:pt>
                <c:pt idx="2747">
                  <c:v>4.7323927530844001</c:v>
                </c:pt>
                <c:pt idx="2748">
                  <c:v>4.7350554896811303</c:v>
                </c:pt>
                <c:pt idx="2749">
                  <c:v>4.7376917316060503</c:v>
                </c:pt>
                <c:pt idx="2750">
                  <c:v>4.7403017424855403</c:v>
                </c:pt>
                <c:pt idx="2751">
                  <c:v>4.7428857833228601</c:v>
                </c:pt>
                <c:pt idx="2752">
                  <c:v>4.7454441125242504</c:v>
                </c:pt>
                <c:pt idx="2753">
                  <c:v>4.74797698592476</c:v>
                </c:pt>
                <c:pt idx="2754">
                  <c:v>4.7504846568138497</c:v>
                </c:pt>
                <c:pt idx="2755">
                  <c:v>4.7529673759606803</c:v>
                </c:pt>
                <c:pt idx="2756">
                  <c:v>4.7554253916392497</c:v>
                </c:pt>
                <c:pt idx="2757">
                  <c:v>4.75785894965317</c:v>
                </c:pt>
                <c:pt idx="2758">
                  <c:v>4.7602682933602702</c:v>
                </c:pt>
                <c:pt idx="2759">
                  <c:v>4.7626536636969403</c:v>
                </c:pt>
                <c:pt idx="2760">
                  <c:v>4.7650152992021804</c:v>
                </c:pt>
                <c:pt idx="2761">
                  <c:v>4.7673534360415202</c:v>
                </c:pt>
                <c:pt idx="2762">
                  <c:v>4.7696683080305897</c:v>
                </c:pt>
                <c:pt idx="2763">
                  <c:v>4.77196014665852</c:v>
                </c:pt>
                <c:pt idx="2764">
                  <c:v>4.77422918111108</c:v>
                </c:pt>
                <c:pt idx="2765">
                  <c:v>4.7764756382936104</c:v>
                </c:pt>
                <c:pt idx="2766">
                  <c:v>4.7786997428536999</c:v>
                </c:pt>
                <c:pt idx="2767">
                  <c:v>4.7809017172036601</c:v>
                </c:pt>
                <c:pt idx="2768">
                  <c:v>4.7830817815427604</c:v>
                </c:pt>
                <c:pt idx="2769">
                  <c:v>4.78524015387924</c:v>
                </c:pt>
                <c:pt idx="2770">
                  <c:v>4.7873770500521404</c:v>
                </c:pt>
                <c:pt idx="2771">
                  <c:v>4.7894926837528704</c:v>
                </c:pt>
                <c:pt idx="2772">
                  <c:v>4.7915872665465402</c:v>
                </c:pt>
                <c:pt idx="2773">
                  <c:v>4.7936610078932</c:v>
                </c:pt>
                <c:pt idx="2774">
                  <c:v>4.79571411516869</c:v>
                </c:pt>
                <c:pt idx="2775">
                  <c:v>4.7977467936854596</c:v>
                </c:pt>
                <c:pt idx="2776">
                  <c:v>4.7997592467130499</c:v>
                </c:pt>
                <c:pt idx="2777">
                  <c:v>4.8017516754984504</c:v>
                </c:pt>
                <c:pt idx="2778">
                  <c:v>4.8037242792861896</c:v>
                </c:pt>
                <c:pt idx="2779">
                  <c:v>4.8056772553382903</c:v>
                </c:pt>
                <c:pt idx="2780">
                  <c:v>4.8076107989539896</c:v>
                </c:pt>
                <c:pt idx="2781">
                  <c:v>4.8095251034892703</c:v>
                </c:pt>
                <c:pt idx="2782">
                  <c:v>4.8114203603761601</c:v>
                </c:pt>
                <c:pt idx="2783">
                  <c:v>4.8132967591419398</c:v>
                </c:pt>
                <c:pt idx="2784">
                  <c:v>4.8151544874280399</c:v>
                </c:pt>
                <c:pt idx="2785">
                  <c:v>4.81699373100885</c:v>
                </c:pt>
                <c:pt idx="2786">
                  <c:v>4.8188146738102597</c:v>
                </c:pt>
                <c:pt idx="2787">
                  <c:v>4.82061749792806</c:v>
                </c:pt>
                <c:pt idx="2788">
                  <c:v>4.8224023836461702</c:v>
                </c:pt>
                <c:pt idx="2789">
                  <c:v>4.8241695094546397</c:v>
                </c:pt>
                <c:pt idx="2790">
                  <c:v>4.8259190520675297</c:v>
                </c:pt>
                <c:pt idx="2791">
                  <c:v>4.8276511864405602</c:v>
                </c:pt>
                <c:pt idx="2792">
                  <c:v>4.8293660857886103</c:v>
                </c:pt>
                <c:pt idx="2793">
                  <c:v>4.8310639216030404</c:v>
                </c:pt>
                <c:pt idx="2794">
                  <c:v>4.8327448636688599</c:v>
                </c:pt>
                <c:pt idx="2795">
                  <c:v>4.8344090800816604</c:v>
                </c:pt>
                <c:pt idx="2796">
                  <c:v>4.8360567372644701</c:v>
                </c:pt>
                <c:pt idx="2797">
                  <c:v>4.8376879999844</c:v>
                </c:pt>
                <c:pt idx="2798">
                  <c:v>4.8393030313690604</c:v>
                </c:pt>
                <c:pt idx="2799">
                  <c:v>4.84090199292294</c:v>
                </c:pt>
                <c:pt idx="2800">
                  <c:v>4.8424850445435297</c:v>
                </c:pt>
                <c:pt idx="2801">
                  <c:v>4.84405234453732</c:v>
                </c:pt>
                <c:pt idx="2802">
                  <c:v>4.8456040496356003</c:v>
                </c:pt>
                <c:pt idx="2803">
                  <c:v>4.8471403150101802</c:v>
                </c:pt>
                <c:pt idx="2804">
                  <c:v>4.8486612942888803</c:v>
                </c:pt>
                <c:pt idx="2805">
                  <c:v>4.8501671395708899</c:v>
                </c:pt>
                <c:pt idx="2806">
                  <c:v>4.8516580014419901</c:v>
                </c:pt>
                <c:pt idx="2807">
                  <c:v>4.8531340289896301</c:v>
                </c:pt>
                <c:pt idx="2808">
                  <c:v>4.85459536981777</c:v>
                </c:pt>
                <c:pt idx="2809">
                  <c:v>4.8560421700617296</c:v>
                </c:pt>
                <c:pt idx="2810">
                  <c:v>4.8574745744027199</c:v>
                </c:pt>
                <c:pt idx="2811">
                  <c:v>4.85889272608238</c:v>
                </c:pt>
                <c:pt idx="2812">
                  <c:v>4.8602967669170702</c:v>
                </c:pt>
                <c:pt idx="2813">
                  <c:v>4.8616868373120203</c:v>
                </c:pt>
                <c:pt idx="2814">
                  <c:v>4.8630630762754397</c:v>
                </c:pt>
                <c:pt idx="2815">
                  <c:v>4.86442562143238</c:v>
                </c:pt>
                <c:pt idx="2816">
                  <c:v>4.8657746090384801</c:v>
                </c:pt>
                <c:pt idx="2817">
                  <c:v>4.8671101739936304</c:v>
                </c:pt>
                <c:pt idx="2818">
                  <c:v>4.8684324498554403</c:v>
                </c:pt>
                <c:pt idx="2819">
                  <c:v>4.8697415688525902</c:v>
                </c:pt>
                <c:pt idx="2820">
                  <c:v>4.8710376618980797</c:v>
                </c:pt>
                <c:pt idx="2821">
                  <c:v>4.8723208586022899</c:v>
                </c:pt>
                <c:pt idx="2822">
                  <c:v>4.8735912872859597</c:v>
                </c:pt>
                <c:pt idx="2823">
                  <c:v>4.87484907499302</c:v>
                </c:pt>
                <c:pt idx="2824">
                  <c:v>4.8760943475032903</c:v>
                </c:pt>
                <c:pt idx="2825">
                  <c:v>4.8773272293450498</c:v>
                </c:pt>
                <c:pt idx="2826">
                  <c:v>4.8785478438075103</c:v>
                </c:pt>
                <c:pt idx="2827">
                  <c:v>4.87975631295315</c:v>
                </c:pt>
                <c:pt idx="2828">
                  <c:v>4.8809527576298803</c:v>
                </c:pt>
                <c:pt idx="2829">
                  <c:v>4.8821372974831698</c:v>
                </c:pt>
                <c:pt idx="2830">
                  <c:v>4.8833100509679799</c:v>
                </c:pt>
                <c:pt idx="2831">
                  <c:v>4.8844711353606503</c:v>
                </c:pt>
                <c:pt idx="2832">
                  <c:v>4.8856206667705804</c:v>
                </c:pt>
                <c:pt idx="2833">
                  <c:v>4.8867587601518698</c:v>
                </c:pt>
                <c:pt idx="2834">
                  <c:v>4.8878855293148096</c:v>
                </c:pt>
                <c:pt idx="2835">
                  <c:v>4.8890010869372498</c:v>
                </c:pt>
                <c:pt idx="2836">
                  <c:v>4.8901055445758903</c:v>
                </c:pt>
                <c:pt idx="2837">
                  <c:v>4.8911990126773999</c:v>
                </c:pt>
                <c:pt idx="2838">
                  <c:v>4.89228160058952</c:v>
                </c:pt>
                <c:pt idx="2839">
                  <c:v>4.8933534165719301</c:v>
                </c:pt>
                <c:pt idx="2840">
                  <c:v>4.8944145678071198</c:v>
                </c:pt>
                <c:pt idx="2841">
                  <c:v>4.8954651604111001</c:v>
                </c:pt>
                <c:pt idx="2842">
                  <c:v>4.8965052994440201</c:v>
                </c:pt>
                <c:pt idx="2843">
                  <c:v>4.8975350889206304</c:v>
                </c:pt>
                <c:pt idx="2844">
                  <c:v>4.8985546318207502</c:v>
                </c:pt>
                <c:pt idx="2845">
                  <c:v>4.8995640300995102</c:v>
                </c:pt>
                <c:pt idx="2846">
                  <c:v>4.9005633846975796</c:v>
                </c:pt>
                <c:pt idx="2847">
                  <c:v>4.9015527955512601</c:v>
                </c:pt>
                <c:pt idx="2848">
                  <c:v>4.9025323616024501</c:v>
                </c:pt>
                <c:pt idx="2849">
                  <c:v>4.9035021808085801</c:v>
                </c:pt>
                <c:pt idx="2850">
                  <c:v>4.9044623501523796</c:v>
                </c:pt>
                <c:pt idx="2851">
                  <c:v>4.9054129656515801</c:v>
                </c:pt>
                <c:pt idx="2852">
                  <c:v>4.9063541223685201</c:v>
                </c:pt>
                <c:pt idx="2853">
                  <c:v>4.9072859144196599</c:v>
                </c:pt>
                <c:pt idx="2854">
                  <c:v>4.9082084349849797</c:v>
                </c:pt>
                <c:pt idx="2855">
                  <c:v>4.9091217763173001</c:v>
                </c:pt>
                <c:pt idx="2856">
                  <c:v>4.9100260297515197</c:v>
                </c:pt>
                <c:pt idx="2857">
                  <c:v>4.9109212857137399</c:v>
                </c:pt>
                <c:pt idx="2858">
                  <c:v>4.9118076337302998</c:v>
                </c:pt>
                <c:pt idx="2859">
                  <c:v>4.9126851624367402</c:v>
                </c:pt>
                <c:pt idx="2860">
                  <c:v>4.9135539595866602</c:v>
                </c:pt>
                <c:pt idx="2861">
                  <c:v>4.9144141120605003</c:v>
                </c:pt>
                <c:pt idx="2862">
                  <c:v>4.9152657058742202</c:v>
                </c:pt>
                <c:pt idx="2863">
                  <c:v>4.9161088261879202</c:v>
                </c:pt>
                <c:pt idx="2864">
                  <c:v>4.9169435573143296</c:v>
                </c:pt>
                <c:pt idx="2865">
                  <c:v>4.9177699827272496</c:v>
                </c:pt>
                <c:pt idx="2866">
                  <c:v>4.9185881850699298</c:v>
                </c:pt>
                <c:pt idx="2867">
                  <c:v>4.9193982461632597</c:v>
                </c:pt>
                <c:pt idx="2868">
                  <c:v>4.9202002470140496</c:v>
                </c:pt>
                <c:pt idx="2869">
                  <c:v>4.9209942678230298</c:v>
                </c:pt>
                <c:pt idx="2870">
                  <c:v>4.9217803879929596</c:v>
                </c:pt>
                <c:pt idx="2871">
                  <c:v>4.9225586861365098</c:v>
                </c:pt>
                <c:pt idx="2872">
                  <c:v>4.9233292400841302</c:v>
                </c:pt>
                <c:pt idx="2873">
                  <c:v>4.9240921268918703</c:v>
                </c:pt>
                <c:pt idx="2874">
                  <c:v>4.9248474228490497</c:v>
                </c:pt>
                <c:pt idx="2875">
                  <c:v>4.9255952034858801</c:v>
                </c:pt>
                <c:pt idx="2876">
                  <c:v>4.9263355435810503</c:v>
                </c:pt>
                <c:pt idx="2877">
                  <c:v>4.9270685171692001</c:v>
                </c:pt>
                <c:pt idx="2878">
                  <c:v>4.9277941975482804</c:v>
                </c:pt>
                <c:pt idx="2879">
                  <c:v>4.9285126572869498</c:v>
                </c:pt>
                <c:pt idx="2880">
                  <c:v>4.9292239682317804</c:v>
                </c:pt>
                <c:pt idx="2881">
                  <c:v>4.9299282015144499</c:v>
                </c:pt>
                <c:pt idx="2882">
                  <c:v>4.9306254275588701</c:v>
                </c:pt>
                <c:pt idx="2883">
                  <c:v>4.9313157160882399</c:v>
                </c:pt>
                <c:pt idx="2884">
                  <c:v>4.9319991361319797</c:v>
                </c:pt>
                <c:pt idx="2885">
                  <c:v>4.9326757560326699</c:v>
                </c:pt>
                <c:pt idx="2886">
                  <c:v>4.93334564345286</c:v>
                </c:pt>
                <c:pt idx="2887">
                  <c:v>4.9340088653818404</c:v>
                </c:pt>
                <c:pt idx="2888">
                  <c:v>4.9346654881423699</c:v>
                </c:pt>
                <c:pt idx="2889">
                  <c:v>4.9353155773972697</c:v>
                </c:pt>
                <c:pt idx="2890">
                  <c:v>4.9359591981560103</c:v>
                </c:pt>
                <c:pt idx="2891">
                  <c:v>4.9365964147812003</c:v>
                </c:pt>
                <c:pt idx="2892">
                  <c:v>4.9372272909950201</c:v>
                </c:pt>
                <c:pt idx="2893">
                  <c:v>4.9378518898856401</c:v>
                </c:pt>
                <c:pt idx="2894">
                  <c:v>4.9384702739134498</c:v>
                </c:pt>
                <c:pt idx="2895">
                  <c:v>4.9390825049173799</c:v>
                </c:pt>
                <c:pt idx="2896">
                  <c:v>4.9396886441210404</c:v>
                </c:pt>
                <c:pt idx="2897">
                  <c:v>4.9402887521388399</c:v>
                </c:pt>
                <c:pt idx="2898">
                  <c:v>4.9408828889821104</c:v>
                </c:pt>
                <c:pt idx="2899">
                  <c:v>4.9414711140650001</c:v>
                </c:pt>
                <c:pt idx="2900">
                  <c:v>4.9420534862105301</c:v>
                </c:pt>
                <c:pt idx="2901">
                  <c:v>4.8928792324022297</c:v>
                </c:pt>
                <c:pt idx="2902">
                  <c:v>4.8441942705945902</c:v>
                </c:pt>
                <c:pt idx="2903">
                  <c:v>4.7959937322508503</c:v>
                </c:pt>
                <c:pt idx="2904">
                  <c:v>4.748272797277</c:v>
                </c:pt>
                <c:pt idx="2905">
                  <c:v>4.7010266935397897</c:v>
                </c:pt>
                <c:pt idx="2906">
                  <c:v>4.6542506963894699</c:v>
                </c:pt>
                <c:pt idx="2907">
                  <c:v>4.6079401281873498</c:v>
                </c:pt>
                <c:pt idx="2908">
                  <c:v>4.5620903578379997</c:v>
                </c:pt>
                <c:pt idx="2909">
                  <c:v>4.5166968003261996</c:v>
                </c:pt>
                <c:pt idx="2910">
                  <c:v>4.4717549162583499</c:v>
                </c:pt>
                <c:pt idx="2911">
                  <c:v>4.4272602114086101</c:v>
                </c:pt>
                <c:pt idx="2912">
                  <c:v>4.3832082362694003</c:v>
                </c:pt>
                <c:pt idx="2913">
                  <c:v>4.3395945856065001</c:v>
                </c:pt>
                <c:pt idx="2914">
                  <c:v>4.2964148980185097</c:v>
                </c:pt>
                <c:pt idx="2915">
                  <c:v>4.25366485550067</c:v>
                </c:pt>
                <c:pt idx="2916">
                  <c:v>4.2113401830131201</c:v>
                </c:pt>
                <c:pt idx="2917">
                  <c:v>4.1694366480533303</c:v>
                </c:pt>
                <c:pt idx="2918">
                  <c:v>4.12795006023289</c:v>
                </c:pt>
                <c:pt idx="2919">
                  <c:v>4.0868762708584399</c:v>
                </c:pt>
                <c:pt idx="2920">
                  <c:v>4.0462111725168199</c:v>
                </c:pt>
                <c:pt idx="2921">
                  <c:v>4.0059506986643001</c:v>
                </c:pt>
                <c:pt idx="2922">
                  <c:v>3.9660908232199601</c:v>
                </c:pt>
                <c:pt idx="2923">
                  <c:v>3.9266275601630198</c:v>
                </c:pt>
                <c:pt idx="2924">
                  <c:v>3.8875569631342999</c:v>
                </c:pt>
                <c:pt idx="2925">
                  <c:v>3.8488751250415301</c:v>
                </c:pt>
                <c:pt idx="2926">
                  <c:v>3.8105781776686798</c:v>
                </c:pt>
                <c:pt idx="2927">
                  <c:v>3.7726622912890799</c:v>
                </c:pt>
                <c:pt idx="2928">
                  <c:v>3.73512367428251</c:v>
                </c:pt>
                <c:pt idx="2929">
                  <c:v>3.6979585727559798</c:v>
                </c:pt>
                <c:pt idx="2930">
                  <c:v>3.6611632701683701</c:v>
                </c:pt>
                <c:pt idx="2931">
                  <c:v>3.6247340869587599</c:v>
                </c:pt>
                <c:pt idx="2932">
                  <c:v>3.5886673801784599</c:v>
                </c:pt>
                <c:pt idx="2933">
                  <c:v>3.5529595431267502</c:v>
                </c:pt>
                <c:pt idx="2934">
                  <c:v>3.5176070049901602</c:v>
                </c:pt>
                <c:pt idx="2935">
                  <c:v>3.48260623048541</c:v>
                </c:pt>
                <c:pt idx="2936">
                  <c:v>3.4479537195058998</c:v>
                </c:pt>
                <c:pt idx="2937">
                  <c:v>3.4136460067716401</c:v>
                </c:pt>
                <c:pt idx="2938">
                  <c:v>3.37967966148278</c:v>
                </c:pt>
                <c:pt idx="2939">
                  <c:v>3.3460512869764698</c:v>
                </c:pt>
                <c:pt idx="2940">
                  <c:v>3.3127575203872399</c:v>
                </c:pt>
                <c:pt idx="2941">
                  <c:v>3.2797950323106999</c:v>
                </c:pt>
                <c:pt idx="2942">
                  <c:v>3.2471605264705499</c:v>
                </c:pt>
                <c:pt idx="2943">
                  <c:v>3.2148507393890302</c:v>
                </c:pt>
                <c:pt idx="2944">
                  <c:v>3.1828624400605001</c:v>
                </c:pt>
                <c:pt idx="2945">
                  <c:v>3.1511924296283702</c:v>
                </c:pt>
                <c:pt idx="2946">
                  <c:v>3.1198375410652099</c:v>
                </c:pt>
                <c:pt idx="2947">
                  <c:v>3.0887946388560201</c:v>
                </c:pt>
                <c:pt idx="2948">
                  <c:v>3.0580606186847201</c:v>
                </c:pt>
                <c:pt idx="2949">
                  <c:v>3.02763240712369</c:v>
                </c:pt>
                <c:pt idx="2950">
                  <c:v>2.9975069613263998</c:v>
                </c:pt>
                <c:pt idx="2951">
                  <c:v>2.9676812687231799</c:v>
                </c:pt>
                <c:pt idx="2952">
                  <c:v>2.9381523467199</c:v>
                </c:pt>
                <c:pt idx="2953">
                  <c:v>2.9089172423997698</c:v>
                </c:pt>
                <c:pt idx="2954">
                  <c:v>2.87997303222798</c:v>
                </c:pt>
                <c:pt idx="2955">
                  <c:v>2.8513168217593998</c:v>
                </c:pt>
                <c:pt idx="2956">
                  <c:v>2.8229457453491</c:v>
                </c:pt>
                <c:pt idx="2957">
                  <c:v>2.7948569658658</c:v>
                </c:pt>
                <c:pt idx="2958">
                  <c:v>2.7670476744081398</c:v>
                </c:pt>
                <c:pt idx="2959">
                  <c:v>2.7395150900237999</c:v>
                </c:pt>
                <c:pt idx="2960">
                  <c:v>2.7122564594314</c:v>
                </c:pt>
                <c:pt idx="2961">
                  <c:v>2.68526905674516</c:v>
                </c:pt>
                <c:pt idx="2962">
                  <c:v>2.6585501832023302</c:v>
                </c:pt>
                <c:pt idx="2963">
                  <c:v>2.6320971668932902</c:v>
                </c:pt>
                <c:pt idx="2964">
                  <c:v>2.6059073624943601</c:v>
                </c:pt>
                <c:pt idx="2965">
                  <c:v>2.57997815100327</c:v>
                </c:pt>
                <c:pt idx="2966">
                  <c:v>2.5543069394772799</c:v>
                </c:pt>
                <c:pt idx="2967">
                  <c:v>2.52889116077383</c:v>
                </c:pt>
                <c:pt idx="2968">
                  <c:v>2.5037282732938699</c:v>
                </c:pt>
                <c:pt idx="2969">
                  <c:v>2.47881576072768</c:v>
                </c:pt>
                <c:pt idx="2970">
                  <c:v>2.4541511318032598</c:v>
                </c:pt>
                <c:pt idx="2971">
                  <c:v>2.4297319200371499</c:v>
                </c:pt>
                <c:pt idx="2972">
                  <c:v>2.40555568348783</c:v>
                </c:pt>
                <c:pt idx="2973">
                  <c:v>2.3816200045114901</c:v>
                </c:pt>
                <c:pt idx="2974">
                  <c:v>2.3579224895203001</c:v>
                </c:pt>
                <c:pt idx="2975">
                  <c:v>2.3344607687429901</c:v>
                </c:pt>
                <c:pt idx="2976">
                  <c:v>2.31123249598796</c:v>
                </c:pt>
                <c:pt idx="2977">
                  <c:v>2.2882353484085498</c:v>
                </c:pt>
                <c:pt idx="2978">
                  <c:v>2.2654670262708501</c:v>
                </c:pt>
                <c:pt idx="2979">
                  <c:v>2.2429252527236798</c:v>
                </c:pt>
                <c:pt idx="2980">
                  <c:v>2.2206077735708898</c:v>
                </c:pt>
                <c:pt idx="2981">
                  <c:v>2.1985123570459701</c:v>
                </c:pt>
                <c:pt idx="2982">
                  <c:v>2.1766367935888602</c:v>
                </c:pt>
                <c:pt idx="2983">
                  <c:v>2.15497889562497</c:v>
                </c:pt>
                <c:pt idx="2984">
                  <c:v>2.1335364973464701</c:v>
                </c:pt>
                <c:pt idx="2985">
                  <c:v>2.1123074544956499</c:v>
                </c:pt>
                <c:pt idx="2986">
                  <c:v>2.09128964415055</c:v>
                </c:pt>
                <c:pt idx="2987">
                  <c:v>2.0704809645126101</c:v>
                </c:pt>
                <c:pt idx="2988">
                  <c:v>2.0498793346965201</c:v>
                </c:pt>
                <c:pt idx="2989">
                  <c:v>2.0294826945221498</c:v>
                </c:pt>
                <c:pt idx="2990">
                  <c:v>2.0092890043084699</c:v>
                </c:pt>
                <c:pt idx="2991">
                  <c:v>1.9892962446696301</c:v>
                </c:pt>
                <c:pt idx="2992">
                  <c:v>1.9695024163130099</c:v>
                </c:pt>
                <c:pt idx="2993">
                  <c:v>1.9499055398392799</c:v>
                </c:pt>
                <c:pt idx="2994">
                  <c:v>1.9305036555444599</c:v>
                </c:pt>
                <c:pt idx="2995">
                  <c:v>1.9112948232239599</c:v>
                </c:pt>
                <c:pt idx="2996">
                  <c:v>1.8922771219785199</c:v>
                </c:pt>
                <c:pt idx="2997">
                  <c:v>1.8734486500221901</c:v>
                </c:pt>
                <c:pt idx="2998">
                  <c:v>1.8548075244920701</c:v>
                </c:pt>
                <c:pt idx="2999">
                  <c:v>1.8363518812600801</c:v>
                </c:pt>
                <c:pt idx="3000">
                  <c:v>1.8180798747465201</c:v>
                </c:pt>
                <c:pt idx="3001">
                  <c:v>1.8497405089896599</c:v>
                </c:pt>
                <c:pt idx="3002">
                  <c:v>1.8810861146584701</c:v>
                </c:pt>
                <c:pt idx="3003">
                  <c:v>1.9121198263396499</c:v>
                </c:pt>
                <c:pt idx="3004">
                  <c:v>1.94284474743022</c:v>
                </c:pt>
                <c:pt idx="3005">
                  <c:v>1.9732639504478899</c:v>
                </c:pt>
                <c:pt idx="3006">
                  <c:v>2.0033804773383199</c:v>
                </c:pt>
                <c:pt idx="3007">
                  <c:v>2.03319733977929</c:v>
                </c:pt>
                <c:pt idx="3008">
                  <c:v>2.0627175194818999</c:v>
                </c:pt>
                <c:pt idx="3009">
                  <c:v>2.0919439684887098</c:v>
                </c:pt>
                <c:pt idx="3010">
                  <c:v>2.1208796094689801</c:v>
                </c:pt>
                <c:pt idx="3011">
                  <c:v>2.1495273360109199</c:v>
                </c:pt>
                <c:pt idx="3012">
                  <c:v>2.1778900129110701</c:v>
                </c:pt>
                <c:pt idx="3013">
                  <c:v>2.20597047646074</c:v>
                </c:pt>
                <c:pt idx="3014">
                  <c:v>2.23377153472968</c:v>
                </c:pt>
                <c:pt idx="3015">
                  <c:v>2.2612959678469098</c:v>
                </c:pt>
                <c:pt idx="3016">
                  <c:v>2.2885465282786499</c:v>
                </c:pt>
                <c:pt idx="3017">
                  <c:v>2.3155259411036799</c:v>
                </c:pt>
                <c:pt idx="3018">
                  <c:v>2.3422369042857398</c:v>
                </c:pt>
                <c:pt idx="3019">
                  <c:v>2.3686820889434199</c:v>
                </c:pt>
                <c:pt idx="3020">
                  <c:v>2.3948641396172299</c:v>
                </c:pt>
                <c:pt idx="3021">
                  <c:v>2.4207856745340401</c:v>
                </c:pt>
                <c:pt idx="3022">
                  <c:v>2.4464492858689502</c:v>
                </c:pt>
                <c:pt idx="3023">
                  <c:v>2.47185754000449</c:v>
                </c:pt>
                <c:pt idx="3024">
                  <c:v>2.4970129777872301</c:v>
                </c:pt>
                <c:pt idx="3025">
                  <c:v>2.5219181147819199</c:v>
                </c:pt>
                <c:pt idx="3026">
                  <c:v>2.5465754415230202</c:v>
                </c:pt>
                <c:pt idx="3027">
                  <c:v>2.5709874237637398</c:v>
                </c:pt>
                <c:pt idx="3028">
                  <c:v>2.59515650272265</c:v>
                </c:pt>
                <c:pt idx="3029">
                  <c:v>2.6190850953277902</c:v>
                </c:pt>
                <c:pt idx="3030">
                  <c:v>2.6427755944583602</c:v>
                </c:pt>
                <c:pt idx="3031">
                  <c:v>2.6662303691840199</c:v>
                </c:pt>
                <c:pt idx="3032">
                  <c:v>2.6894517650017802</c:v>
                </c:pt>
                <c:pt idx="3033">
                  <c:v>2.71244210407058</c:v>
                </c:pt>
                <c:pt idx="3034">
                  <c:v>2.73520368544348</c:v>
                </c:pt>
                <c:pt idx="3035">
                  <c:v>2.7577387852975899</c:v>
                </c:pt>
                <c:pt idx="3036">
                  <c:v>2.78004965716167</c:v>
                </c:pt>
                <c:pt idx="3037">
                  <c:v>2.8021385321415</c:v>
                </c:pt>
                <c:pt idx="3038">
                  <c:v>2.8240076191429901</c:v>
                </c:pt>
                <c:pt idx="3039">
                  <c:v>2.84565910509306</c:v>
                </c:pt>
                <c:pt idx="3040">
                  <c:v>2.8670951551583501</c:v>
                </c:pt>
                <c:pt idx="3041">
                  <c:v>2.88831791296173</c:v>
                </c:pt>
                <c:pt idx="3042">
                  <c:v>2.90932950079667</c:v>
                </c:pt>
                <c:pt idx="3043">
                  <c:v>2.93013201983945</c:v>
                </c:pt>
                <c:pt idx="3044">
                  <c:v>2.95072755035932</c:v>
                </c:pt>
                <c:pt idx="3045">
                  <c:v>2.9711181519265</c:v>
                </c:pt>
                <c:pt idx="3046">
                  <c:v>2.9913058636181198</c:v>
                </c:pt>
                <c:pt idx="3047">
                  <c:v>3.01129270422219</c:v>
                </c:pt>
                <c:pt idx="3048">
                  <c:v>3.0310806724394301</c:v>
                </c:pt>
                <c:pt idx="3049">
                  <c:v>3.0506717470831299</c:v>
                </c:pt>
                <c:pt idx="3050">
                  <c:v>3.0700678872771001</c:v>
                </c:pt>
                <c:pt idx="3051">
                  <c:v>3.08927103265151</c:v>
                </c:pt>
                <c:pt idx="3052">
                  <c:v>3.1082831035369098</c:v>
                </c:pt>
                <c:pt idx="3053">
                  <c:v>3.1271060011562199</c:v>
                </c:pt>
                <c:pt idx="3054">
                  <c:v>3.1457416078148999</c:v>
                </c:pt>
                <c:pt idx="3055">
                  <c:v>3.1641917870891398</c:v>
                </c:pt>
                <c:pt idx="3056">
                  <c:v>3.18245838401225</c:v>
                </c:pt>
                <c:pt idx="3057">
                  <c:v>3.2005432252591302</c:v>
                </c:pt>
                <c:pt idx="3058">
                  <c:v>3.2184481193289902</c:v>
                </c:pt>
                <c:pt idx="3059">
                  <c:v>3.2361748567261501</c:v>
                </c:pt>
                <c:pt idx="3060">
                  <c:v>3.2537252101391201</c:v>
                </c:pt>
                <c:pt idx="3061">
                  <c:v>3.2711009346178699</c:v>
                </c:pt>
                <c:pt idx="3062">
                  <c:v>3.2883037677493299</c:v>
                </c:pt>
                <c:pt idx="3063">
                  <c:v>3.3053354298311501</c:v>
                </c:pt>
                <c:pt idx="3064">
                  <c:v>3.3221976240437199</c:v>
                </c:pt>
                <c:pt idx="3065">
                  <c:v>3.3388920366205301</c:v>
                </c:pt>
                <c:pt idx="3066">
                  <c:v>3.3554203370167399</c:v>
                </c:pt>
                <c:pt idx="3067">
                  <c:v>3.3717841780761599</c:v>
                </c:pt>
                <c:pt idx="3068">
                  <c:v>3.3879851961965302</c:v>
                </c:pt>
                <c:pt idx="3069">
                  <c:v>3.40402501149318</c:v>
                </c:pt>
                <c:pt idx="3070">
                  <c:v>3.4199052279609901</c:v>
                </c:pt>
                <c:pt idx="3071">
                  <c:v>3.43562743363485</c:v>
                </c:pt>
                <c:pt idx="3072">
                  <c:v>3.4511932007484298</c:v>
                </c:pt>
                <c:pt idx="3073">
                  <c:v>3.4666040858914</c:v>
                </c:pt>
                <c:pt idx="3074">
                  <c:v>3.48186163016512</c:v>
                </c:pt>
                <c:pt idx="3075">
                  <c:v>3.4969673593367498</c:v>
                </c:pt>
                <c:pt idx="3076">
                  <c:v>3.5119227839917699</c:v>
                </c:pt>
                <c:pt idx="3077">
                  <c:v>3.5267293996851299</c:v>
                </c:pt>
                <c:pt idx="3078">
                  <c:v>3.5413886870907301</c:v>
                </c:pt>
                <c:pt idx="3079">
                  <c:v>3.55590211214952</c:v>
                </c:pt>
                <c:pt idx="3080">
                  <c:v>3.57027112621611</c:v>
                </c:pt>
                <c:pt idx="3081">
                  <c:v>3.58449716620387</c:v>
                </c:pt>
                <c:pt idx="3082">
                  <c:v>3.5985816547286702</c:v>
                </c:pt>
                <c:pt idx="3083">
                  <c:v>3.6125260002510799</c:v>
                </c:pt>
                <c:pt idx="3084">
                  <c:v>3.6263315972172898</c:v>
                </c:pt>
                <c:pt idx="3085">
                  <c:v>3.6399998261984901</c:v>
                </c:pt>
                <c:pt idx="3086">
                  <c:v>3.6535320540289802</c:v>
                </c:pt>
                <c:pt idx="3087">
                  <c:v>3.6669296339428099</c:v>
                </c:pt>
                <c:pt idx="3088">
                  <c:v>3.68019390570913</c:v>
                </c:pt>
                <c:pt idx="3089">
                  <c:v>3.6933261957661898</c:v>
                </c:pt>
                <c:pt idx="3090">
                  <c:v>3.70632781735392</c:v>
                </c:pt>
                <c:pt idx="3091">
                  <c:v>3.7192000706453299</c:v>
                </c:pt>
                <c:pt idx="3092">
                  <c:v>3.7319442428764602</c:v>
                </c:pt>
                <c:pt idx="3093">
                  <c:v>3.7445616084751601</c:v>
                </c:pt>
                <c:pt idx="3094">
                  <c:v>3.75705342918851</c:v>
                </c:pt>
                <c:pt idx="3095">
                  <c:v>3.7694209542089898</c:v>
                </c:pt>
                <c:pt idx="3096">
                  <c:v>3.7816654202994</c:v>
                </c:pt>
                <c:pt idx="3097">
                  <c:v>3.7937880519165601</c:v>
                </c:pt>
                <c:pt idx="3098">
                  <c:v>3.8057900613337301</c:v>
                </c:pt>
                <c:pt idx="3099">
                  <c:v>3.81767264876185</c:v>
                </c:pt>
                <c:pt idx="3100">
                  <c:v>3.8294370024695801</c:v>
                </c:pt>
                <c:pt idx="3101">
                  <c:v>3.8410842989020799</c:v>
                </c:pt>
                <c:pt idx="3102">
                  <c:v>3.8526157027986998</c:v>
                </c:pt>
                <c:pt idx="3103">
                  <c:v>3.8640323673094499</c:v>
                </c:pt>
                <c:pt idx="3104">
                  <c:v>3.8753354341102799</c:v>
                </c:pt>
                <c:pt idx="3105">
                  <c:v>3.8865260335173</c:v>
                </c:pt>
                <c:pt idx="3106">
                  <c:v>3.8976052845997802</c:v>
                </c:pt>
                <c:pt idx="3107">
                  <c:v>3.9085742952920501</c:v>
                </c:pt>
                <c:pt idx="3108">
                  <c:v>3.9194341625043299</c:v>
                </c:pt>
                <c:pt idx="3109">
                  <c:v>3.9301859722323802</c:v>
                </c:pt>
                <c:pt idx="3110">
                  <c:v>3.94083079966614</c:v>
                </c:pt>
                <c:pt idx="3111">
                  <c:v>3.9513697092972202</c:v>
                </c:pt>
                <c:pt idx="3112">
                  <c:v>3.96180375502537</c:v>
                </c:pt>
                <c:pt idx="3113">
                  <c:v>3.9721339802638602</c:v>
                </c:pt>
                <c:pt idx="3114">
                  <c:v>3.9823614180438098</c:v>
                </c:pt>
                <c:pt idx="3115">
                  <c:v>3.9924870911175399</c:v>
                </c:pt>
                <c:pt idx="3116">
                  <c:v>4.0025120120607802</c:v>
                </c:pt>
                <c:pt idx="3117">
                  <c:v>4.0124371833739803</c:v>
                </c:pt>
                <c:pt idx="3118">
                  <c:v>4.0222635975825503</c:v>
                </c:pt>
                <c:pt idx="3119">
                  <c:v>4.0319922373360901</c:v>
                </c:pt>
                <c:pt idx="3120">
                  <c:v>4.0416240755066903</c:v>
                </c:pt>
                <c:pt idx="3121">
                  <c:v>4.0511600752861998</c:v>
                </c:pt>
                <c:pt idx="3122">
                  <c:v>4.0606011902825303</c:v>
                </c:pt>
                <c:pt idx="3123">
                  <c:v>4.0699483646150503</c:v>
                </c:pt>
                <c:pt idx="3124">
                  <c:v>4.0792025330089903</c:v>
                </c:pt>
                <c:pt idx="3125">
                  <c:v>4.08836462088889</c:v>
                </c:pt>
                <c:pt idx="3126">
                  <c:v>4.0974355444711898</c:v>
                </c:pt>
                <c:pt idx="3127">
                  <c:v>4.10641621085579</c:v>
                </c:pt>
                <c:pt idx="3128">
                  <c:v>4.1153075181168299</c:v>
                </c:pt>
                <c:pt idx="3129">
                  <c:v>4.1241103553924203</c:v>
                </c:pt>
                <c:pt idx="3130">
                  <c:v>4.1328256029736501</c:v>
                </c:pt>
                <c:pt idx="3131">
                  <c:v>4.1414541323925302</c:v>
                </c:pt>
                <c:pt idx="3132">
                  <c:v>4.1499968065091899</c:v>
                </c:pt>
                <c:pt idx="3133">
                  <c:v>4.1584544795981602</c:v>
                </c:pt>
                <c:pt idx="3134">
                  <c:v>4.1668279974338001</c:v>
                </c:pt>
                <c:pt idx="3135">
                  <c:v>4.1751181973748697</c:v>
                </c:pt>
                <c:pt idx="3136">
                  <c:v>4.1833259084482801</c:v>
                </c:pt>
                <c:pt idx="3137">
                  <c:v>4.1914519514319704</c:v>
                </c:pt>
                <c:pt idx="3138">
                  <c:v>4.1994971389369997</c:v>
                </c:pt>
                <c:pt idx="3139">
                  <c:v>4.20746227548885</c:v>
                </c:pt>
                <c:pt idx="3140">
                  <c:v>4.2153481576077896</c:v>
                </c:pt>
                <c:pt idx="3141">
                  <c:v>4.2231555738886097</c:v>
                </c:pt>
                <c:pt idx="3142">
                  <c:v>4.2308853050794504</c:v>
                </c:pt>
                <c:pt idx="3143">
                  <c:v>4.2385381241598701</c:v>
                </c:pt>
                <c:pt idx="3144">
                  <c:v>4.2461147964181496</c:v>
                </c:pt>
                <c:pt idx="3145">
                  <c:v>4.2536160795278297</c:v>
                </c:pt>
                <c:pt idx="3146">
                  <c:v>4.26104272362348</c:v>
                </c:pt>
                <c:pt idx="3147">
                  <c:v>4.2683954713756904</c:v>
                </c:pt>
                <c:pt idx="3148">
                  <c:v>4.2756750580653602</c:v>
                </c:pt>
                <c:pt idx="3149">
                  <c:v>4.2828822116572303</c:v>
                </c:pt>
                <c:pt idx="3150">
                  <c:v>4.2900176528726703</c:v>
                </c:pt>
                <c:pt idx="3151">
                  <c:v>4.2970820952617403</c:v>
                </c:pt>
                <c:pt idx="3152">
                  <c:v>4.3040762452745804</c:v>
                </c:pt>
                <c:pt idx="3153">
                  <c:v>4.3110008023319999</c:v>
                </c:pt>
                <c:pt idx="3154">
                  <c:v>4.3178564588954798</c:v>
                </c:pt>
                <c:pt idx="3155">
                  <c:v>4.3246439005364001</c:v>
                </c:pt>
                <c:pt idx="3156">
                  <c:v>4.33136380600458</c:v>
                </c:pt>
                <c:pt idx="3157">
                  <c:v>4.33801684729616</c:v>
                </c:pt>
                <c:pt idx="3158">
                  <c:v>4.3446036897208096</c:v>
                </c:pt>
                <c:pt idx="3159">
                  <c:v>4.3511249919682697</c:v>
                </c:pt>
                <c:pt idx="3160">
                  <c:v>4.3575814061741998</c:v>
                </c:pt>
                <c:pt idx="3161">
                  <c:v>4.3639735779853899</c:v>
                </c:pt>
                <c:pt idx="3162">
                  <c:v>4.3703021466243603</c:v>
                </c:pt>
                <c:pt idx="3163">
                  <c:v>4.3765677449532401</c:v>
                </c:pt>
                <c:pt idx="3164">
                  <c:v>4.3827709995370796</c:v>
                </c:pt>
                <c:pt idx="3165">
                  <c:v>4.38891253070652</c:v>
                </c:pt>
                <c:pt idx="3166">
                  <c:v>4.3949929526197904</c:v>
                </c:pt>
                <c:pt idx="3167">
                  <c:v>4.4010128733241496</c:v>
                </c:pt>
                <c:pt idx="3168">
                  <c:v>4.4069728948166897</c:v>
                </c:pt>
                <c:pt idx="3169">
                  <c:v>4.4128736131045097</c:v>
                </c:pt>
                <c:pt idx="3170">
                  <c:v>4.4187156182643701</c:v>
                </c:pt>
                <c:pt idx="3171">
                  <c:v>4.4244994945016503</c:v>
                </c:pt>
                <c:pt idx="3172">
                  <c:v>4.4302258202087996</c:v>
                </c:pt>
                <c:pt idx="3173">
                  <c:v>4.4358951680231504</c:v>
                </c:pt>
                <c:pt idx="3174">
                  <c:v>4.4415081048842202</c:v>
                </c:pt>
                <c:pt idx="3175">
                  <c:v>4.4470651920903599</c:v>
                </c:pt>
                <c:pt idx="3176">
                  <c:v>4.4525669853549399</c:v>
                </c:pt>
                <c:pt idx="3177">
                  <c:v>4.4580140348618498</c:v>
                </c:pt>
                <c:pt idx="3178">
                  <c:v>4.4634068853205902</c:v>
                </c:pt>
                <c:pt idx="3179">
                  <c:v>4.4687460760207003</c:v>
                </c:pt>
                <c:pt idx="3180">
                  <c:v>4.4740321408856998</c:v>
                </c:pt>
                <c:pt idx="3181">
                  <c:v>4.4792656085264797</c:v>
                </c:pt>
                <c:pt idx="3182">
                  <c:v>4.4844470022941696</c:v>
                </c:pt>
                <c:pt idx="3183">
                  <c:v>4.4895768403324601</c:v>
                </c:pt>
                <c:pt idx="3184">
                  <c:v>4.4946556356294298</c:v>
                </c:pt>
                <c:pt idx="3185">
                  <c:v>4.4996838960688299</c:v>
                </c:pt>
                <c:pt idx="3186">
                  <c:v>4.5046621244809204</c:v>
                </c:pt>
                <c:pt idx="3187">
                  <c:v>4.5095908186926703</c:v>
                </c:pt>
                <c:pt idx="3188">
                  <c:v>4.5144704715776101</c:v>
                </c:pt>
                <c:pt idx="3189">
                  <c:v>4.5193015711050997</c:v>
                </c:pt>
                <c:pt idx="3190">
                  <c:v>4.52408460038912</c:v>
                </c:pt>
                <c:pt idx="3191">
                  <c:v>4.5288200377365797</c:v>
                </c:pt>
                <c:pt idx="3192">
                  <c:v>4.5335083566951599</c:v>
                </c:pt>
                <c:pt idx="3193">
                  <c:v>4.53815002610067</c:v>
                </c:pt>
                <c:pt idx="3194">
                  <c:v>4.5427455101239103</c:v>
                </c:pt>
                <c:pt idx="3195">
                  <c:v>4.54729526831711</c:v>
                </c:pt>
                <c:pt idx="3196">
                  <c:v>4.5517997556598999</c:v>
                </c:pt>
                <c:pt idx="3197">
                  <c:v>4.5562594226047404</c:v>
                </c:pt>
                <c:pt idx="3198">
                  <c:v>4.5606747151220697</c:v>
                </c:pt>
                <c:pt idx="3199">
                  <c:v>4.5650460747448003</c:v>
                </c:pt>
                <c:pt idx="3200">
                  <c:v>4.5693739386125403</c:v>
                </c:pt>
                <c:pt idx="3201">
                  <c:v>4.5736587395152801</c:v>
                </c:pt>
                <c:pt idx="3202">
                  <c:v>4.5779009059367004</c:v>
                </c:pt>
                <c:pt idx="3203">
                  <c:v>4.5821008620969499</c:v>
                </c:pt>
                <c:pt idx="3204">
                  <c:v>4.5862590279951698</c:v>
                </c:pt>
                <c:pt idx="3205">
                  <c:v>4.5903758194513999</c:v>
                </c:pt>
                <c:pt idx="3206">
                  <c:v>4.5944516481482198</c:v>
                </c:pt>
                <c:pt idx="3207">
                  <c:v>4.5984869216718902</c:v>
                </c:pt>
                <c:pt idx="3208">
                  <c:v>4.6024820435531399</c:v>
                </c:pt>
                <c:pt idx="3209">
                  <c:v>4.6064374133074804</c:v>
                </c:pt>
                <c:pt idx="3210">
                  <c:v>4.6103534264751698</c:v>
                </c:pt>
                <c:pt idx="3211">
                  <c:v>4.6142304746608103</c:v>
                </c:pt>
                <c:pt idx="3212">
                  <c:v>4.61806894557244</c:v>
                </c:pt>
                <c:pt idx="3213">
                  <c:v>4.62186922306035</c:v>
                </c:pt>
                <c:pt idx="3214">
                  <c:v>4.6256316871554599</c:v>
                </c:pt>
                <c:pt idx="3215">
                  <c:v>4.6293567141073</c:v>
                </c:pt>
                <c:pt idx="3216">
                  <c:v>4.6330446764216902</c:v>
                </c:pt>
                <c:pt idx="3217">
                  <c:v>4.6366959428979202</c:v>
                </c:pt>
                <c:pt idx="3218">
                  <c:v>4.6403108786656899</c:v>
                </c:pt>
                <c:pt idx="3219">
                  <c:v>4.6438898452215804</c:v>
                </c:pt>
                <c:pt idx="3220">
                  <c:v>4.6474332004652403</c:v>
                </c:pt>
                <c:pt idx="3221">
                  <c:v>4.6509412987351304</c:v>
                </c:pt>
                <c:pt idx="3222">
                  <c:v>4.6544144908440197</c:v>
                </c:pt>
                <c:pt idx="3223">
                  <c:v>4.6578531241140002</c:v>
                </c:pt>
                <c:pt idx="3224">
                  <c:v>4.6612575424112697</c:v>
                </c:pt>
                <c:pt idx="3225">
                  <c:v>4.6646280861804899</c:v>
                </c:pt>
                <c:pt idx="3226">
                  <c:v>4.6679650924788501</c:v>
                </c:pt>
                <c:pt idx="3227">
                  <c:v>4.6712688950097698</c:v>
                </c:pt>
                <c:pt idx="3228">
                  <c:v>4.6745398241562404</c:v>
                </c:pt>
                <c:pt idx="3229">
                  <c:v>4.67777820701391</c:v>
                </c:pt>
                <c:pt idx="3230">
                  <c:v>4.6809843674237603</c:v>
                </c:pt>
                <c:pt idx="3231">
                  <c:v>4.6841586260045096</c:v>
                </c:pt>
                <c:pt idx="3232">
                  <c:v>4.68730130018466</c:v>
                </c:pt>
                <c:pt idx="3233">
                  <c:v>4.6904127042342401</c:v>
                </c:pt>
                <c:pt idx="3234">
                  <c:v>4.6934931492962502</c:v>
                </c:pt>
                <c:pt idx="3235">
                  <c:v>4.6965429434177803</c:v>
                </c:pt>
                <c:pt idx="3236">
                  <c:v>4.6995623915807601</c:v>
                </c:pt>
                <c:pt idx="3237">
                  <c:v>4.7025517957325302</c:v>
                </c:pt>
                <c:pt idx="3238">
                  <c:v>4.7055114548160004</c:v>
                </c:pt>
                <c:pt idx="3239">
                  <c:v>4.7084416647995502</c:v>
                </c:pt>
                <c:pt idx="3240">
                  <c:v>4.7113427187066099</c:v>
                </c:pt>
                <c:pt idx="3241">
                  <c:v>4.7142149066449903</c:v>
                </c:pt>
                <c:pt idx="3242">
                  <c:v>4.7170585158358804</c:v>
                </c:pt>
                <c:pt idx="3243">
                  <c:v>4.7198738306425696</c:v>
                </c:pt>
                <c:pt idx="3244">
                  <c:v>4.7226611325988896</c:v>
                </c:pt>
                <c:pt idx="3245">
                  <c:v>4.7254207004373496</c:v>
                </c:pt>
                <c:pt idx="3246">
                  <c:v>4.72815281011703</c:v>
                </c:pt>
                <c:pt idx="3247">
                  <c:v>4.73085773485119</c:v>
                </c:pt>
                <c:pt idx="3248">
                  <c:v>4.7335357451345503</c:v>
                </c:pt>
                <c:pt idx="3249">
                  <c:v>4.73618710877036</c:v>
                </c:pt>
                <c:pt idx="3250">
                  <c:v>4.73881209089721</c:v>
                </c:pt>
                <c:pt idx="3251">
                  <c:v>4.7414109540154898</c:v>
                </c:pt>
                <c:pt idx="3252">
                  <c:v>4.74398395801368</c:v>
                </c:pt>
                <c:pt idx="3253">
                  <c:v>4.7465313601943198</c:v>
                </c:pt>
                <c:pt idx="3254">
                  <c:v>4.7490534152997599</c:v>
                </c:pt>
                <c:pt idx="3255">
                  <c:v>4.7515503755376098</c:v>
                </c:pt>
                <c:pt idx="3256">
                  <c:v>4.7540224906059603</c:v>
                </c:pt>
                <c:pt idx="3257">
                  <c:v>4.7564700077184003</c:v>
                </c:pt>
                <c:pt idx="3258">
                  <c:v>4.75889317162867</c:v>
                </c:pt>
                <c:pt idx="3259">
                  <c:v>4.7612922246551701</c:v>
                </c:pt>
                <c:pt idx="3260">
                  <c:v>4.7636674067052196</c:v>
                </c:pt>
                <c:pt idx="3261">
                  <c:v>4.76601895529899</c:v>
                </c:pt>
                <c:pt idx="3262">
                  <c:v>4.7683471055933104</c:v>
                </c:pt>
                <c:pt idx="3263">
                  <c:v>4.7706520904051404</c:v>
                </c:pt>
                <c:pt idx="3264">
                  <c:v>4.7729341402348897</c:v>
                </c:pt>
                <c:pt idx="3265">
                  <c:v>4.7751934832894403</c:v>
                </c:pt>
                <c:pt idx="3266">
                  <c:v>4.77743034550498</c:v>
                </c:pt>
                <c:pt idx="3267">
                  <c:v>4.7796449505696001</c:v>
                </c:pt>
                <c:pt idx="3268">
                  <c:v>4.7818375199456398</c:v>
                </c:pt>
                <c:pt idx="3269">
                  <c:v>4.7840082728918798</c:v>
                </c:pt>
                <c:pt idx="3270">
                  <c:v>4.7861574264854099</c:v>
                </c:pt>
                <c:pt idx="3271">
                  <c:v>4.7882851956433798</c:v>
                </c:pt>
                <c:pt idx="3272">
                  <c:v>4.7903917931444902</c:v>
                </c:pt>
                <c:pt idx="3273">
                  <c:v>4.7924774296502504</c:v>
                </c:pt>
                <c:pt idx="3274">
                  <c:v>4.7945423137260299</c:v>
                </c:pt>
                <c:pt idx="3275">
                  <c:v>4.7965866518619604</c:v>
                </c:pt>
                <c:pt idx="3276">
                  <c:v>4.7986106484935798</c:v>
                </c:pt>
                <c:pt idx="3277">
                  <c:v>4.8006145060222103</c:v>
                </c:pt>
                <c:pt idx="3278">
                  <c:v>4.8025984248352902</c:v>
                </c:pt>
                <c:pt idx="3279">
                  <c:v>4.8045626033263602</c:v>
                </c:pt>
                <c:pt idx="3280">
                  <c:v>4.8065072379148903</c:v>
                </c:pt>
                <c:pt idx="3281">
                  <c:v>4.8084325230659699</c:v>
                </c:pt>
                <c:pt idx="3282">
                  <c:v>4.8103386513097197</c:v>
                </c:pt>
                <c:pt idx="3283">
                  <c:v>4.8122258132605404</c:v>
                </c:pt>
                <c:pt idx="3284">
                  <c:v>4.8140941976362202</c:v>
                </c:pt>
                <c:pt idx="3285">
                  <c:v>4.8159439912767299</c:v>
                </c:pt>
                <c:pt idx="3286">
                  <c:v>4.81777537916299</c:v>
                </c:pt>
                <c:pt idx="3287">
                  <c:v>4.8195885444353097</c:v>
                </c:pt>
                <c:pt idx="3288">
                  <c:v>4.8213836684117402</c:v>
                </c:pt>
                <c:pt idx="3289">
                  <c:v>4.82316093060615</c:v>
                </c:pt>
                <c:pt idx="3290">
                  <c:v>4.8249205087462697</c:v>
                </c:pt>
                <c:pt idx="3291">
                  <c:v>4.8266625787913497</c:v>
                </c:pt>
                <c:pt idx="3292">
                  <c:v>4.8283873149498699</c:v>
                </c:pt>
                <c:pt idx="3293">
                  <c:v>4.8300948896968698</c:v>
                </c:pt>
                <c:pt idx="3294">
                  <c:v>4.8317854737912498</c:v>
                </c:pt>
                <c:pt idx="3295">
                  <c:v>4.8334592362928301</c:v>
                </c:pt>
                <c:pt idx="3296">
                  <c:v>4.8351163445792604</c:v>
                </c:pt>
                <c:pt idx="3297">
                  <c:v>4.8367569643627402</c:v>
                </c:pt>
                <c:pt idx="3298">
                  <c:v>4.8383812597066198</c:v>
                </c:pt>
                <c:pt idx="3299">
                  <c:v>4.8399893930417903</c:v>
                </c:pt>
                <c:pt idx="3300">
                  <c:v>4.84158152518292</c:v>
                </c:pt>
                <c:pt idx="3301">
                  <c:v>4.8431578153445498</c:v>
                </c:pt>
                <c:pt idx="3302">
                  <c:v>4.8447184211570198</c:v>
                </c:pt>
                <c:pt idx="3303">
                  <c:v>4.8462634986822</c:v>
                </c:pt>
                <c:pt idx="3304">
                  <c:v>4.8477932024291297</c:v>
                </c:pt>
                <c:pt idx="3305">
                  <c:v>4.8493076853694701</c:v>
                </c:pt>
                <c:pt idx="3306">
                  <c:v>4.8508070989527701</c:v>
                </c:pt>
                <c:pt idx="3307">
                  <c:v>4.8522915931216302</c:v>
                </c:pt>
                <c:pt idx="3308">
                  <c:v>4.8537613163267102</c:v>
                </c:pt>
                <c:pt idx="3309">
                  <c:v>4.8552164155415696</c:v>
                </c:pt>
                <c:pt idx="3310">
                  <c:v>4.85665703627732</c:v>
                </c:pt>
                <c:pt idx="3311">
                  <c:v>4.85808332259725</c:v>
                </c:pt>
                <c:pt idx="3312">
                  <c:v>4.8594954171311704</c:v>
                </c:pt>
                <c:pt idx="3313">
                  <c:v>4.8608934610897201</c:v>
                </c:pt>
                <c:pt idx="3314">
                  <c:v>4.8622775942784502</c:v>
                </c:pt>
                <c:pt idx="3315">
                  <c:v>4.8636479551118503</c:v>
                </c:pt>
                <c:pt idx="3316">
                  <c:v>4.8650046806271297</c:v>
                </c:pt>
                <c:pt idx="3317">
                  <c:v>4.8663479064979702</c:v>
                </c:pt>
                <c:pt idx="3318">
                  <c:v>4.8676777670480904</c:v>
                </c:pt>
                <c:pt idx="3319">
                  <c:v>4.8689943952646404</c:v>
                </c:pt>
                <c:pt idx="3320">
                  <c:v>4.8702979228115497</c:v>
                </c:pt>
                <c:pt idx="3321">
                  <c:v>4.8715884800426501</c:v>
                </c:pt>
                <c:pt idx="3322">
                  <c:v>4.8728661960147504</c:v>
                </c:pt>
                <c:pt idx="3323">
                  <c:v>4.8741311985004998</c:v>
                </c:pt>
                <c:pt idx="3324">
                  <c:v>4.8753836140012199</c:v>
                </c:pt>
                <c:pt idx="3325">
                  <c:v>4.8766235677594798</c:v>
                </c:pt>
                <c:pt idx="3326">
                  <c:v>4.8778511837717096</c:v>
                </c:pt>
                <c:pt idx="3327">
                  <c:v>4.8790665848005199</c:v>
                </c:pt>
                <c:pt idx="3328">
                  <c:v>4.88026989238704</c:v>
                </c:pt>
                <c:pt idx="3329">
                  <c:v>4.8814612268630198</c:v>
                </c:pt>
                <c:pt idx="3330">
                  <c:v>4.8826407073629001</c:v>
                </c:pt>
                <c:pt idx="3331">
                  <c:v>4.8838084518357201</c:v>
                </c:pt>
                <c:pt idx="3332">
                  <c:v>4.8849645770569001</c:v>
                </c:pt>
                <c:pt idx="3333">
                  <c:v>4.8861091986399199</c:v>
                </c:pt>
                <c:pt idx="3334">
                  <c:v>4.8872424310478904</c:v>
                </c:pt>
                <c:pt idx="3335">
                  <c:v>4.8883643876049998</c:v>
                </c:pt>
                <c:pt idx="3336">
                  <c:v>4.8894751805078496</c:v>
                </c:pt>
                <c:pt idx="3337">
                  <c:v>4.8905749208366398</c:v>
                </c:pt>
                <c:pt idx="3338">
                  <c:v>4.8916637185663197</c:v>
                </c:pt>
                <c:pt idx="3339">
                  <c:v>4.8927416825775802</c:v>
                </c:pt>
                <c:pt idx="3340">
                  <c:v>4.8938089206677198</c:v>
                </c:pt>
                <c:pt idx="3341">
                  <c:v>4.8948655395614296</c:v>
                </c:pt>
                <c:pt idx="3342">
                  <c:v>4.8959116449214903</c:v>
                </c:pt>
                <c:pt idx="3343">
                  <c:v>4.8969473413592999</c:v>
                </c:pt>
                <c:pt idx="3344">
                  <c:v>4.8979727324453597</c:v>
                </c:pt>
                <c:pt idx="3345">
                  <c:v>4.8989879207196498</c:v>
                </c:pt>
                <c:pt idx="3346">
                  <c:v>4.8999930077018297</c:v>
                </c:pt>
                <c:pt idx="3347">
                  <c:v>4.9009880939014403</c:v>
                </c:pt>
                <c:pt idx="3348">
                  <c:v>4.9019732788279304</c:v>
                </c:pt>
                <c:pt idx="3349">
                  <c:v>4.9029486610006199</c:v>
                </c:pt>
                <c:pt idx="3350">
                  <c:v>4.9039143379585299</c:v>
                </c:pt>
                <c:pt idx="3351">
                  <c:v>4.9048704062701596</c:v>
                </c:pt>
                <c:pt idx="3352">
                  <c:v>4.9058169615431497</c:v>
                </c:pt>
                <c:pt idx="3353">
                  <c:v>4.9067540984338001</c:v>
                </c:pt>
                <c:pt idx="3354">
                  <c:v>4.9076819106566001</c:v>
                </c:pt>
                <c:pt idx="3355">
                  <c:v>4.9086004909935204</c:v>
                </c:pt>
                <c:pt idx="3356">
                  <c:v>4.9095099313033801</c:v>
                </c:pt>
                <c:pt idx="3357">
                  <c:v>4.9104103225309599</c:v>
                </c:pt>
                <c:pt idx="3358">
                  <c:v>4.9113017547161402</c:v>
                </c:pt>
                <c:pt idx="3359">
                  <c:v>4.9121843170028701</c:v>
                </c:pt>
                <c:pt idx="3360">
                  <c:v>4.9130580976481202</c:v>
                </c:pt>
                <c:pt idx="3361">
                  <c:v>4.9139231840306801</c:v>
                </c:pt>
                <c:pt idx="3362">
                  <c:v>4.9147796626599201</c:v>
                </c:pt>
                <c:pt idx="3363">
                  <c:v>4.9156276191844102</c:v>
                </c:pt>
                <c:pt idx="3364">
                  <c:v>4.9164671384004999</c:v>
                </c:pt>
                <c:pt idx="3365">
                  <c:v>4.9172983042608198</c:v>
                </c:pt>
                <c:pt idx="3366">
                  <c:v>4.9181211998826502</c:v>
                </c:pt>
                <c:pt idx="3367">
                  <c:v>4.9189359075562402</c:v>
                </c:pt>
                <c:pt idx="3368">
                  <c:v>4.9197425087530302</c:v>
                </c:pt>
                <c:pt idx="3369">
                  <c:v>4.9205410841338102</c:v>
                </c:pt>
                <c:pt idx="3370">
                  <c:v>4.92133171355679</c:v>
                </c:pt>
                <c:pt idx="3371">
                  <c:v>4.9221144760855697</c:v>
                </c:pt>
                <c:pt idx="3372">
                  <c:v>4.9228894499970499</c:v>
                </c:pt>
                <c:pt idx="3373">
                  <c:v>4.9236567127892696</c:v>
                </c:pt>
                <c:pt idx="3374">
                  <c:v>4.9244163411891497</c:v>
                </c:pt>
                <c:pt idx="3375">
                  <c:v>4.9251684111601701</c:v>
                </c:pt>
                <c:pt idx="3376">
                  <c:v>4.9259129979099399</c:v>
                </c:pt>
                <c:pt idx="3377">
                  <c:v>4.9266501758977599</c:v>
                </c:pt>
                <c:pt idx="3378">
                  <c:v>4.92738001884205</c:v>
                </c:pt>
                <c:pt idx="3379">
                  <c:v>4.9281025997277004</c:v>
                </c:pt>
                <c:pt idx="3380">
                  <c:v>4.9288179908134104</c:v>
                </c:pt>
                <c:pt idx="3381">
                  <c:v>4.9295262636388903</c:v>
                </c:pt>
                <c:pt idx="3382">
                  <c:v>4.9302274890320001</c:v>
                </c:pt>
                <c:pt idx="3383">
                  <c:v>4.9309217371158702</c:v>
                </c:pt>
                <c:pt idx="3384">
                  <c:v>4.9316090773158798</c:v>
                </c:pt>
                <c:pt idx="3385">
                  <c:v>4.9322895783666398</c:v>
                </c:pt>
                <c:pt idx="3386">
                  <c:v>4.9329633083187998</c:v>
                </c:pt>
                <c:pt idx="3387">
                  <c:v>4.9336303345459402</c:v>
                </c:pt>
                <c:pt idx="3388">
                  <c:v>4.9342907237512197</c:v>
                </c:pt>
                <c:pt idx="3389">
                  <c:v>4.9349445419741196</c:v>
                </c:pt>
                <c:pt idx="3390">
                  <c:v>4.9355918545969999</c:v>
                </c:pt>
                <c:pt idx="3391">
                  <c:v>4.9362327263516601</c:v>
                </c:pt>
                <c:pt idx="3392">
                  <c:v>4.93686722132583</c:v>
                </c:pt>
                <c:pt idx="3393">
                  <c:v>4.9374954029695104</c:v>
                </c:pt>
                <c:pt idx="3394">
                  <c:v>4.9381173341014097</c:v>
                </c:pt>
                <c:pt idx="3395">
                  <c:v>4.9387330769151401</c:v>
                </c:pt>
                <c:pt idx="3396">
                  <c:v>4.9393426929855098</c:v>
                </c:pt>
                <c:pt idx="3397">
                  <c:v>4.9399462432746404</c:v>
                </c:pt>
                <c:pt idx="3398">
                  <c:v>4.9405437881380401</c:v>
                </c:pt>
                <c:pt idx="3399">
                  <c:v>4.9411353873307098</c:v>
                </c:pt>
                <c:pt idx="3400">
                  <c:v>4.9417211000130603</c:v>
                </c:pt>
                <c:pt idx="3401">
                  <c:v>4.8925501535026896</c:v>
                </c:pt>
                <c:pt idx="3402">
                  <c:v>4.8438684660847997</c:v>
                </c:pt>
                <c:pt idx="3403">
                  <c:v>4.7956711695500998</c:v>
                </c:pt>
                <c:pt idx="3404">
                  <c:v>4.7479534441287496</c:v>
                </c:pt>
                <c:pt idx="3405">
                  <c:v>4.7007105180084601</c:v>
                </c:pt>
                <c:pt idx="3406">
                  <c:v>4.6539376668572396</c:v>
                </c:pt>
                <c:pt idx="3407">
                  <c:v>4.6076302133510003</c:v>
                </c:pt>
                <c:pt idx="3408">
                  <c:v>4.5617835267058</c:v>
                </c:pt>
                <c:pt idx="3409">
                  <c:v>4.5163930222147801</c:v>
                </c:pt>
                <c:pt idx="3410">
                  <c:v>4.4714541607896399</c:v>
                </c:pt>
                <c:pt idx="3411">
                  <c:v>4.42696244850681</c:v>
                </c:pt>
                <c:pt idx="3412">
                  <c:v>4.3829134361579802</c:v>
                </c:pt>
                <c:pt idx="3413">
                  <c:v>4.3393027188052002</c:v>
                </c:pt>
                <c:pt idx="3414">
                  <c:v>4.2961259353403998</c:v>
                </c:pt>
                <c:pt idx="3415">
                  <c:v>4.2533787680492603</c:v>
                </c:pt>
                <c:pt idx="3416">
                  <c:v>4.2110569421794102</c:v>
                </c:pt>
                <c:pt idx="3417">
                  <c:v>4.1691562255130004</c:v>
                </c:pt>
                <c:pt idx="3418">
                  <c:v>4.1276724279434598</c:v>
                </c:pt>
                <c:pt idx="3419">
                  <c:v>4.0866014010564502</c:v>
                </c:pt>
                <c:pt idx="3420">
                  <c:v>4.0459390377150504</c:v>
                </c:pt>
                <c:pt idx="3421">
                  <c:v>4.0056812716490597</c:v>
                </c:pt>
                <c:pt idx="3422">
                  <c:v>3.9658240770483002</c:v>
                </c:pt>
                <c:pt idx="3423">
                  <c:v>3.9263634681601198</c:v>
                </c:pt>
                <c:pt idx="3424">
                  <c:v>3.88729549889073</c:v>
                </c:pt>
                <c:pt idx="3425">
                  <c:v>3.8486162624106601</c:v>
                </c:pt>
                <c:pt idx="3426">
                  <c:v>3.8103218907640199</c:v>
                </c:pt>
                <c:pt idx="3427">
                  <c:v>3.7724085544817298</c:v>
                </c:pt>
                <c:pt idx="3428">
                  <c:v>3.73487246219858</c:v>
                </c:pt>
                <c:pt idx="3429">
                  <c:v>3.6977098602740499</c:v>
                </c:pt>
                <c:pt idx="3430">
                  <c:v>3.6609170324169802</c:v>
                </c:pt>
                <c:pt idx="3431">
                  <c:v>3.6244902993139299</c:v>
                </c:pt>
                <c:pt idx="3432">
                  <c:v>3.58842601826123</c:v>
                </c:pt>
                <c:pt idx="3433">
                  <c:v>3.55272058280072</c:v>
                </c:pt>
                <c:pt idx="3434">
                  <c:v>3.5173704223590998</c:v>
                </c:pt>
                <c:pt idx="3435">
                  <c:v>3.4823720018908699</c:v>
                </c:pt>
                <c:pt idx="3436">
                  <c:v>3.44772182152481</c:v>
                </c:pt>
                <c:pt idx="3437">
                  <c:v>3.4134164162140199</c:v>
                </c:pt>
                <c:pt idx="3438">
                  <c:v>3.3794523553893701</c:v>
                </c:pt>
                <c:pt idx="3439">
                  <c:v>3.34582624261648</c:v>
                </c:pt>
                <c:pt idx="3440">
                  <c:v>3.3125347152560498</c:v>
                </c:pt>
                <c:pt idx="3441">
                  <c:v>3.2795744441275998</c:v>
                </c:pt>
                <c:pt idx="3442">
                  <c:v>3.24694213317655</c:v>
                </c:pt>
                <c:pt idx="3443">
                  <c:v>3.21463451914462</c:v>
                </c:pt>
                <c:pt idx="3444">
                  <c:v>3.1826483712434599</c:v>
                </c:pt>
                <c:pt idx="3445">
                  <c:v>3.1509804908316501</c:v>
                </c:pt>
                <c:pt idx="3446">
                  <c:v>3.1196277110947501</c:v>
                </c:pt>
                <c:pt idx="3447">
                  <c:v>3.0885868967286498</c:v>
                </c:pt>
                <c:pt idx="3448">
                  <c:v>3.0578549436260598</c:v>
                </c:pt>
                <c:pt idx="3449">
                  <c:v>3.0274287785660499</c:v>
                </c:pt>
                <c:pt idx="3450">
                  <c:v>2.99730535890677</c:v>
                </c:pt>
                <c:pt idx="3451">
                  <c:v>2.9674816722811399</c:v>
                </c:pt>
                <c:pt idx="3452">
                  <c:v>2.93795473629564</c:v>
                </c:pt>
                <c:pt idx="3453">
                  <c:v>2.9087215982320802</c:v>
                </c:pt>
                <c:pt idx="3454">
                  <c:v>2.87977933475229</c:v>
                </c:pt>
                <c:pt idx="3455">
                  <c:v>2.85112505160579</c:v>
                </c:pt>
                <c:pt idx="3456">
                  <c:v>2.8227558833403998</c:v>
                </c:pt>
                <c:pt idx="3457">
                  <c:v>2.7946689930156499</c:v>
                </c:pt>
                <c:pt idx="3458">
                  <c:v>2.7668615719191001</c:v>
                </c:pt>
                <c:pt idx="3459">
                  <c:v>2.7393308392854698</c:v>
                </c:pt>
                <c:pt idx="3460">
                  <c:v>2.7120740420185498</c:v>
                </c:pt>
                <c:pt idx="3461">
                  <c:v>2.6850884544158999</c:v>
                </c:pt>
                <c:pt idx="3462">
                  <c:v>2.6583713778962701</c:v>
                </c:pt>
                <c:pt idx="3463">
                  <c:v>2.6319201407297501</c:v>
                </c:pt>
                <c:pt idx="3464">
                  <c:v>2.60573209777057</c:v>
                </c:pt>
                <c:pt idx="3465">
                  <c:v>2.5798046301926298</c:v>
                </c:pt>
                <c:pt idx="3466">
                  <c:v>2.55413514522755</c:v>
                </c:pt>
                <c:pt idx="3467">
                  <c:v>2.5287210759054402</c:v>
                </c:pt>
                <c:pt idx="3468">
                  <c:v>2.5035598807981998</c:v>
                </c:pt>
                <c:pt idx="3469">
                  <c:v>2.4786490437653401</c:v>
                </c:pt>
                <c:pt idx="3470">
                  <c:v>2.45398607370241</c:v>
                </c:pt>
                <c:pt idx="3471">
                  <c:v>2.4295685042918498</c:v>
                </c:pt>
                <c:pt idx="3472">
                  <c:v>2.4053938937563601</c:v>
                </c:pt>
                <c:pt idx="3473">
                  <c:v>2.3814598246147498</c:v>
                </c:pt>
                <c:pt idx="3474">
                  <c:v>2.3577639034401501</c:v>
                </c:pt>
                <c:pt idx="3475">
                  <c:v>2.3343037606207102</c:v>
                </c:pt>
                <c:pt idx="3476">
                  <c:v>2.3110770501225999</c:v>
                </c:pt>
                <c:pt idx="3477">
                  <c:v>2.2880814492553898</c:v>
                </c:pt>
                <c:pt idx="3478">
                  <c:v>2.26531465843986</c:v>
                </c:pt>
                <c:pt idx="3479">
                  <c:v>2.2427744009779298</c:v>
                </c:pt>
                <c:pt idx="3480">
                  <c:v>2.2204584228250899</c:v>
                </c:pt>
                <c:pt idx="3481">
                  <c:v>2.1983644923649202</c:v>
                </c:pt>
                <c:pt idx="3482">
                  <c:v>2.17649040018597</c:v>
                </c:pt>
                <c:pt idx="3483">
                  <c:v>2.1548339588607801</c:v>
                </c:pt>
                <c:pt idx="3484">
                  <c:v>2.1333930027271699</c:v>
                </c:pt>
                <c:pt idx="3485">
                  <c:v>2.1121653876716802</c:v>
                </c:pt>
                <c:pt idx="3486">
                  <c:v>2.09114899091509</c:v>
                </c:pt>
                <c:pt idx="3487">
                  <c:v>2.0703417108002302</c:v>
                </c:pt>
                <c:pt idx="3488">
                  <c:v>2.0497414665817302</c:v>
                </c:pt>
                <c:pt idx="3489">
                  <c:v>2.0293461982180201</c:v>
                </c:pt>
                <c:pt idx="3490">
                  <c:v>2.0091538661652599</c:v>
                </c:pt>
                <c:pt idx="3491">
                  <c:v>1.9891624511734101</c:v>
                </c:pt>
                <c:pt idx="3492">
                  <c:v>1.9693699540843199</c:v>
                </c:pt>
                <c:pt idx="3493">
                  <c:v>1.9497743956317899</c:v>
                </c:pt>
                <c:pt idx="3494">
                  <c:v>1.9303738162436399</c:v>
                </c:pt>
                <c:pt idx="3495">
                  <c:v>1.9111662758457599</c:v>
                </c:pt>
                <c:pt idx="3496">
                  <c:v>1.8921498536681201</c:v>
                </c:pt>
                <c:pt idx="3497">
                  <c:v>1.8733226480526299</c:v>
                </c:pt>
                <c:pt idx="3498">
                  <c:v>1.85468277626306</c:v>
                </c:pt>
                <c:pt idx="3499">
                  <c:v>1.8362283742966901</c:v>
                </c:pt>
                <c:pt idx="3500">
                  <c:v>1.81795759669794</c:v>
                </c:pt>
                <c:pt idx="3501">
                  <c:v>1.8496194476279899</c:v>
                </c:pt>
                <c:pt idx="3502">
                  <c:v>1.88096625787748</c:v>
                </c:pt>
                <c:pt idx="3503">
                  <c:v>1.91200116215355</c:v>
                </c:pt>
                <c:pt idx="3504">
                  <c:v>1.9427272639725</c:v>
                </c:pt>
                <c:pt idx="3505">
                  <c:v>1.9731476359701099</c:v>
                </c:pt>
                <c:pt idx="3506">
                  <c:v>2.0032653202089299</c:v>
                </c:pt>
                <c:pt idx="3507">
                  <c:v>2.0330833284824901</c:v>
                </c:pt>
                <c:pt idx="3508">
                  <c:v>2.0626046426164502</c:v>
                </c:pt>
                <c:pt idx="3509">
                  <c:v>2.09183221476684</c:v>
                </c:pt>
                <c:pt idx="3510">
                  <c:v>2.1207689677152199</c:v>
                </c:pt>
                <c:pt idx="3511">
                  <c:v>2.1494177951610101</c:v>
                </c:pt>
                <c:pt idx="3512">
                  <c:v>2.1777815620108201</c:v>
                </c:pt>
                <c:pt idx="3513">
                  <c:v>2.2058631046649801</c:v>
                </c:pt>
                <c:pt idx="3514">
                  <c:v>2.2336652313011398</c:v>
                </c:pt>
                <c:pt idx="3515">
                  <c:v>2.2611907221551499</c:v>
                </c:pt>
                <c:pt idx="3516">
                  <c:v>2.2884423297990302</c:v>
                </c:pt>
                <c:pt idx="3517">
                  <c:v>2.3154227794162501</c:v>
                </c:pt>
                <c:pt idx="3518">
                  <c:v>2.3421347690742498</c:v>
                </c:pt>
                <c:pt idx="3519">
                  <c:v>2.3685809699942699</c:v>
                </c:pt>
                <c:pt idx="3520">
                  <c:v>2.39476402681843</c:v>
                </c:pt>
                <c:pt idx="3521">
                  <c:v>2.4206865578742298</c:v>
                </c:pt>
                <c:pt idx="3522">
                  <c:v>2.4463511554363899</c:v>
                </c:pt>
                <c:pt idx="3523">
                  <c:v>2.4717603859860402</c:v>
                </c:pt>
                <c:pt idx="3524">
                  <c:v>2.4969167904674201</c:v>
                </c:pt>
                <c:pt idx="3525">
                  <c:v>2.5218228845419399</c:v>
                </c:pt>
                <c:pt idx="3526">
                  <c:v>2.5464811588397498</c:v>
                </c:pt>
                <c:pt idx="3527">
                  <c:v>2.5708940792088399</c:v>
                </c:pt>
                <c:pt idx="3528">
                  <c:v>2.5950640869616</c:v>
                </c:pt>
                <c:pt idx="3529">
                  <c:v>2.6189935991189199</c:v>
                </c:pt>
                <c:pt idx="3530">
                  <c:v>2.64268500865199</c:v>
                </c:pt>
                <c:pt idx="3531">
                  <c:v>2.6661406847214799</c:v>
                </c:pt>
                <c:pt idx="3532">
                  <c:v>2.6893629729145498</c:v>
                </c:pt>
                <c:pt idx="3533">
                  <c:v>2.7123541954793802</c:v>
                </c:pt>
                <c:pt idx="3534">
                  <c:v>2.7351166515573802</c:v>
                </c:pt>
                <c:pt idx="3535">
                  <c:v>2.75765261741312</c:v>
                </c:pt>
                <c:pt idx="3536">
                  <c:v>2.7799643466619801</c:v>
                </c:pt>
                <c:pt idx="3537">
                  <c:v>2.80205407049547</c:v>
                </c:pt>
                <c:pt idx="3538">
                  <c:v>2.8239239979043802</c:v>
                </c:pt>
                <c:pt idx="3539">
                  <c:v>2.8455763158996699</c:v>
                </c:pt>
                <c:pt idx="3540">
                  <c:v>2.8670131897312001</c:v>
                </c:pt>
                <c:pt idx="3541">
                  <c:v>2.8882367631042101</c:v>
                </c:pt>
                <c:pt idx="3542">
                  <c:v>2.9092491583937199</c:v>
                </c:pt>
                <c:pt idx="3543">
                  <c:v>2.9300524768567699</c:v>
                </c:pt>
                <c:pt idx="3544">
                  <c:v>2.9506487988425398</c:v>
                </c:pt>
                <c:pt idx="3545">
                  <c:v>2.9710401840004002</c:v>
                </c:pt>
                <c:pt idx="3546">
                  <c:v>2.99122867148585</c:v>
                </c:pt>
                <c:pt idx="3547">
                  <c:v>3.01121628016447</c:v>
                </c:pt>
                <c:pt idx="3548">
                  <c:v>3.0310050088137799</c:v>
                </c:pt>
                <c:pt idx="3549">
                  <c:v>3.0505968363231402</c:v>
                </c:pt>
                <c:pt idx="3550">
                  <c:v>3.06999372189162</c:v>
                </c:pt>
                <c:pt idx="3551">
                  <c:v>3.08919760522395</c:v>
                </c:pt>
                <c:pt idx="3552">
                  <c:v>3.10821040672446</c:v>
                </c:pt>
                <c:pt idx="3553">
                  <c:v>3.1270340276891502</c:v>
                </c:pt>
                <c:pt idx="3554">
                  <c:v>3.1456703504957901</c:v>
                </c:pt>
                <c:pt idx="3555">
                  <c:v>3.1641212387922</c:v>
                </c:pt>
                <c:pt idx="3556">
                  <c:v>3.18238853768259</c:v>
                </c:pt>
                <c:pt idx="3557">
                  <c:v>3.2004740739120701</c:v>
                </c:pt>
                <c:pt idx="3558">
                  <c:v>3.2183796560493301</c:v>
                </c:pt>
                <c:pt idx="3559">
                  <c:v>3.2361070746674998</c:v>
                </c:pt>
                <c:pt idx="3560">
                  <c:v>3.2536581025232199</c:v>
                </c:pt>
                <c:pt idx="3561">
                  <c:v>3.2710344947339101</c:v>
                </c:pt>
                <c:pt idx="3562">
                  <c:v>3.2882379889532598</c:v>
                </c:pt>
                <c:pt idx="3563">
                  <c:v>3.3052703055450401</c:v>
                </c:pt>
                <c:pt idx="3564">
                  <c:v>3.3221331477550802</c:v>
                </c:pt>
                <c:pt idx="3565">
                  <c:v>3.3388282018816802</c:v>
                </c:pt>
                <c:pt idx="3566">
                  <c:v>3.35535713744415</c:v>
                </c:pt>
                <c:pt idx="3567">
                  <c:v>3.37172160734983</c:v>
                </c:pt>
                <c:pt idx="3568">
                  <c:v>3.3879232480593302</c:v>
                </c:pt>
                <c:pt idx="3569">
                  <c:v>3.4039636797502402</c:v>
                </c:pt>
                <c:pt idx="3570">
                  <c:v>3.4198445064790901</c:v>
                </c:pt>
                <c:pt idx="3571">
                  <c:v>3.4355673163417899</c:v>
                </c:pt>
                <c:pt idx="3572">
                  <c:v>3.4511336816324301</c:v>
                </c:pt>
                <c:pt idx="3573">
                  <c:v>3.4665451590004999</c:v>
                </c:pt>
                <c:pt idx="3574">
                  <c:v>3.48180328960659</c:v>
                </c:pt>
                <c:pt idx="3575">
                  <c:v>3.4969095992764698</c:v>
                </c:pt>
                <c:pt idx="3576">
                  <c:v>3.51186559865369</c:v>
                </c:pt>
                <c:pt idx="3577">
                  <c:v>3.5266727833506701</c:v>
                </c:pt>
                <c:pt idx="3578">
                  <c:v>3.5413326340982101</c:v>
                </c:pt>
                <c:pt idx="3579">
                  <c:v>3.5558466168936</c:v>
                </c:pt>
                <c:pt idx="3580">
                  <c:v>3.5702161831472101</c:v>
                </c:pt>
                <c:pt idx="3581">
                  <c:v>3.58444276982764</c:v>
                </c:pt>
                <c:pt idx="3582">
                  <c:v>3.5985277996054199</c:v>
                </c:pt>
                <c:pt idx="3583">
                  <c:v>3.6124726809952699</c:v>
                </c:pt>
                <c:pt idx="3584">
                  <c:v>3.62627880849693</c:v>
                </c:pt>
                <c:pt idx="3585">
                  <c:v>3.63994756273468</c:v>
                </c:pt>
                <c:pt idx="3586">
                  <c:v>3.6534803105953202</c:v>
                </c:pt>
                <c:pt idx="3587">
                  <c:v>3.6668784053649199</c:v>
                </c:pt>
                <c:pt idx="3588">
                  <c:v>3.6801431868641101</c:v>
                </c:pt>
                <c:pt idx="3589">
                  <c:v>3.6932759815820999</c:v>
                </c:pt>
                <c:pt idx="3590">
                  <c:v>3.7062781028093199</c:v>
                </c:pt>
                <c:pt idx="3591">
                  <c:v>3.7191508507687101</c:v>
                </c:pt>
                <c:pt idx="3592">
                  <c:v>3.73189551274579</c:v>
                </c:pt>
                <c:pt idx="3593">
                  <c:v>3.7445133632174001</c:v>
                </c:pt>
                <c:pt idx="3594">
                  <c:v>3.7570056639790801</c:v>
                </c:pt>
                <c:pt idx="3595">
                  <c:v>3.76937366427134</c:v>
                </c:pt>
                <c:pt idx="3596">
                  <c:v>3.7816186009044901</c:v>
                </c:pt>
                <c:pt idx="3597">
                  <c:v>3.7937416983824099</c:v>
                </c:pt>
                <c:pt idx="3598">
                  <c:v>3.8057441690249498</c:v>
                </c:pt>
                <c:pt idx="3599">
                  <c:v>3.81762721308918</c:v>
                </c:pt>
                <c:pt idx="3600">
                  <c:v>3.8293920188894002</c:v>
                </c:pt>
                <c:pt idx="3601">
                  <c:v>3.841039762916</c:v>
                </c:pt>
                <c:pt idx="3602">
                  <c:v>3.85257160995309</c:v>
                </c:pt>
                <c:pt idx="3603">
                  <c:v>3.8639887131949799</c:v>
                </c:pt>
                <c:pt idx="3604">
                  <c:v>3.8752922143615098</c:v>
                </c:pt>
                <c:pt idx="3605">
                  <c:v>3.8864832438122199</c:v>
                </c:pt>
                <c:pt idx="3606">
                  <c:v>3.89756292065938</c:v>
                </c:pt>
                <c:pt idx="3607">
                  <c:v>3.9085323528799001</c:v>
                </c:pt>
                <c:pt idx="3608">
                  <c:v>3.9193926374261499</c:v>
                </c:pt>
                <c:pt idx="3609">
                  <c:v>3.9301448603356302</c:v>
                </c:pt>
                <c:pt idx="3610">
                  <c:v>3.9407900968396001</c:v>
                </c:pt>
                <c:pt idx="3611">
                  <c:v>3.9513294114705699</c:v>
                </c:pt>
                <c:pt idx="3612">
                  <c:v>3.9617638581687999</c:v>
                </c:pt>
                <c:pt idx="3613">
                  <c:v>3.9720944803876401</c:v>
                </c:pt>
                <c:pt idx="3614">
                  <c:v>3.98232231119793</c:v>
                </c:pt>
                <c:pt idx="3615">
                  <c:v>3.9924483733912699</c:v>
                </c:pt>
                <c:pt idx="3616">
                  <c:v>4.0024736795823204</c:v>
                </c:pt>
                <c:pt idx="3617">
                  <c:v>4.0123992323100603</c:v>
                </c:pt>
                <c:pt idx="3618">
                  <c:v>4.0222260241380301</c:v>
                </c:pt>
                <c:pt idx="3619">
                  <c:v>4.0319550377535904</c:v>
                </c:pt>
                <c:pt idx="3620">
                  <c:v>4.0415872460662197</c:v>
                </c:pt>
                <c:pt idx="3621">
                  <c:v>4.0511236123047798</c:v>
                </c:pt>
                <c:pt idx="3622">
                  <c:v>4.0605650901138404</c:v>
                </c:pt>
                <c:pt idx="3623">
                  <c:v>4.0699126236490404</c:v>
                </c:pt>
                <c:pt idx="3624">
                  <c:v>4.0791671476715301</c:v>
                </c:pt>
                <c:pt idx="3625">
                  <c:v>4.0883295876414296</c:v>
                </c:pt>
                <c:pt idx="3626">
                  <c:v>4.0974008598103602</c:v>
                </c:pt>
                <c:pt idx="3627">
                  <c:v>4.1063818713130997</c:v>
                </c:pt>
                <c:pt idx="3628">
                  <c:v>4.1152735202582997</c:v>
                </c:pt>
                <c:pt idx="3629">
                  <c:v>4.12407669581824</c:v>
                </c:pt>
                <c:pt idx="3630">
                  <c:v>4.1327922783178304</c:v>
                </c:pt>
                <c:pt idx="3631">
                  <c:v>4.1414211393225697</c:v>
                </c:pt>
                <c:pt idx="3632">
                  <c:v>4.1499641417257598</c:v>
                </c:pt>
                <c:pt idx="3633">
                  <c:v>4.1584221398347596</c:v>
                </c:pt>
                <c:pt idx="3634">
                  <c:v>4.1667959794564204</c:v>
                </c:pt>
                <c:pt idx="3635">
                  <c:v>4.17508649798169</c:v>
                </c:pt>
                <c:pt idx="3636">
                  <c:v>4.1832945244693303</c:v>
                </c:pt>
                <c:pt idx="3637">
                  <c:v>4.1914208797288204</c:v>
                </c:pt>
                <c:pt idx="3638">
                  <c:v>4.1994663764024702</c:v>
                </c:pt>
                <c:pt idx="3639">
                  <c:v>4.2074318190466498</c:v>
                </c:pt>
                <c:pt idx="3640">
                  <c:v>4.21531800421225</c:v>
                </c:pt>
                <c:pt idx="3641">
                  <c:v>4.2231257205243802</c:v>
                </c:pt>
                <c:pt idx="3642">
                  <c:v>4.2308557487611598</c:v>
                </c:pt>
                <c:pt idx="3643">
                  <c:v>4.2385088619318498</c:v>
                </c:pt>
                <c:pt idx="3644">
                  <c:v>4.2460858253541698</c:v>
                </c:pt>
                <c:pt idx="3645">
                  <c:v>4.25358739673075</c:v>
                </c:pt>
                <c:pt idx="3646">
                  <c:v>4.2610143262250002</c:v>
                </c:pt>
                <c:pt idx="3647">
                  <c:v>4.2683673565360403</c:v>
                </c:pt>
                <c:pt idx="3648">
                  <c:v>4.2756472229730402</c:v>
                </c:pt>
                <c:pt idx="3649">
                  <c:v>4.2828546535287098</c:v>
                </c:pt>
                <c:pt idx="3650">
                  <c:v>4.2899903689521102</c:v>
                </c:pt>
                <c:pt idx="3651">
                  <c:v>4.2970550828207301</c:v>
                </c:pt>
                <c:pt idx="3652">
                  <c:v>4.3040495016118401</c:v>
                </c:pt>
                <c:pt idx="3653">
                  <c:v>4.3109743247731496</c:v>
                </c:pt>
                <c:pt idx="3654">
                  <c:v>4.3178302447927503</c:v>
                </c:pt>
                <c:pt idx="3655">
                  <c:v>4.3246179472683499</c:v>
                </c:pt>
                <c:pt idx="3656">
                  <c:v>4.3313381109758602</c:v>
                </c:pt>
                <c:pt idx="3657">
                  <c:v>4.3379914079372499</c:v>
                </c:pt>
                <c:pt idx="3658">
                  <c:v>4.3445785034877504</c:v>
                </c:pt>
                <c:pt idx="3659">
                  <c:v>4.3511000563424096</c:v>
                </c:pt>
                <c:pt idx="3660">
                  <c:v>4.3575567186619599</c:v>
                </c:pt>
                <c:pt idx="3661">
                  <c:v>4.3639491361180101</c:v>
                </c:pt>
                <c:pt idx="3662">
                  <c:v>4.3702779479576197</c:v>
                </c:pt>
                <c:pt idx="3663">
                  <c:v>4.3765437870672601</c:v>
                </c:pt>
                <c:pt idx="3664">
                  <c:v>4.3827472800360496</c:v>
                </c:pt>
                <c:pt idx="3665">
                  <c:v>4.3888890472184698</c:v>
                </c:pt>
                <c:pt idx="3666">
                  <c:v>4.3949697027963497</c:v>
                </c:pt>
                <c:pt idx="3667">
                  <c:v>4.4009898548403203</c:v>
                </c:pt>
                <c:pt idx="3668">
                  <c:v>4.4069501053705897</c:v>
                </c:pt>
                <c:pt idx="3669">
                  <c:v>4.4128510504171903</c:v>
                </c:pt>
                <c:pt idx="3670">
                  <c:v>4.4186932800795402</c:v>
                </c:pt>
                <c:pt idx="3671">
                  <c:v>4.4244773785854798</c:v>
                </c:pt>
                <c:pt idx="3672">
                  <c:v>4.4302039243496703</c:v>
                </c:pt>
                <c:pt idx="3673">
                  <c:v>4.4358734900314598</c:v>
                </c:pt>
                <c:pt idx="3674">
                  <c:v>4.4414866425921504</c:v>
                </c:pt>
                <c:pt idx="3675">
                  <c:v>4.4470439433516704</c:v>
                </c:pt>
                <c:pt idx="3676">
                  <c:v>4.4525459480447198</c:v>
                </c:pt>
                <c:pt idx="3677">
                  <c:v>4.4579932068763704</c:v>
                </c:pt>
                <c:pt idx="3678">
                  <c:v>4.4633862645770304</c:v>
                </c:pt>
                <c:pt idx="3679">
                  <c:v>4.4687256604569701</c:v>
                </c:pt>
                <c:pt idx="3680">
                  <c:v>4.4740119284602198</c:v>
                </c:pt>
                <c:pt idx="3681">
                  <c:v>4.4792455972179903</c:v>
                </c:pt>
                <c:pt idx="3682">
                  <c:v>4.4844271901015302</c:v>
                </c:pt>
                <c:pt idx="3683">
                  <c:v>4.4895572252744298</c:v>
                </c:pt>
                <c:pt idx="3684">
                  <c:v>4.4946362157444799</c:v>
                </c:pt>
                <c:pt idx="3685">
                  <c:v>4.4996646694149698</c:v>
                </c:pt>
                <c:pt idx="3686">
                  <c:v>4.5046430891354596</c:v>
                </c:pt>
                <c:pt idx="3687">
                  <c:v>4.5095719727520596</c:v>
                </c:pt>
                <c:pt idx="3688">
                  <c:v>4.5144518131572502</c:v>
                </c:pt>
                <c:pt idx="3689">
                  <c:v>4.5192830983391197</c:v>
                </c:pt>
                <c:pt idx="3690">
                  <c:v>4.5240663114302304</c:v>
                </c:pt>
                <c:pt idx="3691">
                  <c:v>4.5288019307558702</c:v>
                </c:pt>
                <c:pt idx="3692">
                  <c:v>4.5334904298819199</c:v>
                </c:pt>
                <c:pt idx="3693">
                  <c:v>4.5381322776622</c:v>
                </c:pt>
                <c:pt idx="3694">
                  <c:v>4.5427279382853598</c:v>
                </c:pt>
                <c:pt idx="3695">
                  <c:v>4.5472778713212803</c:v>
                </c:pt>
                <c:pt idx="3696">
                  <c:v>4.5517825317670599</c:v>
                </c:pt>
                <c:pt idx="3697">
                  <c:v>4.5562423700925097</c:v>
                </c:pt>
                <c:pt idx="3698">
                  <c:v>4.5606578322851599</c:v>
                </c:pt>
                <c:pt idx="3699">
                  <c:v>4.5650293598949201</c:v>
                </c:pt>
                <c:pt idx="3700">
                  <c:v>4.5693573900782001</c:v>
                </c:pt>
                <c:pt idx="3701">
                  <c:v>4.5736423556416197</c:v>
                </c:pt>
                <c:pt idx="3702">
                  <c:v>4.5778846850852899</c:v>
                </c:pt>
                <c:pt idx="3703">
                  <c:v>4.5820848026457197</c:v>
                </c:pt>
                <c:pt idx="3704">
                  <c:v>4.5862431283381397</c:v>
                </c:pt>
                <c:pt idx="3705">
                  <c:v>4.5903600779986</c:v>
                </c:pt>
                <c:pt idx="3706">
                  <c:v>4.5944360633254897</c:v>
                </c:pt>
                <c:pt idx="3707">
                  <c:v>4.5984714919207503</c:v>
                </c:pt>
                <c:pt idx="3708">
                  <c:v>4.6024667673305801</c:v>
                </c:pt>
                <c:pt idx="3709">
                  <c:v>4.6064222890858799</c:v>
                </c:pt>
                <c:pt idx="3710">
                  <c:v>4.6103384527420896</c:v>
                </c:pt>
                <c:pt idx="3711">
                  <c:v>4.6142156499188696</c:v>
                </c:pt>
                <c:pt idx="3712">
                  <c:v>4.6180542683391401</c:v>
                </c:pt>
                <c:pt idx="3713">
                  <c:v>4.6218546918679602</c:v>
                </c:pt>
                <c:pt idx="3714">
                  <c:v>4.6256173005508501</c:v>
                </c:pt>
                <c:pt idx="3715">
                  <c:v>4.6293424706517996</c:v>
                </c:pt>
                <c:pt idx="3716">
                  <c:v>4.6330305746909399</c:v>
                </c:pt>
                <c:pt idx="3717">
                  <c:v>4.6366819814817397</c:v>
                </c:pt>
                <c:pt idx="3718">
                  <c:v>4.6402970561679204</c:v>
                </c:pt>
                <c:pt idx="3719">
                  <c:v>4.6438761602599596</c:v>
                </c:pt>
                <c:pt idx="3720">
                  <c:v>4.6474196516712603</c:v>
                </c:pt>
                <c:pt idx="3721">
                  <c:v>4.6509278847539104</c:v>
                </c:pt>
                <c:pt idx="3722">
                  <c:v>4.6544012103341297</c:v>
                </c:pt>
                <c:pt idx="3723">
                  <c:v>4.6578399757473896</c:v>
                </c:pt>
                <c:pt idx="3724">
                  <c:v>4.6612445248730996</c:v>
                </c:pt>
                <c:pt idx="3725">
                  <c:v>4.6646151981689901</c:v>
                </c:pt>
                <c:pt idx="3726">
                  <c:v>4.6679523327052097</c:v>
                </c:pt>
                <c:pt idx="3727">
                  <c:v>4.6712562621979901</c:v>
                </c:pt>
                <c:pt idx="3728">
                  <c:v>4.6745273170430401</c:v>
                </c:pt>
                <c:pt idx="3729">
                  <c:v>4.6777658243485698</c:v>
                </c:pt>
                <c:pt idx="3730">
                  <c:v>4.6809721079679996</c:v>
                </c:pt>
                <c:pt idx="3731">
                  <c:v>4.6841464885323703</c:v>
                </c:pt>
                <c:pt idx="3732">
                  <c:v>4.6872892834823796</c:v>
                </c:pt>
                <c:pt idx="3733">
                  <c:v>4.6904008071001497</c:v>
                </c:pt>
                <c:pt idx="3734">
                  <c:v>4.6934813705406304</c:v>
                </c:pt>
                <c:pt idx="3735">
                  <c:v>4.6965312818627298</c:v>
                </c:pt>
                <c:pt idx="3736">
                  <c:v>4.6995508460601201</c:v>
                </c:pt>
                <c:pt idx="3737">
                  <c:v>4.7025403650917399</c:v>
                </c:pt>
                <c:pt idx="3738">
                  <c:v>4.7055001379119901</c:v>
                </c:pt>
                <c:pt idx="3739">
                  <c:v>4.70843046050061</c:v>
                </c:pt>
                <c:pt idx="3740">
                  <c:v>4.7113316258923099</c:v>
                </c:pt>
                <c:pt idx="3741">
                  <c:v>4.7142039242060401</c:v>
                </c:pt>
                <c:pt idx="3742">
                  <c:v>4.7170476426740304</c:v>
                </c:pt>
                <c:pt idx="3743">
                  <c:v>4.7198630656704799</c:v>
                </c:pt>
                <c:pt idx="3744">
                  <c:v>4.7226504747400604</c:v>
                </c:pt>
                <c:pt idx="3745">
                  <c:v>4.7254101486259898</c:v>
                </c:pt>
                <c:pt idx="3746">
                  <c:v>4.72814236329795</c:v>
                </c:pt>
                <c:pt idx="3747">
                  <c:v>4.7308473919796903</c:v>
                </c:pt>
                <c:pt idx="3748">
                  <c:v>4.7335255051763401</c:v>
                </c:pt>
                <c:pt idx="3749">
                  <c:v>4.7361769707014396</c:v>
                </c:pt>
                <c:pt idx="3750">
                  <c:v>4.7388020537037603</c:v>
                </c:pt>
                <c:pt idx="3751">
                  <c:v>4.7414010166937901</c:v>
                </c:pt>
                <c:pt idx="3752">
                  <c:v>4.7439741195699803</c:v>
                </c:pt>
                <c:pt idx="3753">
                  <c:v>4.7465216196447697</c:v>
                </c:pt>
                <c:pt idx="3754">
                  <c:v>4.7490437716702996</c:v>
                </c:pt>
                <c:pt idx="3755">
                  <c:v>4.7515408278638596</c:v>
                </c:pt>
                <c:pt idx="3756">
                  <c:v>4.7540130379331602</c:v>
                </c:pt>
                <c:pt idx="3757">
                  <c:v>4.7564606491012604</c:v>
                </c:pt>
                <c:pt idx="3758">
                  <c:v>4.7588839061313202</c:v>
                </c:pt>
                <c:pt idx="3759">
                  <c:v>4.7612830513510698</c:v>
                </c:pt>
                <c:pt idx="3760">
                  <c:v>4.7636583246770199</c:v>
                </c:pt>
                <c:pt idx="3761">
                  <c:v>4.7660099636384796</c:v>
                </c:pt>
                <c:pt idx="3762">
                  <c:v>4.7683382034013198</c:v>
                </c:pt>
                <c:pt idx="3763">
                  <c:v>4.7706432767914402</c:v>
                </c:pt>
                <c:pt idx="3764">
                  <c:v>4.7729254143181103</c:v>
                </c:pt>
                <c:pt idx="3765">
                  <c:v>4.7751848441969802</c:v>
                </c:pt>
                <c:pt idx="3766">
                  <c:v>4.7774217923729303</c:v>
                </c:pt>
                <c:pt idx="3767">
                  <c:v>4.7796364825426298</c:v>
                </c:pt>
                <c:pt idx="3768">
                  <c:v>4.7818291361769498</c:v>
                </c:pt>
                <c:pt idx="3769">
                  <c:v>4.7839999725430804</c:v>
                </c:pt>
                <c:pt idx="3770">
                  <c:v>4.7861492087264601</c:v>
                </c:pt>
                <c:pt idx="3771">
                  <c:v>4.7882770596524997</c:v>
                </c:pt>
                <c:pt idx="3772">
                  <c:v>4.7903837381080798</c:v>
                </c:pt>
                <c:pt idx="3773">
                  <c:v>4.79246945476278</c:v>
                </c:pt>
                <c:pt idx="3774">
                  <c:v>4.79453441819002</c:v>
                </c:pt>
                <c:pt idx="3775">
                  <c:v>4.7965788348878498</c:v>
                </c:pt>
                <c:pt idx="3776">
                  <c:v>4.7986029092996496</c:v>
                </c:pt>
                <c:pt idx="3777">
                  <c:v>4.8006068438345499</c:v>
                </c:pt>
                <c:pt idx="3778">
                  <c:v>4.8025908388876797</c:v>
                </c:pt>
                <c:pt idx="3779">
                  <c:v>4.8045550928601797</c:v>
                </c:pt>
                <c:pt idx="3780">
                  <c:v>4.8064998021790997</c:v>
                </c:pt>
                <c:pt idx="3781">
                  <c:v>4.8084251613169897</c:v>
                </c:pt>
                <c:pt idx="3782">
                  <c:v>4.8103313628113602</c:v>
                </c:pt>
                <c:pt idx="3783">
                  <c:v>4.8122185972839597</c:v>
                </c:pt>
                <c:pt idx="3784">
                  <c:v>4.8140870534597999</c:v>
                </c:pt>
                <c:pt idx="3785">
                  <c:v>4.8159369181860496</c:v>
                </c:pt>
                <c:pt idx="3786">
                  <c:v>4.81776837645074</c:v>
                </c:pt>
                <c:pt idx="3787">
                  <c:v>4.8195816114012198</c:v>
                </c:pt>
                <c:pt idx="3788">
                  <c:v>4.8213768043624796</c:v>
                </c:pt>
                <c:pt idx="3789">
                  <c:v>4.8231541348553302</c:v>
                </c:pt>
                <c:pt idx="3790">
                  <c:v>4.8249137806142901</c:v>
                </c:pt>
                <c:pt idx="3791">
                  <c:v>4.82665591760541</c:v>
                </c:pt>
                <c:pt idx="3792">
                  <c:v>4.82838072004383</c:v>
                </c:pt>
                <c:pt idx="3793">
                  <c:v>4.8300883604112501</c:v>
                </c:pt>
                <c:pt idx="3794">
                  <c:v>4.8317790094731103</c:v>
                </c:pt>
                <c:pt idx="3795">
                  <c:v>4.8334528362957299</c:v>
                </c:pt>
                <c:pt idx="3796">
                  <c:v>4.8351100082631904</c:v>
                </c:pt>
                <c:pt idx="3797">
                  <c:v>4.8367506910940703</c:v>
                </c:pt>
                <c:pt idx="3798">
                  <c:v>4.8383750488580199</c:v>
                </c:pt>
                <c:pt idx="3799">
                  <c:v>4.83998324399216</c:v>
                </c:pt>
                <c:pt idx="3800">
                  <c:v>4.8415754373173598</c:v>
                </c:pt>
                <c:pt idx="3801">
                  <c:v>4.8431517880542696</c:v>
                </c:pt>
                <c:pt idx="3802">
                  <c:v>4.8447124538392696</c:v>
                </c:pt>
                <c:pt idx="3803">
                  <c:v>4.8462575907402599</c:v>
                </c:pt>
                <c:pt idx="3804">
                  <c:v>4.8477873532721896</c:v>
                </c:pt>
                <c:pt idx="3805">
                  <c:v>4.8493018944126103</c:v>
                </c:pt>
                <c:pt idx="3806">
                  <c:v>4.8508013656168902</c:v>
                </c:pt>
                <c:pt idx="3807">
                  <c:v>4.8522859168333996</c:v>
                </c:pt>
                <c:pt idx="3808">
                  <c:v>4.8537556965185003</c:v>
                </c:pt>
                <c:pt idx="3809">
                  <c:v>4.8552108516513801</c:v>
                </c:pt>
                <c:pt idx="3810">
                  <c:v>4.8566515277487596</c:v>
                </c:pt>
                <c:pt idx="3811">
                  <c:v>4.8580778688794704</c:v>
                </c:pt>
                <c:pt idx="3812">
                  <c:v>4.8594900176787901</c:v>
                </c:pt>
                <c:pt idx="3813">
                  <c:v>4.8608881153627896</c:v>
                </c:pt>
                <c:pt idx="3814">
                  <c:v>4.8622723017423901</c:v>
                </c:pt>
                <c:pt idx="3815">
                  <c:v>4.8636427152374004</c:v>
                </c:pt>
                <c:pt idx="3816">
                  <c:v>4.8649994928903002</c:v>
                </c:pt>
                <c:pt idx="3817">
                  <c:v>4.8663427703799904</c:v>
                </c:pt>
                <c:pt idx="3818">
                  <c:v>4.8676726820353302</c:v>
                </c:pt>
                <c:pt idx="3819">
                  <c:v>4.8689893608486097</c:v>
                </c:pt>
                <c:pt idx="3820">
                  <c:v>4.8702929384887899</c:v>
                </c:pt>
                <c:pt idx="3821">
                  <c:v>4.8715835453147402</c:v>
                </c:pt>
                <c:pt idx="3822">
                  <c:v>4.8728613103881999</c:v>
                </c:pt>
                <c:pt idx="3823">
                  <c:v>4.8741263614867503</c:v>
                </c:pt>
                <c:pt idx="3824">
                  <c:v>4.8753788251165497</c:v>
                </c:pt>
                <c:pt idx="3825">
                  <c:v>4.8766188265250197</c:v>
                </c:pt>
                <c:pt idx="3826">
                  <c:v>4.8778464897133098</c:v>
                </c:pt>
                <c:pt idx="3827">
                  <c:v>4.8790619374487898</c:v>
                </c:pt>
                <c:pt idx="3828">
                  <c:v>4.8802652912772304</c:v>
                </c:pt>
                <c:pt idx="3829">
                  <c:v>4.8814566715350098</c:v>
                </c:pt>
                <c:pt idx="3830">
                  <c:v>4.8826361973611698</c:v>
                </c:pt>
                <c:pt idx="3831">
                  <c:v>4.8838039867092498</c:v>
                </c:pt>
                <c:pt idx="3832">
                  <c:v>4.8849601563591802</c:v>
                </c:pt>
                <c:pt idx="3833">
                  <c:v>4.8861048219288801</c:v>
                </c:pt>
                <c:pt idx="3834">
                  <c:v>4.8872380978858496</c:v>
                </c:pt>
                <c:pt idx="3835">
                  <c:v>4.8883600975586496</c:v>
                </c:pt>
                <c:pt idx="3836">
                  <c:v>4.8894709331481696</c:v>
                </c:pt>
                <c:pt idx="3837">
                  <c:v>4.8905707157388898</c:v>
                </c:pt>
                <c:pt idx="3838">
                  <c:v>4.8916595553100004</c:v>
                </c:pt>
                <c:pt idx="3839">
                  <c:v>4.8927375607463501</c:v>
                </c:pt>
                <c:pt idx="3840">
                  <c:v>4.8938048398494001</c:v>
                </c:pt>
                <c:pt idx="3841">
                  <c:v>4.8948614993479298</c:v>
                </c:pt>
                <c:pt idx="3842">
                  <c:v>4.8959076449087799</c:v>
                </c:pt>
                <c:pt idx="3843">
                  <c:v>4.8969433811473797</c:v>
                </c:pt>
                <c:pt idx="3844">
                  <c:v>4.8979688116382096</c:v>
                </c:pt>
                <c:pt idx="3845">
                  <c:v>4.89898403892518</c:v>
                </c:pt>
                <c:pt idx="3846">
                  <c:v>4.8999891645318598</c:v>
                </c:pt>
                <c:pt idx="3847">
                  <c:v>4.9009842889716504</c:v>
                </c:pt>
                <c:pt idx="3848">
                  <c:v>4.9019695117578301</c:v>
                </c:pt>
                <c:pt idx="3849">
                  <c:v>4.9029449314134901</c:v>
                </c:pt>
                <c:pt idx="3850">
                  <c:v>4.9039106454814103</c:v>
                </c:pt>
                <c:pt idx="3851">
                  <c:v>4.9048667505338104</c:v>
                </c:pt>
                <c:pt idx="3852">
                  <c:v>4.9058133421819798</c:v>
                </c:pt>
                <c:pt idx="3853">
                  <c:v>4.9067505150858803</c:v>
                </c:pt>
                <c:pt idx="3854">
                  <c:v>4.9076783629635798</c:v>
                </c:pt>
                <c:pt idx="3855">
                  <c:v>4.9085969786006398</c:v>
                </c:pt>
                <c:pt idx="3856">
                  <c:v>4.9095064538593904</c:v>
                </c:pt>
                <c:pt idx="3857">
                  <c:v>4.9104068796881197</c:v>
                </c:pt>
                <c:pt idx="3858">
                  <c:v>4.9112983461301498</c:v>
                </c:pt>
                <c:pt idx="3859">
                  <c:v>4.9121809423328804</c:v>
                </c:pt>
                <c:pt idx="3860">
                  <c:v>4.9130547565566598</c:v>
                </c:pt>
                <c:pt idx="3861">
                  <c:v>4.9139198761836402</c:v>
                </c:pt>
                <c:pt idx="3862">
                  <c:v>4.9147763877265103</c:v>
                </c:pt>
                <c:pt idx="3863">
                  <c:v>4.9156243768371199</c:v>
                </c:pt>
                <c:pt idx="3864">
                  <c:v>4.9164639283151104</c:v>
                </c:pt>
                <c:pt idx="3865">
                  <c:v>4.9172951261163202</c:v>
                </c:pt>
                <c:pt idx="3866">
                  <c:v>4.9181180533612103</c:v>
                </c:pt>
                <c:pt idx="3867">
                  <c:v>4.9189327923432096</c:v>
                </c:pt>
                <c:pt idx="3868">
                  <c:v>4.9197394245368899</c:v>
                </c:pt>
                <c:pt idx="3869">
                  <c:v>4.9205380306061297</c:v>
                </c:pt>
                <c:pt idx="3870">
                  <c:v>4.9213286904122198</c:v>
                </c:pt>
                <c:pt idx="3871">
                  <c:v>4.9221114830217898</c:v>
                </c:pt>
                <c:pt idx="3872">
                  <c:v>4.9228864867147504</c:v>
                </c:pt>
                <c:pt idx="3873">
                  <c:v>4.9236537789921302</c:v>
                </c:pt>
                <c:pt idx="3874">
                  <c:v>4.9244134365837802</c:v>
                </c:pt>
                <c:pt idx="3875">
                  <c:v>4.9251655354560997</c:v>
                </c:pt>
                <c:pt idx="3876">
                  <c:v>4.9259101508196004</c:v>
                </c:pt>
                <c:pt idx="3877">
                  <c:v>4.9266473571364502</c:v>
                </c:pt>
                <c:pt idx="3878">
                  <c:v>4.92737722812788</c:v>
                </c:pt>
                <c:pt idx="3879">
                  <c:v>4.9280998367816</c:v>
                </c:pt>
                <c:pt idx="3880">
                  <c:v>4.9288152553590798</c:v>
                </c:pt>
                <c:pt idx="3881">
                  <c:v>4.9295235554027803</c:v>
                </c:pt>
                <c:pt idx="3882">
                  <c:v>4.93022480774329</c:v>
                </c:pt>
                <c:pt idx="3883">
                  <c:v>4.9309190825064304</c:v>
                </c:pt>
                <c:pt idx="3884">
                  <c:v>4.9316064491202498</c:v>
                </c:pt>
                <c:pt idx="3885">
                  <c:v>4.9322869763219899</c:v>
                </c:pt>
                <c:pt idx="3886">
                  <c:v>4.93296073216493</c:v>
                </c:pt>
                <c:pt idx="3887">
                  <c:v>4.9336277840252301</c:v>
                </c:pt>
                <c:pt idx="3888">
                  <c:v>4.93428819860861</c:v>
                </c:pt>
                <c:pt idx="3889">
                  <c:v>4.9349420419571004</c:v>
                </c:pt>
                <c:pt idx="3890">
                  <c:v>4.9355893794555596</c:v>
                </c:pt>
                <c:pt idx="3891">
                  <c:v>4.9362302758382999</c:v>
                </c:pt>
                <c:pt idx="3892">
                  <c:v>4.93686479519548</c:v>
                </c:pt>
                <c:pt idx="3893">
                  <c:v>4.9374930009795701</c:v>
                </c:pt>
                <c:pt idx="3894">
                  <c:v>4.9381149560116597</c:v>
                </c:pt>
                <c:pt idx="3895">
                  <c:v>4.9387307224877803</c:v>
                </c:pt>
                <c:pt idx="3896">
                  <c:v>4.9393403619851002</c:v>
                </c:pt>
                <c:pt idx="3897">
                  <c:v>4.9399439354680599</c:v>
                </c:pt>
                <c:pt idx="3898">
                  <c:v>4.9405415032945204</c:v>
                </c:pt>
                <c:pt idx="3899">
                  <c:v>4.9411331252217696</c:v>
                </c:pt>
                <c:pt idx="3900">
                  <c:v>4.9417188604124798</c:v>
                </c:pt>
                <c:pt idx="3901">
                  <c:v>4.8925479361865003</c:v>
                </c:pt>
                <c:pt idx="3902">
                  <c:v>4.8438662708312803</c:v>
                </c:pt>
                <c:pt idx="3903">
                  <c:v>4.7956689961397103</c:v>
                </c:pt>
                <c:pt idx="3904">
                  <c:v>4.74795129234416</c:v>
                </c:pt>
                <c:pt idx="3905">
                  <c:v>4.7007083876344904</c:v>
                </c:pt>
                <c:pt idx="3906">
                  <c:v>4.6539355576808399</c:v>
                </c:pt>
                <c:pt idx="3907">
                  <c:v>4.6076281251612601</c:v>
                </c:pt>
                <c:pt idx="3908">
                  <c:v>4.5617814592938997</c:v>
                </c:pt>
                <c:pt idx="3909">
                  <c:v>4.5163909753739597</c:v>
                </c:pt>
                <c:pt idx="3910">
                  <c:v>4.4714521343152303</c:v>
                </c:pt>
                <c:pt idx="3911">
                  <c:v>4.4269604421961599</c:v>
                </c:pt>
                <c:pt idx="3912">
                  <c:v>4.3829114498104502</c:v>
                </c:pt>
                <c:pt idx="3913">
                  <c:v>4.3393007522221598</c:v>
                </c:pt>
                <c:pt idx="3914">
                  <c:v>4.2961239883251903</c:v>
                </c:pt>
                <c:pt idx="3915">
                  <c:v>4.2533768404071699</c:v>
                </c:pt>
                <c:pt idx="3916">
                  <c:v>4.2110550337176802</c:v>
                </c:pt>
                <c:pt idx="3917">
                  <c:v>4.1691543360407897</c:v>
                </c:pt>
                <c:pt idx="3918">
                  <c:v>4.1276705572718102</c:v>
                </c:pt>
                <c:pt idx="3919">
                  <c:v>4.08659954899829</c:v>
                </c:pt>
                <c:pt idx="3920">
                  <c:v>4.0459372040851802</c:v>
                </c:pt>
                <c:pt idx="3921">
                  <c:v>4.0056794562641098</c:v>
                </c:pt>
                <c:pt idx="3922">
                  <c:v>3.9658222797267402</c:v>
                </c:pt>
                <c:pt idx="3923">
                  <c:v>3.9263616887222001</c:v>
                </c:pt>
                <c:pt idx="3924">
                  <c:v>3.8872937371585201</c:v>
                </c:pt>
                <c:pt idx="3925">
                  <c:v>3.8486145182079698</c:v>
                </c:pt>
                <c:pt idx="3926">
                  <c:v>3.8103201639164399</c:v>
                </c:pt>
                <c:pt idx="3927">
                  <c:v>3.7724068448165702</c:v>
                </c:pt>
                <c:pt idx="3928">
                  <c:v>3.73487076954487</c:v>
                </c:pt>
                <c:pt idx="3929">
                  <c:v>3.6977081844625301</c:v>
                </c:pt>
                <c:pt idx="3930">
                  <c:v>3.6609153732800599</c:v>
                </c:pt>
                <c:pt idx="3931">
                  <c:v>3.6244886566857</c:v>
                </c:pt>
                <c:pt idx="3932">
                  <c:v>3.5884243919774201</c:v>
                </c:pt>
                <c:pt idx="3933">
                  <c:v>3.5527189726987101</c:v>
                </c:pt>
                <c:pt idx="3934">
                  <c:v>3.5173688282778701</c:v>
                </c:pt>
                <c:pt idx="3935">
                  <c:v>3.4823704236710098</c:v>
                </c:pt>
                <c:pt idx="3936">
                  <c:v>3.4477202590085101</c:v>
                </c:pt>
                <c:pt idx="3937">
                  <c:v>3.4134148692450101</c:v>
                </c:pt>
                <c:pt idx="3938">
                  <c:v>3.3794508238129599</c:v>
                </c:pt>
                <c:pt idx="3939">
                  <c:v>3.3458247262795102</c:v>
                </c:pt>
                <c:pt idx="3940">
                  <c:v>3.3125332140068902</c:v>
                </c:pt>
                <c:pt idx="3941">
                  <c:v>3.2795729578161201</c:v>
                </c:pt>
                <c:pt idx="3942">
                  <c:v>3.2469406616541101</c:v>
                </c:pt>
                <c:pt idx="3943">
                  <c:v>3.21463306226407</c:v>
                </c:pt>
                <c:pt idx="3944">
                  <c:v>3.1826469288591199</c:v>
                </c:pt>
                <c:pt idx="3945">
                  <c:v>3.1509790627992702</c:v>
                </c:pt>
                <c:pt idx="3946">
                  <c:v>3.1196262972715298</c:v>
                </c:pt>
                <c:pt idx="3947">
                  <c:v>3.0885854969732098</c:v>
                </c:pt>
                <c:pt idx="3948">
                  <c:v>3.0578535577984201</c:v>
                </c:pt>
                <c:pt idx="3949">
                  <c:v>3.0274274065276301</c:v>
                </c:pt>
                <c:pt idx="3950">
                  <c:v>2.9973040005203502</c:v>
                </c:pt>
                <c:pt idx="3951">
                  <c:v>2.9674803274108901</c:v>
                </c:pt>
                <c:pt idx="3952">
                  <c:v>2.9379534048070801</c:v>
                </c:pt>
                <c:pt idx="3953">
                  <c:v>2.9087202799920502</c:v>
                </c:pt>
                <c:pt idx="3954">
                  <c:v>2.8797780296289601</c:v>
                </c:pt>
                <c:pt idx="3955">
                  <c:v>2.8511237594686598</c:v>
                </c:pt>
                <c:pt idx="3956">
                  <c:v>2.82275460406025</c:v>
                </c:pt>
                <c:pt idx="3957">
                  <c:v>2.7946677264645499</c:v>
                </c:pt>
                <c:pt idx="3958">
                  <c:v>2.7668603179704001</c:v>
                </c:pt>
                <c:pt idx="3959">
                  <c:v>2.73932959781376</c:v>
                </c:pt>
                <c:pt idx="3960">
                  <c:v>2.7120728128996898</c:v>
                </c:pt>
                <c:pt idx="3961">
                  <c:v>2.6850872375269801</c:v>
                </c:pt>
                <c:pt idx="3962">
                  <c:v>2.6583701731156002</c:v>
                </c:pt>
                <c:pt idx="3963">
                  <c:v>2.6319189479368399</c:v>
                </c:pt>
                <c:pt idx="3964">
                  <c:v>2.6057309168461602</c:v>
                </c:pt>
                <c:pt idx="3965">
                  <c:v>2.5798034610185998</c:v>
                </c:pt>
                <c:pt idx="3966">
                  <c:v>2.554133987687</c:v>
                </c:pt>
                <c:pt idx="3967">
                  <c:v>2.5287199298826102</c:v>
                </c:pt>
                <c:pt idx="3968">
                  <c:v>2.5035587461784901</c:v>
                </c:pt>
                <c:pt idx="3969">
                  <c:v>2.4786479204352898</c:v>
                </c:pt>
                <c:pt idx="3970">
                  <c:v>2.45398496154968</c:v>
                </c:pt>
                <c:pt idx="3971">
                  <c:v>2.4295674032052199</c:v>
                </c:pt>
                <c:pt idx="3972">
                  <c:v>2.4053928036257202</c:v>
                </c:pt>
                <c:pt idx="3973">
                  <c:v>2.38145874533109</c:v>
                </c:pt>
                <c:pt idx="3974">
                  <c:v>2.3577628348955502</c:v>
                </c:pt>
                <c:pt idx="3975">
                  <c:v>2.3343027027083099</c:v>
                </c:pt>
                <c:pt idx="3976">
                  <c:v>2.31107600273659</c:v>
                </c:pt>
                <c:pt idx="3977">
                  <c:v>2.2880804122910599</c:v>
                </c:pt>
                <c:pt idx="3978">
                  <c:v>2.2653136317934899</c:v>
                </c:pt>
                <c:pt idx="3979">
                  <c:v>2.24277338454687</c:v>
                </c:pt>
                <c:pt idx="3980">
                  <c:v>2.22045741650768</c:v>
                </c:pt>
                <c:pt idx="3981">
                  <c:v>2.1983634960605398</c:v>
                </c:pt>
                <c:pt idx="3982">
                  <c:v>2.1764894137949802</c:v>
                </c:pt>
                <c:pt idx="3983">
                  <c:v>2.1548329822845398</c:v>
                </c:pt>
                <c:pt idx="3984">
                  <c:v>2.1333920358680398</c:v>
                </c:pt>
                <c:pt idx="3985">
                  <c:v>2.1121644304329501</c:v>
                </c:pt>
                <c:pt idx="3986">
                  <c:v>2.0911480432010499</c:v>
                </c:pt>
                <c:pt idx="3987">
                  <c:v>2.0703407725160901</c:v>
                </c:pt>
                <c:pt idx="3988">
                  <c:v>2.0497405376336801</c:v>
                </c:pt>
                <c:pt idx="3989">
                  <c:v>2.0293452785131598</c:v>
                </c:pt>
                <c:pt idx="3990">
                  <c:v>2.0091529556116101</c:v>
                </c:pt>
                <c:pt idx="3991">
                  <c:v>1.98916154967993</c:v>
                </c:pt>
                <c:pt idx="3992">
                  <c:v>1.9693690615608499</c:v>
                </c:pt>
                <c:pt idx="3993">
                  <c:v>1.94977351198907</c:v>
                </c:pt>
                <c:pt idx="3994">
                  <c:v>1.9303729413933099</c:v>
                </c:pt>
                <c:pt idx="3995">
                  <c:v>1.9111654097003401</c:v>
                </c:pt>
                <c:pt idx="3996">
                  <c:v>1.8921489961409901</c:v>
                </c:pt>
                <c:pt idx="3997">
                  <c:v>1.87332179905804</c:v>
                </c:pt>
                <c:pt idx="3998">
                  <c:v>1.8546819357161</c:v>
                </c:pt>
                <c:pt idx="3999">
                  <c:v>1.8362275421133101</c:v>
                </c:pt>
                <c:pt idx="4000">
                  <c:v>1.81795677279493</c:v>
                </c:pt>
                <c:pt idx="4001">
                  <c:v>1.84961863192295</c:v>
                </c:pt>
                <c:pt idx="4002">
                  <c:v>1.88096545028884</c:v>
                </c:pt>
                <c:pt idx="4003">
                  <c:v>1.9120003626005599</c:v>
                </c:pt>
                <c:pt idx="4004">
                  <c:v>1.94272647237519</c:v>
                </c:pt>
                <c:pt idx="4005">
                  <c:v>1.9731468522493201</c:v>
                </c:pt>
                <c:pt idx="4006">
                  <c:v>2.0032645442863002</c:v>
                </c:pt>
                <c:pt idx="4007">
                  <c:v>2.0330825602804099</c:v>
                </c:pt>
                <c:pt idx="4008">
                  <c:v>2.0626038820581098</c:v>
                </c:pt>
                <c:pt idx="4009">
                  <c:v>2.09183146177618</c:v>
                </c:pt>
                <c:pt idx="4010">
                  <c:v>2.1207682222169502</c:v>
                </c:pt>
                <c:pt idx="4011">
                  <c:v>2.1494170570805702</c:v>
                </c:pt>
                <c:pt idx="4012">
                  <c:v>2.1777808312743998</c:v>
                </c:pt>
                <c:pt idx="4013">
                  <c:v>2.2058623811995099</c:v>
                </c:pt>
                <c:pt idx="4014">
                  <c:v>2.2336645150342802</c:v>
                </c:pt>
                <c:pt idx="4015">
                  <c:v>2.26119001301526</c:v>
                </c:pt>
                <c:pt idx="4016">
                  <c:v>2.2884416277152</c:v>
                </c:pt>
                <c:pt idx="4017">
                  <c:v>2.31542208431827</c:v>
                </c:pt>
                <c:pt idx="4018">
                  <c:v>2.3421340808926101</c:v>
                </c:pt>
                <c:pt idx="4019">
                  <c:v>2.3685802886601501</c:v>
                </c:pt>
                <c:pt idx="4020">
                  <c:v>2.3947633522637002</c:v>
                </c:pt>
                <c:pt idx="4021">
                  <c:v>2.4206858900314301</c:v>
                </c:pt>
                <c:pt idx="4022">
                  <c:v>2.44635049423874</c:v>
                </c:pt>
                <c:pt idx="4023">
                  <c:v>2.47175973136742</c:v>
                </c:pt>
                <c:pt idx="4024">
                  <c:v>2.4969161423623598</c:v>
                </c:pt>
                <c:pt idx="4025">
                  <c:v>2.5218222428856301</c:v>
                </c:pt>
                <c:pt idx="4026">
                  <c:v>2.5464805235680301</c:v>
                </c:pt>
                <c:pt idx="4027">
                  <c:v>2.5708934502581799</c:v>
                </c:pt>
                <c:pt idx="4028">
                  <c:v>2.5950634642691002</c:v>
                </c:pt>
                <c:pt idx="4029">
                  <c:v>2.6189929826223199</c:v>
                </c:pt>
                <c:pt idx="4030">
                  <c:v>2.64268439828962</c:v>
                </c:pt>
                <c:pt idx="4031">
                  <c:v>2.6661400804323199</c:v>
                </c:pt>
                <c:pt idx="4032">
                  <c:v>2.6893623746381699</c:v>
                </c:pt>
                <c:pt idx="4033">
                  <c:v>2.7123536031559499</c:v>
                </c:pt>
                <c:pt idx="4034">
                  <c:v>2.73511606512767</c:v>
                </c:pt>
                <c:pt idx="4035">
                  <c:v>2.75765203681848</c:v>
                </c:pt>
                <c:pt idx="4036">
                  <c:v>2.7799637718443502</c:v>
                </c:pt>
                <c:pt idx="4037">
                  <c:v>2.8020535013973702</c:v>
                </c:pt>
                <c:pt idx="4038">
                  <c:v>2.8239234344689002</c:v>
                </c:pt>
                <c:pt idx="4039">
                  <c:v>2.8455757580704799</c:v>
                </c:pt>
                <c:pt idx="4040">
                  <c:v>2.8670126374525</c:v>
                </c:pt>
                <c:pt idx="4041">
                  <c:v>2.8882362163207702</c:v>
                </c:pt>
                <c:pt idx="4042">
                  <c:v>2.90924861705086</c:v>
                </c:pt>
                <c:pt idx="4043">
                  <c:v>2.93005194090036</c:v>
                </c:pt>
                <c:pt idx="4044">
                  <c:v>2.9506482682189898</c:v>
                </c:pt>
                <c:pt idx="4045">
                  <c:v>2.9710396586566401</c:v>
                </c:pt>
                <c:pt idx="4046">
                  <c:v>2.9912281513693499</c:v>
                </c:pt>
                <c:pt idx="4047">
                  <c:v>3.0112157652232199</c:v>
                </c:pt>
                <c:pt idx="4048">
                  <c:v>3.0310044989962801</c:v>
                </c:pt>
                <c:pt idx="4049">
                  <c:v>3.0505963315784101</c:v>
                </c:pt>
                <c:pt idx="4050">
                  <c:v>3.0699932221691899</c:v>
                </c:pt>
                <c:pt idx="4051">
                  <c:v>3.0891971104738301</c:v>
                </c:pt>
                <c:pt idx="4052">
                  <c:v>3.1082099168971902</c:v>
                </c:pt>
                <c:pt idx="4053">
                  <c:v>3.1270335427357399</c:v>
                </c:pt>
                <c:pt idx="4054">
                  <c:v>3.1456698703677501</c:v>
                </c:pt>
                <c:pt idx="4055">
                  <c:v>3.1641207634415198</c:v>
                </c:pt>
                <c:pt idx="4056">
                  <c:v>3.1823880670617202</c:v>
                </c:pt>
                <c:pt idx="4057">
                  <c:v>3.2004736079739602</c:v>
                </c:pt>
                <c:pt idx="4058">
                  <c:v>3.2183791947473699</c:v>
                </c:pt>
                <c:pt idx="4059">
                  <c:v>3.23610661795558</c:v>
                </c:pt>
                <c:pt idx="4060">
                  <c:v>3.25365765035566</c:v>
                </c:pt>
                <c:pt idx="4061">
                  <c:v>3.2710340470654899</c:v>
                </c:pt>
                <c:pt idx="4062">
                  <c:v>3.2882375457392201</c:v>
                </c:pt>
                <c:pt idx="4063">
                  <c:v>3.3052698667410501</c:v>
                </c:pt>
                <c:pt idx="4064">
                  <c:v>3.32213271331727</c:v>
                </c:pt>
                <c:pt idx="4065">
                  <c:v>3.33882777176659</c:v>
                </c:pt>
                <c:pt idx="4066">
                  <c:v>3.3553567116087799</c:v>
                </c:pt>
                <c:pt idx="4067">
                  <c:v>3.3717211857515901</c:v>
                </c:pt>
                <c:pt idx="4068">
                  <c:v>3.3879228306560698</c:v>
                </c:pt>
                <c:pt idx="4069">
                  <c:v>3.40396326650021</c:v>
                </c:pt>
                <c:pt idx="4070">
                  <c:v>3.4198440973409698</c:v>
                </c:pt>
                <c:pt idx="4071">
                  <c:v>3.4355669112746599</c:v>
                </c:pt>
                <c:pt idx="4072">
                  <c:v>3.45113328059578</c:v>
                </c:pt>
                <c:pt idx="4073">
                  <c:v>3.4665447619542298</c:v>
                </c:pt>
                <c:pt idx="4074">
                  <c:v>3.48180289651099</c:v>
                </c:pt>
                <c:pt idx="4075">
                  <c:v>3.4969092100922401</c:v>
                </c:pt>
                <c:pt idx="4076">
                  <c:v>3.5118652133419199</c:v>
                </c:pt>
                <c:pt idx="4077">
                  <c:v>3.5266724018728102</c:v>
                </c:pt>
                <c:pt idx="4078">
                  <c:v>3.54133225641612</c:v>
                </c:pt>
                <c:pt idx="4079">
                  <c:v>3.5558462429694999</c:v>
                </c:pt>
                <c:pt idx="4080">
                  <c:v>3.57021581294372</c:v>
                </c:pt>
                <c:pt idx="4081">
                  <c:v>3.5844424033077402</c:v>
                </c:pt>
                <c:pt idx="4082">
                  <c:v>3.59852743673245</c:v>
                </c:pt>
                <c:pt idx="4083">
                  <c:v>3.61247232173295</c:v>
                </c:pt>
                <c:pt idx="4084">
                  <c:v>3.6262784528093301</c:v>
                </c:pt>
                <c:pt idx="4085">
                  <c:v>3.6399472105862301</c:v>
                </c:pt>
                <c:pt idx="4086">
                  <c:v>3.65347996195081</c:v>
                </c:pt>
                <c:pt idx="4087">
                  <c:v>3.6668780601894699</c:v>
                </c:pt>
                <c:pt idx="4088">
                  <c:v>3.6801428451232199</c:v>
                </c:pt>
                <c:pt idx="4089">
                  <c:v>3.6932756432415901</c:v>
                </c:pt>
                <c:pt idx="4090">
                  <c:v>3.70627776783535</c:v>
                </c:pt>
                <c:pt idx="4091">
                  <c:v>3.7191505191277798</c:v>
                </c:pt>
                <c:pt idx="4092">
                  <c:v>3.7318951844047601</c:v>
                </c:pt>
                <c:pt idx="4093">
                  <c:v>3.7445130381434102</c:v>
                </c:pt>
                <c:pt idx="4094">
                  <c:v>3.7570053421396299</c:v>
                </c:pt>
                <c:pt idx="4095">
                  <c:v>3.7693733456342402</c:v>
                </c:pt>
                <c:pt idx="4096">
                  <c:v>3.7816182854378799</c:v>
                </c:pt>
                <c:pt idx="4097">
                  <c:v>3.7937413860547502</c:v>
                </c:pt>
                <c:pt idx="4098">
                  <c:v>3.8057438598050002</c:v>
                </c:pt>
                <c:pt idx="4099">
                  <c:v>3.8176269069460198</c:v>
                </c:pt>
                <c:pt idx="4100">
                  <c:v>3.8293917157924202</c:v>
                </c:pt>
                <c:pt idx="4101">
                  <c:v>3.8410394628348898</c:v>
                </c:pt>
                <c:pt idx="4102">
                  <c:v>3.8525713128578301</c:v>
                </c:pt>
                <c:pt idx="4103">
                  <c:v>3.86398841905587</c:v>
                </c:pt>
                <c:pt idx="4104">
                  <c:v>3.8752919231491401</c:v>
                </c:pt>
                <c:pt idx="4105">
                  <c:v>3.8864829554974598</c:v>
                </c:pt>
                <c:pt idx="4106">
                  <c:v>3.8975626352133901</c:v>
                </c:pt>
                <c:pt idx="4107">
                  <c:v>3.9085320702741502</c:v>
                </c:pt>
                <c:pt idx="4108">
                  <c:v>3.9193923576323701</c:v>
                </c:pt>
                <c:pt idx="4109">
                  <c:v>3.9301445833258501</c:v>
                </c:pt>
                <c:pt idx="4110">
                  <c:v>3.94078982258611</c:v>
                </c:pt>
                <c:pt idx="4111">
                  <c:v>3.9513291399459498</c:v>
                </c:pt>
                <c:pt idx="4112">
                  <c:v>3.9617635893458898</c:v>
                </c:pt>
                <c:pt idx="4113">
                  <c:v>3.9720942142395601</c:v>
                </c:pt>
                <c:pt idx="4114">
                  <c:v>3.9823220476980699</c:v>
                </c:pt>
                <c:pt idx="4115">
                  <c:v>3.99244811251328</c:v>
                </c:pt>
                <c:pt idx="4116">
                  <c:v>4.0024734213001203</c:v>
                </c:pt>
                <c:pt idx="4117">
                  <c:v>4.0123989765978001</c:v>
                </c:pt>
                <c:pt idx="4118">
                  <c:v>4.0222257709701497</c:v>
                </c:pt>
                <c:pt idx="4119">
                  <c:v>4.0319547871047696</c:v>
                </c:pt>
                <c:pt idx="4120">
                  <c:v>4.0415869979114003</c:v>
                </c:pt>
                <c:pt idx="4121">
                  <c:v>4.05112336661914</c:v>
                </c:pt>
                <c:pt idx="4122">
                  <c:v>4.0605648468728104</c:v>
                </c:pt>
                <c:pt idx="4123">
                  <c:v>4.0699123828283001</c:v>
                </c:pt>
                <c:pt idx="4124">
                  <c:v>4.0791669092470002</c:v>
                </c:pt>
                <c:pt idx="4125">
                  <c:v>4.0883293515892598</c:v>
                </c:pt>
                <c:pt idx="4126">
                  <c:v>4.0974006261069498</c:v>
                </c:pt>
                <c:pt idx="4127">
                  <c:v>4.1063816399350896</c:v>
                </c:pt>
                <c:pt idx="4128">
                  <c:v>4.1152732911825298</c:v>
                </c:pt>
                <c:pt idx="4129">
                  <c:v>4.1240764690218104</c:v>
                </c:pt>
                <c:pt idx="4130">
                  <c:v>4.1327920537780596</c:v>
                </c:pt>
                <c:pt idx="4131">
                  <c:v>4.14142091701701</c:v>
                </c:pt>
                <c:pt idx="4132">
                  <c:v>4.14996392163218</c:v>
                </c:pt>
                <c:pt idx="4133">
                  <c:v>4.15842192193114</c:v>
                </c:pt>
                <c:pt idx="4134">
                  <c:v>4.1667957637209803</c:v>
                </c:pt>
                <c:pt idx="4135">
                  <c:v>4.1750862843928598</c:v>
                </c:pt>
                <c:pt idx="4136">
                  <c:v>4.1832943130057396</c:v>
                </c:pt>
                <c:pt idx="4137">
                  <c:v>4.1914206703693297</c:v>
                </c:pt>
                <c:pt idx="4138">
                  <c:v>4.1994661691261399</c:v>
                </c:pt>
                <c:pt idx="4139">
                  <c:v>4.2074316138327497</c:v>
                </c:pt>
                <c:pt idx="4140">
                  <c:v>4.2153178010402703</c:v>
                </c:pt>
                <c:pt idx="4141">
                  <c:v>4.2231255193739896</c:v>
                </c:pt>
                <c:pt idx="4142">
                  <c:v>4.23085554961225</c:v>
                </c:pt>
                <c:pt idx="4143">
                  <c:v>4.2385086647645096</c:v>
                </c:pt>
                <c:pt idx="4144">
                  <c:v>4.24608563014867</c:v>
                </c:pt>
                <c:pt idx="4145">
                  <c:v>4.2535872034675801</c:v>
                </c:pt>
                <c:pt idx="4146">
                  <c:v>4.2610141348848298</c:v>
                </c:pt>
                <c:pt idx="4147">
                  <c:v>4.2683671670997398</c:v>
                </c:pt>
                <c:pt idx="4148">
                  <c:v>4.2756470354216596</c:v>
                </c:pt>
                <c:pt idx="4149">
                  <c:v>4.2828544678435003</c:v>
                </c:pt>
                <c:pt idx="4150">
                  <c:v>4.2899901851145001</c:v>
                </c:pt>
                <c:pt idx="4151">
                  <c:v>4.2970549008123298</c:v>
                </c:pt>
                <c:pt idx="4152">
                  <c:v>4.3040493214144604</c:v>
                </c:pt>
                <c:pt idx="4153">
                  <c:v>4.3109741463687596</c:v>
                </c:pt>
                <c:pt idx="4154">
                  <c:v>4.31783006816352</c:v>
                </c:pt>
                <c:pt idx="4155">
                  <c:v>4.3246177723966097</c:v>
                </c:pt>
                <c:pt idx="4156">
                  <c:v>4.3313379378441201</c:v>
                </c:pt>
                <c:pt idx="4157">
                  <c:v>4.3379912365281896</c:v>
                </c:pt>
                <c:pt idx="4158">
                  <c:v>4.3445783337842503</c:v>
                </c:pt>
                <c:pt idx="4159">
                  <c:v>4.3510998883274903</c:v>
                </c:pt>
                <c:pt idx="4160">
                  <c:v>4.35755655231881</c:v>
                </c:pt>
                <c:pt idx="4161">
                  <c:v>4.3639489714300002</c:v>
                </c:pt>
                <c:pt idx="4162">
                  <c:v>4.3702777849082803</c:v>
                </c:pt>
                <c:pt idx="4163">
                  <c:v>4.3765436256402896</c:v>
                </c:pt>
                <c:pt idx="4164">
                  <c:v>4.3827471202153099</c:v>
                </c:pt>
                <c:pt idx="4165">
                  <c:v>4.38888888898797</c:v>
                </c:pt>
                <c:pt idx="4166">
                  <c:v>4.3949695461402696</c:v>
                </c:pt>
                <c:pt idx="4167">
                  <c:v>4.4009896997429898</c:v>
                </c:pt>
                <c:pt idx="4168">
                  <c:v>4.4069499518165101</c:v>
                </c:pt>
                <c:pt idx="4169">
                  <c:v>4.4128508983910004</c:v>
                </c:pt>
                <c:pt idx="4170">
                  <c:v>4.4186931295660399</c:v>
                </c:pt>
                <c:pt idx="4171">
                  <c:v>4.4244772295696002</c:v>
                </c:pt>
                <c:pt idx="4172">
                  <c:v>4.4302037768165299</c:v>
                </c:pt>
                <c:pt idx="4173">
                  <c:v>4.4358733439662998</c:v>
                </c:pt>
                <c:pt idx="4174">
                  <c:v>4.4414864979803603</c:v>
                </c:pt>
                <c:pt idx="4175">
                  <c:v>4.4470438001787898</c:v>
                </c:pt>
                <c:pt idx="4176">
                  <c:v>4.45254580629644</c:v>
                </c:pt>
                <c:pt idx="4177">
                  <c:v>4.4579930665385001</c:v>
                </c:pt>
                <c:pt idx="4178">
                  <c:v>4.4633861256355498</c:v>
                </c:pt>
                <c:pt idx="4179">
                  <c:v>4.4687255228979801</c:v>
                </c:pt>
                <c:pt idx="4180">
                  <c:v>4.4740117922699696</c:v>
                </c:pt>
                <c:pt idx="4181">
                  <c:v>4.4792454623828597</c:v>
                </c:pt>
                <c:pt idx="4182">
                  <c:v>4.4844270566080198</c:v>
                </c:pt>
                <c:pt idx="4183">
                  <c:v>4.4895570931091999</c:v>
                </c:pt>
                <c:pt idx="4184">
                  <c:v>4.4946360848943199</c:v>
                </c:pt>
                <c:pt idx="4185">
                  <c:v>4.4996645398668003</c:v>
                </c:pt>
                <c:pt idx="4186">
                  <c:v>4.5046429608763097</c:v>
                </c:pt>
                <c:pt idx="4187">
                  <c:v>4.5095718457691101</c:v>
                </c:pt>
                <c:pt idx="4188">
                  <c:v>4.5144516874377896</c:v>
                </c:pt>
                <c:pt idx="4189">
                  <c:v>4.5192829738705997</c:v>
                </c:pt>
                <c:pt idx="4190">
                  <c:v>4.52406618820019</c:v>
                </c:pt>
                <c:pt idx="4191">
                  <c:v>4.5288018087519903</c:v>
                </c:pt>
                <c:pt idx="4192">
                  <c:v>4.5334903090919996</c:v>
                </c:pt>
                <c:pt idx="4193">
                  <c:v>4.53813215807416</c:v>
                </c:pt>
                <c:pt idx="4194">
                  <c:v>4.5427278198872401</c:v>
                </c:pt>
                <c:pt idx="4195">
                  <c:v>4.5472777541012404</c:v>
                </c:pt>
                <c:pt idx="4196">
                  <c:v>4.5517824157133804</c:v>
                </c:pt>
                <c:pt idx="4197">
                  <c:v>4.5562422551935802</c:v>
                </c:pt>
                <c:pt idx="4198">
                  <c:v>4.5606577185294999</c:v>
                </c:pt>
                <c:pt idx="4199">
                  <c:v>4.5650292472711502</c:v>
                </c:pt>
                <c:pt idx="4200">
                  <c:v>4.5693572785750503</c:v>
                </c:pt>
                <c:pt idx="4201">
                  <c:v>4.5736422452479397</c:v>
                </c:pt>
                <c:pt idx="4202">
                  <c:v>4.5778845757900504</c:v>
                </c:pt>
                <c:pt idx="4203">
                  <c:v>4.5820846944379801</c:v>
                </c:pt>
                <c:pt idx="4204">
                  <c:v>4.5862430212070899</c:v>
                </c:pt>
                <c:pt idx="4205">
                  <c:v>4.5903599719335197</c:v>
                </c:pt>
                <c:pt idx="4206">
                  <c:v>4.5944359583157803</c:v>
                </c:pt>
                <c:pt idx="4207">
                  <c:v>4.5984713879559003</c:v>
                </c:pt>
                <c:pt idx="4208">
                  <c:v>4.6024666644002004</c:v>
                </c:pt>
                <c:pt idx="4209">
                  <c:v>4.6064221871796702</c:v>
                </c:pt>
                <c:pt idx="4210">
                  <c:v>4.6103383518498697</c:v>
                </c:pt>
                <c:pt idx="4211">
                  <c:v>4.6142155500305302</c:v>
                </c:pt>
                <c:pt idx="4212">
                  <c:v>4.6180541694447204</c:v>
                </c:pt>
                <c:pt idx="4213">
                  <c:v>4.6218545939575497</c:v>
                </c:pt>
                <c:pt idx="4214">
                  <c:v>4.6256172036146603</c:v>
                </c:pt>
                <c:pt idx="4215">
                  <c:v>4.6293423746801503</c:v>
                </c:pt>
                <c:pt idx="4216">
                  <c:v>4.6330304796742201</c:v>
                </c:pt>
                <c:pt idx="4217">
                  <c:v>4.6366818874104503</c:v>
                </c:pt>
                <c:pt idx="4218">
                  <c:v>4.6402969630326503</c:v>
                </c:pt>
                <c:pt idx="4219">
                  <c:v>4.6438760680514104</c:v>
                </c:pt>
                <c:pt idx="4220">
                  <c:v>4.6474195603802002</c:v>
                </c:pt>
                <c:pt idx="4221">
                  <c:v>4.6509277943712002</c:v>
                </c:pt>
                <c:pt idx="4222">
                  <c:v>4.6544011208507596</c:v>
                </c:pt>
                <c:pt idx="4223">
                  <c:v>4.65783988715439</c:v>
                </c:pt>
                <c:pt idx="4224">
                  <c:v>4.66124443716161</c:v>
                </c:pt>
                <c:pt idx="4225">
                  <c:v>4.6646151113302396</c:v>
                </c:pt>
                <c:pt idx="4226">
                  <c:v>4.6679522467305299</c:v>
                </c:pt>
                <c:pt idx="4227">
                  <c:v>4.6712561770787699</c:v>
                </c:pt>
                <c:pt idx="4228">
                  <c:v>4.6745272327707701</c:v>
                </c:pt>
                <c:pt idx="4229">
                  <c:v>4.6777657409148201</c:v>
                </c:pt>
                <c:pt idx="4230">
                  <c:v>4.6809720253644302</c:v>
                </c:pt>
                <c:pt idx="4231">
                  <c:v>4.6841464067507204</c:v>
                </c:pt>
                <c:pt idx="4232">
                  <c:v>4.6872892025144797</c:v>
                </c:pt>
                <c:pt idx="4233">
                  <c:v>4.6904007269378898</c:v>
                </c:pt>
                <c:pt idx="4234">
                  <c:v>4.6934812911759902</c:v>
                </c:pt>
                <c:pt idx="4235">
                  <c:v>4.6965312032877797</c:v>
                </c:pt>
                <c:pt idx="4236">
                  <c:v>4.6995507682670103</c:v>
                </c:pt>
                <c:pt idx="4237">
                  <c:v>4.7025402880726803</c:v>
                </c:pt>
                <c:pt idx="4238">
                  <c:v>4.7055000616592899</c:v>
                </c:pt>
                <c:pt idx="4239">
                  <c:v>4.7084303850066398</c:v>
                </c:pt>
                <c:pt idx="4240">
                  <c:v>4.7113315511495104</c:v>
                </c:pt>
                <c:pt idx="4241">
                  <c:v>4.7142038502069399</c:v>
                </c:pt>
                <c:pt idx="4242">
                  <c:v>4.7170475694112302</c:v>
                </c:pt>
                <c:pt idx="4243">
                  <c:v>4.7198629931366698</c:v>
                </c:pt>
                <c:pt idx="4244">
                  <c:v>4.7226504029279699</c:v>
                </c:pt>
                <c:pt idx="4245">
                  <c:v>4.7254100775284398</c:v>
                </c:pt>
                <c:pt idx="4246">
                  <c:v>4.7281422929078296</c:v>
                </c:pt>
                <c:pt idx="4247">
                  <c:v>4.7308473222899696</c:v>
                </c:pt>
                <c:pt idx="4248">
                  <c:v>4.7335254361800398</c:v>
                </c:pt>
                <c:pt idx="4249">
                  <c:v>4.7361769023916702</c:v>
                </c:pt>
                <c:pt idx="4250">
                  <c:v>4.7388019860736801</c:v>
                </c:pt>
                <c:pt idx="4251">
                  <c:v>4.7414009497366303</c:v>
                </c:pt>
                <c:pt idx="4252">
                  <c:v>4.74397405327906</c:v>
                </c:pt>
                <c:pt idx="4253">
                  <c:v>4.7465215540134604</c:v>
                </c:pt>
                <c:pt idx="4254">
                  <c:v>4.7490437066920297</c:v>
                </c:pt>
                <c:pt idx="4255">
                  <c:v>4.7515407635321401</c:v>
                </c:pt>
                <c:pt idx="4256">
                  <c:v>4.75401297424155</c:v>
                </c:pt>
                <c:pt idx="4257">
                  <c:v>4.7564605860433904</c:v>
                </c:pt>
                <c:pt idx="4258">
                  <c:v>4.7588838437008896</c:v>
                </c:pt>
                <c:pt idx="4259">
                  <c:v>4.7612829895418303</c:v>
                </c:pt>
                <c:pt idx="4260">
                  <c:v>4.7636582634827898</c:v>
                </c:pt>
                <c:pt idx="4261">
                  <c:v>4.7660099030531402</c:v>
                </c:pt>
                <c:pt idx="4262">
                  <c:v>4.7683381434188101</c:v>
                </c:pt>
                <c:pt idx="4263">
                  <c:v>4.7706432174057696</c:v>
                </c:pt>
                <c:pt idx="4264">
                  <c:v>4.7729253555233404</c:v>
                </c:pt>
                <c:pt idx="4265">
                  <c:v>4.7751847859872303</c:v>
                </c:pt>
                <c:pt idx="4266">
                  <c:v>4.7774217347423802</c:v>
                </c:pt>
                <c:pt idx="4267">
                  <c:v>4.7796364254855099</c:v>
                </c:pt>
                <c:pt idx="4268">
                  <c:v>4.7818290796875598</c:v>
                </c:pt>
                <c:pt idx="4269">
                  <c:v>4.7839999166157599</c:v>
                </c:pt>
                <c:pt idx="4270">
                  <c:v>4.7861491533556304</c:v>
                </c:pt>
                <c:pt idx="4271">
                  <c:v>4.7882770048326204</c:v>
                </c:pt>
                <c:pt idx="4272">
                  <c:v>4.7903836838336602</c:v>
                </c:pt>
                <c:pt idx="4273">
                  <c:v>4.7924694010284004</c:v>
                </c:pt>
                <c:pt idx="4274">
                  <c:v>4.7945343649903096</c:v>
                </c:pt>
                <c:pt idx="4275">
                  <c:v>4.7965787822174901</c:v>
                </c:pt>
                <c:pt idx="4276">
                  <c:v>4.7986028571533703</c:v>
                </c:pt>
                <c:pt idx="4277">
                  <c:v>4.8006067922071303</c:v>
                </c:pt>
                <c:pt idx="4278">
                  <c:v>4.8025907877739602</c:v>
                </c:pt>
                <c:pt idx="4279">
                  <c:v>4.8045550422550596</c:v>
                </c:pt>
                <c:pt idx="4280">
                  <c:v>4.8064997520775004</c:v>
                </c:pt>
                <c:pt idx="4281">
                  <c:v>4.8084251117139098</c:v>
                </c:pt>
                <c:pt idx="4282">
                  <c:v>4.8103313137018402</c:v>
                </c:pt>
                <c:pt idx="4283">
                  <c:v>4.81221854866308</c:v>
                </c:pt>
                <c:pt idx="4284">
                  <c:v>4.8140870053227101</c:v>
                </c:pt>
                <c:pt idx="4285">
                  <c:v>4.8159368705279402</c:v>
                </c:pt>
                <c:pt idx="4286">
                  <c:v>4.8177683292668299</c:v>
                </c:pt>
                <c:pt idx="4287">
                  <c:v>4.8195815646867999</c:v>
                </c:pt>
                <c:pt idx="4288">
                  <c:v>4.8213767581128799</c:v>
                </c:pt>
                <c:pt idx="4289">
                  <c:v>4.8231540890659197</c:v>
                </c:pt>
                <c:pt idx="4290">
                  <c:v>4.8249137352804903</c:v>
                </c:pt>
                <c:pt idx="4291">
                  <c:v>4.8266558727226903</c:v>
                </c:pt>
                <c:pt idx="4292">
                  <c:v>4.8283806756076997</c:v>
                </c:pt>
                <c:pt idx="4293">
                  <c:v>4.8300883164172603</c:v>
                </c:pt>
                <c:pt idx="4294">
                  <c:v>4.83177896591687</c:v>
                </c:pt>
                <c:pt idx="4295">
                  <c:v>4.8334527931728797</c:v>
                </c:pt>
                <c:pt idx="4296">
                  <c:v>4.8351099655694201</c:v>
                </c:pt>
                <c:pt idx="4297">
                  <c:v>4.8367506488251104</c:v>
                </c:pt>
                <c:pt idx="4298">
                  <c:v>4.8383750070096401</c:v>
                </c:pt>
                <c:pt idx="4299">
                  <c:v>4.8399832025601901</c:v>
                </c:pt>
                <c:pt idx="4300">
                  <c:v>4.8415753962976398</c:v>
                </c:pt>
                <c:pt idx="4301">
                  <c:v>4.8431517474427004</c:v>
                </c:pt>
                <c:pt idx="4302">
                  <c:v>4.8447124136318003</c:v>
                </c:pt>
                <c:pt idx="4303">
                  <c:v>4.84625755093285</c:v>
                </c:pt>
                <c:pt idx="4304">
                  <c:v>4.8477873138608798</c:v>
                </c:pt>
                <c:pt idx="4305">
                  <c:v>4.8493018553934499</c:v>
                </c:pt>
                <c:pt idx="4306">
                  <c:v>4.8508013269859704</c:v>
                </c:pt>
                <c:pt idx="4307">
                  <c:v>4.8522858785868701</c:v>
                </c:pt>
                <c:pt idx="4308">
                  <c:v>4.8537556586525197</c:v>
                </c:pt>
                <c:pt idx="4309">
                  <c:v>4.8552108141621702</c:v>
                </c:pt>
                <c:pt idx="4310">
                  <c:v>4.8566514906325802</c:v>
                </c:pt>
                <c:pt idx="4311">
                  <c:v>4.8580778321325999</c:v>
                </c:pt>
                <c:pt idx="4312">
                  <c:v>4.8594899812975596</c:v>
                </c:pt>
                <c:pt idx="4313">
                  <c:v>4.8608880793435496</c:v>
                </c:pt>
                <c:pt idx="4314">
                  <c:v>4.8622722660815603</c:v>
                </c:pt>
                <c:pt idx="4315">
                  <c:v>4.8636426799313996</c:v>
                </c:pt>
                <c:pt idx="4316">
                  <c:v>4.8649994579355997</c:v>
                </c:pt>
                <c:pt idx="4317">
                  <c:v>4.86634273577309</c:v>
                </c:pt>
                <c:pt idx="4318">
                  <c:v>4.8676726477727801</c:v>
                </c:pt>
                <c:pt idx="4319">
                  <c:v>4.86898932692697</c:v>
                </c:pt>
                <c:pt idx="4320">
                  <c:v>4.8702929049046801</c:v>
                </c:pt>
                <c:pt idx="4321">
                  <c:v>4.8715835120647899</c:v>
                </c:pt>
                <c:pt idx="4322">
                  <c:v>4.8728612774690996</c:v>
                </c:pt>
                <c:pt idx="4323">
                  <c:v>4.8741263288952004</c:v>
                </c:pt>
                <c:pt idx="4324">
                  <c:v>4.8753787928492898</c:v>
                </c:pt>
                <c:pt idx="4325">
                  <c:v>4.8766187945788202</c:v>
                </c:pt>
                <c:pt idx="4326">
                  <c:v>4.8778464580849903</c:v>
                </c:pt>
                <c:pt idx="4327">
                  <c:v>4.8790619061351697</c:v>
                </c:pt>
                <c:pt idx="4328">
                  <c:v>4.8802652602751904</c:v>
                </c:pt>
                <c:pt idx="4329">
                  <c:v>4.8814566408414501</c:v>
                </c:pt>
                <c:pt idx="4330">
                  <c:v>4.8826361669730103</c:v>
                </c:pt>
                <c:pt idx="4331">
                  <c:v>4.8838039566234599</c:v>
                </c:pt>
                <c:pt idx="4332">
                  <c:v>4.88496012657275</c:v>
                </c:pt>
                <c:pt idx="4333">
                  <c:v>4.8861047924388199</c:v>
                </c:pt>
                <c:pt idx="4334">
                  <c:v>4.8872380686892303</c:v>
                </c:pt>
                <c:pt idx="4335">
                  <c:v>4.8883600686525401</c:v>
                </c:pt>
                <c:pt idx="4336">
                  <c:v>4.88947090452967</c:v>
                </c:pt>
                <c:pt idx="4337">
                  <c:v>4.8905706874051598</c:v>
                </c:pt>
                <c:pt idx="4338">
                  <c:v>4.8916595272581898</c:v>
                </c:pt>
                <c:pt idx="4339">
                  <c:v>4.89273753297367</c:v>
                </c:pt>
                <c:pt idx="4340">
                  <c:v>4.89380481235305</c:v>
                </c:pt>
                <c:pt idx="4341">
                  <c:v>4.8948614721251804</c:v>
                </c:pt>
                <c:pt idx="4342">
                  <c:v>4.8959076179569001</c:v>
                </c:pt>
                <c:pt idx="4343">
                  <c:v>4.8969433544636702</c:v>
                </c:pt>
                <c:pt idx="4344">
                  <c:v>4.8979687852200096</c:v>
                </c:pt>
                <c:pt idx="4345">
                  <c:v>4.8989840127698496</c:v>
                </c:pt>
                <c:pt idx="4346">
                  <c:v>4.89998913863678</c:v>
                </c:pt>
                <c:pt idx="4347">
                  <c:v>4.9009842633342302</c:v>
                </c:pt>
                <c:pt idx="4348">
                  <c:v>4.9019694863755099</c:v>
                </c:pt>
                <c:pt idx="4349">
                  <c:v>4.9029449062837198</c:v>
                </c:pt>
                <c:pt idx="4350">
                  <c:v>4.9039106206016898</c:v>
                </c:pt>
                <c:pt idx="4351">
                  <c:v>4.9048667259016403</c:v>
                </c:pt>
                <c:pt idx="4352">
                  <c:v>4.9058133177949097</c:v>
                </c:pt>
                <c:pt idx="4353">
                  <c:v>4.9067504909414597</c:v>
                </c:pt>
                <c:pt idx="4354">
                  <c:v>4.9076783390593999</c:v>
                </c:pt>
                <c:pt idx="4355">
                  <c:v>4.9085969549343202</c:v>
                </c:pt>
                <c:pt idx="4356">
                  <c:v>4.9095064304285501</c:v>
                </c:pt>
                <c:pt idx="4357">
                  <c:v>4.91040685649042</c:v>
                </c:pt>
                <c:pt idx="4358">
                  <c:v>4.9112983231632699</c:v>
                </c:pt>
                <c:pt idx="4359">
                  <c:v>4.9121809195945296</c:v>
                </c:pt>
                <c:pt idx="4360">
                  <c:v>4.9130547340445601</c:v>
                </c:pt>
                <c:pt idx="4361">
                  <c:v>4.91391985389554</c:v>
                </c:pt>
                <c:pt idx="4362">
                  <c:v>4.9147763656601704</c:v>
                </c:pt>
                <c:pt idx="4363">
                  <c:v>4.9156243549903502</c:v>
                </c:pt>
                <c:pt idx="4364">
                  <c:v>4.9164639066857196</c:v>
                </c:pt>
                <c:pt idx="4365">
                  <c:v>4.9172951047021396</c:v>
                </c:pt>
                <c:pt idx="4366">
                  <c:v>4.9181180321601099</c:v>
                </c:pt>
                <c:pt idx="4367">
                  <c:v>4.9189327713530604</c:v>
                </c:pt>
                <c:pt idx="4368">
                  <c:v>4.9197394037556004</c:v>
                </c:pt>
                <c:pt idx="4369">
                  <c:v>4.9205380100316196</c:v>
                </c:pt>
                <c:pt idx="4370">
                  <c:v>4.9213286700424304</c:v>
                </c:pt>
                <c:pt idx="4371">
                  <c:v>4.92211146285468</c:v>
                </c:pt>
                <c:pt idx="4372">
                  <c:v>4.9228864667483103</c:v>
                </c:pt>
                <c:pt idx="4373">
                  <c:v>4.9236537592243499</c:v>
                </c:pt>
                <c:pt idx="4374">
                  <c:v>4.9244134170127003</c:v>
                </c:pt>
                <c:pt idx="4375">
                  <c:v>4.9251655160797503</c:v>
                </c:pt>
                <c:pt idx="4376">
                  <c:v>4.9259101316360496</c:v>
                </c:pt>
                <c:pt idx="4377">
                  <c:v>4.9266473381437796</c:v>
                </c:pt>
                <c:pt idx="4378">
                  <c:v>4.9273772093241899</c:v>
                </c:pt>
                <c:pt idx="4379">
                  <c:v>4.92809981816501</c:v>
                </c:pt>
                <c:pt idx="4380">
                  <c:v>4.92881523692773</c:v>
                </c:pt>
                <c:pt idx="4381">
                  <c:v>4.9295235371548296</c:v>
                </c:pt>
                <c:pt idx="4382">
                  <c:v>4.9302247896769096</c:v>
                </c:pt>
                <c:pt idx="4383">
                  <c:v>4.9309190646198102</c:v>
                </c:pt>
                <c:pt idx="4384">
                  <c:v>4.9316064314116099</c:v>
                </c:pt>
                <c:pt idx="4385">
                  <c:v>4.9322869587895504</c:v>
                </c:pt>
                <c:pt idx="4386">
                  <c:v>4.9329607148069403</c:v>
                </c:pt>
                <c:pt idx="4387">
                  <c:v>4.9336277668399502</c:v>
                </c:pt>
                <c:pt idx="4388">
                  <c:v>4.9342881815943302</c:v>
                </c:pt>
                <c:pt idx="4389">
                  <c:v>4.9349420251121101</c:v>
                </c:pt>
                <c:pt idx="4390">
                  <c:v>4.9355893627781899</c:v>
                </c:pt>
                <c:pt idx="4391">
                  <c:v>4.9362302593268703</c:v>
                </c:pt>
                <c:pt idx="4392">
                  <c:v>4.9368647788483404</c:v>
                </c:pt>
                <c:pt idx="4393">
                  <c:v>4.9374929847950799</c:v>
                </c:pt>
                <c:pt idx="4394">
                  <c:v>4.9381149399882096</c:v>
                </c:pt>
                <c:pt idx="4395">
                  <c:v>4.9387307066237698</c:v>
                </c:pt>
                <c:pt idx="4396">
                  <c:v>4.9393403462789403</c:v>
                </c:pt>
                <c:pt idx="4397">
                  <c:v>4.9399439199181803</c:v>
                </c:pt>
                <c:pt idx="4398">
                  <c:v>4.9405414878993703</c:v>
                </c:pt>
                <c:pt idx="4399">
                  <c:v>4.9411331099798002</c:v>
                </c:pt>
                <c:pt idx="4400">
                  <c:v>4.9417188453221703</c:v>
                </c:pt>
                <c:pt idx="4401">
                  <c:v>4.8925479212463401</c:v>
                </c:pt>
                <c:pt idx="4402">
                  <c:v>4.8438662560397798</c:v>
                </c:pt>
                <c:pt idx="4403">
                  <c:v>4.7956689814953899</c:v>
                </c:pt>
                <c:pt idx="4404">
                  <c:v>4.7479512778455497</c:v>
                </c:pt>
                <c:pt idx="4405">
                  <c:v>4.7007083732801398</c:v>
                </c:pt>
                <c:pt idx="4406">
                  <c:v>4.6539355434693199</c:v>
                </c:pt>
                <c:pt idx="4407">
                  <c:v>4.6076281110911497</c:v>
                </c:pt>
                <c:pt idx="4408">
                  <c:v>4.5617814453637902</c:v>
                </c:pt>
                <c:pt idx="4409">
                  <c:v>4.5163909615824602</c:v>
                </c:pt>
                <c:pt idx="4410">
                  <c:v>4.4714521206609597</c:v>
                </c:pt>
                <c:pt idx="4411">
                  <c:v>4.4269604286777504</c:v>
                </c:pt>
                <c:pt idx="4412">
                  <c:v>4.38291143642655</c:v>
                </c:pt>
                <c:pt idx="4413">
                  <c:v>4.3393007389714304</c:v>
                </c:pt>
                <c:pt idx="4414">
                  <c:v>4.2961239752063101</c:v>
                </c:pt>
                <c:pt idx="4415">
                  <c:v>4.2533768274188199</c:v>
                </c:pt>
                <c:pt idx="4416">
                  <c:v>4.21105502085857</c:v>
                </c:pt>
                <c:pt idx="4417">
                  <c:v>4.1691543233096198</c:v>
                </c:pt>
                <c:pt idx="4418">
                  <c:v>4.1276705446673203</c:v>
                </c:pt>
                <c:pt idx="4419">
                  <c:v>4.0865995365192198</c:v>
                </c:pt>
                <c:pt idx="4420">
                  <c:v>4.04593719173028</c:v>
                </c:pt>
                <c:pt idx="4421">
                  <c:v>4.0056794440321397</c:v>
                </c:pt>
                <c:pt idx="4422">
                  <c:v>3.9658222676164798</c:v>
                </c:pt>
                <c:pt idx="4423">
                  <c:v>3.9263616767324399</c:v>
                </c:pt>
                <c:pt idx="4424">
                  <c:v>3.8872937252880599</c:v>
                </c:pt>
                <c:pt idx="4425">
                  <c:v>3.8486145064556299</c:v>
                </c:pt>
                <c:pt idx="4426">
                  <c:v>3.8103201522810299</c:v>
                </c:pt>
                <c:pt idx="4427">
                  <c:v>3.77240683329694</c:v>
                </c:pt>
                <c:pt idx="4428">
                  <c:v>3.7348707581398601</c:v>
                </c:pt>
                <c:pt idx="4429">
                  <c:v>3.6977081731710002</c:v>
                </c:pt>
                <c:pt idx="4430">
                  <c:v>3.6609153621008899</c:v>
                </c:pt>
                <c:pt idx="4431">
                  <c:v>3.6244886456177601</c:v>
                </c:pt>
                <c:pt idx="4432">
                  <c:v>3.5884243810196099</c:v>
                </c:pt>
                <c:pt idx="4433">
                  <c:v>3.55271896184993</c:v>
                </c:pt>
                <c:pt idx="4434">
                  <c:v>3.5173688175370401</c:v>
                </c:pt>
                <c:pt idx="4435">
                  <c:v>3.4823704130370499</c:v>
                </c:pt>
                <c:pt idx="4436">
                  <c:v>3.44772024848035</c:v>
                </c:pt>
                <c:pt idx="4437">
                  <c:v>3.41341485882162</c:v>
                </c:pt>
                <c:pt idx="4438">
                  <c:v>3.3794508134932801</c:v>
                </c:pt>
                <c:pt idx="4439">
                  <c:v>3.3458247160625101</c:v>
                </c:pt>
                <c:pt idx="4440">
                  <c:v>3.31253320389155</c:v>
                </c:pt>
                <c:pt idx="4441">
                  <c:v>3.2795729478014302</c:v>
                </c:pt>
                <c:pt idx="4442">
                  <c:v>3.2469406517390702</c:v>
                </c:pt>
                <c:pt idx="4443">
                  <c:v>3.2146330524476801</c:v>
                </c:pt>
                <c:pt idx="4444">
                  <c:v>3.1826469191404101</c:v>
                </c:pt>
                <c:pt idx="4445">
                  <c:v>3.1509790531772599</c:v>
                </c:pt>
                <c:pt idx="4446">
                  <c:v>3.1196262877452599</c:v>
                </c:pt>
                <c:pt idx="4447">
                  <c:v>3.0885854875417298</c:v>
                </c:pt>
                <c:pt idx="4448">
                  <c:v>3.0578535484607801</c:v>
                </c:pt>
                <c:pt idx="4449">
                  <c:v>3.0274273972828998</c:v>
                </c:pt>
                <c:pt idx="4450">
                  <c:v>2.9973039913676098</c:v>
                </c:pt>
                <c:pt idx="4451">
                  <c:v>2.96748031834922</c:v>
                </c:pt>
                <c:pt idx="4452">
                  <c:v>2.9379533958355801</c:v>
                </c:pt>
                <c:pt idx="4453">
                  <c:v>2.9087202711098201</c:v>
                </c:pt>
                <c:pt idx="4454">
                  <c:v>2.87977802083511</c:v>
                </c:pt>
                <c:pt idx="4455">
                  <c:v>2.8511237507623099</c:v>
                </c:pt>
                <c:pt idx="4456">
                  <c:v>2.82275459544053</c:v>
                </c:pt>
                <c:pt idx="4457">
                  <c:v>2.7946677179305999</c:v>
                </c:pt>
                <c:pt idx="4458">
                  <c:v>2.7668603095213502</c:v>
                </c:pt>
                <c:pt idx="4459">
                  <c:v>2.7393295894487899</c:v>
                </c:pt>
                <c:pt idx="4460">
                  <c:v>2.7120728046179501</c:v>
                </c:pt>
                <c:pt idx="4461">
                  <c:v>2.6850872293276402</c:v>
                </c:pt>
                <c:pt idx="4462">
                  <c:v>2.6583701649978502</c:v>
                </c:pt>
                <c:pt idx="4463">
                  <c:v>2.6319189398998701</c:v>
                </c:pt>
                <c:pt idx="4464">
                  <c:v>2.60573090888915</c:v>
                </c:pt>
                <c:pt idx="4465">
                  <c:v>2.5798034531407699</c:v>
                </c:pt>
                <c:pt idx="4466">
                  <c:v>2.55413397988755</c:v>
                </c:pt>
                <c:pt idx="4467">
                  <c:v>2.5287199221607701</c:v>
                </c:pt>
                <c:pt idx="4468">
                  <c:v>2.5035587385334801</c:v>
                </c:pt>
                <c:pt idx="4469">
                  <c:v>2.4786479128663501</c:v>
                </c:pt>
                <c:pt idx="4470">
                  <c:v>2.4539849540560499</c:v>
                </c:pt>
                <c:pt idx="4471">
                  <c:v>2.4295673957861501</c:v>
                </c:pt>
                <c:pt idx="4472">
                  <c:v>2.4053927962804802</c:v>
                </c:pt>
                <c:pt idx="4473">
                  <c:v>2.38145873805894</c:v>
                </c:pt>
                <c:pt idx="4474">
                  <c:v>2.3577628276957499</c:v>
                </c:pt>
                <c:pt idx="4475">
                  <c:v>2.33430269558015</c:v>
                </c:pt>
                <c:pt idx="4476">
                  <c:v>2.3110759956793601</c:v>
                </c:pt>
                <c:pt idx="4477">
                  <c:v>2.2880804053040502</c:v>
                </c:pt>
                <c:pt idx="4478">
                  <c:v>2.2653136248760002</c:v>
                </c:pt>
                <c:pt idx="4479">
                  <c:v>2.2427733776982102</c:v>
                </c:pt>
                <c:pt idx="4480">
                  <c:v>2.2204574097271701</c:v>
                </c:pt>
                <c:pt idx="4481">
                  <c:v>2.1983634893474902</c:v>
                </c:pt>
                <c:pt idx="4482">
                  <c:v>2.17648940714873</c:v>
                </c:pt>
                <c:pt idx="4483">
                  <c:v>2.1548329757044198</c:v>
                </c:pt>
                <c:pt idx="4484">
                  <c:v>2.1333920293533901</c:v>
                </c:pt>
                <c:pt idx="4485">
                  <c:v>2.1121644239831201</c:v>
                </c:pt>
                <c:pt idx="4486">
                  <c:v>2.0911480368154001</c:v>
                </c:pt>
                <c:pt idx="4487">
                  <c:v>2.0703407661939899</c:v>
                </c:pt>
                <c:pt idx="4488">
                  <c:v>2.0497405313744799</c:v>
                </c:pt>
                <c:pt idx="4489">
                  <c:v>2.02934527231624</c:v>
                </c:pt>
                <c:pt idx="4490">
                  <c:v>2.0091529494763498</c:v>
                </c:pt>
                <c:pt idx="4491">
                  <c:v>1.98916154360571</c:v>
                </c:pt>
                <c:pt idx="4492">
                  <c:v>1.96936905554707</c:v>
                </c:pt>
                <c:pt idx="4493">
                  <c:v>1.94977350603514</c:v>
                </c:pt>
                <c:pt idx="4494">
                  <c:v>1.9303729354986201</c:v>
                </c:pt>
                <c:pt idx="4495">
                  <c:v>1.9111654038643</c:v>
                </c:pt>
                <c:pt idx="4496">
                  <c:v>1.89214899036301</c:v>
                </c:pt>
                <c:pt idx="4497">
                  <c:v>1.8733217933375601</c:v>
                </c:pt>
                <c:pt idx="4498">
                  <c:v>1.8546819300525399</c:v>
                </c:pt>
                <c:pt idx="4499">
                  <c:v>1.83622753650611</c:v>
                </c:pt>
                <c:pt idx="4500">
                  <c:v>1.81795676724351</c:v>
                </c:pt>
                <c:pt idx="4501">
                  <c:v>1.84961862642678</c:v>
                </c:pt>
                <c:pt idx="4502">
                  <c:v>1.8809654448473501</c:v>
                </c:pt>
                <c:pt idx="4503">
                  <c:v>1.91200035721321</c:v>
                </c:pt>
                <c:pt idx="4504">
                  <c:v>1.9427264670414499</c:v>
                </c:pt>
                <c:pt idx="4505">
                  <c:v>1.9731468469686599</c:v>
                </c:pt>
                <c:pt idx="4506">
                  <c:v>2.0032645390581698</c:v>
                </c:pt>
                <c:pt idx="4507">
                  <c:v>2.0330825551043099</c:v>
                </c:pt>
                <c:pt idx="4508">
                  <c:v>2.06260387693351</c:v>
                </c:pt>
                <c:pt idx="4509">
                  <c:v>2.09183145670257</c:v>
                </c:pt>
                <c:pt idx="4510">
                  <c:v>2.1207682171938198</c:v>
                </c:pt>
                <c:pt idx="4511">
                  <c:v>2.1494170521074198</c:v>
                </c:pt>
                <c:pt idx="4512">
                  <c:v>2.1777808263507401</c:v>
                </c:pt>
                <c:pt idx="4513">
                  <c:v>2.2058623763248399</c:v>
                </c:pt>
                <c:pt idx="4514">
                  <c:v>2.2336645102081101</c:v>
                </c:pt>
                <c:pt idx="4515">
                  <c:v>2.2611900082371101</c:v>
                </c:pt>
                <c:pt idx="4516">
                  <c:v>2.2884416229845899</c:v>
                </c:pt>
                <c:pt idx="4517">
                  <c:v>2.3154220796347298</c:v>
                </c:pt>
                <c:pt idx="4518">
                  <c:v>2.3421340762556802</c:v>
                </c:pt>
                <c:pt idx="4519">
                  <c:v>2.3685802840693602</c:v>
                </c:pt>
                <c:pt idx="4520">
                  <c:v>2.3947633477185799</c:v>
                </c:pt>
                <c:pt idx="4521">
                  <c:v>2.4206858855315398</c:v>
                </c:pt>
                <c:pt idx="4522">
                  <c:v>2.4463504897836201</c:v>
                </c:pt>
                <c:pt idx="4523">
                  <c:v>2.47175972695663</c:v>
                </c:pt>
                <c:pt idx="4524">
                  <c:v>2.4969161379954601</c:v>
                </c:pt>
                <c:pt idx="4525">
                  <c:v>2.52182223856218</c:v>
                </c:pt>
                <c:pt idx="4526">
                  <c:v>2.5464805192875999</c:v>
                </c:pt>
                <c:pt idx="4527">
                  <c:v>2.5708934460203401</c:v>
                </c:pt>
                <c:pt idx="4528">
                  <c:v>2.5950634600734301</c:v>
                </c:pt>
                <c:pt idx="4529">
                  <c:v>2.6189929784684001</c:v>
                </c:pt>
                <c:pt idx="4530">
                  <c:v>2.6426843941770399</c:v>
                </c:pt>
                <c:pt idx="4531">
                  <c:v>2.6661400763606502</c:v>
                </c:pt>
                <c:pt idx="4532">
                  <c:v>2.6893623706070202</c:v>
                </c:pt>
                <c:pt idx="4533">
                  <c:v>2.7123535991649099</c:v>
                </c:pt>
                <c:pt idx="4534">
                  <c:v>2.7351160611763299</c:v>
                </c:pt>
                <c:pt idx="4535">
                  <c:v>2.7576520329064702</c:v>
                </c:pt>
                <c:pt idx="4536">
                  <c:v>2.7799637679712599</c:v>
                </c:pt>
                <c:pt idx="4537">
                  <c:v>2.8020534975628202</c:v>
                </c:pt>
                <c:pt idx="4538">
                  <c:v>2.8239234306725001</c:v>
                </c:pt>
                <c:pt idx="4539">
                  <c:v>2.8455757543118501</c:v>
                </c:pt>
                <c:pt idx="4540">
                  <c:v>2.86701263373127</c:v>
                </c:pt>
                <c:pt idx="4541">
                  <c:v>2.8882362126365702</c:v>
                </c:pt>
                <c:pt idx="4542">
                  <c:v>2.90924861340332</c:v>
                </c:pt>
                <c:pt idx="4543">
                  <c:v>2.9300519372891198</c:v>
                </c:pt>
                <c:pt idx="4544">
                  <c:v>2.95064826464368</c:v>
                </c:pt>
                <c:pt idx="4545">
                  <c:v>2.9710396551169</c:v>
                </c:pt>
                <c:pt idx="4546">
                  <c:v>2.9912281478648399</c:v>
                </c:pt>
                <c:pt idx="4547">
                  <c:v>3.01121576175357</c:v>
                </c:pt>
                <c:pt idx="4548">
                  <c:v>3.0310044955611599</c:v>
                </c:pt>
                <c:pt idx="4549">
                  <c:v>3.0505963281774702</c:v>
                </c:pt>
                <c:pt idx="4550">
                  <c:v>3.0699932188020802</c:v>
                </c:pt>
                <c:pt idx="4551">
                  <c:v>3.08919710714023</c:v>
                </c:pt>
                <c:pt idx="4552">
                  <c:v>3.10820991359676</c:v>
                </c:pt>
                <c:pt idx="4553">
                  <c:v>3.1270335394681501</c:v>
                </c:pt>
                <c:pt idx="4554">
                  <c:v>3.1456698671326699</c:v>
                </c:pt>
                <c:pt idx="4555">
                  <c:v>3.1641207602386299</c:v>
                </c:pt>
                <c:pt idx="4556">
                  <c:v>3.1823880638907101</c:v>
                </c:pt>
                <c:pt idx="4557">
                  <c:v>3.2004736048344902</c:v>
                </c:pt>
                <c:pt idx="4558">
                  <c:v>3.21837919163915</c:v>
                </c:pt>
                <c:pt idx="4559">
                  <c:v>3.2361066148782802</c:v>
                </c:pt>
                <c:pt idx="4560">
                  <c:v>3.2536576473089802</c:v>
                </c:pt>
                <c:pt idx="4561">
                  <c:v>3.2710340440491299</c:v>
                </c:pt>
                <c:pt idx="4562">
                  <c:v>3.2882375427528698</c:v>
                </c:pt>
                <c:pt idx="4563">
                  <c:v>3.3052698637844098</c:v>
                </c:pt>
                <c:pt idx="4564">
                  <c:v>3.3221327103900502</c:v>
                </c:pt>
                <c:pt idx="4565">
                  <c:v>3.3388277688685002</c:v>
                </c:pt>
                <c:pt idx="4566">
                  <c:v>3.35535670873952</c:v>
                </c:pt>
                <c:pt idx="4567">
                  <c:v>3.3717211829108802</c:v>
                </c:pt>
                <c:pt idx="4568">
                  <c:v>3.3879228278436302</c:v>
                </c:pt>
                <c:pt idx="4569">
                  <c:v>3.4039632637157502</c:v>
                </c:pt>
                <c:pt idx="4570">
                  <c:v>3.4198440945842199</c:v>
                </c:pt>
                <c:pt idx="4571">
                  <c:v>3.43556690854534</c:v>
                </c:pt>
                <c:pt idx="4572">
                  <c:v>3.4511332778936099</c:v>
                </c:pt>
                <c:pt idx="4573">
                  <c:v>3.4665447592789498</c:v>
                </c:pt>
                <c:pt idx="4574">
                  <c:v>3.4818028938623402</c:v>
                </c:pt>
                <c:pt idx="4575">
                  <c:v>3.4969092074699399</c:v>
                </c:pt>
                <c:pt idx="4576">
                  <c:v>3.51186521074571</c:v>
                </c:pt>
                <c:pt idx="4577">
                  <c:v>3.52667239930244</c:v>
                </c:pt>
                <c:pt idx="4578">
                  <c:v>3.5413322538713201</c:v>
                </c:pt>
                <c:pt idx="4579">
                  <c:v>3.5558462404500202</c:v>
                </c:pt>
                <c:pt idx="4580">
                  <c:v>3.57021581044931</c:v>
                </c:pt>
                <c:pt idx="4581">
                  <c:v>3.5844424008381499</c:v>
                </c:pt>
                <c:pt idx="4582">
                  <c:v>3.59852743428744</c:v>
                </c:pt>
                <c:pt idx="4583">
                  <c:v>3.6124723193122601</c:v>
                </c:pt>
                <c:pt idx="4584">
                  <c:v>3.6262784504127299</c:v>
                </c:pt>
                <c:pt idx="4585">
                  <c:v>3.6399472082134801</c:v>
                </c:pt>
                <c:pt idx="4586">
                  <c:v>3.6534799596016598</c:v>
                </c:pt>
                <c:pt idx="4587">
                  <c:v>3.6668780578637001</c:v>
                </c:pt>
                <c:pt idx="4588">
                  <c:v>3.6801428428205898</c:v>
                </c:pt>
                <c:pt idx="4589">
                  <c:v>3.6932756409618701</c:v>
                </c:pt>
                <c:pt idx="4590">
                  <c:v>3.7062777655783101</c:v>
                </c:pt>
                <c:pt idx="4591">
                  <c:v>3.71915051689321</c:v>
                </c:pt>
                <c:pt idx="4592">
                  <c:v>3.7318951821924098</c:v>
                </c:pt>
                <c:pt idx="4593">
                  <c:v>3.74451303595308</c:v>
                </c:pt>
                <c:pt idx="4594">
                  <c:v>3.7570053399711001</c:v>
                </c:pt>
                <c:pt idx="4595">
                  <c:v>3.7693733434872798</c:v>
                </c:pt>
                <c:pt idx="4596">
                  <c:v>3.78161828331229</c:v>
                </c:pt>
                <c:pt idx="4597">
                  <c:v>3.79374138395031</c:v>
                </c:pt>
                <c:pt idx="4598">
                  <c:v>3.8057438577215001</c:v>
                </c:pt>
                <c:pt idx="4599">
                  <c:v>3.8176269048832498</c:v>
                </c:pt>
                <c:pt idx="4600">
                  <c:v>3.8293917137501698</c:v>
                </c:pt>
                <c:pt idx="4601">
                  <c:v>3.8410394608129601</c:v>
                </c:pt>
                <c:pt idx="4602">
                  <c:v>3.8525713108560198</c:v>
                </c:pt>
                <c:pt idx="4603">
                  <c:v>3.8639884170739802</c:v>
                </c:pt>
                <c:pt idx="4604">
                  <c:v>3.8752919211869599</c:v>
                </c:pt>
                <c:pt idx="4605">
                  <c:v>3.8864829535548</c:v>
                </c:pt>
                <c:pt idx="4606">
                  <c:v>3.8975626332900699</c:v>
                </c:pt>
                <c:pt idx="4607">
                  <c:v>3.90853206836996</c:v>
                </c:pt>
                <c:pt idx="4608">
                  <c:v>3.9193923557471302</c:v>
                </c:pt>
                <c:pt idx="4609">
                  <c:v>3.9301445814593698</c:v>
                </c:pt>
                <c:pt idx="4610">
                  <c:v>3.9407898207382002</c:v>
                </c:pt>
                <c:pt idx="4611">
                  <c:v>3.9513291381164302</c:v>
                </c:pt>
                <c:pt idx="4612">
                  <c:v>3.9617635875345698</c:v>
                </c:pt>
                <c:pt idx="4613">
                  <c:v>3.9720942124462701</c:v>
                </c:pt>
                <c:pt idx="4614">
                  <c:v>3.9823220459226198</c:v>
                </c:pt>
                <c:pt idx="4615">
                  <c:v>3.9924481107554999</c:v>
                </c:pt>
                <c:pt idx="4616">
                  <c:v>4.0024734195598199</c:v>
                </c:pt>
                <c:pt idx="4617">
                  <c:v>4.0123989748748299</c:v>
                </c:pt>
                <c:pt idx="4618">
                  <c:v>4.0222257692643097</c:v>
                </c:pt>
                <c:pt idx="4619">
                  <c:v>4.0319547854159099</c:v>
                </c:pt>
                <c:pt idx="4620">
                  <c:v>4.0415869962393502</c:v>
                </c:pt>
                <c:pt idx="4621">
                  <c:v>4.0511233649637299</c:v>
                </c:pt>
                <c:pt idx="4622">
                  <c:v>4.0605648452338698</c:v>
                </c:pt>
                <c:pt idx="4623">
                  <c:v>4.0699123812056701</c:v>
                </c:pt>
                <c:pt idx="4624">
                  <c:v>4.0791669076405102</c:v>
                </c:pt>
                <c:pt idx="4625">
                  <c:v>4.0883293499987499</c:v>
                </c:pt>
                <c:pt idx="4626">
                  <c:v>4.0974006245322698</c:v>
                </c:pt>
                <c:pt idx="4627">
                  <c:v>4.1063816383760701</c:v>
                </c:pt>
                <c:pt idx="4628">
                  <c:v>4.1152732896390196</c:v>
                </c:pt>
                <c:pt idx="4629">
                  <c:v>4.1240764674936701</c:v>
                </c:pt>
                <c:pt idx="4630">
                  <c:v>4.1327920522651196</c:v>
                </c:pt>
                <c:pt idx="4631">
                  <c:v>4.1414209155191299</c:v>
                </c:pt>
                <c:pt idx="4632">
                  <c:v>4.1499639201492</c:v>
                </c:pt>
                <c:pt idx="4633">
                  <c:v>4.1584219204629198</c:v>
                </c:pt>
                <c:pt idx="4634">
                  <c:v>4.1667957622673697</c:v>
                </c:pt>
                <c:pt idx="4635">
                  <c:v>4.1750862829537096</c:v>
                </c:pt>
                <c:pt idx="4636">
                  <c:v>4.1832943115809096</c:v>
                </c:pt>
                <c:pt idx="4637">
                  <c:v>4.1914206689586804</c:v>
                </c:pt>
                <c:pt idx="4638">
                  <c:v>4.19946616772953</c:v>
                </c:pt>
                <c:pt idx="4639">
                  <c:v>4.2074316124500299</c:v>
                </c:pt>
                <c:pt idx="4640">
                  <c:v>4.2153177996713103</c:v>
                </c:pt>
                <c:pt idx="4641">
                  <c:v>4.2231255180186498</c:v>
                </c:pt>
                <c:pt idx="4642">
                  <c:v>4.23085554827039</c:v>
                </c:pt>
                <c:pt idx="4643">
                  <c:v>4.2385086634360096</c:v>
                </c:pt>
                <c:pt idx="4644">
                  <c:v>4.2460856288333897</c:v>
                </c:pt>
                <c:pt idx="4645">
                  <c:v>4.2535872021653898</c:v>
                </c:pt>
                <c:pt idx="4646">
                  <c:v>4.26101413359559</c:v>
                </c:pt>
                <c:pt idx="4647">
                  <c:v>4.2683671658233298</c:v>
                </c:pt>
                <c:pt idx="4648">
                  <c:v>4.2756470341579504</c:v>
                </c:pt>
                <c:pt idx="4649">
                  <c:v>4.2828544665923696</c:v>
                </c:pt>
                <c:pt idx="4650">
                  <c:v>4.2899901838758101</c:v>
                </c:pt>
                <c:pt idx="4651">
                  <c:v>4.2970548995859703</c:v>
                </c:pt>
                <c:pt idx="4652">
                  <c:v>4.3040493202003001</c:v>
                </c:pt>
                <c:pt idx="4653">
                  <c:v>4.3109741451666803</c:v>
                </c:pt>
                <c:pt idx="4654">
                  <c:v>4.3178300669734</c:v>
                </c:pt>
                <c:pt idx="4655">
                  <c:v>4.32461777121833</c:v>
                </c:pt>
                <c:pt idx="4656">
                  <c:v>4.3313379366775697</c:v>
                </c:pt>
                <c:pt idx="4657">
                  <c:v>4.3379912353732504</c:v>
                </c:pt>
                <c:pt idx="4658">
                  <c:v>4.3445783326407899</c:v>
                </c:pt>
                <c:pt idx="4659">
                  <c:v>4.3510998871954198</c:v>
                </c:pt>
                <c:pt idx="4660">
                  <c:v>4.3575565511979999</c:v>
                </c:pt>
                <c:pt idx="4661">
                  <c:v>4.3639489703203402</c:v>
                </c:pt>
                <c:pt idx="4662">
                  <c:v>4.3702777838096702</c:v>
                </c:pt>
                <c:pt idx="4663">
                  <c:v>4.3765436245525997</c:v>
                </c:pt>
                <c:pt idx="4664">
                  <c:v>4.3827471191384504</c:v>
                </c:pt>
                <c:pt idx="4665">
                  <c:v>4.3888888879218202</c:v>
                </c:pt>
                <c:pt idx="4666">
                  <c:v>4.3949695450847299</c:v>
                </c:pt>
                <c:pt idx="4667">
                  <c:v>4.40098969869796</c:v>
                </c:pt>
                <c:pt idx="4668">
                  <c:v>4.4069499507818701</c:v>
                </c:pt>
                <c:pt idx="4669">
                  <c:v>4.4128508973666598</c:v>
                </c:pt>
                <c:pt idx="4670">
                  <c:v>4.4186931285518796</c:v>
                </c:pt>
                <c:pt idx="4671">
                  <c:v>4.4244772285655403</c:v>
                </c:pt>
                <c:pt idx="4672">
                  <c:v>4.4302037758224602</c:v>
                </c:pt>
                <c:pt idx="4673">
                  <c:v>4.43587334298212</c:v>
                </c:pt>
                <c:pt idx="4674">
                  <c:v>4.44148649700597</c:v>
                </c:pt>
                <c:pt idx="4675">
                  <c:v>4.4470437992141001</c:v>
                </c:pt>
                <c:pt idx="4676">
                  <c:v>4.4525458053413498</c:v>
                </c:pt>
                <c:pt idx="4677">
                  <c:v>4.4579930655929196</c:v>
                </c:pt>
                <c:pt idx="4678">
                  <c:v>4.4633861246993698</c:v>
                </c:pt>
                <c:pt idx="4679">
                  <c:v>4.4687255219711099</c:v>
                </c:pt>
                <c:pt idx="4680">
                  <c:v>4.4740117913523303</c:v>
                </c:pt>
                <c:pt idx="4681">
                  <c:v>4.47924546147435</c:v>
                </c:pt>
                <c:pt idx="4682">
                  <c:v>4.4844270557085499</c:v>
                </c:pt>
                <c:pt idx="4683">
                  <c:v>4.4895570922186803</c:v>
                </c:pt>
                <c:pt idx="4684">
                  <c:v>4.4946360840126696</c:v>
                </c:pt>
                <c:pt idx="4685">
                  <c:v>4.4996645389939101</c:v>
                </c:pt>
                <c:pt idx="4686">
                  <c:v>4.5046429600121103</c:v>
                </c:pt>
                <c:pt idx="4687">
                  <c:v>4.50957184491351</c:v>
                </c:pt>
                <c:pt idx="4688">
                  <c:v>4.5144516865907098</c:v>
                </c:pt>
                <c:pt idx="4689">
                  <c:v>4.5192829730319399</c:v>
                </c:pt>
                <c:pt idx="4690">
                  <c:v>4.52406618736988</c:v>
                </c:pt>
                <c:pt idx="4691">
                  <c:v>4.5288018079299404</c:v>
                </c:pt>
                <c:pt idx="4692">
                  <c:v>4.5334903082781297</c:v>
                </c:pt>
                <c:pt idx="4693">
                  <c:v>4.5381321572683904</c:v>
                </c:pt>
                <c:pt idx="4694">
                  <c:v>4.54272781908948</c:v>
                </c:pt>
                <c:pt idx="4695">
                  <c:v>4.5472777533114197</c:v>
                </c:pt>
                <c:pt idx="4696">
                  <c:v>4.5517824149314201</c:v>
                </c:pt>
                <c:pt idx="4697">
                  <c:v>4.5562422544194003</c:v>
                </c:pt>
                <c:pt idx="4698">
                  <c:v>4.5606577177630196</c:v>
                </c:pt>
                <c:pt idx="4699">
                  <c:v>4.5650292465123004</c:v>
                </c:pt>
                <c:pt idx="4700">
                  <c:v>4.5693572778237499</c:v>
                </c:pt>
                <c:pt idx="4701">
                  <c:v>4.5736422445041196</c:v>
                </c:pt>
                <c:pt idx="4702">
                  <c:v>4.5778845750536297</c:v>
                </c:pt>
                <c:pt idx="4703">
                  <c:v>4.5820846937088904</c:v>
                </c:pt>
                <c:pt idx="4704">
                  <c:v>4.5862430204852496</c:v>
                </c:pt>
                <c:pt idx="4705">
                  <c:v>4.5903599712188701</c:v>
                </c:pt>
                <c:pt idx="4706">
                  <c:v>4.5944359576082299</c:v>
                </c:pt>
                <c:pt idx="4707">
                  <c:v>4.5984713872553904</c:v>
                </c:pt>
                <c:pt idx="4708">
                  <c:v>4.6024666637066698</c:v>
                </c:pt>
                <c:pt idx="4709">
                  <c:v>4.6064221864930301</c:v>
                </c:pt>
                <c:pt idx="4710">
                  <c:v>4.6103383511700704</c:v>
                </c:pt>
                <c:pt idx="4711">
                  <c:v>4.6142155493574997</c:v>
                </c:pt>
                <c:pt idx="4712">
                  <c:v>4.6180541687783796</c:v>
                </c:pt>
                <c:pt idx="4713">
                  <c:v>4.6218545932978401</c:v>
                </c:pt>
                <c:pt idx="4714">
                  <c:v>4.6256172029615197</c:v>
                </c:pt>
                <c:pt idx="4715">
                  <c:v>4.6293423740334996</c:v>
                </c:pt>
                <c:pt idx="4716">
                  <c:v>4.6330304790340104</c:v>
                </c:pt>
                <c:pt idx="4717">
                  <c:v>4.6366818867766098</c:v>
                </c:pt>
                <c:pt idx="4718">
                  <c:v>4.6402969624051202</c:v>
                </c:pt>
                <c:pt idx="4719">
                  <c:v>4.6438760674301198</c:v>
                </c:pt>
                <c:pt idx="4720">
                  <c:v>4.6474195597650896</c:v>
                </c:pt>
                <c:pt idx="4721">
                  <c:v>4.6509277937622198</c:v>
                </c:pt>
                <c:pt idx="4722">
                  <c:v>4.6544011202478304</c:v>
                </c:pt>
                <c:pt idx="4723">
                  <c:v>4.6578398865574604</c:v>
                </c:pt>
                <c:pt idx="4724">
                  <c:v>4.6612444365706196</c:v>
                </c:pt>
                <c:pt idx="4725">
                  <c:v>4.6646151107451397</c:v>
                </c:pt>
                <c:pt idx="4726">
                  <c:v>4.6679522461512404</c:v>
                </c:pt>
                <c:pt idx="4727">
                  <c:v>4.67125617650525</c:v>
                </c:pt>
                <c:pt idx="4728">
                  <c:v>4.6745272322029603</c:v>
                </c:pt>
                <c:pt idx="4729">
                  <c:v>4.67776574035266</c:v>
                </c:pt>
                <c:pt idx="4730">
                  <c:v>4.6809720248078603</c:v>
                </c:pt>
                <c:pt idx="4731">
                  <c:v>4.68414640619969</c:v>
                </c:pt>
                <c:pt idx="4732">
                  <c:v>4.6872892019689196</c:v>
                </c:pt>
                <c:pt idx="4733">
                  <c:v>4.6904007263977601</c:v>
                </c:pt>
                <c:pt idx="4734">
                  <c:v>4.6934812906412402</c:v>
                </c:pt>
                <c:pt idx="4735">
                  <c:v>4.6965312027583499</c:v>
                </c:pt>
                <c:pt idx="4736">
                  <c:v>4.6995507677428501</c:v>
                </c:pt>
                <c:pt idx="4737">
                  <c:v>4.7025402875537399</c:v>
                </c:pt>
                <c:pt idx="4738">
                  <c:v>4.7055000611455098</c:v>
                </c:pt>
                <c:pt idx="4739">
                  <c:v>4.7084303844979702</c:v>
                </c:pt>
                <c:pt idx="4740">
                  <c:v>4.7113315506458999</c:v>
                </c:pt>
                <c:pt idx="4741">
                  <c:v>4.7142038497083503</c:v>
                </c:pt>
                <c:pt idx="4742">
                  <c:v>4.7170475689176001</c:v>
                </c:pt>
                <c:pt idx="4743">
                  <c:v>4.7198629926479398</c:v>
                </c:pt>
                <c:pt idx="4744">
                  <c:v>4.7226504024441098</c:v>
                </c:pt>
                <c:pt idx="4745">
                  <c:v>4.7254100770493901</c:v>
                </c:pt>
                <c:pt idx="4746">
                  <c:v>4.7281422924335503</c:v>
                </c:pt>
                <c:pt idx="4747">
                  <c:v>4.7308473218204101</c:v>
                </c:pt>
                <c:pt idx="4748">
                  <c:v>4.7335254357151504</c:v>
                </c:pt>
                <c:pt idx="4749">
                  <c:v>4.7361769019314002</c:v>
                </c:pt>
                <c:pt idx="4750">
                  <c:v>4.7388019856180001</c:v>
                </c:pt>
                <c:pt idx="4751">
                  <c:v>4.7414009492854801</c:v>
                </c:pt>
                <c:pt idx="4752">
                  <c:v>4.7439740528324004</c:v>
                </c:pt>
                <c:pt idx="4753">
                  <c:v>4.7465215535712399</c:v>
                </c:pt>
                <c:pt idx="4754">
                  <c:v>4.7490437062542101</c:v>
                </c:pt>
                <c:pt idx="4755">
                  <c:v>4.7515407630986797</c:v>
                </c:pt>
                <c:pt idx="4756">
                  <c:v>4.7540129738124</c:v>
                </c:pt>
                <c:pt idx="4757">
                  <c:v>4.7564605856185098</c:v>
                </c:pt>
                <c:pt idx="4758">
                  <c:v>4.7588838432802403</c:v>
                </c:pt>
                <c:pt idx="4759">
                  <c:v>4.7612829891253599</c:v>
                </c:pt>
                <c:pt idx="4760">
                  <c:v>4.7636582630704698</c:v>
                </c:pt>
                <c:pt idx="4761">
                  <c:v>4.7660099026449299</c:v>
                </c:pt>
                <c:pt idx="4762">
                  <c:v>4.7683381430146596</c:v>
                </c:pt>
                <c:pt idx="4763">
                  <c:v>4.7706432170056399</c:v>
                </c:pt>
                <c:pt idx="4764">
                  <c:v>4.7729253551271897</c:v>
                </c:pt>
                <c:pt idx="4765">
                  <c:v>4.7751847855950196</c:v>
                </c:pt>
                <c:pt idx="4766">
                  <c:v>4.7774217343540704</c:v>
                </c:pt>
                <c:pt idx="4767">
                  <c:v>4.7796364251010699</c:v>
                </c:pt>
                <c:pt idx="4768">
                  <c:v>4.7818290793069398</c:v>
                </c:pt>
                <c:pt idx="4769">
                  <c:v>4.7839999162389297</c:v>
                </c:pt>
                <c:pt idx="4770">
                  <c:v>4.7861491529825502</c:v>
                </c:pt>
                <c:pt idx="4771">
                  <c:v>4.7882770044632501</c:v>
                </c:pt>
                <c:pt idx="4772">
                  <c:v>4.7903836834679696</c:v>
                </c:pt>
                <c:pt idx="4773">
                  <c:v>4.7924694006663504</c:v>
                </c:pt>
                <c:pt idx="4774">
                  <c:v>4.7945343646318497</c:v>
                </c:pt>
                <c:pt idx="4775">
                  <c:v>4.7965787818625998</c:v>
                </c:pt>
                <c:pt idx="4776">
                  <c:v>4.7986028568020096</c:v>
                </c:pt>
                <c:pt idx="4777">
                  <c:v>4.8006067918592796</c:v>
                </c:pt>
                <c:pt idx="4778">
                  <c:v>4.8025907874295601</c:v>
                </c:pt>
                <c:pt idx="4779">
                  <c:v>4.8045550419140799</c:v>
                </c:pt>
                <c:pt idx="4780">
                  <c:v>4.8064997517399304</c:v>
                </c:pt>
                <c:pt idx="4781">
                  <c:v>4.8084251113796901</c:v>
                </c:pt>
                <c:pt idx="4782">
                  <c:v>4.8103313133709502</c:v>
                </c:pt>
                <c:pt idx="4783">
                  <c:v>4.8122185483354798</c:v>
                </c:pt>
                <c:pt idx="4784">
                  <c:v>4.8140870049983704</c:v>
                </c:pt>
                <c:pt idx="4785">
                  <c:v>4.8159368702068202</c:v>
                </c:pt>
                <c:pt idx="4786">
                  <c:v>4.8177683289489099</c:v>
                </c:pt>
                <c:pt idx="4787">
                  <c:v>4.8195815643720401</c:v>
                </c:pt>
                <c:pt idx="4788">
                  <c:v>4.8213767578012501</c:v>
                </c:pt>
                <c:pt idx="4789">
                  <c:v>4.8231540887573896</c:v>
                </c:pt>
                <c:pt idx="4790">
                  <c:v>4.8249137349750404</c:v>
                </c:pt>
                <c:pt idx="4791">
                  <c:v>4.8266558724202699</c:v>
                </c:pt>
                <c:pt idx="4792">
                  <c:v>4.8283806753083001</c:v>
                </c:pt>
                <c:pt idx="4793">
                  <c:v>4.8300883161208299</c:v>
                </c:pt>
                <c:pt idx="4794">
                  <c:v>4.83177896562339</c:v>
                </c:pt>
                <c:pt idx="4795">
                  <c:v>4.8334527928823201</c:v>
                </c:pt>
                <c:pt idx="4796">
                  <c:v>4.8351099652817604</c:v>
                </c:pt>
                <c:pt idx="4797">
                  <c:v>4.8367506485403098</c:v>
                </c:pt>
                <c:pt idx="4798">
                  <c:v>4.8383750067276701</c:v>
                </c:pt>
                <c:pt idx="4799">
                  <c:v>4.8399832022810196</c:v>
                </c:pt>
                <c:pt idx="4800">
                  <c:v>4.8415753960212502</c:v>
                </c:pt>
                <c:pt idx="4801">
                  <c:v>4.8431517471690597</c:v>
                </c:pt>
                <c:pt idx="4802">
                  <c:v>4.8447124133608801</c:v>
                </c:pt>
                <c:pt idx="4803">
                  <c:v>4.8462575506646299</c:v>
                </c:pt>
                <c:pt idx="4804">
                  <c:v>4.8477873135953304</c:v>
                </c:pt>
                <c:pt idx="4805">
                  <c:v>4.8493018551305402</c:v>
                </c:pt>
                <c:pt idx="4806">
                  <c:v>4.8508013267256898</c:v>
                </c:pt>
                <c:pt idx="4807">
                  <c:v>4.8522858783291696</c:v>
                </c:pt>
                <c:pt idx="4808">
                  <c:v>4.8537556583973904</c:v>
                </c:pt>
                <c:pt idx="4809">
                  <c:v>4.8552108139095802</c:v>
                </c:pt>
                <c:pt idx="4810">
                  <c:v>4.8566514903825002</c:v>
                </c:pt>
                <c:pt idx="4811">
                  <c:v>4.8580778318850104</c:v>
                </c:pt>
                <c:pt idx="4812">
                  <c:v>4.8594899810524304</c:v>
                </c:pt>
                <c:pt idx="4813">
                  <c:v>4.8608880791008602</c:v>
                </c:pt>
                <c:pt idx="4814">
                  <c:v>4.8622722658412796</c:v>
                </c:pt>
                <c:pt idx="4815">
                  <c:v>4.8636426796935099</c:v>
                </c:pt>
                <c:pt idx="4816">
                  <c:v>4.8649994577000797</c:v>
                </c:pt>
                <c:pt idx="4817">
                  <c:v>4.86634273553992</c:v>
                </c:pt>
                <c:pt idx="4818">
                  <c:v>4.8676726475419301</c:v>
                </c:pt>
                <c:pt idx="4819">
                  <c:v>4.8689893266984203</c:v>
                </c:pt>
                <c:pt idx="4820">
                  <c:v>4.8702929046783998</c:v>
                </c:pt>
                <c:pt idx="4821">
                  <c:v>4.8715835118407602</c:v>
                </c:pt>
                <c:pt idx="4822">
                  <c:v>4.8728612772472903</c:v>
                </c:pt>
                <c:pt idx="4823">
                  <c:v>4.8741263286756</c:v>
                </c:pt>
                <c:pt idx="4824">
                  <c:v>4.8753787926318797</c:v>
                </c:pt>
                <c:pt idx="4825">
                  <c:v>4.8766187943635799</c:v>
                </c:pt>
                <c:pt idx="4826">
                  <c:v>4.8778464578718896</c:v>
                </c:pt>
                <c:pt idx="4827">
                  <c:v>4.87906190592419</c:v>
                </c:pt>
                <c:pt idx="4828">
                  <c:v>4.8802652600662997</c:v>
                </c:pt>
                <c:pt idx="4829">
                  <c:v>4.8814566406346396</c:v>
                </c:pt>
                <c:pt idx="4830">
                  <c:v>4.8826361667682603</c:v>
                </c:pt>
                <c:pt idx="4831">
                  <c:v>4.88380395642075</c:v>
                </c:pt>
                <c:pt idx="4832">
                  <c:v>4.8849601263720501</c:v>
                </c:pt>
                <c:pt idx="4833">
                  <c:v>4.8861047922401299</c:v>
                </c:pt>
                <c:pt idx="4834">
                  <c:v>4.8872380684925103</c:v>
                </c:pt>
                <c:pt idx="4835">
                  <c:v>4.8883600684577804</c:v>
                </c:pt>
                <c:pt idx="4836">
                  <c:v>4.8894709043368501</c:v>
                </c:pt>
                <c:pt idx="4837">
                  <c:v>4.8905706872142503</c:v>
                </c:pt>
                <c:pt idx="4838">
                  <c:v>4.8916595270691898</c:v>
                </c:pt>
                <c:pt idx="4839">
                  <c:v>4.8927375327865397</c:v>
                </c:pt>
                <c:pt idx="4840">
                  <c:v>4.8938048121677902</c:v>
                </c:pt>
                <c:pt idx="4841">
                  <c:v>4.89486147194176</c:v>
                </c:pt>
                <c:pt idx="4842">
                  <c:v>4.8959076177753102</c:v>
                </c:pt>
                <c:pt idx="4843">
                  <c:v>4.8969433542838896</c:v>
                </c:pt>
                <c:pt idx="4844">
                  <c:v>4.8979687850420204</c:v>
                </c:pt>
                <c:pt idx="4845">
                  <c:v>4.8989840125936199</c:v>
                </c:pt>
                <c:pt idx="4846">
                  <c:v>4.8999891384623098</c:v>
                </c:pt>
                <c:pt idx="4847">
                  <c:v>4.9009842631614999</c:v>
                </c:pt>
                <c:pt idx="4848">
                  <c:v>4.9019694862044902</c:v>
                </c:pt>
                <c:pt idx="4849">
                  <c:v>4.9029449061144099</c:v>
                </c:pt>
                <c:pt idx="4850">
                  <c:v>4.9039106204340603</c:v>
                </c:pt>
                <c:pt idx="4851">
                  <c:v>4.9048667257356797</c:v>
                </c:pt>
                <c:pt idx="4852">
                  <c:v>4.9058133176306002</c:v>
                </c:pt>
                <c:pt idx="4853">
                  <c:v>4.9067504907787898</c:v>
                </c:pt>
                <c:pt idx="4854">
                  <c:v>4.90767833889835</c:v>
                </c:pt>
                <c:pt idx="4855">
                  <c:v>4.9085969547748602</c:v>
                </c:pt>
                <c:pt idx="4856">
                  <c:v>4.9095064302706799</c:v>
                </c:pt>
                <c:pt idx="4857">
                  <c:v>4.9104068563341201</c:v>
                </c:pt>
                <c:pt idx="4858">
                  <c:v>4.9112983230085296</c:v>
                </c:pt>
                <c:pt idx="4859">
                  <c:v>4.9121809194413197</c:v>
                </c:pt>
                <c:pt idx="4860">
                  <c:v>4.9130547338928796</c:v>
                </c:pt>
                <c:pt idx="4861">
                  <c:v>4.9139198537453703</c:v>
                </c:pt>
                <c:pt idx="4862">
                  <c:v>4.9147763655115</c:v>
                </c:pt>
                <c:pt idx="4863">
                  <c:v>4.9156243548431604</c:v>
                </c:pt>
                <c:pt idx="4864">
                  <c:v>4.91646390653999</c:v>
                </c:pt>
                <c:pt idx="4865">
                  <c:v>4.9172951045578603</c:v>
                </c:pt>
                <c:pt idx="4866">
                  <c:v>4.9181180320172704</c:v>
                </c:pt>
                <c:pt idx="4867">
                  <c:v>4.9189327712116402</c:v>
                </c:pt>
                <c:pt idx="4868">
                  <c:v>4.9197394036155799</c:v>
                </c:pt>
                <c:pt idx="4869">
                  <c:v>4.9205380098929901</c:v>
                </c:pt>
                <c:pt idx="4870">
                  <c:v>4.9213286699051801</c:v>
                </c:pt>
                <c:pt idx="4871">
                  <c:v>4.9221114627188003</c:v>
                </c:pt>
                <c:pt idx="4872">
                  <c:v>4.9228864666137797</c:v>
                </c:pt>
                <c:pt idx="4873">
                  <c:v>4.9236537590911604</c:v>
                </c:pt>
                <c:pt idx="4874">
                  <c:v>4.9244134168808298</c:v>
                </c:pt>
                <c:pt idx="4875">
                  <c:v>4.9251655159491996</c:v>
                </c:pt>
                <c:pt idx="4876">
                  <c:v>4.9259101315068001</c:v>
                </c:pt>
                <c:pt idx="4877">
                  <c:v>4.92664733801581</c:v>
                </c:pt>
                <c:pt idx="4878">
                  <c:v>4.9273772091974903</c:v>
                </c:pt>
                <c:pt idx="4879">
                  <c:v>4.9280998180395796</c:v>
                </c:pt>
                <c:pt idx="4880">
                  <c:v>4.9288152368035503</c:v>
                </c:pt>
                <c:pt idx="4881">
                  <c:v>4.92952353703188</c:v>
                </c:pt>
                <c:pt idx="4882">
                  <c:v>4.9302247895551803</c:v>
                </c:pt>
                <c:pt idx="4883">
                  <c:v>4.9309190644993004</c:v>
                </c:pt>
                <c:pt idx="4884">
                  <c:v>4.9316064312922903</c:v>
                </c:pt>
                <c:pt idx="4885">
                  <c:v>4.93228695867142</c:v>
                </c:pt>
                <c:pt idx="4886">
                  <c:v>4.9329607146899903</c:v>
                </c:pt>
                <c:pt idx="4887">
                  <c:v>4.9336277667241601</c:v>
                </c:pt>
                <c:pt idx="4888">
                  <c:v>4.9342881814796904</c:v>
                </c:pt>
                <c:pt idx="4889">
                  <c:v>4.9349420249986196</c:v>
                </c:pt>
                <c:pt idx="4890">
                  <c:v>4.9355893626658203</c:v>
                </c:pt>
                <c:pt idx="4891">
                  <c:v>4.9362302592156198</c:v>
                </c:pt>
                <c:pt idx="4892">
                  <c:v>4.9368647787382001</c:v>
                </c:pt>
                <c:pt idx="4893">
                  <c:v>4.9374929846860303</c:v>
                </c:pt>
                <c:pt idx="4894">
                  <c:v>4.9381149398802497</c:v>
                </c:pt>
                <c:pt idx="4895">
                  <c:v>4.9387307065168802</c:v>
                </c:pt>
                <c:pt idx="4896">
                  <c:v>4.9393403461731102</c:v>
                </c:pt>
                <c:pt idx="4897">
                  <c:v>4.9399439198134099</c:v>
                </c:pt>
                <c:pt idx="4898">
                  <c:v>4.94054148779564</c:v>
                </c:pt>
                <c:pt idx="4899">
                  <c:v>4.9411331098771001</c:v>
                </c:pt>
                <c:pt idx="4900">
                  <c:v>4.9417188452204899</c:v>
                </c:pt>
                <c:pt idx="4901">
                  <c:v>4.8925479211456802</c:v>
                </c:pt>
                <c:pt idx="4902">
                  <c:v>4.84386625594012</c:v>
                </c:pt>
                <c:pt idx="4903">
                  <c:v>4.7956689813967204</c:v>
                </c:pt>
                <c:pt idx="4904">
                  <c:v>4.7479512777478599</c:v>
                </c:pt>
                <c:pt idx="4905">
                  <c:v>4.7007083731834198</c:v>
                </c:pt>
                <c:pt idx="4906">
                  <c:v>4.6539355433735698</c:v>
                </c:pt>
                <c:pt idx="4907">
                  <c:v>4.6076281109963499</c:v>
                </c:pt>
                <c:pt idx="4908">
                  <c:v>4.5617814452699301</c:v>
                </c:pt>
                <c:pt idx="4909">
                  <c:v>4.5163909614895301</c:v>
                </c:pt>
                <c:pt idx="4910">
                  <c:v>4.4714521205689604</c:v>
                </c:pt>
                <c:pt idx="4911">
                  <c:v>4.4269604285866597</c:v>
                </c:pt>
                <c:pt idx="4912">
                  <c:v>4.3829114363363697</c:v>
                </c:pt>
                <c:pt idx="4913">
                  <c:v>4.3393007388821498</c:v>
                </c:pt>
                <c:pt idx="4914">
                  <c:v>4.2961239751179097</c:v>
                </c:pt>
                <c:pt idx="4915">
                  <c:v>4.2533768273313104</c:v>
                </c:pt>
                <c:pt idx="4916">
                  <c:v>4.2110550207719202</c:v>
                </c:pt>
                <c:pt idx="4917">
                  <c:v>4.1691543232238404</c:v>
                </c:pt>
                <c:pt idx="4918">
                  <c:v>4.12767054458239</c:v>
                </c:pt>
                <c:pt idx="4919">
                  <c:v>4.0865995364351404</c:v>
                </c:pt>
                <c:pt idx="4920">
                  <c:v>4.0459371916470301</c:v>
                </c:pt>
                <c:pt idx="4921">
                  <c:v>4.0056794439497203</c:v>
                </c:pt>
                <c:pt idx="4922">
                  <c:v>3.9658222675348802</c:v>
                </c:pt>
                <c:pt idx="4923">
                  <c:v>3.92636167665166</c:v>
                </c:pt>
                <c:pt idx="4924">
                  <c:v>3.8872937252080799</c:v>
                </c:pt>
                <c:pt idx="4925">
                  <c:v>3.8486145063764399</c:v>
                </c:pt>
                <c:pt idx="4926">
                  <c:v>3.81032015220263</c:v>
                </c:pt>
                <c:pt idx="4927">
                  <c:v>3.7724068332193199</c:v>
                </c:pt>
                <c:pt idx="4928">
                  <c:v>3.7348707580630198</c:v>
                </c:pt>
                <c:pt idx="4929">
                  <c:v>3.6977081730949202</c:v>
                </c:pt>
                <c:pt idx="4930">
                  <c:v>3.6609153620255599</c:v>
                </c:pt>
                <c:pt idx="4931">
                  <c:v>3.6244886455431899</c:v>
                </c:pt>
                <c:pt idx="4932">
                  <c:v>3.5884243809457801</c:v>
                </c:pt>
                <c:pt idx="4933">
                  <c:v>3.5527189617768302</c:v>
                </c:pt>
                <c:pt idx="4934">
                  <c:v>3.51736881746467</c:v>
                </c:pt>
                <c:pt idx="4935">
                  <c:v>3.4823704129654001</c:v>
                </c:pt>
                <c:pt idx="4936">
                  <c:v>3.44772024840942</c:v>
                </c:pt>
                <c:pt idx="4937">
                  <c:v>3.4134148587513802</c:v>
                </c:pt>
                <c:pt idx="4938">
                  <c:v>3.37945081342375</c:v>
                </c:pt>
                <c:pt idx="4939">
                  <c:v>3.34582471599367</c:v>
                </c:pt>
                <c:pt idx="4940">
                  <c:v>3.3125332038233899</c:v>
                </c:pt>
                <c:pt idx="4941">
                  <c:v>3.2795729477339499</c:v>
                </c:pt>
                <c:pt idx="4942">
                  <c:v>3.2469406516722699</c:v>
                </c:pt>
                <c:pt idx="4943">
                  <c:v>3.2146330523815401</c:v>
                </c:pt>
                <c:pt idx="4944">
                  <c:v>3.18264691907493</c:v>
                </c:pt>
                <c:pt idx="4945">
                  <c:v>3.15097905311243</c:v>
                </c:pt>
                <c:pt idx="4946">
                  <c:v>3.1196262876810801</c:v>
                </c:pt>
                <c:pt idx="4947">
                  <c:v>3.0885854874781802</c:v>
                </c:pt>
                <c:pt idx="4948">
                  <c:v>3.0578535483978699</c:v>
                </c:pt>
                <c:pt idx="4949">
                  <c:v>3.0274273972206101</c:v>
                </c:pt>
                <c:pt idx="4950">
                  <c:v>2.9973039913059498</c:v>
                </c:pt>
                <c:pt idx="4951">
                  <c:v>2.9674803182881702</c:v>
                </c:pt>
                <c:pt idx="4952">
                  <c:v>2.9379533957751298</c:v>
                </c:pt>
                <c:pt idx="4953">
                  <c:v>2.9087202710499702</c:v>
                </c:pt>
                <c:pt idx="4954">
                  <c:v>2.8797780207758601</c:v>
                </c:pt>
                <c:pt idx="4955">
                  <c:v>2.8511237507036502</c:v>
                </c:pt>
                <c:pt idx="4956">
                  <c:v>2.8227545953824502</c:v>
                </c:pt>
                <c:pt idx="4957">
                  <c:v>2.7946677178731001</c:v>
                </c:pt>
                <c:pt idx="4958">
                  <c:v>2.76686030946443</c:v>
                </c:pt>
                <c:pt idx="4959">
                  <c:v>2.7393295893924301</c:v>
                </c:pt>
                <c:pt idx="4960">
                  <c:v>2.7120728045621498</c:v>
                </c:pt>
                <c:pt idx="4961">
                  <c:v>2.6850872292724</c:v>
                </c:pt>
                <c:pt idx="4962">
                  <c:v>2.6583701649431499</c:v>
                </c:pt>
                <c:pt idx="4963">
                  <c:v>2.6319189398457201</c:v>
                </c:pt>
                <c:pt idx="4964">
                  <c:v>2.60573090883554</c:v>
                </c:pt>
                <c:pt idx="4965">
                  <c:v>2.5798034530876901</c:v>
                </c:pt>
                <c:pt idx="4966">
                  <c:v>2.554133979835</c:v>
                </c:pt>
                <c:pt idx="4967">
                  <c:v>2.5287199221087402</c:v>
                </c:pt>
                <c:pt idx="4968">
                  <c:v>2.5035587384819702</c:v>
                </c:pt>
                <c:pt idx="4969">
                  <c:v>2.47864791281535</c:v>
                </c:pt>
                <c:pt idx="4970">
                  <c:v>2.45398495400556</c:v>
                </c:pt>
                <c:pt idx="4971">
                  <c:v>2.4295673957361701</c:v>
                </c:pt>
                <c:pt idx="4972">
                  <c:v>2.40539279623099</c:v>
                </c:pt>
                <c:pt idx="4973">
                  <c:v>2.3814587380099401</c:v>
                </c:pt>
                <c:pt idx="4974">
                  <c:v>2.3577628276472402</c:v>
                </c:pt>
                <c:pt idx="4975">
                  <c:v>2.33430269553212</c:v>
                </c:pt>
                <c:pt idx="4976">
                  <c:v>2.3110759956318101</c:v>
                </c:pt>
                <c:pt idx="4977">
                  <c:v>2.2880804052569701</c:v>
                </c:pt>
                <c:pt idx="4978">
                  <c:v>2.2653136248293899</c:v>
                </c:pt>
                <c:pt idx="4979">
                  <c:v>2.24277337765206</c:v>
                </c:pt>
                <c:pt idx="4980">
                  <c:v>2.2204574096814902</c:v>
                </c:pt>
                <c:pt idx="4981">
                  <c:v>2.1983634893022601</c:v>
                </c:pt>
                <c:pt idx="4982">
                  <c:v>2.1764894071039498</c:v>
                </c:pt>
                <c:pt idx="4983">
                  <c:v>2.1548329756600899</c:v>
                </c:pt>
                <c:pt idx="4984">
                  <c:v>2.1333920293094999</c:v>
                </c:pt>
                <c:pt idx="4985">
                  <c:v>2.11216442393967</c:v>
                </c:pt>
                <c:pt idx="4986">
                  <c:v>2.09114803677237</c:v>
                </c:pt>
                <c:pt idx="4987">
                  <c:v>2.0703407661513902</c:v>
                </c:pt>
                <c:pt idx="4988">
                  <c:v>2.04974053133231</c:v>
                </c:pt>
                <c:pt idx="4989">
                  <c:v>2.02934527227448</c:v>
                </c:pt>
                <c:pt idx="4990">
                  <c:v>2.00915294943501</c:v>
                </c:pt>
                <c:pt idx="4991">
                  <c:v>1.98916154356478</c:v>
                </c:pt>
                <c:pt idx="4992">
                  <c:v>1.9693690555065499</c:v>
                </c:pt>
                <c:pt idx="4993">
                  <c:v>1.9497735059950201</c:v>
                </c:pt>
                <c:pt idx="4994">
                  <c:v>1.9303729354589001</c:v>
                </c:pt>
                <c:pt idx="4995">
                  <c:v>1.9111654038249799</c:v>
                </c:pt>
                <c:pt idx="4996">
                  <c:v>1.89214899032408</c:v>
                </c:pt>
                <c:pt idx="4997">
                  <c:v>1.8733217932990101</c:v>
                </c:pt>
                <c:pt idx="4998">
                  <c:v>1.85468193001438</c:v>
                </c:pt>
                <c:pt idx="4999">
                  <c:v>1.83622753646832</c:v>
                </c:pt>
                <c:pt idx="5000">
                  <c:v>1.8179567672061101</c:v>
                </c:pt>
                <c:pt idx="5001">
                  <c:v>1.8496186263897401</c:v>
                </c:pt>
                <c:pt idx="5002">
                  <c:v>1.8809654448106901</c:v>
                </c:pt>
                <c:pt idx="5003">
                  <c:v>1.91200035717691</c:v>
                </c:pt>
                <c:pt idx="5004">
                  <c:v>1.94272646700551</c:v>
                </c:pt>
                <c:pt idx="5005">
                  <c:v>1.97314684693307</c:v>
                </c:pt>
                <c:pt idx="5006">
                  <c:v>2.00326453902295</c:v>
                </c:pt>
                <c:pt idx="5007">
                  <c:v>2.0330825550694298</c:v>
                </c:pt>
                <c:pt idx="5008">
                  <c:v>2.0626038768989798</c:v>
                </c:pt>
                <c:pt idx="5009">
                  <c:v>2.0918314566683902</c:v>
                </c:pt>
                <c:pt idx="5010">
                  <c:v>2.1207682171599802</c:v>
                </c:pt>
                <c:pt idx="5011">
                  <c:v>2.1494170520739102</c:v>
                </c:pt>
                <c:pt idx="5012">
                  <c:v>2.17778082631756</c:v>
                </c:pt>
                <c:pt idx="5013">
                  <c:v>2.2058623762919898</c:v>
                </c:pt>
                <c:pt idx="5014">
                  <c:v>2.2336645101755899</c:v>
                </c:pt>
                <c:pt idx="5015">
                  <c:v>2.2611900082049199</c:v>
                </c:pt>
                <c:pt idx="5016">
                  <c:v>2.2884416229527198</c:v>
                </c:pt>
                <c:pt idx="5017">
                  <c:v>2.3154220796031799</c:v>
                </c:pt>
                <c:pt idx="5018">
                  <c:v>2.3421340762244398</c:v>
                </c:pt>
                <c:pt idx="5019">
                  <c:v>2.3685802840384298</c:v>
                </c:pt>
                <c:pt idx="5020">
                  <c:v>2.39476334768796</c:v>
                </c:pt>
                <c:pt idx="5021">
                  <c:v>2.4206858855012299</c:v>
                </c:pt>
                <c:pt idx="5022">
                  <c:v>2.4463504897536099</c:v>
                </c:pt>
                <c:pt idx="5023">
                  <c:v>2.4717597269269098</c:v>
                </c:pt>
                <c:pt idx="5024">
                  <c:v>2.4969161379660401</c:v>
                </c:pt>
                <c:pt idx="5025">
                  <c:v>2.52182223853305</c:v>
                </c:pt>
                <c:pt idx="5026">
                  <c:v>2.5464805192587598</c:v>
                </c:pt>
                <c:pt idx="5027">
                  <c:v>2.57089344599179</c:v>
                </c:pt>
                <c:pt idx="5028">
                  <c:v>2.5950634600451599</c:v>
                </c:pt>
                <c:pt idx="5029">
                  <c:v>2.61899297844041</c:v>
                </c:pt>
                <c:pt idx="5030">
                  <c:v>2.6426843941493301</c:v>
                </c:pt>
                <c:pt idx="5031">
                  <c:v>2.6661400763332201</c:v>
                </c:pt>
                <c:pt idx="5032">
                  <c:v>2.6893623705798602</c:v>
                </c:pt>
                <c:pt idx="5033">
                  <c:v>2.7123535991380199</c:v>
                </c:pt>
                <c:pt idx="5034">
                  <c:v>2.7351160611497098</c:v>
                </c:pt>
                <c:pt idx="5035">
                  <c:v>2.75765203288011</c:v>
                </c:pt>
                <c:pt idx="5036">
                  <c:v>2.7799637679451701</c:v>
                </c:pt>
                <c:pt idx="5037">
                  <c:v>2.80205349753698</c:v>
                </c:pt>
                <c:pt idx="5038">
                  <c:v>2.8239234306469299</c:v>
                </c:pt>
                <c:pt idx="5039">
                  <c:v>2.8455757542865299</c:v>
                </c:pt>
                <c:pt idx="5040">
                  <c:v>2.8670126337061999</c:v>
                </c:pt>
                <c:pt idx="5041">
                  <c:v>2.88823621261175</c:v>
                </c:pt>
                <c:pt idx="5042">
                  <c:v>2.9092486133787498</c:v>
                </c:pt>
                <c:pt idx="5043">
                  <c:v>2.93005193726479</c:v>
                </c:pt>
                <c:pt idx="5044">
                  <c:v>2.95064826461959</c:v>
                </c:pt>
                <c:pt idx="5045">
                  <c:v>2.97103965509306</c:v>
                </c:pt>
                <c:pt idx="5046">
                  <c:v>2.9912281478412299</c:v>
                </c:pt>
                <c:pt idx="5047">
                  <c:v>3.0112157617301998</c:v>
                </c:pt>
                <c:pt idx="5048">
                  <c:v>3.03100449553801</c:v>
                </c:pt>
                <c:pt idx="5049">
                  <c:v>3.0505963281545498</c:v>
                </c:pt>
                <c:pt idx="5050">
                  <c:v>3.0699932187794001</c:v>
                </c:pt>
                <c:pt idx="5051">
                  <c:v>3.0891971071177702</c:v>
                </c:pt>
                <c:pt idx="5052">
                  <c:v>3.10820991357452</c:v>
                </c:pt>
                <c:pt idx="5053">
                  <c:v>3.1270335394461299</c:v>
                </c:pt>
                <c:pt idx="5054">
                  <c:v>3.1456698671108798</c:v>
                </c:pt>
                <c:pt idx="5055">
                  <c:v>3.1641207602170498</c:v>
                </c:pt>
                <c:pt idx="5056">
                  <c:v>3.18238806386934</c:v>
                </c:pt>
                <c:pt idx="5057">
                  <c:v>3.20047360481334</c:v>
                </c:pt>
                <c:pt idx="5058">
                  <c:v>3.2183791916182001</c:v>
                </c:pt>
                <c:pt idx="5059">
                  <c:v>3.2361066148575399</c:v>
                </c:pt>
                <c:pt idx="5060">
                  <c:v>3.25365764728845</c:v>
                </c:pt>
                <c:pt idx="5061">
                  <c:v>3.2710340440287999</c:v>
                </c:pt>
                <c:pt idx="5062">
                  <c:v>3.2882375427327499</c:v>
                </c:pt>
                <c:pt idx="5063">
                  <c:v>3.3052698637644902</c:v>
                </c:pt>
                <c:pt idx="5064">
                  <c:v>3.32213271037033</c:v>
                </c:pt>
                <c:pt idx="5065">
                  <c:v>3.33882776884897</c:v>
                </c:pt>
                <c:pt idx="5066">
                  <c:v>3.3553567087201901</c:v>
                </c:pt>
                <c:pt idx="5067">
                  <c:v>3.3717211828917399</c:v>
                </c:pt>
                <c:pt idx="5068">
                  <c:v>3.38792282782468</c:v>
                </c:pt>
                <c:pt idx="5069">
                  <c:v>3.4039632636969901</c:v>
                </c:pt>
                <c:pt idx="5070">
                  <c:v>3.4198440945656401</c:v>
                </c:pt>
                <c:pt idx="5071">
                  <c:v>3.4355669085269498</c:v>
                </c:pt>
                <c:pt idx="5072">
                  <c:v>3.4511332778754098</c:v>
                </c:pt>
                <c:pt idx="5073">
                  <c:v>3.46654475926093</c:v>
                </c:pt>
                <c:pt idx="5074">
                  <c:v>3.48180289384449</c:v>
                </c:pt>
                <c:pt idx="5075">
                  <c:v>3.4969092074522701</c:v>
                </c:pt>
                <c:pt idx="5076">
                  <c:v>3.51186521072822</c:v>
                </c:pt>
                <c:pt idx="5077">
                  <c:v>3.5266723992851201</c:v>
                </c:pt>
                <c:pt idx="5078">
                  <c:v>3.5413322538541698</c:v>
                </c:pt>
                <c:pt idx="5079">
                  <c:v>3.5558462404330502</c:v>
                </c:pt>
                <c:pt idx="5080">
                  <c:v>3.5702158104324999</c:v>
                </c:pt>
                <c:pt idx="5081">
                  <c:v>3.5844424008215099</c:v>
                </c:pt>
                <c:pt idx="5082">
                  <c:v>3.5985274342709599</c:v>
                </c:pt>
                <c:pt idx="5083">
                  <c:v>3.61247231929595</c:v>
                </c:pt>
                <c:pt idx="5084">
                  <c:v>3.6262784503965801</c:v>
                </c:pt>
                <c:pt idx="5085">
                  <c:v>3.6399472081974902</c:v>
                </c:pt>
                <c:pt idx="5086">
                  <c:v>3.6534799595858298</c:v>
                </c:pt>
                <c:pt idx="5087">
                  <c:v>3.66687805784803</c:v>
                </c:pt>
                <c:pt idx="5088">
                  <c:v>3.6801428428050702</c:v>
                </c:pt>
                <c:pt idx="5089">
                  <c:v>3.69327564094651</c:v>
                </c:pt>
                <c:pt idx="5090">
                  <c:v>3.7062777655631098</c:v>
                </c:pt>
                <c:pt idx="5091">
                  <c:v>3.71915051687815</c:v>
                </c:pt>
                <c:pt idx="5092">
                  <c:v>3.7318951821775102</c:v>
                </c:pt>
                <c:pt idx="5093">
                  <c:v>3.7445130359383199</c:v>
                </c:pt>
                <c:pt idx="5094">
                  <c:v>3.75700533995649</c:v>
                </c:pt>
                <c:pt idx="5095">
                  <c:v>3.7693733434728198</c:v>
                </c:pt>
                <c:pt idx="5096">
                  <c:v>3.7816182832979699</c:v>
                </c:pt>
                <c:pt idx="5097">
                  <c:v>3.7937413839361298</c:v>
                </c:pt>
                <c:pt idx="5098">
                  <c:v>3.8057438577074598</c:v>
                </c:pt>
                <c:pt idx="5099">
                  <c:v>3.8176269048693499</c:v>
                </c:pt>
                <c:pt idx="5100">
                  <c:v>3.8293917137364102</c:v>
                </c:pt>
                <c:pt idx="5101">
                  <c:v>3.8410394607993301</c:v>
                </c:pt>
                <c:pt idx="5102">
                  <c:v>3.8525713108425301</c:v>
                </c:pt>
                <c:pt idx="5103">
                  <c:v>3.8639884170606198</c:v>
                </c:pt>
                <c:pt idx="5104">
                  <c:v>3.8752919211737402</c:v>
                </c:pt>
                <c:pt idx="5105">
                  <c:v>3.8864829535417198</c:v>
                </c:pt>
                <c:pt idx="5106">
                  <c:v>3.8975626332771101</c:v>
                </c:pt>
                <c:pt idx="5107">
                  <c:v>3.9085320683571299</c:v>
                </c:pt>
                <c:pt idx="5108">
                  <c:v>3.9193923557344301</c:v>
                </c:pt>
                <c:pt idx="5109">
                  <c:v>3.9301445814467901</c:v>
                </c:pt>
                <c:pt idx="5110">
                  <c:v>3.9407898207257501</c:v>
                </c:pt>
                <c:pt idx="5111">
                  <c:v>3.9513291381041</c:v>
                </c:pt>
                <c:pt idx="5112">
                  <c:v>3.9617635875223698</c:v>
                </c:pt>
                <c:pt idx="5113">
                  <c:v>3.97209421243419</c:v>
                </c:pt>
                <c:pt idx="5114">
                  <c:v>3.9823220459106601</c:v>
                </c:pt>
                <c:pt idx="5115">
                  <c:v>3.99244811074366</c:v>
                </c:pt>
                <c:pt idx="5116">
                  <c:v>4.0024734195481004</c:v>
                </c:pt>
                <c:pt idx="5117">
                  <c:v>4.0123989748632196</c:v>
                </c:pt>
                <c:pt idx="5118">
                  <c:v>4.0222257692528203</c:v>
                </c:pt>
                <c:pt idx="5119">
                  <c:v>4.0319547854045403</c:v>
                </c:pt>
                <c:pt idx="5120">
                  <c:v>4.0415869962280802</c:v>
                </c:pt>
                <c:pt idx="5121">
                  <c:v>4.05112336495257</c:v>
                </c:pt>
                <c:pt idx="5122">
                  <c:v>4.0605648452228298</c:v>
                </c:pt>
                <c:pt idx="5123">
                  <c:v>4.0699123811947304</c:v>
                </c:pt>
                <c:pt idx="5124">
                  <c:v>4.0791669076296904</c:v>
                </c:pt>
                <c:pt idx="5125">
                  <c:v>4.0883293499880402</c:v>
                </c:pt>
                <c:pt idx="5126">
                  <c:v>4.0974006245216597</c:v>
                </c:pt>
                <c:pt idx="5127">
                  <c:v>4.10638163836557</c:v>
                </c:pt>
                <c:pt idx="5128">
                  <c:v>4.1152732896286297</c:v>
                </c:pt>
                <c:pt idx="5129">
                  <c:v>4.1240764674833699</c:v>
                </c:pt>
                <c:pt idx="5130">
                  <c:v>4.1327920522549304</c:v>
                </c:pt>
                <c:pt idx="5131">
                  <c:v>4.1414209155090402</c:v>
                </c:pt>
                <c:pt idx="5132">
                  <c:v>4.1499639201392098</c:v>
                </c:pt>
                <c:pt idx="5133">
                  <c:v>4.1584219204530299</c:v>
                </c:pt>
                <c:pt idx="5134">
                  <c:v>4.1667957622575802</c:v>
                </c:pt>
                <c:pt idx="5135">
                  <c:v>4.1750862829440099</c:v>
                </c:pt>
                <c:pt idx="5136">
                  <c:v>4.1832943115713102</c:v>
                </c:pt>
                <c:pt idx="5137">
                  <c:v>4.1914206689491804</c:v>
                </c:pt>
                <c:pt idx="5138">
                  <c:v>4.1994661677201197</c:v>
                </c:pt>
                <c:pt idx="5139">
                  <c:v>4.2074316124407201</c:v>
                </c:pt>
                <c:pt idx="5140">
                  <c:v>4.2153177996620901</c:v>
                </c:pt>
                <c:pt idx="5141">
                  <c:v>4.2231255180095202</c:v>
                </c:pt>
                <c:pt idx="5142">
                  <c:v>4.2308555482613501</c:v>
                </c:pt>
                <c:pt idx="5143">
                  <c:v>4.2385086634270603</c:v>
                </c:pt>
                <c:pt idx="5144">
                  <c:v>4.2460856288245301</c:v>
                </c:pt>
                <c:pt idx="5145">
                  <c:v>4.2535872021566101</c:v>
                </c:pt>
                <c:pt idx="5146">
                  <c:v>4.2610141335869001</c:v>
                </c:pt>
                <c:pt idx="5147">
                  <c:v>4.2683671658147304</c:v>
                </c:pt>
                <c:pt idx="5148">
                  <c:v>4.2756470341494399</c:v>
                </c:pt>
                <c:pt idx="5149">
                  <c:v>4.2828544665839301</c:v>
                </c:pt>
                <c:pt idx="5150">
                  <c:v>4.2899901838674701</c:v>
                </c:pt>
                <c:pt idx="5151">
                  <c:v>4.2970548995777103</c:v>
                </c:pt>
                <c:pt idx="5152">
                  <c:v>4.3040493201921199</c:v>
                </c:pt>
                <c:pt idx="5153">
                  <c:v>4.3109741451585801</c:v>
                </c:pt>
                <c:pt idx="5154">
                  <c:v>4.3178300669653797</c:v>
                </c:pt>
                <c:pt idx="5155">
                  <c:v>4.3246177712103897</c:v>
                </c:pt>
                <c:pt idx="5156">
                  <c:v>4.3313379366697102</c:v>
                </c:pt>
                <c:pt idx="5157">
                  <c:v>4.3379912353654699</c:v>
                </c:pt>
                <c:pt idx="5158">
                  <c:v>4.3445783326330902</c:v>
                </c:pt>
                <c:pt idx="5159">
                  <c:v>4.3510998871877904</c:v>
                </c:pt>
                <c:pt idx="5160">
                  <c:v>4.3575565511904504</c:v>
                </c:pt>
                <c:pt idx="5161">
                  <c:v>4.36394897031286</c:v>
                </c:pt>
                <c:pt idx="5162">
                  <c:v>4.3702777838022602</c:v>
                </c:pt>
                <c:pt idx="5163">
                  <c:v>4.3765436245452696</c:v>
                </c:pt>
                <c:pt idx="5164">
                  <c:v>4.3827471191311904</c:v>
                </c:pt>
                <c:pt idx="5165">
                  <c:v>4.3888888879146402</c:v>
                </c:pt>
                <c:pt idx="5166">
                  <c:v>4.3949695450776201</c:v>
                </c:pt>
                <c:pt idx="5167">
                  <c:v>4.4009896986909096</c:v>
                </c:pt>
                <c:pt idx="5168">
                  <c:v>4.4069499507748997</c:v>
                </c:pt>
                <c:pt idx="5169">
                  <c:v>4.4128508973597498</c:v>
                </c:pt>
                <c:pt idx="5170">
                  <c:v>4.4186931285450504</c:v>
                </c:pt>
                <c:pt idx="5171">
                  <c:v>4.4244772285587803</c:v>
                </c:pt>
                <c:pt idx="5172">
                  <c:v>4.4302037758157597</c:v>
                </c:pt>
                <c:pt idx="5173">
                  <c:v>4.4358733429754897</c:v>
                </c:pt>
                <c:pt idx="5174">
                  <c:v>4.4414864969994099</c:v>
                </c:pt>
                <c:pt idx="5175">
                  <c:v>4.4470437992076004</c:v>
                </c:pt>
                <c:pt idx="5176">
                  <c:v>4.4525458053349096</c:v>
                </c:pt>
                <c:pt idx="5177">
                  <c:v>4.4579930655865398</c:v>
                </c:pt>
                <c:pt idx="5178">
                  <c:v>4.4633861246930602</c:v>
                </c:pt>
                <c:pt idx="5179">
                  <c:v>4.4687255219648696</c:v>
                </c:pt>
                <c:pt idx="5180">
                  <c:v>4.4740117913461397</c:v>
                </c:pt>
                <c:pt idx="5181">
                  <c:v>4.4792454614682304</c:v>
                </c:pt>
                <c:pt idx="5182">
                  <c:v>4.4844270557024899</c:v>
                </c:pt>
                <c:pt idx="5183">
                  <c:v>4.4895570922126797</c:v>
                </c:pt>
                <c:pt idx="5184">
                  <c:v>4.4946360840067197</c:v>
                </c:pt>
                <c:pt idx="5185">
                  <c:v>4.4996645389880303</c:v>
                </c:pt>
                <c:pt idx="5186">
                  <c:v>4.5046429600062803</c:v>
                </c:pt>
                <c:pt idx="5187">
                  <c:v>4.5095718449077404</c:v>
                </c:pt>
                <c:pt idx="5188">
                  <c:v>4.5144516865849997</c:v>
                </c:pt>
                <c:pt idx="5189">
                  <c:v>4.5192829730262902</c:v>
                </c:pt>
                <c:pt idx="5190">
                  <c:v>4.52406618736428</c:v>
                </c:pt>
                <c:pt idx="5191">
                  <c:v>4.5288018079243999</c:v>
                </c:pt>
                <c:pt idx="5192">
                  <c:v>4.5334903082726399</c:v>
                </c:pt>
                <c:pt idx="5193">
                  <c:v>4.53813215726296</c:v>
                </c:pt>
                <c:pt idx="5194">
                  <c:v>4.5427278190841003</c:v>
                </c:pt>
                <c:pt idx="5195">
                  <c:v>4.5472777533061004</c:v>
                </c:pt>
                <c:pt idx="5196">
                  <c:v>4.5517824149261497</c:v>
                </c:pt>
                <c:pt idx="5197">
                  <c:v>4.5562422544141796</c:v>
                </c:pt>
                <c:pt idx="5198">
                  <c:v>4.5606577177578496</c:v>
                </c:pt>
                <c:pt idx="5199">
                  <c:v>4.56502924650718</c:v>
                </c:pt>
                <c:pt idx="5200">
                  <c:v>4.5693572778186899</c:v>
                </c:pt>
                <c:pt idx="5201">
                  <c:v>4.5736422444990996</c:v>
                </c:pt>
                <c:pt idx="5202">
                  <c:v>4.5778845750486701</c:v>
                </c:pt>
                <c:pt idx="5203">
                  <c:v>4.5820846937039699</c:v>
                </c:pt>
                <c:pt idx="5204">
                  <c:v>4.5862430204803903</c:v>
                </c:pt>
                <c:pt idx="5205">
                  <c:v>4.5903599712140499</c:v>
                </c:pt>
                <c:pt idx="5206">
                  <c:v>4.5944359576034604</c:v>
                </c:pt>
                <c:pt idx="5207">
                  <c:v>4.5984713872506697</c:v>
                </c:pt>
                <c:pt idx="5208">
                  <c:v>4.60246666370199</c:v>
                </c:pt>
                <c:pt idx="5209">
                  <c:v>4.6064221864884001</c:v>
                </c:pt>
                <c:pt idx="5210">
                  <c:v>4.6103383511654803</c:v>
                </c:pt>
                <c:pt idx="5211">
                  <c:v>4.6142155493529602</c:v>
                </c:pt>
                <c:pt idx="5212">
                  <c:v>4.6180541687738801</c:v>
                </c:pt>
                <c:pt idx="5213">
                  <c:v>4.6218545932933903</c:v>
                </c:pt>
                <c:pt idx="5214">
                  <c:v>4.6256172029571099</c:v>
                </c:pt>
                <c:pt idx="5215">
                  <c:v>4.6293423740291404</c:v>
                </c:pt>
                <c:pt idx="5216">
                  <c:v>4.6330304790296903</c:v>
                </c:pt>
                <c:pt idx="5217">
                  <c:v>4.6366818867723296</c:v>
                </c:pt>
                <c:pt idx="5218">
                  <c:v>4.6402969624008898</c:v>
                </c:pt>
                <c:pt idx="5219">
                  <c:v>4.6438760674259303</c:v>
                </c:pt>
                <c:pt idx="5220">
                  <c:v>4.64741955976094</c:v>
                </c:pt>
                <c:pt idx="5221">
                  <c:v>4.6509277937581102</c:v>
                </c:pt>
                <c:pt idx="5222">
                  <c:v>4.6544011202437598</c:v>
                </c:pt>
                <c:pt idx="5223">
                  <c:v>4.6578398865534396</c:v>
                </c:pt>
                <c:pt idx="5224">
                  <c:v>4.6612444365666397</c:v>
                </c:pt>
                <c:pt idx="5225">
                  <c:v>4.66461511074119</c:v>
                </c:pt>
                <c:pt idx="5226">
                  <c:v>4.6679522461473297</c:v>
                </c:pt>
                <c:pt idx="5227">
                  <c:v>4.6712561765013803</c:v>
                </c:pt>
                <c:pt idx="5228">
                  <c:v>4.6745272321991296</c:v>
                </c:pt>
                <c:pt idx="5229">
                  <c:v>4.6777657403488702</c:v>
                </c:pt>
                <c:pt idx="5230">
                  <c:v>4.6809720248041096</c:v>
                </c:pt>
                <c:pt idx="5231">
                  <c:v>4.6841464061959703</c:v>
                </c:pt>
                <c:pt idx="5232">
                  <c:v>4.6872892019652497</c:v>
                </c:pt>
                <c:pt idx="5233">
                  <c:v>4.6904007263941203</c:v>
                </c:pt>
                <c:pt idx="5234">
                  <c:v>4.6934812906376404</c:v>
                </c:pt>
                <c:pt idx="5235">
                  <c:v>4.6965312027547803</c:v>
                </c:pt>
                <c:pt idx="5236">
                  <c:v>4.6995507677393098</c:v>
                </c:pt>
                <c:pt idx="5237">
                  <c:v>4.7025402875502396</c:v>
                </c:pt>
                <c:pt idx="5238">
                  <c:v>4.7055000611420397</c:v>
                </c:pt>
                <c:pt idx="5239">
                  <c:v>4.7084303844945401</c:v>
                </c:pt>
                <c:pt idx="5240">
                  <c:v>4.7113315506425097</c:v>
                </c:pt>
                <c:pt idx="5241">
                  <c:v>4.7142038497049903</c:v>
                </c:pt>
                <c:pt idx="5242">
                  <c:v>4.7170475689142704</c:v>
                </c:pt>
                <c:pt idx="5243">
                  <c:v>4.71986299264465</c:v>
                </c:pt>
                <c:pt idx="5244">
                  <c:v>4.7226504024408502</c:v>
                </c:pt>
                <c:pt idx="5245">
                  <c:v>4.7254100770461598</c:v>
                </c:pt>
                <c:pt idx="5246">
                  <c:v>4.7281422924303502</c:v>
                </c:pt>
                <c:pt idx="5247">
                  <c:v>4.7308473218172402</c:v>
                </c:pt>
                <c:pt idx="5248">
                  <c:v>4.7335254357120196</c:v>
                </c:pt>
                <c:pt idx="5249">
                  <c:v>4.7361769019283004</c:v>
                </c:pt>
                <c:pt idx="5250">
                  <c:v>4.7388019856149199</c:v>
                </c:pt>
                <c:pt idx="5251">
                  <c:v>4.7414009492824398</c:v>
                </c:pt>
                <c:pt idx="5252">
                  <c:v>4.7439740528293903</c:v>
                </c:pt>
                <c:pt idx="5253">
                  <c:v>4.7465215535682601</c:v>
                </c:pt>
                <c:pt idx="5254">
                  <c:v>4.7490437062512596</c:v>
                </c:pt>
                <c:pt idx="5255">
                  <c:v>4.7515407630957602</c:v>
                </c:pt>
                <c:pt idx="5256">
                  <c:v>4.7540129738095098</c:v>
                </c:pt>
                <c:pt idx="5257">
                  <c:v>4.7564605856156499</c:v>
                </c:pt>
                <c:pt idx="5258">
                  <c:v>4.7588838432774097</c:v>
                </c:pt>
                <c:pt idx="5259">
                  <c:v>4.7612829891225603</c:v>
                </c:pt>
                <c:pt idx="5260">
                  <c:v>4.7636582630676898</c:v>
                </c:pt>
                <c:pt idx="5261">
                  <c:v>4.7660099026421801</c:v>
                </c:pt>
                <c:pt idx="5262">
                  <c:v>4.7683381430119303</c:v>
                </c:pt>
                <c:pt idx="5263">
                  <c:v>4.7706432170029398</c:v>
                </c:pt>
                <c:pt idx="5264">
                  <c:v>4.7729253551245199</c:v>
                </c:pt>
                <c:pt idx="5265">
                  <c:v>4.7751847855923799</c:v>
                </c:pt>
                <c:pt idx="5266">
                  <c:v>4.7774217343514502</c:v>
                </c:pt>
                <c:pt idx="5267">
                  <c:v>4.77963642509848</c:v>
                </c:pt>
                <c:pt idx="5268">
                  <c:v>4.7818290793043703</c:v>
                </c:pt>
                <c:pt idx="5269">
                  <c:v>4.7839999162363904</c:v>
                </c:pt>
                <c:pt idx="5270">
                  <c:v>4.7861491529800304</c:v>
                </c:pt>
                <c:pt idx="5271">
                  <c:v>4.7882770044607597</c:v>
                </c:pt>
                <c:pt idx="5272">
                  <c:v>4.7903836834654996</c:v>
                </c:pt>
                <c:pt idx="5273">
                  <c:v>4.7924694006639097</c:v>
                </c:pt>
                <c:pt idx="5274">
                  <c:v>4.79453436462944</c:v>
                </c:pt>
                <c:pt idx="5275">
                  <c:v>4.7965787818602097</c:v>
                </c:pt>
                <c:pt idx="5276">
                  <c:v>4.7986028567996497</c:v>
                </c:pt>
                <c:pt idx="5277">
                  <c:v>4.8006067918569304</c:v>
                </c:pt>
                <c:pt idx="5278">
                  <c:v>4.8025907874272402</c:v>
                </c:pt>
                <c:pt idx="5279">
                  <c:v>4.8045550419117902</c:v>
                </c:pt>
                <c:pt idx="5280">
                  <c:v>4.8064997517376504</c:v>
                </c:pt>
                <c:pt idx="5281">
                  <c:v>4.8084251113774403</c:v>
                </c:pt>
                <c:pt idx="5282">
                  <c:v>4.81033131336872</c:v>
                </c:pt>
                <c:pt idx="5283">
                  <c:v>4.8122185483332798</c:v>
                </c:pt>
                <c:pt idx="5284">
                  <c:v>4.8140870049961801</c:v>
                </c:pt>
                <c:pt idx="5285">
                  <c:v>4.8159368702046601</c:v>
                </c:pt>
                <c:pt idx="5286">
                  <c:v>4.8177683289467703</c:v>
                </c:pt>
                <c:pt idx="5287">
                  <c:v>4.81958156436992</c:v>
                </c:pt>
                <c:pt idx="5288">
                  <c:v>4.8213767577991504</c:v>
                </c:pt>
                <c:pt idx="5289">
                  <c:v>4.8231540887553104</c:v>
                </c:pt>
                <c:pt idx="5290">
                  <c:v>4.8249137349729798</c:v>
                </c:pt>
                <c:pt idx="5291">
                  <c:v>4.8266558724182298</c:v>
                </c:pt>
                <c:pt idx="5292">
                  <c:v>4.8283806753062803</c:v>
                </c:pt>
                <c:pt idx="5293">
                  <c:v>4.8300883161188404</c:v>
                </c:pt>
                <c:pt idx="5294">
                  <c:v>4.8317789656214103</c:v>
                </c:pt>
                <c:pt idx="5295">
                  <c:v>4.8334527928803697</c:v>
                </c:pt>
                <c:pt idx="5296">
                  <c:v>4.8351099652798197</c:v>
                </c:pt>
                <c:pt idx="5297">
                  <c:v>4.8367506485383904</c:v>
                </c:pt>
                <c:pt idx="5298">
                  <c:v>4.8383750067257703</c:v>
                </c:pt>
                <c:pt idx="5299">
                  <c:v>4.8399832022791403</c:v>
                </c:pt>
                <c:pt idx="5300">
                  <c:v>4.8415753960193904</c:v>
                </c:pt>
                <c:pt idx="5301">
                  <c:v>4.8431517471672203</c:v>
                </c:pt>
                <c:pt idx="5302">
                  <c:v>4.8447124133590602</c:v>
                </c:pt>
                <c:pt idx="5303">
                  <c:v>4.8462575506628296</c:v>
                </c:pt>
                <c:pt idx="5304">
                  <c:v>4.8477873135935399</c:v>
                </c:pt>
                <c:pt idx="5305">
                  <c:v>4.8493018551287701</c:v>
                </c:pt>
                <c:pt idx="5306">
                  <c:v>4.8508013267239303</c:v>
                </c:pt>
                <c:pt idx="5307">
                  <c:v>4.8522858783274296</c:v>
                </c:pt>
                <c:pt idx="5308">
                  <c:v>4.85375565839567</c:v>
                </c:pt>
                <c:pt idx="5309">
                  <c:v>4.8552108139078802</c:v>
                </c:pt>
                <c:pt idx="5310">
                  <c:v>4.8566514903808198</c:v>
                </c:pt>
                <c:pt idx="5311">
                  <c:v>4.8580778318833397</c:v>
                </c:pt>
                <c:pt idx="5312">
                  <c:v>4.8594899810507703</c:v>
                </c:pt>
                <c:pt idx="5313">
                  <c:v>4.8608880790992304</c:v>
                </c:pt>
                <c:pt idx="5314">
                  <c:v>4.8622722658396604</c:v>
                </c:pt>
                <c:pt idx="5315">
                  <c:v>4.8636426796919103</c:v>
                </c:pt>
                <c:pt idx="5316">
                  <c:v>4.8649994576984898</c:v>
                </c:pt>
                <c:pt idx="5317">
                  <c:v>4.86634273553834</c:v>
                </c:pt>
                <c:pt idx="5318">
                  <c:v>4.8676726475403704</c:v>
                </c:pt>
                <c:pt idx="5319">
                  <c:v>4.8689893266968696</c:v>
                </c:pt>
                <c:pt idx="5320">
                  <c:v>4.8702929046768704</c:v>
                </c:pt>
                <c:pt idx="5321">
                  <c:v>4.8715835118392503</c:v>
                </c:pt>
                <c:pt idx="5322">
                  <c:v>4.8728612772458</c:v>
                </c:pt>
                <c:pt idx="5323">
                  <c:v>4.8741263286741203</c:v>
                </c:pt>
                <c:pt idx="5324">
                  <c:v>4.8753787926304204</c:v>
                </c:pt>
                <c:pt idx="5325">
                  <c:v>4.8766187943621198</c:v>
                </c:pt>
                <c:pt idx="5326">
                  <c:v>4.8778464578704499</c:v>
                </c:pt>
                <c:pt idx="5327">
                  <c:v>4.87906190592276</c:v>
                </c:pt>
                <c:pt idx="5328">
                  <c:v>4.8802652600648901</c:v>
                </c:pt>
                <c:pt idx="5329">
                  <c:v>4.8814566406332496</c:v>
                </c:pt>
                <c:pt idx="5330">
                  <c:v>4.8826361667668801</c:v>
                </c:pt>
                <c:pt idx="5331">
                  <c:v>4.8838039564193796</c:v>
                </c:pt>
                <c:pt idx="5332">
                  <c:v>4.8849601263707001</c:v>
                </c:pt>
                <c:pt idx="5333">
                  <c:v>4.8861047922387799</c:v>
                </c:pt>
                <c:pt idx="5334">
                  <c:v>4.8872380684911798</c:v>
                </c:pt>
                <c:pt idx="5335">
                  <c:v>4.8883600684564597</c:v>
                </c:pt>
                <c:pt idx="5336">
                  <c:v>4.8894709043355498</c:v>
                </c:pt>
                <c:pt idx="5337">
                  <c:v>4.8905706872129704</c:v>
                </c:pt>
                <c:pt idx="5338">
                  <c:v>4.89165952706791</c:v>
                </c:pt>
                <c:pt idx="5339">
                  <c:v>4.8927375327852802</c:v>
                </c:pt>
                <c:pt idx="5340">
                  <c:v>4.8938048121665396</c:v>
                </c:pt>
                <c:pt idx="5341">
                  <c:v>4.8948614719405201</c:v>
                </c:pt>
                <c:pt idx="5342">
                  <c:v>4.8959076177740801</c:v>
                </c:pt>
                <c:pt idx="5343">
                  <c:v>4.8969433542826701</c:v>
                </c:pt>
                <c:pt idx="5344">
                  <c:v>4.8979687850408098</c:v>
                </c:pt>
                <c:pt idx="5345">
                  <c:v>4.8989840125924298</c:v>
                </c:pt>
                <c:pt idx="5346">
                  <c:v>4.8999891384611303</c:v>
                </c:pt>
                <c:pt idx="5347">
                  <c:v>4.9009842631603302</c:v>
                </c:pt>
                <c:pt idx="5348">
                  <c:v>4.9019694862033303</c:v>
                </c:pt>
                <c:pt idx="5349">
                  <c:v>4.9029449061132597</c:v>
                </c:pt>
                <c:pt idx="5350">
                  <c:v>4.9039106204329297</c:v>
                </c:pt>
                <c:pt idx="5351">
                  <c:v>4.9048667257345597</c:v>
                </c:pt>
                <c:pt idx="5352">
                  <c:v>4.90581331762949</c:v>
                </c:pt>
                <c:pt idx="5353">
                  <c:v>4.9067504907776902</c:v>
                </c:pt>
                <c:pt idx="5354">
                  <c:v>4.9076783388972602</c:v>
                </c:pt>
                <c:pt idx="5355">
                  <c:v>4.9085969547737802</c:v>
                </c:pt>
                <c:pt idx="5356">
                  <c:v>4.9095064302696203</c:v>
                </c:pt>
                <c:pt idx="5357">
                  <c:v>4.9104068563330596</c:v>
                </c:pt>
                <c:pt idx="5358">
                  <c:v>4.9112983230074896</c:v>
                </c:pt>
                <c:pt idx="5359">
                  <c:v>4.9121809194402903</c:v>
                </c:pt>
                <c:pt idx="5360">
                  <c:v>4.9130547338918502</c:v>
                </c:pt>
                <c:pt idx="5361">
                  <c:v>4.9139198537443498</c:v>
                </c:pt>
                <c:pt idx="5362">
                  <c:v>4.9147763655104901</c:v>
                </c:pt>
                <c:pt idx="5363">
                  <c:v>4.9156243548421603</c:v>
                </c:pt>
                <c:pt idx="5364">
                  <c:v>4.9164639065389997</c:v>
                </c:pt>
                <c:pt idx="5365">
                  <c:v>4.9172951045568896</c:v>
                </c:pt>
                <c:pt idx="5366">
                  <c:v>4.9181180320162996</c:v>
                </c:pt>
                <c:pt idx="5367">
                  <c:v>4.9189327712106898</c:v>
                </c:pt>
                <c:pt idx="5368">
                  <c:v>4.9197394036146296</c:v>
                </c:pt>
                <c:pt idx="5369">
                  <c:v>4.9205380098920601</c:v>
                </c:pt>
                <c:pt idx="5370">
                  <c:v>4.9213286699042502</c:v>
                </c:pt>
                <c:pt idx="5371">
                  <c:v>4.9221114627178801</c:v>
                </c:pt>
                <c:pt idx="5372">
                  <c:v>4.9228864666128702</c:v>
                </c:pt>
                <c:pt idx="5373">
                  <c:v>4.9236537590902598</c:v>
                </c:pt>
                <c:pt idx="5374">
                  <c:v>4.9244134168799398</c:v>
                </c:pt>
                <c:pt idx="5375">
                  <c:v>4.9251655159483203</c:v>
                </c:pt>
                <c:pt idx="5376">
                  <c:v>4.9259101315059297</c:v>
                </c:pt>
                <c:pt idx="5377">
                  <c:v>4.9266473380149503</c:v>
                </c:pt>
                <c:pt idx="5378">
                  <c:v>4.9273772091966404</c:v>
                </c:pt>
                <c:pt idx="5379">
                  <c:v>4.9280998180387297</c:v>
                </c:pt>
                <c:pt idx="5380">
                  <c:v>4.9288152368027101</c:v>
                </c:pt>
                <c:pt idx="5381">
                  <c:v>4.9295235370310504</c:v>
                </c:pt>
                <c:pt idx="5382">
                  <c:v>4.9302247895543596</c:v>
                </c:pt>
                <c:pt idx="5383">
                  <c:v>4.9309190644984797</c:v>
                </c:pt>
                <c:pt idx="5384">
                  <c:v>4.93160643129149</c:v>
                </c:pt>
                <c:pt idx="5385">
                  <c:v>4.9322869586706197</c:v>
                </c:pt>
                <c:pt idx="5386">
                  <c:v>4.9329607146891998</c:v>
                </c:pt>
                <c:pt idx="5387">
                  <c:v>4.9336277667233803</c:v>
                </c:pt>
                <c:pt idx="5388">
                  <c:v>4.9342881814789203</c:v>
                </c:pt>
                <c:pt idx="5389">
                  <c:v>4.9349420249978504</c:v>
                </c:pt>
                <c:pt idx="5390">
                  <c:v>4.9355893626650698</c:v>
                </c:pt>
                <c:pt idx="5391">
                  <c:v>4.9362302592148701</c:v>
                </c:pt>
                <c:pt idx="5392">
                  <c:v>4.9368647787374504</c:v>
                </c:pt>
                <c:pt idx="5393">
                  <c:v>4.9374929846853002</c:v>
                </c:pt>
                <c:pt idx="5394">
                  <c:v>4.9381149398795197</c:v>
                </c:pt>
                <c:pt idx="5395">
                  <c:v>4.9387307065161696</c:v>
                </c:pt>
                <c:pt idx="5396">
                  <c:v>4.9393403461723997</c:v>
                </c:pt>
                <c:pt idx="5397">
                  <c:v>4.9399439198127002</c:v>
                </c:pt>
                <c:pt idx="5398">
                  <c:v>4.9405414877949401</c:v>
                </c:pt>
                <c:pt idx="5399">
                  <c:v>4.94113310987641</c:v>
                </c:pt>
                <c:pt idx="5400">
                  <c:v>4.9417188452198104</c:v>
                </c:pt>
                <c:pt idx="5401">
                  <c:v>4.8925479211449998</c:v>
                </c:pt>
                <c:pt idx="5402">
                  <c:v>4.8438662559394503</c:v>
                </c:pt>
                <c:pt idx="5403">
                  <c:v>4.7956689813960498</c:v>
                </c:pt>
                <c:pt idx="5404">
                  <c:v>4.7479512777472097</c:v>
                </c:pt>
                <c:pt idx="5405">
                  <c:v>4.7007083731827697</c:v>
                </c:pt>
                <c:pt idx="5406">
                  <c:v>4.6539355433729304</c:v>
                </c:pt>
                <c:pt idx="5407">
                  <c:v>4.6076281109957096</c:v>
                </c:pt>
                <c:pt idx="5408">
                  <c:v>4.5617814452693004</c:v>
                </c:pt>
                <c:pt idx="5409">
                  <c:v>4.5163909614889102</c:v>
                </c:pt>
                <c:pt idx="5410">
                  <c:v>4.4714521205683404</c:v>
                </c:pt>
                <c:pt idx="5411">
                  <c:v>4.4269604285860504</c:v>
                </c:pt>
                <c:pt idx="5412">
                  <c:v>4.3829114363357604</c:v>
                </c:pt>
                <c:pt idx="5413">
                  <c:v>4.3393007388815503</c:v>
                </c:pt>
                <c:pt idx="5414">
                  <c:v>4.2961239751173199</c:v>
                </c:pt>
                <c:pt idx="5415">
                  <c:v>4.2533768273307198</c:v>
                </c:pt>
                <c:pt idx="5416">
                  <c:v>4.2110550207713402</c:v>
                </c:pt>
                <c:pt idx="5417">
                  <c:v>4.1691543232232604</c:v>
                </c:pt>
                <c:pt idx="5418">
                  <c:v>4.1276705445818198</c:v>
                </c:pt>
                <c:pt idx="5419">
                  <c:v>4.0865995364345702</c:v>
                </c:pt>
                <c:pt idx="5420">
                  <c:v>4.0459371916464697</c:v>
                </c:pt>
                <c:pt idx="5421">
                  <c:v>4.0056794439491696</c:v>
                </c:pt>
                <c:pt idx="5422">
                  <c:v>3.96582226753433</c:v>
                </c:pt>
                <c:pt idx="5423">
                  <c:v>3.9263616766511098</c:v>
                </c:pt>
                <c:pt idx="5424">
                  <c:v>3.8872937252075399</c:v>
                </c:pt>
                <c:pt idx="5425">
                  <c:v>3.8486145063759101</c:v>
                </c:pt>
                <c:pt idx="5426">
                  <c:v>3.81032015220211</c:v>
                </c:pt>
                <c:pt idx="5427">
                  <c:v>3.7724068332187999</c:v>
                </c:pt>
                <c:pt idx="5428">
                  <c:v>3.7348707580624998</c:v>
                </c:pt>
                <c:pt idx="5429">
                  <c:v>3.6977081730944099</c:v>
                </c:pt>
                <c:pt idx="5430">
                  <c:v>3.6609153620250598</c:v>
                </c:pt>
                <c:pt idx="5431">
                  <c:v>3.6244886455426801</c:v>
                </c:pt>
                <c:pt idx="5432">
                  <c:v>3.58842438094528</c:v>
                </c:pt>
                <c:pt idx="5433">
                  <c:v>3.5527189617763399</c:v>
                </c:pt>
                <c:pt idx="5434">
                  <c:v>3.5173688174641802</c:v>
                </c:pt>
                <c:pt idx="5435">
                  <c:v>3.48237041296492</c:v>
                </c:pt>
                <c:pt idx="5436">
                  <c:v>3.44772024840894</c:v>
                </c:pt>
                <c:pt idx="5437">
                  <c:v>3.4134148587509099</c:v>
                </c:pt>
                <c:pt idx="5438">
                  <c:v>3.3794508134232801</c:v>
                </c:pt>
                <c:pt idx="5439">
                  <c:v>3.34582471599321</c:v>
                </c:pt>
                <c:pt idx="5440">
                  <c:v>3.3125332038229298</c:v>
                </c:pt>
                <c:pt idx="5441">
                  <c:v>3.2795729477334898</c:v>
                </c:pt>
                <c:pt idx="5442">
                  <c:v>3.24694065167182</c:v>
                </c:pt>
                <c:pt idx="5443">
                  <c:v>3.2146330523811</c:v>
                </c:pt>
                <c:pt idx="5444">
                  <c:v>3.1826469190744899</c:v>
                </c:pt>
                <c:pt idx="5445">
                  <c:v>3.1509790531120001</c:v>
                </c:pt>
                <c:pt idx="5446">
                  <c:v>3.11962628768064</c:v>
                </c:pt>
                <c:pt idx="5447">
                  <c:v>3.0885854874777601</c:v>
                </c:pt>
                <c:pt idx="5448">
                  <c:v>3.0578535483974498</c:v>
                </c:pt>
                <c:pt idx="5449">
                  <c:v>3.0274273972201899</c:v>
                </c:pt>
                <c:pt idx="5450">
                  <c:v>2.9973039913055302</c:v>
                </c:pt>
                <c:pt idx="5451">
                  <c:v>2.9674803182877598</c:v>
                </c:pt>
                <c:pt idx="5452">
                  <c:v>2.9379533957747199</c:v>
                </c:pt>
                <c:pt idx="5453">
                  <c:v>2.9087202710495701</c:v>
                </c:pt>
                <c:pt idx="5454">
                  <c:v>2.87977802077546</c:v>
                </c:pt>
                <c:pt idx="5455">
                  <c:v>2.8511237507032501</c:v>
                </c:pt>
                <c:pt idx="5456">
                  <c:v>2.8227545953820599</c:v>
                </c:pt>
                <c:pt idx="5457">
                  <c:v>2.7946677178727102</c:v>
                </c:pt>
                <c:pt idx="5458">
                  <c:v>2.76686030946404</c:v>
                </c:pt>
                <c:pt idx="5459">
                  <c:v>2.73932958939205</c:v>
                </c:pt>
                <c:pt idx="5460">
                  <c:v>2.7120728045617701</c:v>
                </c:pt>
                <c:pt idx="5461">
                  <c:v>2.6850872292720198</c:v>
                </c:pt>
                <c:pt idx="5462">
                  <c:v>2.65837016494278</c:v>
                </c:pt>
                <c:pt idx="5463">
                  <c:v>2.6319189398453502</c:v>
                </c:pt>
                <c:pt idx="5464">
                  <c:v>2.6057309088351799</c:v>
                </c:pt>
                <c:pt idx="5465">
                  <c:v>2.5798034530873299</c:v>
                </c:pt>
                <c:pt idx="5466">
                  <c:v>2.5541339798346399</c:v>
                </c:pt>
                <c:pt idx="5467">
                  <c:v>2.5287199221083898</c:v>
                </c:pt>
                <c:pt idx="5468">
                  <c:v>2.5035587384816198</c:v>
                </c:pt>
                <c:pt idx="5469">
                  <c:v>2.4786479128150098</c:v>
                </c:pt>
                <c:pt idx="5470">
                  <c:v>2.4539849540052199</c:v>
                </c:pt>
                <c:pt idx="5471">
                  <c:v>2.4295673957358299</c:v>
                </c:pt>
                <c:pt idx="5472">
                  <c:v>2.40539279623066</c:v>
                </c:pt>
                <c:pt idx="5473">
                  <c:v>2.3814587380096102</c:v>
                </c:pt>
                <c:pt idx="5474">
                  <c:v>2.35776282764692</c:v>
                </c:pt>
                <c:pt idx="5475">
                  <c:v>2.3343026955317998</c:v>
                </c:pt>
                <c:pt idx="5476">
                  <c:v>2.3110759956314899</c:v>
                </c:pt>
                <c:pt idx="5477">
                  <c:v>2.2880804052566499</c:v>
                </c:pt>
                <c:pt idx="5478">
                  <c:v>2.2653136248290799</c:v>
                </c:pt>
                <c:pt idx="5479">
                  <c:v>2.24277337765175</c:v>
                </c:pt>
                <c:pt idx="5480">
                  <c:v>2.2204574096811802</c:v>
                </c:pt>
                <c:pt idx="5481">
                  <c:v>2.1983634893019599</c:v>
                </c:pt>
                <c:pt idx="5482">
                  <c:v>2.1764894071036398</c:v>
                </c:pt>
                <c:pt idx="5483">
                  <c:v>2.1548329756597902</c:v>
                </c:pt>
                <c:pt idx="5484">
                  <c:v>2.1333920293092001</c:v>
                </c:pt>
                <c:pt idx="5485">
                  <c:v>2.1121644239393702</c:v>
                </c:pt>
                <c:pt idx="5486">
                  <c:v>2.0911480367720801</c:v>
                </c:pt>
                <c:pt idx="5487">
                  <c:v>2.0703407661511002</c:v>
                </c:pt>
                <c:pt idx="5488">
                  <c:v>2.0497405313320201</c:v>
                </c:pt>
                <c:pt idx="5489">
                  <c:v>2.0293452722741998</c:v>
                </c:pt>
                <c:pt idx="5490">
                  <c:v>2.0091529494347302</c:v>
                </c:pt>
                <c:pt idx="5491">
                  <c:v>1.98916154356451</c:v>
                </c:pt>
                <c:pt idx="5492">
                  <c:v>1.9693690555062799</c:v>
                </c:pt>
                <c:pt idx="5493">
                  <c:v>1.9497735059947501</c:v>
                </c:pt>
                <c:pt idx="5494">
                  <c:v>1.9303729354586301</c:v>
                </c:pt>
                <c:pt idx="5495">
                  <c:v>1.9111654038247099</c:v>
                </c:pt>
                <c:pt idx="5496">
                  <c:v>1.89214899032382</c:v>
                </c:pt>
                <c:pt idx="5497">
                  <c:v>1.87332179329875</c:v>
                </c:pt>
                <c:pt idx="5498">
                  <c:v>1.85468193001412</c:v>
                </c:pt>
                <c:pt idx="5499">
                  <c:v>1.83622753646807</c:v>
                </c:pt>
                <c:pt idx="5500">
                  <c:v>1.8179567672058601</c:v>
                </c:pt>
                <c:pt idx="5501">
                  <c:v>1.84961862638949</c:v>
                </c:pt>
                <c:pt idx="5502">
                  <c:v>1.88096544481044</c:v>
                </c:pt>
                <c:pt idx="5503">
                  <c:v>1.9120003571766699</c:v>
                </c:pt>
                <c:pt idx="5504">
                  <c:v>1.94272646700527</c:v>
                </c:pt>
                <c:pt idx="5505">
                  <c:v>1.9731468469328399</c:v>
                </c:pt>
                <c:pt idx="5506">
                  <c:v>2.0032645390227102</c:v>
                </c:pt>
                <c:pt idx="5507">
                  <c:v>2.0330825550692002</c:v>
                </c:pt>
                <c:pt idx="5508">
                  <c:v>2.0626038768987498</c:v>
                </c:pt>
                <c:pt idx="5509">
                  <c:v>2.0918314566681602</c:v>
                </c:pt>
                <c:pt idx="5510">
                  <c:v>2.1207682171597502</c:v>
                </c:pt>
                <c:pt idx="5511">
                  <c:v>2.1494170520736899</c:v>
                </c:pt>
                <c:pt idx="5512">
                  <c:v>2.1777808263173402</c:v>
                </c:pt>
                <c:pt idx="5513">
                  <c:v>2.20586237629177</c:v>
                </c:pt>
                <c:pt idx="5514">
                  <c:v>2.23366451017537</c:v>
                </c:pt>
                <c:pt idx="5515">
                  <c:v>2.2611900082047001</c:v>
                </c:pt>
                <c:pt idx="5516">
                  <c:v>2.2884416229525102</c:v>
                </c:pt>
                <c:pt idx="5517">
                  <c:v>2.3154220796029601</c:v>
                </c:pt>
                <c:pt idx="5518">
                  <c:v>2.3421340762242302</c:v>
                </c:pt>
                <c:pt idx="5519">
                  <c:v>2.3685802840382202</c:v>
                </c:pt>
                <c:pt idx="5520">
                  <c:v>2.3947633476877499</c:v>
                </c:pt>
                <c:pt idx="5521">
                  <c:v>2.4206858855010198</c:v>
                </c:pt>
                <c:pt idx="5522">
                  <c:v>2.4463504897533999</c:v>
                </c:pt>
                <c:pt idx="5523">
                  <c:v>2.47175972692671</c:v>
                </c:pt>
                <c:pt idx="5524">
                  <c:v>2.4969161379658402</c:v>
                </c:pt>
                <c:pt idx="5525">
                  <c:v>2.5218222385328599</c:v>
                </c:pt>
                <c:pt idx="5526">
                  <c:v>2.5464805192585702</c:v>
                </c:pt>
                <c:pt idx="5527">
                  <c:v>2.5708934459916</c:v>
                </c:pt>
                <c:pt idx="5528">
                  <c:v>2.5950634600449698</c:v>
                </c:pt>
                <c:pt idx="5529">
                  <c:v>2.6189929784402199</c:v>
                </c:pt>
                <c:pt idx="5530">
                  <c:v>2.64268439414914</c:v>
                </c:pt>
                <c:pt idx="5531">
                  <c:v>2.6661400763330398</c:v>
                </c:pt>
                <c:pt idx="5532">
                  <c:v>2.6893623705796799</c:v>
                </c:pt>
                <c:pt idx="5533">
                  <c:v>2.71235359913784</c:v>
                </c:pt>
                <c:pt idx="5534">
                  <c:v>2.73511606114953</c:v>
                </c:pt>
                <c:pt idx="5535">
                  <c:v>2.7576520328799301</c:v>
                </c:pt>
                <c:pt idx="5536">
                  <c:v>2.7799637679449898</c:v>
                </c:pt>
                <c:pt idx="5537">
                  <c:v>2.8020534975368099</c:v>
                </c:pt>
                <c:pt idx="5538">
                  <c:v>2.82392343064675</c:v>
                </c:pt>
                <c:pt idx="5539">
                  <c:v>2.8455757542863598</c:v>
                </c:pt>
                <c:pt idx="5540">
                  <c:v>2.8670126337060302</c:v>
                </c:pt>
                <c:pt idx="5541">
                  <c:v>2.8882362126115799</c:v>
                </c:pt>
                <c:pt idx="5542">
                  <c:v>2.9092486133785802</c:v>
                </c:pt>
                <c:pt idx="5543">
                  <c:v>2.9300519372646199</c:v>
                </c:pt>
                <c:pt idx="5544">
                  <c:v>2.9506482646194301</c:v>
                </c:pt>
                <c:pt idx="5545">
                  <c:v>2.9710396550928899</c:v>
                </c:pt>
                <c:pt idx="5546">
                  <c:v>2.9912281478410701</c:v>
                </c:pt>
                <c:pt idx="5547">
                  <c:v>3.0112157617300399</c:v>
                </c:pt>
                <c:pt idx="5548">
                  <c:v>3.0310044955378599</c:v>
                </c:pt>
                <c:pt idx="5549">
                  <c:v>3.0505963281544002</c:v>
                </c:pt>
                <c:pt idx="5550">
                  <c:v>3.0699932187792398</c:v>
                </c:pt>
                <c:pt idx="5551">
                  <c:v>3.0891971071176201</c:v>
                </c:pt>
                <c:pt idx="5552">
                  <c:v>3.1082099135743699</c:v>
                </c:pt>
                <c:pt idx="5553">
                  <c:v>3.1270335394459798</c:v>
                </c:pt>
                <c:pt idx="5554">
                  <c:v>3.1456698671107302</c:v>
                </c:pt>
                <c:pt idx="5555">
                  <c:v>3.1641207602169001</c:v>
                </c:pt>
                <c:pt idx="5556">
                  <c:v>3.1823880638692001</c:v>
                </c:pt>
                <c:pt idx="5557">
                  <c:v>3.2004736048131899</c:v>
                </c:pt>
                <c:pt idx="5558">
                  <c:v>3.2183791916180602</c:v>
                </c:pt>
                <c:pt idx="5559">
                  <c:v>3.2361066148574098</c:v>
                </c:pt>
                <c:pt idx="5560">
                  <c:v>3.2536576472883199</c:v>
                </c:pt>
                <c:pt idx="5561">
                  <c:v>3.2710340440286698</c:v>
                </c:pt>
                <c:pt idx="5562">
                  <c:v>3.28823754273261</c:v>
                </c:pt>
                <c:pt idx="5563">
                  <c:v>3.3052698637643498</c:v>
                </c:pt>
                <c:pt idx="5564">
                  <c:v>3.3221327103701901</c:v>
                </c:pt>
                <c:pt idx="5565">
                  <c:v>3.3388277688488399</c:v>
                </c:pt>
                <c:pt idx="5566">
                  <c:v>3.35535670872006</c:v>
                </c:pt>
                <c:pt idx="5567">
                  <c:v>3.3717211828916098</c:v>
                </c:pt>
                <c:pt idx="5568">
                  <c:v>3.3879228278245499</c:v>
                </c:pt>
                <c:pt idx="5569">
                  <c:v>3.4039632636968702</c:v>
                </c:pt>
                <c:pt idx="5570">
                  <c:v>3.4198440945655202</c:v>
                </c:pt>
                <c:pt idx="5571">
                  <c:v>3.4355669085268201</c:v>
                </c:pt>
                <c:pt idx="5572">
                  <c:v>3.4511332778752899</c:v>
                </c:pt>
                <c:pt idx="5573">
                  <c:v>3.4665447592608101</c:v>
                </c:pt>
                <c:pt idx="5574">
                  <c:v>3.4818028938443701</c:v>
                </c:pt>
                <c:pt idx="5575">
                  <c:v>3.4969092074521502</c:v>
                </c:pt>
                <c:pt idx="5576">
                  <c:v>3.5118652107281001</c:v>
                </c:pt>
                <c:pt idx="5577">
                  <c:v>3.5266723992850002</c:v>
                </c:pt>
                <c:pt idx="5578">
                  <c:v>3.5413322538540499</c:v>
                </c:pt>
                <c:pt idx="5579">
                  <c:v>3.5558462404329299</c:v>
                </c:pt>
                <c:pt idx="5580">
                  <c:v>3.5702158104323898</c:v>
                </c:pt>
                <c:pt idx="5581">
                  <c:v>3.5844424008214002</c:v>
                </c:pt>
                <c:pt idx="5582">
                  <c:v>3.5985274342708502</c:v>
                </c:pt>
                <c:pt idx="5583">
                  <c:v>3.6124723192958399</c:v>
                </c:pt>
                <c:pt idx="5584">
                  <c:v>3.62627845039647</c:v>
                </c:pt>
                <c:pt idx="5585">
                  <c:v>3.63994720819738</c:v>
                </c:pt>
                <c:pt idx="5586">
                  <c:v>3.6534799595857201</c:v>
                </c:pt>
                <c:pt idx="5587">
                  <c:v>3.6668780578479199</c:v>
                </c:pt>
                <c:pt idx="5588">
                  <c:v>3.6801428428049698</c:v>
                </c:pt>
                <c:pt idx="5589">
                  <c:v>3.69327564094641</c:v>
                </c:pt>
                <c:pt idx="5590">
                  <c:v>3.7062777655630001</c:v>
                </c:pt>
                <c:pt idx="5591">
                  <c:v>3.7191505168780501</c:v>
                </c:pt>
                <c:pt idx="5592">
                  <c:v>3.7318951821774098</c:v>
                </c:pt>
                <c:pt idx="5593">
                  <c:v>3.7445130359382199</c:v>
                </c:pt>
                <c:pt idx="5594">
                  <c:v>3.7570053399563901</c:v>
                </c:pt>
                <c:pt idx="5595">
                  <c:v>3.7693733434727199</c:v>
                </c:pt>
                <c:pt idx="5596">
                  <c:v>3.78161828329787</c:v>
                </c:pt>
                <c:pt idx="5597">
                  <c:v>3.7937413839360299</c:v>
                </c:pt>
                <c:pt idx="5598">
                  <c:v>3.8057438577073701</c:v>
                </c:pt>
                <c:pt idx="5599">
                  <c:v>3.8176269048692499</c:v>
                </c:pt>
                <c:pt idx="5600">
                  <c:v>3.82939171373632</c:v>
                </c:pt>
                <c:pt idx="5601">
                  <c:v>3.84103946079924</c:v>
                </c:pt>
                <c:pt idx="5602">
                  <c:v>3.85257131084244</c:v>
                </c:pt>
                <c:pt idx="5603">
                  <c:v>3.8639884170605301</c:v>
                </c:pt>
                <c:pt idx="5604">
                  <c:v>3.8752919211736501</c:v>
                </c:pt>
                <c:pt idx="5605">
                  <c:v>3.8864829535416301</c:v>
                </c:pt>
                <c:pt idx="5606">
                  <c:v>3.8975626332770199</c:v>
                </c:pt>
                <c:pt idx="5607">
                  <c:v>3.9085320683570499</c:v>
                </c:pt>
                <c:pt idx="5608">
                  <c:v>3.9193923557343502</c:v>
                </c:pt>
                <c:pt idx="5609">
                  <c:v>3.9301445814467102</c:v>
                </c:pt>
                <c:pt idx="5610">
                  <c:v>3.9407898207256702</c:v>
                </c:pt>
                <c:pt idx="5611">
                  <c:v>3.9513291381040201</c:v>
                </c:pt>
                <c:pt idx="5612">
                  <c:v>3.9617635875222899</c:v>
                </c:pt>
                <c:pt idx="5613">
                  <c:v>3.9720942124341101</c:v>
                </c:pt>
                <c:pt idx="5614">
                  <c:v>3.9823220459105801</c:v>
                </c:pt>
                <c:pt idx="5615">
                  <c:v>3.9924481107435801</c:v>
                </c:pt>
                <c:pt idx="5616">
                  <c:v>4.0024734195480196</c:v>
                </c:pt>
                <c:pt idx="5617">
                  <c:v>4.0123989748631397</c:v>
                </c:pt>
                <c:pt idx="5618">
                  <c:v>4.0222257692527501</c:v>
                </c:pt>
                <c:pt idx="5619">
                  <c:v>4.0319547854044604</c:v>
                </c:pt>
                <c:pt idx="5620">
                  <c:v>4.04158699622801</c:v>
                </c:pt>
                <c:pt idx="5621">
                  <c:v>4.0511233649524998</c:v>
                </c:pt>
                <c:pt idx="5622">
                  <c:v>4.0605648452227499</c:v>
                </c:pt>
                <c:pt idx="5623">
                  <c:v>4.0699123811946603</c:v>
                </c:pt>
                <c:pt idx="5624">
                  <c:v>4.0791669076296104</c:v>
                </c:pt>
                <c:pt idx="5625">
                  <c:v>4.08832934998797</c:v>
                </c:pt>
                <c:pt idx="5626">
                  <c:v>4.0974006245215904</c:v>
                </c:pt>
                <c:pt idx="5627">
                  <c:v>4.1063816383654999</c:v>
                </c:pt>
                <c:pt idx="5628">
                  <c:v>4.1152732896285604</c:v>
                </c:pt>
                <c:pt idx="5629">
                  <c:v>4.1240764674833104</c:v>
                </c:pt>
                <c:pt idx="5630">
                  <c:v>4.1327920522548602</c:v>
                </c:pt>
                <c:pt idx="5631">
                  <c:v>4.1414209155089701</c:v>
                </c:pt>
                <c:pt idx="5632">
                  <c:v>4.1499639201391396</c:v>
                </c:pt>
                <c:pt idx="5633">
                  <c:v>4.1584219204529598</c:v>
                </c:pt>
                <c:pt idx="5634">
                  <c:v>4.16679576225751</c:v>
                </c:pt>
                <c:pt idx="5635">
                  <c:v>4.1750862829439503</c:v>
                </c:pt>
                <c:pt idx="5636">
                  <c:v>4.1832943115712498</c:v>
                </c:pt>
                <c:pt idx="5637">
                  <c:v>4.1914206689491103</c:v>
                </c:pt>
                <c:pt idx="5638">
                  <c:v>4.1994661677200602</c:v>
                </c:pt>
                <c:pt idx="5639">
                  <c:v>4.2074316124406597</c:v>
                </c:pt>
                <c:pt idx="5640">
                  <c:v>4.2153177996620297</c:v>
                </c:pt>
                <c:pt idx="5641">
                  <c:v>4.2231255180094598</c:v>
                </c:pt>
                <c:pt idx="5642">
                  <c:v>4.2308555482612897</c:v>
                </c:pt>
                <c:pt idx="5643">
                  <c:v>4.2385086634269999</c:v>
                </c:pt>
                <c:pt idx="5644">
                  <c:v>4.2460856288244697</c:v>
                </c:pt>
                <c:pt idx="5645">
                  <c:v>4.2535872021565604</c:v>
                </c:pt>
                <c:pt idx="5646">
                  <c:v>4.2610141335868503</c:v>
                </c:pt>
                <c:pt idx="5647">
                  <c:v>4.26836716581467</c:v>
                </c:pt>
                <c:pt idx="5648">
                  <c:v>4.2756470341493804</c:v>
                </c:pt>
                <c:pt idx="5649">
                  <c:v>4.2828544665838804</c:v>
                </c:pt>
                <c:pt idx="5650">
                  <c:v>4.2899901838674097</c:v>
                </c:pt>
                <c:pt idx="5651">
                  <c:v>4.2970548995776499</c:v>
                </c:pt>
                <c:pt idx="5652">
                  <c:v>4.3040493201920604</c:v>
                </c:pt>
                <c:pt idx="5653">
                  <c:v>4.3109741451585304</c:v>
                </c:pt>
                <c:pt idx="5654">
                  <c:v>4.31783006696533</c:v>
                </c:pt>
                <c:pt idx="5655">
                  <c:v>4.32461777121034</c:v>
                </c:pt>
                <c:pt idx="5656">
                  <c:v>4.3313379366696498</c:v>
                </c:pt>
                <c:pt idx="5657">
                  <c:v>4.3379912353654104</c:v>
                </c:pt>
                <c:pt idx="5658">
                  <c:v>4.3445783326330396</c:v>
                </c:pt>
                <c:pt idx="5659">
                  <c:v>4.3510998871877398</c:v>
                </c:pt>
                <c:pt idx="5660">
                  <c:v>4.3575565511903998</c:v>
                </c:pt>
                <c:pt idx="5661">
                  <c:v>4.3639489703128103</c:v>
                </c:pt>
                <c:pt idx="5662">
                  <c:v>4.3702777838022104</c:v>
                </c:pt>
                <c:pt idx="5663">
                  <c:v>4.3765436245452198</c:v>
                </c:pt>
                <c:pt idx="5664">
                  <c:v>4.3827471191311398</c:v>
                </c:pt>
                <c:pt idx="5665">
                  <c:v>4.3888888879145904</c:v>
                </c:pt>
                <c:pt idx="5666">
                  <c:v>4.3949695450775703</c:v>
                </c:pt>
                <c:pt idx="5667">
                  <c:v>4.4009896986908696</c:v>
                </c:pt>
                <c:pt idx="5668">
                  <c:v>4.40694995077485</c:v>
                </c:pt>
                <c:pt idx="5669">
                  <c:v>4.4128508973597098</c:v>
                </c:pt>
                <c:pt idx="5670">
                  <c:v>4.4186931285450104</c:v>
                </c:pt>
                <c:pt idx="5671">
                  <c:v>4.4244772285587297</c:v>
                </c:pt>
                <c:pt idx="5672">
                  <c:v>4.43020377581571</c:v>
                </c:pt>
                <c:pt idx="5673">
                  <c:v>4.43587334297544</c:v>
                </c:pt>
                <c:pt idx="5674">
                  <c:v>4.4414864969993602</c:v>
                </c:pt>
                <c:pt idx="5675">
                  <c:v>4.4470437992075498</c:v>
                </c:pt>
                <c:pt idx="5676">
                  <c:v>4.4525458053348697</c:v>
                </c:pt>
                <c:pt idx="5677">
                  <c:v>4.4579930655864999</c:v>
                </c:pt>
                <c:pt idx="5678">
                  <c:v>4.4633861246930202</c:v>
                </c:pt>
                <c:pt idx="5679">
                  <c:v>4.4687255219648296</c:v>
                </c:pt>
                <c:pt idx="5680">
                  <c:v>4.4740117913460997</c:v>
                </c:pt>
                <c:pt idx="5681">
                  <c:v>4.4792454614681798</c:v>
                </c:pt>
                <c:pt idx="5682">
                  <c:v>4.4844270557024499</c:v>
                </c:pt>
                <c:pt idx="5683">
                  <c:v>4.4895570922126398</c:v>
                </c:pt>
                <c:pt idx="5684">
                  <c:v>4.4946360840066903</c:v>
                </c:pt>
                <c:pt idx="5685">
                  <c:v>4.4996645389879903</c:v>
                </c:pt>
                <c:pt idx="5686">
                  <c:v>4.5046429600062501</c:v>
                </c:pt>
                <c:pt idx="5687">
                  <c:v>4.5095718449076996</c:v>
                </c:pt>
                <c:pt idx="5688">
                  <c:v>4.5144516865849598</c:v>
                </c:pt>
                <c:pt idx="5689">
                  <c:v>4.5192829730262503</c:v>
                </c:pt>
                <c:pt idx="5690">
                  <c:v>4.5240661873642498</c:v>
                </c:pt>
                <c:pt idx="5691">
                  <c:v>4.5288018079243599</c:v>
                </c:pt>
                <c:pt idx="5692">
                  <c:v>4.5334903082726097</c:v>
                </c:pt>
                <c:pt idx="5693">
                  <c:v>4.5381321572629201</c:v>
                </c:pt>
                <c:pt idx="5694">
                  <c:v>4.5427278190840701</c:v>
                </c:pt>
                <c:pt idx="5695">
                  <c:v>4.5472777533060604</c:v>
                </c:pt>
                <c:pt idx="5696">
                  <c:v>4.5517824149261203</c:v>
                </c:pt>
                <c:pt idx="5697">
                  <c:v>4.5562422544141503</c:v>
                </c:pt>
                <c:pt idx="5698">
                  <c:v>4.5606577177578203</c:v>
                </c:pt>
                <c:pt idx="5699">
                  <c:v>4.5650292465071498</c:v>
                </c:pt>
                <c:pt idx="5700">
                  <c:v>4.56935727781865</c:v>
                </c:pt>
                <c:pt idx="5701">
                  <c:v>4.5736422444990703</c:v>
                </c:pt>
                <c:pt idx="5702">
                  <c:v>4.5778845750486399</c:v>
                </c:pt>
                <c:pt idx="5703">
                  <c:v>4.5820846937039397</c:v>
                </c:pt>
                <c:pt idx="5704">
                  <c:v>4.5862430204803601</c:v>
                </c:pt>
                <c:pt idx="5705">
                  <c:v>4.5903599712140197</c:v>
                </c:pt>
                <c:pt idx="5706">
                  <c:v>4.5944359576034302</c:v>
                </c:pt>
                <c:pt idx="5707">
                  <c:v>4.5984713872506404</c:v>
                </c:pt>
                <c:pt idx="5708">
                  <c:v>4.6024666637019598</c:v>
                </c:pt>
                <c:pt idx="5709">
                  <c:v>4.6064221864883699</c:v>
                </c:pt>
                <c:pt idx="5710">
                  <c:v>4.6103383511654501</c:v>
                </c:pt>
                <c:pt idx="5711">
                  <c:v>4.61421554935293</c:v>
                </c:pt>
                <c:pt idx="5712">
                  <c:v>4.6180541687738597</c:v>
                </c:pt>
                <c:pt idx="5713">
                  <c:v>4.6218545932933699</c:v>
                </c:pt>
                <c:pt idx="5714">
                  <c:v>4.6256172029570903</c:v>
                </c:pt>
                <c:pt idx="5715">
                  <c:v>4.62934237402912</c:v>
                </c:pt>
                <c:pt idx="5716">
                  <c:v>4.6330304790296601</c:v>
                </c:pt>
                <c:pt idx="5717">
                  <c:v>4.6366818867723101</c:v>
                </c:pt>
                <c:pt idx="5718">
                  <c:v>4.6402969624008596</c:v>
                </c:pt>
                <c:pt idx="5719">
                  <c:v>4.6438760674259001</c:v>
                </c:pt>
                <c:pt idx="5720">
                  <c:v>4.6474195597609098</c:v>
                </c:pt>
                <c:pt idx="5721">
                  <c:v>4.65092779375808</c:v>
                </c:pt>
                <c:pt idx="5722">
                  <c:v>4.6544011202437403</c:v>
                </c:pt>
                <c:pt idx="5723">
                  <c:v>4.6578398865534103</c:v>
                </c:pt>
                <c:pt idx="5724">
                  <c:v>4.6612444365666104</c:v>
                </c:pt>
                <c:pt idx="5725">
                  <c:v>4.6646151107411704</c:v>
                </c:pt>
                <c:pt idx="5726">
                  <c:v>4.6679522461473102</c:v>
                </c:pt>
                <c:pt idx="5727">
                  <c:v>4.6712561765013598</c:v>
                </c:pt>
                <c:pt idx="5728">
                  <c:v>4.6745272321991003</c:v>
                </c:pt>
                <c:pt idx="5729">
                  <c:v>4.67776574034884</c:v>
                </c:pt>
                <c:pt idx="5730">
                  <c:v>4.6809720248040803</c:v>
                </c:pt>
                <c:pt idx="5731">
                  <c:v>4.6841464061959499</c:v>
                </c:pt>
                <c:pt idx="5732">
                  <c:v>4.6872892019652204</c:v>
                </c:pt>
                <c:pt idx="5733">
                  <c:v>4.6904007263940999</c:v>
                </c:pt>
                <c:pt idx="5734">
                  <c:v>4.6934812906376102</c:v>
                </c:pt>
                <c:pt idx="5735">
                  <c:v>4.6965312027547599</c:v>
                </c:pt>
                <c:pt idx="5736">
                  <c:v>4.6995507677392903</c:v>
                </c:pt>
                <c:pt idx="5737">
                  <c:v>4.70254028755022</c:v>
                </c:pt>
                <c:pt idx="5738">
                  <c:v>4.7055000611420201</c:v>
                </c:pt>
                <c:pt idx="5739">
                  <c:v>4.7084303844945197</c:v>
                </c:pt>
                <c:pt idx="5740">
                  <c:v>4.7113315506424902</c:v>
                </c:pt>
                <c:pt idx="5741">
                  <c:v>4.7142038497049601</c:v>
                </c:pt>
                <c:pt idx="5742">
                  <c:v>4.7170475689142499</c:v>
                </c:pt>
                <c:pt idx="5743">
                  <c:v>4.7198629926446296</c:v>
                </c:pt>
                <c:pt idx="5744">
                  <c:v>4.7226504024408298</c:v>
                </c:pt>
                <c:pt idx="5745">
                  <c:v>4.7254100770461402</c:v>
                </c:pt>
                <c:pt idx="5746">
                  <c:v>4.7281422924303298</c:v>
                </c:pt>
                <c:pt idx="5747">
                  <c:v>4.7308473218172198</c:v>
                </c:pt>
                <c:pt idx="5748">
                  <c:v>4.733525435712</c:v>
                </c:pt>
                <c:pt idx="5749">
                  <c:v>4.73617690192828</c:v>
                </c:pt>
                <c:pt idx="5750">
                  <c:v>4.7388019856149004</c:v>
                </c:pt>
                <c:pt idx="5751">
                  <c:v>4.7414009492824203</c:v>
                </c:pt>
                <c:pt idx="5752">
                  <c:v>4.7439740528293699</c:v>
                </c:pt>
                <c:pt idx="5753">
                  <c:v>4.7465215535682397</c:v>
                </c:pt>
                <c:pt idx="5754">
                  <c:v>4.7490437062512401</c:v>
                </c:pt>
                <c:pt idx="5755">
                  <c:v>4.7515407630957398</c:v>
                </c:pt>
                <c:pt idx="5756">
                  <c:v>4.7540129738094903</c:v>
                </c:pt>
                <c:pt idx="5757">
                  <c:v>4.7564605856156303</c:v>
                </c:pt>
                <c:pt idx="5758">
                  <c:v>4.7588838432773901</c:v>
                </c:pt>
                <c:pt idx="5759">
                  <c:v>4.7612829891225399</c:v>
                </c:pt>
                <c:pt idx="5760">
                  <c:v>4.7636582630676703</c:v>
                </c:pt>
                <c:pt idx="5761">
                  <c:v>4.7660099026421596</c:v>
                </c:pt>
                <c:pt idx="5762">
                  <c:v>4.7683381430119196</c:v>
                </c:pt>
                <c:pt idx="5763">
                  <c:v>4.7706432170029203</c:v>
                </c:pt>
                <c:pt idx="5764">
                  <c:v>4.7729253551245003</c:v>
                </c:pt>
                <c:pt idx="5765">
                  <c:v>4.7751847855923604</c:v>
                </c:pt>
                <c:pt idx="5766">
                  <c:v>4.7774217343514298</c:v>
                </c:pt>
                <c:pt idx="5767">
                  <c:v>4.7796364250984604</c:v>
                </c:pt>
                <c:pt idx="5768">
                  <c:v>4.7818290793043596</c:v>
                </c:pt>
                <c:pt idx="5769">
                  <c:v>4.78399991623637</c:v>
                </c:pt>
                <c:pt idx="5770">
                  <c:v>4.7861491529800197</c:v>
                </c:pt>
                <c:pt idx="5771">
                  <c:v>4.7882770044607499</c:v>
                </c:pt>
                <c:pt idx="5772">
                  <c:v>4.7903836834654898</c:v>
                </c:pt>
                <c:pt idx="5773">
                  <c:v>4.7924694006638902</c:v>
                </c:pt>
                <c:pt idx="5774">
                  <c:v>4.7945343646294196</c:v>
                </c:pt>
                <c:pt idx="5775">
                  <c:v>4.7965787818601902</c:v>
                </c:pt>
                <c:pt idx="5776">
                  <c:v>4.7986028567996302</c:v>
                </c:pt>
                <c:pt idx="5777">
                  <c:v>4.80060679185691</c:v>
                </c:pt>
                <c:pt idx="5778">
                  <c:v>4.8025907874272296</c:v>
                </c:pt>
                <c:pt idx="5779">
                  <c:v>4.8045550419117697</c:v>
                </c:pt>
                <c:pt idx="5780">
                  <c:v>4.80649975173763</c:v>
                </c:pt>
                <c:pt idx="5781">
                  <c:v>4.8084251113774199</c:v>
                </c:pt>
                <c:pt idx="5782">
                  <c:v>4.8103313133686996</c:v>
                </c:pt>
                <c:pt idx="5783">
                  <c:v>4.8122185483332602</c:v>
                </c:pt>
                <c:pt idx="5784">
                  <c:v>4.8140870049961704</c:v>
                </c:pt>
                <c:pt idx="5785">
                  <c:v>4.8159368702046503</c:v>
                </c:pt>
                <c:pt idx="5786">
                  <c:v>4.8177683289467597</c:v>
                </c:pt>
                <c:pt idx="5787">
                  <c:v>4.8195815643698996</c:v>
                </c:pt>
                <c:pt idx="5788">
                  <c:v>4.8213767577991398</c:v>
                </c:pt>
                <c:pt idx="5789">
                  <c:v>4.8231540887552997</c:v>
                </c:pt>
                <c:pt idx="5790">
                  <c:v>4.8249137349729603</c:v>
                </c:pt>
                <c:pt idx="5791">
                  <c:v>4.82665587241822</c:v>
                </c:pt>
                <c:pt idx="5792">
                  <c:v>4.8283806753062697</c:v>
                </c:pt>
                <c:pt idx="5793">
                  <c:v>4.8300883161188199</c:v>
                </c:pt>
                <c:pt idx="5794">
                  <c:v>4.8317789656213996</c:v>
                </c:pt>
                <c:pt idx="5795">
                  <c:v>4.8334527928803501</c:v>
                </c:pt>
                <c:pt idx="5796">
                  <c:v>4.83510996527981</c:v>
                </c:pt>
                <c:pt idx="5797">
                  <c:v>4.8367506485383798</c:v>
                </c:pt>
                <c:pt idx="5798">
                  <c:v>4.8383750067257596</c:v>
                </c:pt>
                <c:pt idx="5799">
                  <c:v>4.8399832022791296</c:v>
                </c:pt>
                <c:pt idx="5800">
                  <c:v>4.8415753960193797</c:v>
                </c:pt>
                <c:pt idx="5801">
                  <c:v>4.8431517471672096</c:v>
                </c:pt>
                <c:pt idx="5802">
                  <c:v>4.8447124133590496</c:v>
                </c:pt>
                <c:pt idx="5803">
                  <c:v>4.8462575506628101</c:v>
                </c:pt>
                <c:pt idx="5804">
                  <c:v>4.8477873135935301</c:v>
                </c:pt>
                <c:pt idx="5805">
                  <c:v>4.8493018551287603</c:v>
                </c:pt>
                <c:pt idx="5806">
                  <c:v>4.8508013267239196</c:v>
                </c:pt>
                <c:pt idx="5807">
                  <c:v>4.8522858783274199</c:v>
                </c:pt>
                <c:pt idx="5808">
                  <c:v>4.8537556583956603</c:v>
                </c:pt>
                <c:pt idx="5809">
                  <c:v>4.8552108139078598</c:v>
                </c:pt>
                <c:pt idx="5810">
                  <c:v>4.8566514903808002</c:v>
                </c:pt>
                <c:pt idx="5811">
                  <c:v>4.8580778318833202</c:v>
                </c:pt>
                <c:pt idx="5812">
                  <c:v>4.8594899810507597</c:v>
                </c:pt>
                <c:pt idx="5813">
                  <c:v>4.8608880790992099</c:v>
                </c:pt>
                <c:pt idx="5814">
                  <c:v>4.8622722658396498</c:v>
                </c:pt>
                <c:pt idx="5815">
                  <c:v>4.8636426796918997</c:v>
                </c:pt>
                <c:pt idx="5816">
                  <c:v>4.8649994576984801</c:v>
                </c:pt>
                <c:pt idx="5817">
                  <c:v>4.8663427355383302</c:v>
                </c:pt>
                <c:pt idx="5818">
                  <c:v>4.8676726475403598</c:v>
                </c:pt>
                <c:pt idx="5819">
                  <c:v>4.8689893266968598</c:v>
                </c:pt>
                <c:pt idx="5820">
                  <c:v>4.8702929046768597</c:v>
                </c:pt>
                <c:pt idx="5821">
                  <c:v>4.8715835118392397</c:v>
                </c:pt>
                <c:pt idx="5822">
                  <c:v>4.8728612772457902</c:v>
                </c:pt>
                <c:pt idx="5823">
                  <c:v>4.8741263286741097</c:v>
                </c:pt>
                <c:pt idx="5824">
                  <c:v>4.8753787926304097</c:v>
                </c:pt>
                <c:pt idx="5825">
                  <c:v>4.87661879436211</c:v>
                </c:pt>
                <c:pt idx="5826">
                  <c:v>4.8778464578704401</c:v>
                </c:pt>
                <c:pt idx="5827">
                  <c:v>4.8790619059227502</c:v>
                </c:pt>
                <c:pt idx="5828">
                  <c:v>4.8802652600648804</c:v>
                </c:pt>
                <c:pt idx="5829">
                  <c:v>4.8814566406332398</c:v>
                </c:pt>
                <c:pt idx="5830">
                  <c:v>4.8826361667668703</c:v>
                </c:pt>
                <c:pt idx="5831">
                  <c:v>4.8838039564193698</c:v>
                </c:pt>
                <c:pt idx="5832">
                  <c:v>4.8849601263706903</c:v>
                </c:pt>
                <c:pt idx="5833">
                  <c:v>4.8861047922387799</c:v>
                </c:pt>
                <c:pt idx="5834">
                  <c:v>4.88723806849117</c:v>
                </c:pt>
                <c:pt idx="5835">
                  <c:v>4.8883600684564499</c:v>
                </c:pt>
                <c:pt idx="5836">
                  <c:v>4.88947090433554</c:v>
                </c:pt>
                <c:pt idx="5837">
                  <c:v>4.8905706872129597</c:v>
                </c:pt>
                <c:pt idx="5838">
                  <c:v>4.8916595270679002</c:v>
                </c:pt>
                <c:pt idx="5839">
                  <c:v>4.8927375327852696</c:v>
                </c:pt>
                <c:pt idx="5840">
                  <c:v>4.8938048121665298</c:v>
                </c:pt>
                <c:pt idx="5841">
                  <c:v>4.8948614719405104</c:v>
                </c:pt>
                <c:pt idx="5842">
                  <c:v>4.8959076177740704</c:v>
                </c:pt>
                <c:pt idx="5843">
                  <c:v>4.8969433542826701</c:v>
                </c:pt>
                <c:pt idx="5844">
                  <c:v>4.8979687850408098</c:v>
                </c:pt>
                <c:pt idx="5845">
                  <c:v>4.89898401259242</c:v>
                </c:pt>
                <c:pt idx="5846">
                  <c:v>4.8999891384611196</c:v>
                </c:pt>
                <c:pt idx="5847">
                  <c:v>4.9009842631603204</c:v>
                </c:pt>
                <c:pt idx="5848">
                  <c:v>4.9019694862033303</c:v>
                </c:pt>
                <c:pt idx="5849">
                  <c:v>4.9029449061132597</c:v>
                </c:pt>
                <c:pt idx="5850">
                  <c:v>4.9039106204329199</c:v>
                </c:pt>
                <c:pt idx="5851">
                  <c:v>4.90486672573455</c:v>
                </c:pt>
                <c:pt idx="5852">
                  <c:v>4.9058133176294803</c:v>
                </c:pt>
                <c:pt idx="5853">
                  <c:v>4.9067504907776804</c:v>
                </c:pt>
                <c:pt idx="5854">
                  <c:v>4.9076783388972496</c:v>
                </c:pt>
                <c:pt idx="5855">
                  <c:v>4.9085969547737802</c:v>
                </c:pt>
                <c:pt idx="5856">
                  <c:v>4.9095064302696096</c:v>
                </c:pt>
                <c:pt idx="5857">
                  <c:v>4.9104068563330596</c:v>
                </c:pt>
                <c:pt idx="5858">
                  <c:v>4.9112983230074798</c:v>
                </c:pt>
                <c:pt idx="5859">
                  <c:v>4.9121809194402797</c:v>
                </c:pt>
                <c:pt idx="5860">
                  <c:v>4.9130547338918502</c:v>
                </c:pt>
                <c:pt idx="5861">
                  <c:v>4.9139198537443498</c:v>
                </c:pt>
                <c:pt idx="5862">
                  <c:v>4.9147763655104804</c:v>
                </c:pt>
                <c:pt idx="5863">
                  <c:v>4.9156243548421603</c:v>
                </c:pt>
                <c:pt idx="5864">
                  <c:v>4.9164639065389997</c:v>
                </c:pt>
                <c:pt idx="5865">
                  <c:v>4.9172951045568798</c:v>
                </c:pt>
                <c:pt idx="5866">
                  <c:v>4.9181180320162996</c:v>
                </c:pt>
                <c:pt idx="5867">
                  <c:v>4.9189327712106801</c:v>
                </c:pt>
                <c:pt idx="5868">
                  <c:v>4.9197394036146296</c:v>
                </c:pt>
                <c:pt idx="5869">
                  <c:v>4.9205380098920504</c:v>
                </c:pt>
                <c:pt idx="5870">
                  <c:v>4.9213286699042502</c:v>
                </c:pt>
                <c:pt idx="5871">
                  <c:v>4.9221114627178801</c:v>
                </c:pt>
                <c:pt idx="5872">
                  <c:v>4.9228864666128702</c:v>
                </c:pt>
                <c:pt idx="5873">
                  <c:v>4.9236537590902598</c:v>
                </c:pt>
                <c:pt idx="5874">
                  <c:v>4.9244134168799398</c:v>
                </c:pt>
                <c:pt idx="5875">
                  <c:v>4.9251655159483096</c:v>
                </c:pt>
                <c:pt idx="5876">
                  <c:v>4.9259101315059199</c:v>
                </c:pt>
                <c:pt idx="5877">
                  <c:v>4.9266473380149396</c:v>
                </c:pt>
                <c:pt idx="5878">
                  <c:v>4.9273772091966297</c:v>
                </c:pt>
                <c:pt idx="5879">
                  <c:v>4.9280998180387297</c:v>
                </c:pt>
                <c:pt idx="5880">
                  <c:v>4.9288152368027101</c:v>
                </c:pt>
                <c:pt idx="5881">
                  <c:v>4.9295235370310504</c:v>
                </c:pt>
                <c:pt idx="5882">
                  <c:v>4.9302247895543596</c:v>
                </c:pt>
                <c:pt idx="5883">
                  <c:v>4.9309190644984797</c:v>
                </c:pt>
                <c:pt idx="5884">
                  <c:v>4.9316064312914802</c:v>
                </c:pt>
                <c:pt idx="5885">
                  <c:v>4.9322869586706197</c:v>
                </c:pt>
                <c:pt idx="5886">
                  <c:v>4.9329607146891998</c:v>
                </c:pt>
                <c:pt idx="5887">
                  <c:v>4.9336277667233803</c:v>
                </c:pt>
                <c:pt idx="5888">
                  <c:v>4.9342881814789203</c:v>
                </c:pt>
                <c:pt idx="5889">
                  <c:v>4.9349420249978504</c:v>
                </c:pt>
                <c:pt idx="5890">
                  <c:v>4.93558936266506</c:v>
                </c:pt>
                <c:pt idx="5891">
                  <c:v>4.9362302592148701</c:v>
                </c:pt>
                <c:pt idx="5892">
                  <c:v>4.9368647787374504</c:v>
                </c:pt>
                <c:pt idx="5893">
                  <c:v>4.9374929846853002</c:v>
                </c:pt>
                <c:pt idx="5894">
                  <c:v>4.9381149398795197</c:v>
                </c:pt>
                <c:pt idx="5895">
                  <c:v>4.9387307065161599</c:v>
                </c:pt>
                <c:pt idx="5896">
                  <c:v>4.9393403461723997</c:v>
                </c:pt>
                <c:pt idx="5897">
                  <c:v>4.9399439198127002</c:v>
                </c:pt>
                <c:pt idx="5898">
                  <c:v>4.9405414877949401</c:v>
                </c:pt>
                <c:pt idx="5899">
                  <c:v>4.9411331098764002</c:v>
                </c:pt>
                <c:pt idx="5900">
                  <c:v>4.9417188452197998</c:v>
                </c:pt>
                <c:pt idx="5901">
                  <c:v>4.8925479211449998</c:v>
                </c:pt>
                <c:pt idx="5902">
                  <c:v>4.8438662559394396</c:v>
                </c:pt>
                <c:pt idx="5903">
                  <c:v>4.7956689813960498</c:v>
                </c:pt>
                <c:pt idx="5904">
                  <c:v>4.7479512777471999</c:v>
                </c:pt>
                <c:pt idx="5905">
                  <c:v>4.7007083731827697</c:v>
                </c:pt>
                <c:pt idx="5906">
                  <c:v>4.6539355433729197</c:v>
                </c:pt>
                <c:pt idx="5907">
                  <c:v>4.6076281109956998</c:v>
                </c:pt>
                <c:pt idx="5908">
                  <c:v>4.5617814452692897</c:v>
                </c:pt>
                <c:pt idx="5909">
                  <c:v>4.5163909614889004</c:v>
                </c:pt>
                <c:pt idx="5910">
                  <c:v>4.4714521205683297</c:v>
                </c:pt>
                <c:pt idx="5911">
                  <c:v>4.4269604285860398</c:v>
                </c:pt>
                <c:pt idx="5912">
                  <c:v>4.3829114363357604</c:v>
                </c:pt>
                <c:pt idx="5913">
                  <c:v>4.3393007388815397</c:v>
                </c:pt>
                <c:pt idx="5914">
                  <c:v>4.2961239751173199</c:v>
                </c:pt>
                <c:pt idx="5915">
                  <c:v>4.25337682733071</c:v>
                </c:pt>
                <c:pt idx="5916">
                  <c:v>4.2110550207713402</c:v>
                </c:pt>
                <c:pt idx="5917">
                  <c:v>4.1691543232232604</c:v>
                </c:pt>
                <c:pt idx="5918">
                  <c:v>4.1276705445818198</c:v>
                </c:pt>
                <c:pt idx="5919">
                  <c:v>4.0865995364345702</c:v>
                </c:pt>
                <c:pt idx="5920">
                  <c:v>4.0459371916464697</c:v>
                </c:pt>
                <c:pt idx="5921">
                  <c:v>4.0056794439491599</c:v>
                </c:pt>
                <c:pt idx="5922">
                  <c:v>3.96582226753433</c:v>
                </c:pt>
                <c:pt idx="5923">
                  <c:v>3.9263616766511098</c:v>
                </c:pt>
                <c:pt idx="5924">
                  <c:v>3.8872937252075399</c:v>
                </c:pt>
                <c:pt idx="5925">
                  <c:v>3.8486145063759101</c:v>
                </c:pt>
                <c:pt idx="5926">
                  <c:v>3.8103201522021002</c:v>
                </c:pt>
                <c:pt idx="5927">
                  <c:v>3.7724068332187999</c:v>
                </c:pt>
                <c:pt idx="5928">
                  <c:v>3.7348707580624998</c:v>
                </c:pt>
                <c:pt idx="5929">
                  <c:v>3.6977081730944001</c:v>
                </c:pt>
                <c:pt idx="5930">
                  <c:v>3.6609153620250501</c:v>
                </c:pt>
                <c:pt idx="5931">
                  <c:v>3.6244886455426801</c:v>
                </c:pt>
                <c:pt idx="5932">
                  <c:v>3.58842438094528</c:v>
                </c:pt>
                <c:pt idx="5933">
                  <c:v>3.5527189617763302</c:v>
                </c:pt>
                <c:pt idx="5934">
                  <c:v>3.5173688174641802</c:v>
                </c:pt>
                <c:pt idx="5935">
                  <c:v>3.48237041296492</c:v>
                </c:pt>
                <c:pt idx="5936">
                  <c:v>3.44772024840894</c:v>
                </c:pt>
                <c:pt idx="5937">
                  <c:v>3.4134148587509099</c:v>
                </c:pt>
                <c:pt idx="5938">
                  <c:v>3.3794508134232801</c:v>
                </c:pt>
                <c:pt idx="5939">
                  <c:v>3.34582471599321</c:v>
                </c:pt>
                <c:pt idx="5940">
                  <c:v>3.3125332038229298</c:v>
                </c:pt>
                <c:pt idx="5941">
                  <c:v>3.2795729477334898</c:v>
                </c:pt>
                <c:pt idx="5942">
                  <c:v>3.2469406516718098</c:v>
                </c:pt>
                <c:pt idx="5943">
                  <c:v>3.2146330523810902</c:v>
                </c:pt>
                <c:pt idx="5944">
                  <c:v>3.1826469190744802</c:v>
                </c:pt>
                <c:pt idx="5945">
                  <c:v>3.1509790531119899</c:v>
                </c:pt>
                <c:pt idx="5946">
                  <c:v>3.11962628768064</c:v>
                </c:pt>
                <c:pt idx="5947">
                  <c:v>3.0885854874777499</c:v>
                </c:pt>
                <c:pt idx="5948">
                  <c:v>3.0578535483974401</c:v>
                </c:pt>
                <c:pt idx="5949">
                  <c:v>3.0274273972201899</c:v>
                </c:pt>
                <c:pt idx="5950">
                  <c:v>2.9973039913055302</c:v>
                </c:pt>
                <c:pt idx="5951">
                  <c:v>2.9674803182877598</c:v>
                </c:pt>
                <c:pt idx="5952">
                  <c:v>2.9379533957747199</c:v>
                </c:pt>
                <c:pt idx="5953">
                  <c:v>2.9087202710495701</c:v>
                </c:pt>
                <c:pt idx="5954">
                  <c:v>2.87977802077546</c:v>
                </c:pt>
                <c:pt idx="5955">
                  <c:v>2.8511237507032501</c:v>
                </c:pt>
                <c:pt idx="5956">
                  <c:v>2.8227545953820599</c:v>
                </c:pt>
                <c:pt idx="5957">
                  <c:v>2.7946677178727102</c:v>
                </c:pt>
                <c:pt idx="5958">
                  <c:v>2.76686030946404</c:v>
                </c:pt>
                <c:pt idx="5959">
                  <c:v>2.73932958939205</c:v>
                </c:pt>
                <c:pt idx="5960">
                  <c:v>2.7120728045617701</c:v>
                </c:pt>
                <c:pt idx="5961">
                  <c:v>2.6850872292720198</c:v>
                </c:pt>
                <c:pt idx="5962">
                  <c:v>2.65837016494278</c:v>
                </c:pt>
                <c:pt idx="5963">
                  <c:v>2.6319189398453502</c:v>
                </c:pt>
                <c:pt idx="5964">
                  <c:v>2.6057309088351701</c:v>
                </c:pt>
                <c:pt idx="5965">
                  <c:v>2.5798034530873299</c:v>
                </c:pt>
                <c:pt idx="5966">
                  <c:v>2.5541339798346399</c:v>
                </c:pt>
                <c:pt idx="5967">
                  <c:v>2.5287199221083898</c:v>
                </c:pt>
                <c:pt idx="5968">
                  <c:v>2.5035587384816198</c:v>
                </c:pt>
                <c:pt idx="5969">
                  <c:v>2.4786479128150098</c:v>
                </c:pt>
                <c:pt idx="5970">
                  <c:v>2.4539849540052199</c:v>
                </c:pt>
                <c:pt idx="5971">
                  <c:v>2.4295673957358299</c:v>
                </c:pt>
                <c:pt idx="5972">
                  <c:v>2.4053927962306498</c:v>
                </c:pt>
                <c:pt idx="5973">
                  <c:v>2.3814587380096102</c:v>
                </c:pt>
                <c:pt idx="5974">
                  <c:v>2.3577628276469098</c:v>
                </c:pt>
                <c:pt idx="5975">
                  <c:v>2.3343026955317998</c:v>
                </c:pt>
                <c:pt idx="5976">
                  <c:v>2.3110759956314899</c:v>
                </c:pt>
                <c:pt idx="5977">
                  <c:v>2.2880804052566499</c:v>
                </c:pt>
                <c:pt idx="5978">
                  <c:v>2.2653136248290799</c:v>
                </c:pt>
                <c:pt idx="5979">
                  <c:v>2.24277337765175</c:v>
                </c:pt>
                <c:pt idx="5980">
                  <c:v>2.2204574096811802</c:v>
                </c:pt>
                <c:pt idx="5981">
                  <c:v>2.1983634893019599</c:v>
                </c:pt>
                <c:pt idx="5982">
                  <c:v>2.1764894071036398</c:v>
                </c:pt>
                <c:pt idx="5983">
                  <c:v>2.1548329756597902</c:v>
                </c:pt>
                <c:pt idx="5984">
                  <c:v>2.1333920293092001</c:v>
                </c:pt>
                <c:pt idx="5985">
                  <c:v>2.1121644239393702</c:v>
                </c:pt>
                <c:pt idx="5986">
                  <c:v>2.0911480367720801</c:v>
                </c:pt>
                <c:pt idx="5987">
                  <c:v>2.0703407661511002</c:v>
                </c:pt>
                <c:pt idx="5988">
                  <c:v>2.0497405313320201</c:v>
                </c:pt>
                <c:pt idx="5989">
                  <c:v>2.0293452722741998</c:v>
                </c:pt>
                <c:pt idx="5990">
                  <c:v>2.0091529494347302</c:v>
                </c:pt>
                <c:pt idx="5991">
                  <c:v>1.98916154356451</c:v>
                </c:pt>
                <c:pt idx="5992">
                  <c:v>1.9693690555062799</c:v>
                </c:pt>
                <c:pt idx="5993">
                  <c:v>1.9497735059947501</c:v>
                </c:pt>
                <c:pt idx="5994">
                  <c:v>1.9303729354586301</c:v>
                </c:pt>
                <c:pt idx="5995">
                  <c:v>1.9111654038247099</c:v>
                </c:pt>
                <c:pt idx="5996">
                  <c:v>1.89214899032382</c:v>
                </c:pt>
                <c:pt idx="5997">
                  <c:v>1.87332179329875</c:v>
                </c:pt>
                <c:pt idx="5998">
                  <c:v>1.85468193001412</c:v>
                </c:pt>
                <c:pt idx="5999">
                  <c:v>1.83622753646807</c:v>
                </c:pt>
                <c:pt idx="6000">
                  <c:v>1.8179567672058601</c:v>
                </c:pt>
                <c:pt idx="6001">
                  <c:v>1.84961862638949</c:v>
                </c:pt>
                <c:pt idx="6002">
                  <c:v>1.88096544481044</c:v>
                </c:pt>
                <c:pt idx="6003">
                  <c:v>1.9120003571766699</c:v>
                </c:pt>
                <c:pt idx="6004">
                  <c:v>1.94272646700527</c:v>
                </c:pt>
                <c:pt idx="6005">
                  <c:v>1.9731468469328399</c:v>
                </c:pt>
                <c:pt idx="6006">
                  <c:v>2.0032645390227102</c:v>
                </c:pt>
                <c:pt idx="6007">
                  <c:v>2.0330825550692002</c:v>
                </c:pt>
                <c:pt idx="6008">
                  <c:v>2.0626038768987498</c:v>
                </c:pt>
                <c:pt idx="6009">
                  <c:v>2.0918314566681602</c:v>
                </c:pt>
                <c:pt idx="6010">
                  <c:v>2.1207682171597502</c:v>
                </c:pt>
                <c:pt idx="6011">
                  <c:v>2.1494170520736899</c:v>
                </c:pt>
                <c:pt idx="6012">
                  <c:v>2.1777808263173402</c:v>
                </c:pt>
                <c:pt idx="6013">
                  <c:v>2.20586237629177</c:v>
                </c:pt>
                <c:pt idx="6014">
                  <c:v>2.23366451017537</c:v>
                </c:pt>
                <c:pt idx="6015">
                  <c:v>2.2611900082047001</c:v>
                </c:pt>
                <c:pt idx="6016">
                  <c:v>2.2884416229525</c:v>
                </c:pt>
                <c:pt idx="6017">
                  <c:v>2.3154220796029601</c:v>
                </c:pt>
                <c:pt idx="6018">
                  <c:v>2.3421340762242302</c:v>
                </c:pt>
                <c:pt idx="6019">
                  <c:v>2.3685802840382202</c:v>
                </c:pt>
                <c:pt idx="6020">
                  <c:v>2.3947633476877499</c:v>
                </c:pt>
                <c:pt idx="6021">
                  <c:v>2.4206858855010198</c:v>
                </c:pt>
                <c:pt idx="6022">
                  <c:v>2.4463504897533999</c:v>
                </c:pt>
                <c:pt idx="6023">
                  <c:v>2.47175972692671</c:v>
                </c:pt>
                <c:pt idx="6024">
                  <c:v>2.4969161379658402</c:v>
                </c:pt>
                <c:pt idx="6025">
                  <c:v>2.5218222385328501</c:v>
                </c:pt>
                <c:pt idx="6026">
                  <c:v>2.5464805192585702</c:v>
                </c:pt>
                <c:pt idx="6027">
                  <c:v>2.5708934459916</c:v>
                </c:pt>
                <c:pt idx="6028">
                  <c:v>2.5950634600449698</c:v>
                </c:pt>
                <c:pt idx="6029">
                  <c:v>2.6189929784402199</c:v>
                </c:pt>
                <c:pt idx="6030">
                  <c:v>2.64268439414914</c:v>
                </c:pt>
                <c:pt idx="6031">
                  <c:v>2.6661400763330301</c:v>
                </c:pt>
                <c:pt idx="6032">
                  <c:v>2.6893623705796701</c:v>
                </c:pt>
                <c:pt idx="6033">
                  <c:v>2.71235359913784</c:v>
                </c:pt>
                <c:pt idx="6034">
                  <c:v>2.73511606114953</c:v>
                </c:pt>
                <c:pt idx="6035">
                  <c:v>2.7576520328799301</c:v>
                </c:pt>
                <c:pt idx="6036">
                  <c:v>2.7799637679449898</c:v>
                </c:pt>
                <c:pt idx="6037">
                  <c:v>2.8020534975368099</c:v>
                </c:pt>
                <c:pt idx="6038">
                  <c:v>2.82392343064675</c:v>
                </c:pt>
                <c:pt idx="6039">
                  <c:v>2.8455757542863598</c:v>
                </c:pt>
                <c:pt idx="6040">
                  <c:v>2.8670126337060302</c:v>
                </c:pt>
                <c:pt idx="6041">
                  <c:v>2.8882362126115799</c:v>
                </c:pt>
                <c:pt idx="6042">
                  <c:v>2.9092486133785802</c:v>
                </c:pt>
                <c:pt idx="6043">
                  <c:v>2.9300519372646199</c:v>
                </c:pt>
                <c:pt idx="6044">
                  <c:v>2.9506482646194301</c:v>
                </c:pt>
                <c:pt idx="6045">
                  <c:v>2.9710396550928899</c:v>
                </c:pt>
                <c:pt idx="6046">
                  <c:v>2.9912281478410701</c:v>
                </c:pt>
                <c:pt idx="6047">
                  <c:v>3.0112157617300399</c:v>
                </c:pt>
                <c:pt idx="6048">
                  <c:v>3.0310044955378599</c:v>
                </c:pt>
                <c:pt idx="6049">
                  <c:v>3.0505963281544002</c:v>
                </c:pt>
                <c:pt idx="6050">
                  <c:v>3.0699932187792398</c:v>
                </c:pt>
                <c:pt idx="6051">
                  <c:v>3.0891971071176201</c:v>
                </c:pt>
                <c:pt idx="6052">
                  <c:v>3.1082099135743699</c:v>
                </c:pt>
                <c:pt idx="6053">
                  <c:v>3.1270335394459798</c:v>
                </c:pt>
                <c:pt idx="6054">
                  <c:v>3.1456698671107302</c:v>
                </c:pt>
                <c:pt idx="6055">
                  <c:v>3.1641207602169001</c:v>
                </c:pt>
                <c:pt idx="6056">
                  <c:v>3.1823880638692001</c:v>
                </c:pt>
                <c:pt idx="6057">
                  <c:v>3.2004736048131899</c:v>
                </c:pt>
                <c:pt idx="6058">
                  <c:v>3.2183791916180602</c:v>
                </c:pt>
                <c:pt idx="6059">
                  <c:v>3.2361066148574</c:v>
                </c:pt>
                <c:pt idx="6060">
                  <c:v>3.2536576472883199</c:v>
                </c:pt>
                <c:pt idx="6061">
                  <c:v>3.2710340440286698</c:v>
                </c:pt>
                <c:pt idx="6062">
                  <c:v>3.28823754273261</c:v>
                </c:pt>
                <c:pt idx="6063">
                  <c:v>3.3052698637643498</c:v>
                </c:pt>
                <c:pt idx="6064">
                  <c:v>3.3221327103701901</c:v>
                </c:pt>
                <c:pt idx="6065">
                  <c:v>3.3388277688488399</c:v>
                </c:pt>
                <c:pt idx="6066">
                  <c:v>3.35535670872006</c:v>
                </c:pt>
                <c:pt idx="6067">
                  <c:v>3.3717211828916098</c:v>
                </c:pt>
                <c:pt idx="6068">
                  <c:v>3.3879228278245499</c:v>
                </c:pt>
                <c:pt idx="6069">
                  <c:v>3.40396326369686</c:v>
                </c:pt>
                <c:pt idx="6070">
                  <c:v>3.4198440945655202</c:v>
                </c:pt>
                <c:pt idx="6071">
                  <c:v>3.4355669085268201</c:v>
                </c:pt>
                <c:pt idx="6072">
                  <c:v>3.4511332778752801</c:v>
                </c:pt>
                <c:pt idx="6073">
                  <c:v>3.4665447592608101</c:v>
                </c:pt>
                <c:pt idx="6074">
                  <c:v>3.4818028938443701</c:v>
                </c:pt>
                <c:pt idx="6075">
                  <c:v>3.4969092074521502</c:v>
                </c:pt>
                <c:pt idx="6076">
                  <c:v>3.5118652107281001</c:v>
                </c:pt>
                <c:pt idx="6077">
                  <c:v>3.5266723992850002</c:v>
                </c:pt>
                <c:pt idx="6078">
                  <c:v>3.5413322538540499</c:v>
                </c:pt>
                <c:pt idx="6079">
                  <c:v>3.5558462404329299</c:v>
                </c:pt>
                <c:pt idx="6080">
                  <c:v>3.5702158104323898</c:v>
                </c:pt>
                <c:pt idx="6081">
                  <c:v>3.58444240082139</c:v>
                </c:pt>
                <c:pt idx="6082">
                  <c:v>3.5985274342708502</c:v>
                </c:pt>
                <c:pt idx="6083">
                  <c:v>3.6124723192958399</c:v>
                </c:pt>
                <c:pt idx="6084">
                  <c:v>3.62627845039647</c:v>
                </c:pt>
                <c:pt idx="6085">
                  <c:v>3.63994720819738</c:v>
                </c:pt>
                <c:pt idx="6086">
                  <c:v>3.6534799595857201</c:v>
                </c:pt>
                <c:pt idx="6087">
                  <c:v>3.6668780578479199</c:v>
                </c:pt>
                <c:pt idx="6088">
                  <c:v>3.6801428428049698</c:v>
                </c:pt>
                <c:pt idx="6089">
                  <c:v>3.69327564094641</c:v>
                </c:pt>
                <c:pt idx="6090">
                  <c:v>3.7062777655630001</c:v>
                </c:pt>
                <c:pt idx="6091">
                  <c:v>3.7191505168780501</c:v>
                </c:pt>
                <c:pt idx="6092">
                  <c:v>3.7318951821774</c:v>
                </c:pt>
                <c:pt idx="6093">
                  <c:v>3.7445130359382199</c:v>
                </c:pt>
                <c:pt idx="6094">
                  <c:v>3.7570053399563901</c:v>
                </c:pt>
                <c:pt idx="6095">
                  <c:v>3.7693733434727199</c:v>
                </c:pt>
                <c:pt idx="6096">
                  <c:v>3.78161828329787</c:v>
                </c:pt>
                <c:pt idx="6097">
                  <c:v>3.7937413839360299</c:v>
                </c:pt>
                <c:pt idx="6098">
                  <c:v>3.8057438577073599</c:v>
                </c:pt>
                <c:pt idx="6099">
                  <c:v>3.8176269048692499</c:v>
                </c:pt>
                <c:pt idx="6100">
                  <c:v>3.8293917137363098</c:v>
                </c:pt>
                <c:pt idx="6101">
                  <c:v>3.84103946079924</c:v>
                </c:pt>
                <c:pt idx="6102">
                  <c:v>3.85257131084244</c:v>
                </c:pt>
                <c:pt idx="6103">
                  <c:v>3.8639884170605301</c:v>
                </c:pt>
                <c:pt idx="6104">
                  <c:v>3.8752919211736501</c:v>
                </c:pt>
                <c:pt idx="6105">
                  <c:v>3.8864829535416301</c:v>
                </c:pt>
                <c:pt idx="6106">
                  <c:v>3.8975626332770199</c:v>
                </c:pt>
                <c:pt idx="6107">
                  <c:v>3.9085320683570499</c:v>
                </c:pt>
                <c:pt idx="6108">
                  <c:v>3.9193923557343502</c:v>
                </c:pt>
                <c:pt idx="6109">
                  <c:v>3.9301445814467102</c:v>
                </c:pt>
                <c:pt idx="6110">
                  <c:v>3.9407898207256702</c:v>
                </c:pt>
                <c:pt idx="6111">
                  <c:v>3.9513291381040201</c:v>
                </c:pt>
                <c:pt idx="6112">
                  <c:v>3.9617635875222899</c:v>
                </c:pt>
                <c:pt idx="6113">
                  <c:v>3.9720942124341101</c:v>
                </c:pt>
                <c:pt idx="6114">
                  <c:v>3.9823220459105801</c:v>
                </c:pt>
                <c:pt idx="6115">
                  <c:v>3.9924481107435801</c:v>
                </c:pt>
                <c:pt idx="6116">
                  <c:v>4.0024734195480196</c:v>
                </c:pt>
                <c:pt idx="6117">
                  <c:v>4.0123989748631397</c:v>
                </c:pt>
                <c:pt idx="6118">
                  <c:v>4.0222257692527501</c:v>
                </c:pt>
                <c:pt idx="6119">
                  <c:v>4.0319547854044604</c:v>
                </c:pt>
                <c:pt idx="6120">
                  <c:v>4.04158699622801</c:v>
                </c:pt>
                <c:pt idx="6121">
                  <c:v>4.0511233649524998</c:v>
                </c:pt>
                <c:pt idx="6122">
                  <c:v>4.0605648452227499</c:v>
                </c:pt>
                <c:pt idx="6123">
                  <c:v>4.0699123811946603</c:v>
                </c:pt>
                <c:pt idx="6124">
                  <c:v>4.0791669076296104</c:v>
                </c:pt>
                <c:pt idx="6125">
                  <c:v>4.08832934998797</c:v>
                </c:pt>
                <c:pt idx="6126">
                  <c:v>4.0974006245215904</c:v>
                </c:pt>
                <c:pt idx="6127">
                  <c:v>4.1063816383654999</c:v>
                </c:pt>
                <c:pt idx="6128">
                  <c:v>4.1152732896285604</c:v>
                </c:pt>
                <c:pt idx="6129">
                  <c:v>4.1240764674833104</c:v>
                </c:pt>
                <c:pt idx="6130">
                  <c:v>4.1327920522548602</c:v>
                </c:pt>
                <c:pt idx="6131">
                  <c:v>4.1414209155089701</c:v>
                </c:pt>
                <c:pt idx="6132">
                  <c:v>4.1499639201391396</c:v>
                </c:pt>
                <c:pt idx="6133">
                  <c:v>4.1584219204529598</c:v>
                </c:pt>
                <c:pt idx="6134">
                  <c:v>4.16679576225751</c:v>
                </c:pt>
                <c:pt idx="6135">
                  <c:v>4.1750862829439503</c:v>
                </c:pt>
                <c:pt idx="6136">
                  <c:v>4.1832943115712498</c:v>
                </c:pt>
                <c:pt idx="6137">
                  <c:v>4.1914206689491103</c:v>
                </c:pt>
                <c:pt idx="6138">
                  <c:v>4.1994661677200602</c:v>
                </c:pt>
                <c:pt idx="6139">
                  <c:v>4.2074316124406597</c:v>
                </c:pt>
                <c:pt idx="6140">
                  <c:v>4.2153177996620297</c:v>
                </c:pt>
                <c:pt idx="6141">
                  <c:v>4.2231255180094598</c:v>
                </c:pt>
                <c:pt idx="6142">
                  <c:v>4.2308555482612897</c:v>
                </c:pt>
                <c:pt idx="6143">
                  <c:v>4.2385086634269999</c:v>
                </c:pt>
                <c:pt idx="6144">
                  <c:v>4.2460856288244697</c:v>
                </c:pt>
                <c:pt idx="6145">
                  <c:v>4.2535872021565604</c:v>
                </c:pt>
                <c:pt idx="6146">
                  <c:v>4.2610141335868503</c:v>
                </c:pt>
                <c:pt idx="6147">
                  <c:v>4.26836716581467</c:v>
                </c:pt>
                <c:pt idx="6148">
                  <c:v>4.2756470341493804</c:v>
                </c:pt>
                <c:pt idx="6149">
                  <c:v>4.2828544665838804</c:v>
                </c:pt>
                <c:pt idx="6150">
                  <c:v>4.2899901838674097</c:v>
                </c:pt>
                <c:pt idx="6151">
                  <c:v>4.2970548995776499</c:v>
                </c:pt>
                <c:pt idx="6152">
                  <c:v>4.3040493201920604</c:v>
                </c:pt>
                <c:pt idx="6153">
                  <c:v>4.3109741451585304</c:v>
                </c:pt>
                <c:pt idx="6154">
                  <c:v>4.31783006696533</c:v>
                </c:pt>
                <c:pt idx="6155">
                  <c:v>4.32461777121034</c:v>
                </c:pt>
                <c:pt idx="6156">
                  <c:v>4.3313379366696498</c:v>
                </c:pt>
                <c:pt idx="6157">
                  <c:v>4.3379912353654104</c:v>
                </c:pt>
                <c:pt idx="6158">
                  <c:v>4.3445783326330396</c:v>
                </c:pt>
                <c:pt idx="6159">
                  <c:v>4.3510998871877398</c:v>
                </c:pt>
                <c:pt idx="6160">
                  <c:v>4.3575565511903998</c:v>
                </c:pt>
                <c:pt idx="6161">
                  <c:v>4.3639489703128103</c:v>
                </c:pt>
                <c:pt idx="6162">
                  <c:v>4.3702777838022104</c:v>
                </c:pt>
                <c:pt idx="6163">
                  <c:v>4.3765436245452198</c:v>
                </c:pt>
                <c:pt idx="6164">
                  <c:v>4.3827471191311398</c:v>
                </c:pt>
                <c:pt idx="6165">
                  <c:v>4.3888888879145904</c:v>
                </c:pt>
                <c:pt idx="6166">
                  <c:v>4.3949695450775703</c:v>
                </c:pt>
                <c:pt idx="6167">
                  <c:v>4.4009896986908696</c:v>
                </c:pt>
                <c:pt idx="6168">
                  <c:v>4.40694995077485</c:v>
                </c:pt>
                <c:pt idx="6169">
                  <c:v>4.4128508973597098</c:v>
                </c:pt>
                <c:pt idx="6170">
                  <c:v>4.4186931285450104</c:v>
                </c:pt>
                <c:pt idx="6171">
                  <c:v>4.4244772285587297</c:v>
                </c:pt>
                <c:pt idx="6172">
                  <c:v>4.43020377581571</c:v>
                </c:pt>
                <c:pt idx="6173">
                  <c:v>4.43587334297544</c:v>
                </c:pt>
                <c:pt idx="6174">
                  <c:v>4.4414864969993602</c:v>
                </c:pt>
                <c:pt idx="6175">
                  <c:v>4.4470437992075498</c:v>
                </c:pt>
                <c:pt idx="6176">
                  <c:v>4.4525458053348697</c:v>
                </c:pt>
                <c:pt idx="6177">
                  <c:v>4.4579930655864999</c:v>
                </c:pt>
                <c:pt idx="6178">
                  <c:v>4.4633861246930202</c:v>
                </c:pt>
                <c:pt idx="6179">
                  <c:v>4.4687255219648296</c:v>
                </c:pt>
                <c:pt idx="6180">
                  <c:v>4.4740117913460997</c:v>
                </c:pt>
                <c:pt idx="6181">
                  <c:v>4.4792454614681798</c:v>
                </c:pt>
                <c:pt idx="6182">
                  <c:v>4.4844270557024499</c:v>
                </c:pt>
                <c:pt idx="6183">
                  <c:v>4.4895570922126398</c:v>
                </c:pt>
                <c:pt idx="6184">
                  <c:v>4.4946360840066903</c:v>
                </c:pt>
                <c:pt idx="6185">
                  <c:v>4.4996645389879903</c:v>
                </c:pt>
                <c:pt idx="6186">
                  <c:v>4.5046429600062501</c:v>
                </c:pt>
                <c:pt idx="6187">
                  <c:v>4.5095718449076996</c:v>
                </c:pt>
                <c:pt idx="6188">
                  <c:v>4.5144516865849598</c:v>
                </c:pt>
                <c:pt idx="6189">
                  <c:v>4.5192829730262503</c:v>
                </c:pt>
                <c:pt idx="6190">
                  <c:v>4.5240661873642498</c:v>
                </c:pt>
                <c:pt idx="6191">
                  <c:v>4.5288018079243599</c:v>
                </c:pt>
                <c:pt idx="6192">
                  <c:v>4.5334903082726097</c:v>
                </c:pt>
                <c:pt idx="6193">
                  <c:v>4.5381321572629201</c:v>
                </c:pt>
                <c:pt idx="6194">
                  <c:v>4.5427278190840701</c:v>
                </c:pt>
                <c:pt idx="6195">
                  <c:v>4.5472777533060604</c:v>
                </c:pt>
                <c:pt idx="6196">
                  <c:v>4.5517824149261203</c:v>
                </c:pt>
                <c:pt idx="6197">
                  <c:v>4.5562422544141503</c:v>
                </c:pt>
                <c:pt idx="6198">
                  <c:v>4.5606577177578203</c:v>
                </c:pt>
                <c:pt idx="6199">
                  <c:v>4.5650292465071498</c:v>
                </c:pt>
                <c:pt idx="6200">
                  <c:v>4.56935727781865</c:v>
                </c:pt>
                <c:pt idx="6201">
                  <c:v>4.5736422444990703</c:v>
                </c:pt>
                <c:pt idx="6202">
                  <c:v>4.5778845750486399</c:v>
                </c:pt>
                <c:pt idx="6203">
                  <c:v>4.5820846937039397</c:v>
                </c:pt>
                <c:pt idx="6204">
                  <c:v>4.5862430204803601</c:v>
                </c:pt>
                <c:pt idx="6205">
                  <c:v>4.5903599712140197</c:v>
                </c:pt>
                <c:pt idx="6206">
                  <c:v>4.5944359576034302</c:v>
                </c:pt>
                <c:pt idx="6207">
                  <c:v>4.5984713872506404</c:v>
                </c:pt>
                <c:pt idx="6208">
                  <c:v>4.6024666637019598</c:v>
                </c:pt>
                <c:pt idx="6209">
                  <c:v>4.6064221864883699</c:v>
                </c:pt>
                <c:pt idx="6210">
                  <c:v>4.6103383511654501</c:v>
                </c:pt>
                <c:pt idx="6211">
                  <c:v>4.61421554935293</c:v>
                </c:pt>
                <c:pt idx="6212">
                  <c:v>4.6180541687738597</c:v>
                </c:pt>
                <c:pt idx="6213">
                  <c:v>4.6218545932933699</c:v>
                </c:pt>
                <c:pt idx="6214">
                  <c:v>4.6256172029570903</c:v>
                </c:pt>
                <c:pt idx="6215">
                  <c:v>4.62934237402912</c:v>
                </c:pt>
                <c:pt idx="6216">
                  <c:v>4.6330304790296601</c:v>
                </c:pt>
                <c:pt idx="6217">
                  <c:v>4.6366818867723101</c:v>
                </c:pt>
                <c:pt idx="6218">
                  <c:v>4.6402969624008596</c:v>
                </c:pt>
                <c:pt idx="6219">
                  <c:v>4.6438760674259001</c:v>
                </c:pt>
                <c:pt idx="6220">
                  <c:v>4.6474195597609098</c:v>
                </c:pt>
                <c:pt idx="6221">
                  <c:v>4.65092779375808</c:v>
                </c:pt>
                <c:pt idx="6222">
                  <c:v>4.6544011202437403</c:v>
                </c:pt>
                <c:pt idx="6223">
                  <c:v>4.6578398865534103</c:v>
                </c:pt>
                <c:pt idx="6224">
                  <c:v>4.6612444365666104</c:v>
                </c:pt>
                <c:pt idx="6225">
                  <c:v>4.6646151107411704</c:v>
                </c:pt>
                <c:pt idx="6226">
                  <c:v>4.6679522461473102</c:v>
                </c:pt>
                <c:pt idx="6227">
                  <c:v>4.6712561765013598</c:v>
                </c:pt>
                <c:pt idx="6228">
                  <c:v>4.6745272321991003</c:v>
                </c:pt>
                <c:pt idx="6229">
                  <c:v>4.67776574034884</c:v>
                </c:pt>
                <c:pt idx="6230">
                  <c:v>4.6809720248040803</c:v>
                </c:pt>
                <c:pt idx="6231">
                  <c:v>4.6841464061959499</c:v>
                </c:pt>
                <c:pt idx="6232">
                  <c:v>4.6872892019652204</c:v>
                </c:pt>
                <c:pt idx="6233">
                  <c:v>4.6904007263940999</c:v>
                </c:pt>
                <c:pt idx="6234">
                  <c:v>4.6934812906376102</c:v>
                </c:pt>
                <c:pt idx="6235">
                  <c:v>4.6965312027547599</c:v>
                </c:pt>
                <c:pt idx="6236">
                  <c:v>4.6995507677392903</c:v>
                </c:pt>
                <c:pt idx="6237">
                  <c:v>4.70254028755022</c:v>
                </c:pt>
                <c:pt idx="6238">
                  <c:v>4.7055000611420201</c:v>
                </c:pt>
                <c:pt idx="6239">
                  <c:v>4.7084303844945197</c:v>
                </c:pt>
                <c:pt idx="6240">
                  <c:v>4.7113315506424902</c:v>
                </c:pt>
                <c:pt idx="6241">
                  <c:v>4.7142038497049601</c:v>
                </c:pt>
                <c:pt idx="6242">
                  <c:v>4.7170475689142499</c:v>
                </c:pt>
                <c:pt idx="6243">
                  <c:v>4.7198629926446296</c:v>
                </c:pt>
                <c:pt idx="6244">
                  <c:v>4.7226504024408298</c:v>
                </c:pt>
                <c:pt idx="6245">
                  <c:v>4.7254100770461402</c:v>
                </c:pt>
                <c:pt idx="6246">
                  <c:v>4.7281422924303298</c:v>
                </c:pt>
                <c:pt idx="6247">
                  <c:v>4.7308473218172198</c:v>
                </c:pt>
                <c:pt idx="6248">
                  <c:v>4.733525435712</c:v>
                </c:pt>
                <c:pt idx="6249">
                  <c:v>4.73617690192828</c:v>
                </c:pt>
                <c:pt idx="6250">
                  <c:v>4.7388019856149004</c:v>
                </c:pt>
                <c:pt idx="6251">
                  <c:v>4.7414009492824203</c:v>
                </c:pt>
                <c:pt idx="6252">
                  <c:v>4.7439740528293699</c:v>
                </c:pt>
                <c:pt idx="6253">
                  <c:v>4.7465215535682397</c:v>
                </c:pt>
                <c:pt idx="6254">
                  <c:v>4.7490437062512401</c:v>
                </c:pt>
                <c:pt idx="6255">
                  <c:v>4.7515407630957398</c:v>
                </c:pt>
                <c:pt idx="6256">
                  <c:v>4.7540129738094903</c:v>
                </c:pt>
                <c:pt idx="6257">
                  <c:v>4.7564605856156303</c:v>
                </c:pt>
                <c:pt idx="6258">
                  <c:v>4.7588838432773901</c:v>
                </c:pt>
                <c:pt idx="6259">
                  <c:v>4.7612829891225399</c:v>
                </c:pt>
                <c:pt idx="6260">
                  <c:v>4.7636582630676703</c:v>
                </c:pt>
                <c:pt idx="6261">
                  <c:v>4.7660099026421596</c:v>
                </c:pt>
                <c:pt idx="6262">
                  <c:v>4.7683381430119196</c:v>
                </c:pt>
                <c:pt idx="6263">
                  <c:v>4.7706432170029203</c:v>
                </c:pt>
                <c:pt idx="6264">
                  <c:v>4.7729253551245003</c:v>
                </c:pt>
                <c:pt idx="6265">
                  <c:v>4.7751847855923604</c:v>
                </c:pt>
                <c:pt idx="6266">
                  <c:v>4.7774217343514298</c:v>
                </c:pt>
                <c:pt idx="6267">
                  <c:v>4.7796364250984604</c:v>
                </c:pt>
                <c:pt idx="6268">
                  <c:v>4.7818290793043596</c:v>
                </c:pt>
                <c:pt idx="6269">
                  <c:v>4.78399991623637</c:v>
                </c:pt>
                <c:pt idx="6270">
                  <c:v>4.7861491529800197</c:v>
                </c:pt>
                <c:pt idx="6271">
                  <c:v>4.7882770044607499</c:v>
                </c:pt>
                <c:pt idx="6272">
                  <c:v>4.7903836834654898</c:v>
                </c:pt>
                <c:pt idx="6273">
                  <c:v>4.7924694006638902</c:v>
                </c:pt>
                <c:pt idx="6274">
                  <c:v>4.7945343646294196</c:v>
                </c:pt>
                <c:pt idx="6275">
                  <c:v>4.7965787818601902</c:v>
                </c:pt>
                <c:pt idx="6276">
                  <c:v>4.7986028567996302</c:v>
                </c:pt>
                <c:pt idx="6277">
                  <c:v>4.80060679185691</c:v>
                </c:pt>
                <c:pt idx="6278">
                  <c:v>4.8025907874272296</c:v>
                </c:pt>
                <c:pt idx="6279">
                  <c:v>4.8045550419117697</c:v>
                </c:pt>
                <c:pt idx="6280">
                  <c:v>4.80649975173763</c:v>
                </c:pt>
                <c:pt idx="6281">
                  <c:v>4.8084251113774199</c:v>
                </c:pt>
                <c:pt idx="6282">
                  <c:v>4.8103313133686996</c:v>
                </c:pt>
                <c:pt idx="6283">
                  <c:v>4.8122185483332602</c:v>
                </c:pt>
                <c:pt idx="6284">
                  <c:v>4.8140870049961704</c:v>
                </c:pt>
                <c:pt idx="6285">
                  <c:v>4.8159368702046503</c:v>
                </c:pt>
                <c:pt idx="6286">
                  <c:v>4.8177683289467597</c:v>
                </c:pt>
                <c:pt idx="6287">
                  <c:v>4.8195815643698996</c:v>
                </c:pt>
                <c:pt idx="6288">
                  <c:v>4.8213767577991398</c:v>
                </c:pt>
                <c:pt idx="6289">
                  <c:v>4.8231540887552997</c:v>
                </c:pt>
                <c:pt idx="6290">
                  <c:v>4.8249137349729603</c:v>
                </c:pt>
                <c:pt idx="6291">
                  <c:v>4.82665587241822</c:v>
                </c:pt>
                <c:pt idx="6292">
                  <c:v>4.8283806753062697</c:v>
                </c:pt>
                <c:pt idx="6293">
                  <c:v>4.8300883161188199</c:v>
                </c:pt>
                <c:pt idx="6294">
                  <c:v>4.8317789656213996</c:v>
                </c:pt>
                <c:pt idx="6295">
                  <c:v>4.8334527928803501</c:v>
                </c:pt>
                <c:pt idx="6296">
                  <c:v>4.83510996527981</c:v>
                </c:pt>
                <c:pt idx="6297">
                  <c:v>4.8367506485383798</c:v>
                </c:pt>
                <c:pt idx="6298">
                  <c:v>4.8383750067257596</c:v>
                </c:pt>
                <c:pt idx="6299">
                  <c:v>4.8399832022791296</c:v>
                </c:pt>
                <c:pt idx="6300">
                  <c:v>4.8415753960193797</c:v>
                </c:pt>
                <c:pt idx="6301">
                  <c:v>4.8431517471672096</c:v>
                </c:pt>
                <c:pt idx="6302">
                  <c:v>4.8447124133590496</c:v>
                </c:pt>
                <c:pt idx="6303">
                  <c:v>4.8462575506628101</c:v>
                </c:pt>
                <c:pt idx="6304">
                  <c:v>4.8477873135935301</c:v>
                </c:pt>
                <c:pt idx="6305">
                  <c:v>4.8493018551287603</c:v>
                </c:pt>
                <c:pt idx="6306">
                  <c:v>4.8508013267239196</c:v>
                </c:pt>
                <c:pt idx="6307">
                  <c:v>4.8522858783274199</c:v>
                </c:pt>
                <c:pt idx="6308">
                  <c:v>4.8537556583956603</c:v>
                </c:pt>
                <c:pt idx="6309">
                  <c:v>4.8552108139078598</c:v>
                </c:pt>
                <c:pt idx="6310">
                  <c:v>4.8566514903808002</c:v>
                </c:pt>
                <c:pt idx="6311">
                  <c:v>4.8580778318833202</c:v>
                </c:pt>
                <c:pt idx="6312">
                  <c:v>4.8594899810507597</c:v>
                </c:pt>
                <c:pt idx="6313">
                  <c:v>4.8608880790992099</c:v>
                </c:pt>
                <c:pt idx="6314">
                  <c:v>4.8622722658396498</c:v>
                </c:pt>
                <c:pt idx="6315">
                  <c:v>4.8636426796918997</c:v>
                </c:pt>
                <c:pt idx="6316">
                  <c:v>4.8649994576984801</c:v>
                </c:pt>
                <c:pt idx="6317">
                  <c:v>4.8663427355383302</c:v>
                </c:pt>
                <c:pt idx="6318">
                  <c:v>4.8676726475403598</c:v>
                </c:pt>
                <c:pt idx="6319">
                  <c:v>4.8689893266968598</c:v>
                </c:pt>
                <c:pt idx="6320">
                  <c:v>4.8702929046768597</c:v>
                </c:pt>
                <c:pt idx="6321">
                  <c:v>4.8715835118392397</c:v>
                </c:pt>
                <c:pt idx="6322">
                  <c:v>4.8728612772457902</c:v>
                </c:pt>
                <c:pt idx="6323">
                  <c:v>4.8741263286741097</c:v>
                </c:pt>
                <c:pt idx="6324">
                  <c:v>4.8753787926304097</c:v>
                </c:pt>
                <c:pt idx="6325">
                  <c:v>4.87661879436211</c:v>
                </c:pt>
                <c:pt idx="6326">
                  <c:v>4.8778464578704401</c:v>
                </c:pt>
                <c:pt idx="6327">
                  <c:v>4.8790619059227502</c:v>
                </c:pt>
                <c:pt idx="6328">
                  <c:v>4.8802652600648804</c:v>
                </c:pt>
                <c:pt idx="6329">
                  <c:v>4.8814566406332398</c:v>
                </c:pt>
                <c:pt idx="6330">
                  <c:v>4.8826361667668703</c:v>
                </c:pt>
                <c:pt idx="6331">
                  <c:v>4.8838039564193698</c:v>
                </c:pt>
                <c:pt idx="6332">
                  <c:v>4.8849601263706903</c:v>
                </c:pt>
                <c:pt idx="6333">
                  <c:v>4.8861047922387799</c:v>
                </c:pt>
                <c:pt idx="6334">
                  <c:v>4.88723806849117</c:v>
                </c:pt>
                <c:pt idx="6335">
                  <c:v>4.8883600684564499</c:v>
                </c:pt>
                <c:pt idx="6336">
                  <c:v>4.88947090433554</c:v>
                </c:pt>
                <c:pt idx="6337">
                  <c:v>4.8905706872129597</c:v>
                </c:pt>
                <c:pt idx="6338">
                  <c:v>4.8916595270679002</c:v>
                </c:pt>
                <c:pt idx="6339">
                  <c:v>4.8927375327852696</c:v>
                </c:pt>
                <c:pt idx="6340">
                  <c:v>4.8938048121665298</c:v>
                </c:pt>
                <c:pt idx="6341">
                  <c:v>4.8948614719405104</c:v>
                </c:pt>
                <c:pt idx="6342">
                  <c:v>4.8959076177740704</c:v>
                </c:pt>
                <c:pt idx="6343">
                  <c:v>4.8969433542826701</c:v>
                </c:pt>
                <c:pt idx="6344">
                  <c:v>4.8979687850408098</c:v>
                </c:pt>
                <c:pt idx="6345">
                  <c:v>4.89898401259242</c:v>
                </c:pt>
                <c:pt idx="6346">
                  <c:v>4.8999891384611196</c:v>
                </c:pt>
                <c:pt idx="6347">
                  <c:v>4.9009842631603204</c:v>
                </c:pt>
                <c:pt idx="6348">
                  <c:v>4.9019694862033303</c:v>
                </c:pt>
                <c:pt idx="6349">
                  <c:v>4.9029449061132597</c:v>
                </c:pt>
                <c:pt idx="6350">
                  <c:v>4.9039106204329199</c:v>
                </c:pt>
                <c:pt idx="6351">
                  <c:v>4.90486672573455</c:v>
                </c:pt>
                <c:pt idx="6352">
                  <c:v>4.9058133176294803</c:v>
                </c:pt>
                <c:pt idx="6353">
                  <c:v>4.9067504907776804</c:v>
                </c:pt>
                <c:pt idx="6354">
                  <c:v>4.9076783388972496</c:v>
                </c:pt>
                <c:pt idx="6355">
                  <c:v>4.9085969547737802</c:v>
                </c:pt>
                <c:pt idx="6356">
                  <c:v>4.9095064302696096</c:v>
                </c:pt>
                <c:pt idx="6357">
                  <c:v>4.9104068563330596</c:v>
                </c:pt>
                <c:pt idx="6358">
                  <c:v>4.9112983230074798</c:v>
                </c:pt>
                <c:pt idx="6359">
                  <c:v>4.9121809194402797</c:v>
                </c:pt>
                <c:pt idx="6360">
                  <c:v>4.9130547338918502</c:v>
                </c:pt>
                <c:pt idx="6361">
                  <c:v>4.9139198537443498</c:v>
                </c:pt>
                <c:pt idx="6362">
                  <c:v>4.9147763655104804</c:v>
                </c:pt>
                <c:pt idx="6363">
                  <c:v>4.9156243548421603</c:v>
                </c:pt>
                <c:pt idx="6364">
                  <c:v>4.9164639065389997</c:v>
                </c:pt>
                <c:pt idx="6365">
                  <c:v>4.9172951045568798</c:v>
                </c:pt>
                <c:pt idx="6366">
                  <c:v>4.9181180320162996</c:v>
                </c:pt>
                <c:pt idx="6367">
                  <c:v>4.9189327712106801</c:v>
                </c:pt>
                <c:pt idx="6368">
                  <c:v>4.9197394036146296</c:v>
                </c:pt>
                <c:pt idx="6369">
                  <c:v>4.9205380098920504</c:v>
                </c:pt>
                <c:pt idx="6370">
                  <c:v>4.9213286699042502</c:v>
                </c:pt>
                <c:pt idx="6371">
                  <c:v>4.9221114627178801</c:v>
                </c:pt>
                <c:pt idx="6372">
                  <c:v>4.9228864666128702</c:v>
                </c:pt>
                <c:pt idx="6373">
                  <c:v>4.9236537590902598</c:v>
                </c:pt>
                <c:pt idx="6374">
                  <c:v>4.9244134168799398</c:v>
                </c:pt>
                <c:pt idx="6375">
                  <c:v>4.9251655159483096</c:v>
                </c:pt>
                <c:pt idx="6376">
                  <c:v>4.9259101315059199</c:v>
                </c:pt>
                <c:pt idx="6377">
                  <c:v>4.9266473380149396</c:v>
                </c:pt>
                <c:pt idx="6378">
                  <c:v>4.9273772091966297</c:v>
                </c:pt>
                <c:pt idx="6379">
                  <c:v>4.9280998180387297</c:v>
                </c:pt>
                <c:pt idx="6380">
                  <c:v>4.9288152368027101</c:v>
                </c:pt>
                <c:pt idx="6381">
                  <c:v>4.9295235370310504</c:v>
                </c:pt>
                <c:pt idx="6382">
                  <c:v>4.9302247895543596</c:v>
                </c:pt>
                <c:pt idx="6383">
                  <c:v>4.9309190644984797</c:v>
                </c:pt>
                <c:pt idx="6384">
                  <c:v>4.9316064312914802</c:v>
                </c:pt>
                <c:pt idx="6385">
                  <c:v>4.9322869586706197</c:v>
                </c:pt>
                <c:pt idx="6386">
                  <c:v>4.9329607146891998</c:v>
                </c:pt>
                <c:pt idx="6387">
                  <c:v>4.9336277667233803</c:v>
                </c:pt>
                <c:pt idx="6388">
                  <c:v>4.9342881814789203</c:v>
                </c:pt>
                <c:pt idx="6389">
                  <c:v>4.9349420249978504</c:v>
                </c:pt>
                <c:pt idx="6390">
                  <c:v>4.93558936266506</c:v>
                </c:pt>
                <c:pt idx="6391">
                  <c:v>4.9362302592148701</c:v>
                </c:pt>
                <c:pt idx="6392">
                  <c:v>4.9368647787374504</c:v>
                </c:pt>
                <c:pt idx="6393">
                  <c:v>4.9374929846853002</c:v>
                </c:pt>
                <c:pt idx="6394">
                  <c:v>4.9381149398795197</c:v>
                </c:pt>
                <c:pt idx="6395">
                  <c:v>4.9387307065161599</c:v>
                </c:pt>
                <c:pt idx="6396">
                  <c:v>4.9393403461723997</c:v>
                </c:pt>
                <c:pt idx="6397">
                  <c:v>4.9399439198127002</c:v>
                </c:pt>
                <c:pt idx="6398">
                  <c:v>4.9405414877949401</c:v>
                </c:pt>
                <c:pt idx="6399">
                  <c:v>4.9411331098764002</c:v>
                </c:pt>
                <c:pt idx="6400">
                  <c:v>4.9417188452197998</c:v>
                </c:pt>
                <c:pt idx="6401">
                  <c:v>4.8925479211449998</c:v>
                </c:pt>
                <c:pt idx="6402">
                  <c:v>4.8438662559394396</c:v>
                </c:pt>
                <c:pt idx="6403">
                  <c:v>4.7956689813960498</c:v>
                </c:pt>
                <c:pt idx="6404">
                  <c:v>4.7479512777471999</c:v>
                </c:pt>
                <c:pt idx="6405">
                  <c:v>4.7007083731827697</c:v>
                </c:pt>
                <c:pt idx="6406">
                  <c:v>4.6539355433729197</c:v>
                </c:pt>
                <c:pt idx="6407">
                  <c:v>4.6076281109956998</c:v>
                </c:pt>
                <c:pt idx="6408">
                  <c:v>4.5617814452692897</c:v>
                </c:pt>
                <c:pt idx="6409">
                  <c:v>4.5163909614889004</c:v>
                </c:pt>
                <c:pt idx="6410">
                  <c:v>4.4714521205683297</c:v>
                </c:pt>
                <c:pt idx="6411">
                  <c:v>4.4269604285860398</c:v>
                </c:pt>
                <c:pt idx="6412">
                  <c:v>4.3829114363357604</c:v>
                </c:pt>
                <c:pt idx="6413">
                  <c:v>4.3393007388815397</c:v>
                </c:pt>
                <c:pt idx="6414">
                  <c:v>4.2961239751173199</c:v>
                </c:pt>
                <c:pt idx="6415">
                  <c:v>4.25337682733071</c:v>
                </c:pt>
                <c:pt idx="6416">
                  <c:v>4.2110550207713402</c:v>
                </c:pt>
                <c:pt idx="6417">
                  <c:v>4.1691543232232604</c:v>
                </c:pt>
                <c:pt idx="6418">
                  <c:v>4.1276705445818198</c:v>
                </c:pt>
                <c:pt idx="6419">
                  <c:v>4.0865995364345702</c:v>
                </c:pt>
                <c:pt idx="6420">
                  <c:v>4.0459371916464697</c:v>
                </c:pt>
                <c:pt idx="6421">
                  <c:v>4.0056794439491599</c:v>
                </c:pt>
                <c:pt idx="6422">
                  <c:v>3.96582226753433</c:v>
                </c:pt>
                <c:pt idx="6423">
                  <c:v>3.9263616766511098</c:v>
                </c:pt>
                <c:pt idx="6424">
                  <c:v>3.8872937252075399</c:v>
                </c:pt>
                <c:pt idx="6425">
                  <c:v>3.8486145063759101</c:v>
                </c:pt>
                <c:pt idx="6426">
                  <c:v>3.8103201522021002</c:v>
                </c:pt>
                <c:pt idx="6427">
                  <c:v>3.7724068332187999</c:v>
                </c:pt>
                <c:pt idx="6428">
                  <c:v>3.7348707580624998</c:v>
                </c:pt>
                <c:pt idx="6429">
                  <c:v>3.6977081730944001</c:v>
                </c:pt>
                <c:pt idx="6430">
                  <c:v>3.6609153620250501</c:v>
                </c:pt>
                <c:pt idx="6431">
                  <c:v>3.6244886455426801</c:v>
                </c:pt>
                <c:pt idx="6432">
                  <c:v>3.58842438094528</c:v>
                </c:pt>
                <c:pt idx="6433">
                  <c:v>3.5527189617763302</c:v>
                </c:pt>
                <c:pt idx="6434">
                  <c:v>3.5173688174641802</c:v>
                </c:pt>
                <c:pt idx="6435">
                  <c:v>3.48237041296492</c:v>
                </c:pt>
                <c:pt idx="6436">
                  <c:v>3.44772024840894</c:v>
                </c:pt>
                <c:pt idx="6437">
                  <c:v>3.4134148587509099</c:v>
                </c:pt>
                <c:pt idx="6438">
                  <c:v>3.3794508134232801</c:v>
                </c:pt>
                <c:pt idx="6439">
                  <c:v>3.34582471599321</c:v>
                </c:pt>
                <c:pt idx="6440">
                  <c:v>3.3125332038229298</c:v>
                </c:pt>
                <c:pt idx="6441">
                  <c:v>3.2795729477334898</c:v>
                </c:pt>
                <c:pt idx="6442">
                  <c:v>3.2469406516718098</c:v>
                </c:pt>
                <c:pt idx="6443">
                  <c:v>3.2146330523810902</c:v>
                </c:pt>
                <c:pt idx="6444">
                  <c:v>3.1826469190744802</c:v>
                </c:pt>
                <c:pt idx="6445">
                  <c:v>3.1509790531119899</c:v>
                </c:pt>
                <c:pt idx="6446">
                  <c:v>3.11962628768064</c:v>
                </c:pt>
                <c:pt idx="6447">
                  <c:v>3.0885854874777499</c:v>
                </c:pt>
                <c:pt idx="6448">
                  <c:v>3.0578535483974401</c:v>
                </c:pt>
                <c:pt idx="6449">
                  <c:v>3.0274273972201899</c:v>
                </c:pt>
                <c:pt idx="6450">
                  <c:v>2.9973039913055302</c:v>
                </c:pt>
                <c:pt idx="6451">
                  <c:v>2.9674803182877598</c:v>
                </c:pt>
                <c:pt idx="6452">
                  <c:v>2.9379533957747199</c:v>
                </c:pt>
                <c:pt idx="6453">
                  <c:v>2.9087202710495701</c:v>
                </c:pt>
                <c:pt idx="6454">
                  <c:v>2.87977802077546</c:v>
                </c:pt>
                <c:pt idx="6455">
                  <c:v>2.8511237507032501</c:v>
                </c:pt>
                <c:pt idx="6456">
                  <c:v>2.8227545953820599</c:v>
                </c:pt>
                <c:pt idx="6457">
                  <c:v>2.7946677178727102</c:v>
                </c:pt>
                <c:pt idx="6458">
                  <c:v>2.76686030946404</c:v>
                </c:pt>
                <c:pt idx="6459">
                  <c:v>2.73932958939205</c:v>
                </c:pt>
                <c:pt idx="6460">
                  <c:v>2.7120728045617701</c:v>
                </c:pt>
                <c:pt idx="6461">
                  <c:v>2.6850872292720198</c:v>
                </c:pt>
                <c:pt idx="6462">
                  <c:v>2.65837016494278</c:v>
                </c:pt>
                <c:pt idx="6463">
                  <c:v>2.6319189398453502</c:v>
                </c:pt>
                <c:pt idx="6464">
                  <c:v>2.6057309088351701</c:v>
                </c:pt>
                <c:pt idx="6465">
                  <c:v>2.5798034530873299</c:v>
                </c:pt>
                <c:pt idx="6466">
                  <c:v>2.5541339798346399</c:v>
                </c:pt>
                <c:pt idx="6467">
                  <c:v>2.5287199221083898</c:v>
                </c:pt>
                <c:pt idx="6468">
                  <c:v>2.5035587384816198</c:v>
                </c:pt>
                <c:pt idx="6469">
                  <c:v>2.4786479128150098</c:v>
                </c:pt>
                <c:pt idx="6470">
                  <c:v>2.4539849540052199</c:v>
                </c:pt>
                <c:pt idx="6471">
                  <c:v>2.4295673957358299</c:v>
                </c:pt>
                <c:pt idx="6472">
                  <c:v>2.4053927962306498</c:v>
                </c:pt>
                <c:pt idx="6473">
                  <c:v>2.3814587380096102</c:v>
                </c:pt>
                <c:pt idx="6474">
                  <c:v>2.3577628276469098</c:v>
                </c:pt>
                <c:pt idx="6475">
                  <c:v>2.3343026955317998</c:v>
                </c:pt>
                <c:pt idx="6476">
                  <c:v>2.3110759956314899</c:v>
                </c:pt>
                <c:pt idx="6477">
                  <c:v>2.2880804052566499</c:v>
                </c:pt>
                <c:pt idx="6478">
                  <c:v>2.2653136248290799</c:v>
                </c:pt>
                <c:pt idx="6479">
                  <c:v>2.24277337765175</c:v>
                </c:pt>
                <c:pt idx="6480">
                  <c:v>2.2204574096811802</c:v>
                </c:pt>
                <c:pt idx="6481">
                  <c:v>2.1983634893019599</c:v>
                </c:pt>
                <c:pt idx="6482">
                  <c:v>2.1764894071036398</c:v>
                </c:pt>
                <c:pt idx="6483">
                  <c:v>2.1548329756597902</c:v>
                </c:pt>
                <c:pt idx="6484">
                  <c:v>2.1333920293092001</c:v>
                </c:pt>
                <c:pt idx="6485">
                  <c:v>2.1121644239393702</c:v>
                </c:pt>
                <c:pt idx="6486">
                  <c:v>2.0911480367720801</c:v>
                </c:pt>
                <c:pt idx="6487">
                  <c:v>2.0703407661511002</c:v>
                </c:pt>
                <c:pt idx="6488">
                  <c:v>2.0497405313320201</c:v>
                </c:pt>
                <c:pt idx="6489">
                  <c:v>2.0293452722741998</c:v>
                </c:pt>
                <c:pt idx="6490">
                  <c:v>2.0091529494347302</c:v>
                </c:pt>
                <c:pt idx="6491">
                  <c:v>1.98916154356451</c:v>
                </c:pt>
                <c:pt idx="6492">
                  <c:v>1.9693690555062799</c:v>
                </c:pt>
                <c:pt idx="6493">
                  <c:v>1.9497735059947501</c:v>
                </c:pt>
                <c:pt idx="6494">
                  <c:v>1.9303729354586301</c:v>
                </c:pt>
                <c:pt idx="6495">
                  <c:v>1.9111654038247099</c:v>
                </c:pt>
                <c:pt idx="6496">
                  <c:v>1.89214899032382</c:v>
                </c:pt>
                <c:pt idx="6497">
                  <c:v>1.87332179329875</c:v>
                </c:pt>
                <c:pt idx="6498">
                  <c:v>1.85468193001412</c:v>
                </c:pt>
                <c:pt idx="6499">
                  <c:v>1.83622753646807</c:v>
                </c:pt>
                <c:pt idx="6500">
                  <c:v>1.8179567672058601</c:v>
                </c:pt>
                <c:pt idx="6501">
                  <c:v>1.84961862638949</c:v>
                </c:pt>
                <c:pt idx="6502">
                  <c:v>1.88096544481044</c:v>
                </c:pt>
                <c:pt idx="6503">
                  <c:v>1.9120003571766699</c:v>
                </c:pt>
                <c:pt idx="6504">
                  <c:v>1.94272646700527</c:v>
                </c:pt>
                <c:pt idx="6505">
                  <c:v>1.9731468469328399</c:v>
                </c:pt>
                <c:pt idx="6506">
                  <c:v>2.0032645390227102</c:v>
                </c:pt>
                <c:pt idx="6507">
                  <c:v>2.0330825550692002</c:v>
                </c:pt>
                <c:pt idx="6508">
                  <c:v>2.0626038768987498</c:v>
                </c:pt>
                <c:pt idx="6509">
                  <c:v>2.0918314566681602</c:v>
                </c:pt>
                <c:pt idx="6510">
                  <c:v>2.1207682171597502</c:v>
                </c:pt>
                <c:pt idx="6511">
                  <c:v>2.1494170520736899</c:v>
                </c:pt>
                <c:pt idx="6512">
                  <c:v>2.1777808263173402</c:v>
                </c:pt>
                <c:pt idx="6513">
                  <c:v>2.20586237629177</c:v>
                </c:pt>
                <c:pt idx="6514">
                  <c:v>2.23366451017537</c:v>
                </c:pt>
                <c:pt idx="6515">
                  <c:v>2.2611900082047001</c:v>
                </c:pt>
                <c:pt idx="6516">
                  <c:v>2.2884416229525</c:v>
                </c:pt>
                <c:pt idx="6517">
                  <c:v>2.3154220796029601</c:v>
                </c:pt>
                <c:pt idx="6518">
                  <c:v>2.3421340762242302</c:v>
                </c:pt>
                <c:pt idx="6519">
                  <c:v>2.3685802840382202</c:v>
                </c:pt>
                <c:pt idx="6520">
                  <c:v>2.3947633476877499</c:v>
                </c:pt>
                <c:pt idx="6521">
                  <c:v>2.4206858855010198</c:v>
                </c:pt>
                <c:pt idx="6522">
                  <c:v>2.4463504897533999</c:v>
                </c:pt>
                <c:pt idx="6523">
                  <c:v>2.47175972692671</c:v>
                </c:pt>
                <c:pt idx="6524">
                  <c:v>2.4969161379658402</c:v>
                </c:pt>
                <c:pt idx="6525">
                  <c:v>2.5218222385328501</c:v>
                </c:pt>
                <c:pt idx="6526">
                  <c:v>2.5464805192585702</c:v>
                </c:pt>
                <c:pt idx="6527">
                  <c:v>2.5708934459916</c:v>
                </c:pt>
                <c:pt idx="6528">
                  <c:v>2.5950634600449698</c:v>
                </c:pt>
                <c:pt idx="6529">
                  <c:v>2.6189929784402199</c:v>
                </c:pt>
                <c:pt idx="6530">
                  <c:v>2.64268439414914</c:v>
                </c:pt>
                <c:pt idx="6531">
                  <c:v>2.6661400763330301</c:v>
                </c:pt>
                <c:pt idx="6532">
                  <c:v>2.6893623705796701</c:v>
                </c:pt>
                <c:pt idx="6533">
                  <c:v>2.71235359913784</c:v>
                </c:pt>
                <c:pt idx="6534">
                  <c:v>2.73511606114953</c:v>
                </c:pt>
                <c:pt idx="6535">
                  <c:v>2.7576520328799301</c:v>
                </c:pt>
                <c:pt idx="6536">
                  <c:v>2.7799637679449898</c:v>
                </c:pt>
                <c:pt idx="6537">
                  <c:v>2.8020534975368099</c:v>
                </c:pt>
                <c:pt idx="6538">
                  <c:v>2.82392343064675</c:v>
                </c:pt>
                <c:pt idx="6539">
                  <c:v>2.8455757542863598</c:v>
                </c:pt>
                <c:pt idx="6540">
                  <c:v>2.8670126337060302</c:v>
                </c:pt>
                <c:pt idx="6541">
                  <c:v>2.8882362126115799</c:v>
                </c:pt>
                <c:pt idx="6542">
                  <c:v>2.9092486133785802</c:v>
                </c:pt>
                <c:pt idx="6543">
                  <c:v>2.9300519372646199</c:v>
                </c:pt>
                <c:pt idx="6544">
                  <c:v>2.9506482646194301</c:v>
                </c:pt>
                <c:pt idx="6545">
                  <c:v>2.9710396550928899</c:v>
                </c:pt>
                <c:pt idx="6546">
                  <c:v>2.9912281478410701</c:v>
                </c:pt>
                <c:pt idx="6547">
                  <c:v>3.0112157617300399</c:v>
                </c:pt>
                <c:pt idx="6548">
                  <c:v>3.0310044955378599</c:v>
                </c:pt>
                <c:pt idx="6549">
                  <c:v>3.0505963281544002</c:v>
                </c:pt>
                <c:pt idx="6550">
                  <c:v>3.0699932187792398</c:v>
                </c:pt>
                <c:pt idx="6551">
                  <c:v>3.0891971071176201</c:v>
                </c:pt>
                <c:pt idx="6552">
                  <c:v>3.1082099135743699</c:v>
                </c:pt>
                <c:pt idx="6553">
                  <c:v>3.1270335394459798</c:v>
                </c:pt>
                <c:pt idx="6554">
                  <c:v>3.1456698671107302</c:v>
                </c:pt>
                <c:pt idx="6555">
                  <c:v>3.1641207602169001</c:v>
                </c:pt>
                <c:pt idx="6556">
                  <c:v>3.1823880638692001</c:v>
                </c:pt>
                <c:pt idx="6557">
                  <c:v>3.2004736048131899</c:v>
                </c:pt>
                <c:pt idx="6558">
                  <c:v>3.2183791916180602</c:v>
                </c:pt>
                <c:pt idx="6559">
                  <c:v>3.2361066148574</c:v>
                </c:pt>
                <c:pt idx="6560">
                  <c:v>3.2536576472883199</c:v>
                </c:pt>
                <c:pt idx="6561">
                  <c:v>3.2710340440286698</c:v>
                </c:pt>
                <c:pt idx="6562">
                  <c:v>3.28823754273261</c:v>
                </c:pt>
                <c:pt idx="6563">
                  <c:v>3.3052698637643498</c:v>
                </c:pt>
                <c:pt idx="6564">
                  <c:v>3.3221327103701901</c:v>
                </c:pt>
                <c:pt idx="6565">
                  <c:v>3.3388277688488399</c:v>
                </c:pt>
                <c:pt idx="6566">
                  <c:v>3.35535670872006</c:v>
                </c:pt>
                <c:pt idx="6567">
                  <c:v>3.3717211828916098</c:v>
                </c:pt>
                <c:pt idx="6568">
                  <c:v>3.3879228278245499</c:v>
                </c:pt>
                <c:pt idx="6569">
                  <c:v>3.40396326369686</c:v>
                </c:pt>
                <c:pt idx="6570">
                  <c:v>3.4198440945655202</c:v>
                </c:pt>
                <c:pt idx="6571">
                  <c:v>3.4355669085268201</c:v>
                </c:pt>
                <c:pt idx="6572">
                  <c:v>3.4511332778752801</c:v>
                </c:pt>
                <c:pt idx="6573">
                  <c:v>3.4665447592608101</c:v>
                </c:pt>
                <c:pt idx="6574">
                  <c:v>3.4818028938443701</c:v>
                </c:pt>
                <c:pt idx="6575">
                  <c:v>3.4969092074521502</c:v>
                </c:pt>
                <c:pt idx="6576">
                  <c:v>3.5118652107281001</c:v>
                </c:pt>
                <c:pt idx="6577">
                  <c:v>3.5266723992850002</c:v>
                </c:pt>
                <c:pt idx="6578">
                  <c:v>3.5413322538540499</c:v>
                </c:pt>
                <c:pt idx="6579">
                  <c:v>3.5558462404329299</c:v>
                </c:pt>
                <c:pt idx="6580">
                  <c:v>3.5702158104323898</c:v>
                </c:pt>
                <c:pt idx="6581">
                  <c:v>3.58444240082139</c:v>
                </c:pt>
                <c:pt idx="6582">
                  <c:v>3.5985274342708502</c:v>
                </c:pt>
                <c:pt idx="6583">
                  <c:v>3.6124723192958399</c:v>
                </c:pt>
                <c:pt idx="6584">
                  <c:v>3.62627845039647</c:v>
                </c:pt>
                <c:pt idx="6585">
                  <c:v>3.63994720819738</c:v>
                </c:pt>
                <c:pt idx="6586">
                  <c:v>3.6534799595857201</c:v>
                </c:pt>
                <c:pt idx="6587">
                  <c:v>3.6668780578479199</c:v>
                </c:pt>
                <c:pt idx="6588">
                  <c:v>3.6801428428049698</c:v>
                </c:pt>
                <c:pt idx="6589">
                  <c:v>3.69327564094641</c:v>
                </c:pt>
                <c:pt idx="6590">
                  <c:v>3.7062777655630001</c:v>
                </c:pt>
                <c:pt idx="6591">
                  <c:v>3.7191505168780501</c:v>
                </c:pt>
                <c:pt idx="6592">
                  <c:v>3.7318951821774</c:v>
                </c:pt>
                <c:pt idx="6593">
                  <c:v>3.7445130359382199</c:v>
                </c:pt>
                <c:pt idx="6594">
                  <c:v>3.7570053399563901</c:v>
                </c:pt>
                <c:pt idx="6595">
                  <c:v>3.7693733434727199</c:v>
                </c:pt>
                <c:pt idx="6596">
                  <c:v>3.78161828329787</c:v>
                </c:pt>
                <c:pt idx="6597">
                  <c:v>3.7937413839360299</c:v>
                </c:pt>
                <c:pt idx="6598">
                  <c:v>3.8057438577073599</c:v>
                </c:pt>
                <c:pt idx="6599">
                  <c:v>3.8176269048692499</c:v>
                </c:pt>
                <c:pt idx="6600">
                  <c:v>3.8293917137363098</c:v>
                </c:pt>
                <c:pt idx="6601">
                  <c:v>3.84103946079924</c:v>
                </c:pt>
                <c:pt idx="6602">
                  <c:v>3.85257131084244</c:v>
                </c:pt>
                <c:pt idx="6603">
                  <c:v>3.8639884170605301</c:v>
                </c:pt>
                <c:pt idx="6604">
                  <c:v>3.8752919211736501</c:v>
                </c:pt>
                <c:pt idx="6605">
                  <c:v>3.8864829535416301</c:v>
                </c:pt>
                <c:pt idx="6606">
                  <c:v>3.8975626332770199</c:v>
                </c:pt>
                <c:pt idx="6607">
                  <c:v>3.9085320683570499</c:v>
                </c:pt>
                <c:pt idx="6608">
                  <c:v>3.9193923557343502</c:v>
                </c:pt>
                <c:pt idx="6609">
                  <c:v>3.9301445814467102</c:v>
                </c:pt>
                <c:pt idx="6610">
                  <c:v>3.9407898207256702</c:v>
                </c:pt>
                <c:pt idx="6611">
                  <c:v>3.9513291381040201</c:v>
                </c:pt>
                <c:pt idx="6612">
                  <c:v>3.9617635875222899</c:v>
                </c:pt>
                <c:pt idx="6613">
                  <c:v>3.9720942124341101</c:v>
                </c:pt>
                <c:pt idx="6614">
                  <c:v>3.9823220459105801</c:v>
                </c:pt>
                <c:pt idx="6615">
                  <c:v>3.9924481107435801</c:v>
                </c:pt>
                <c:pt idx="6616">
                  <c:v>4.0024734195480196</c:v>
                </c:pt>
                <c:pt idx="6617">
                  <c:v>4.0123989748631397</c:v>
                </c:pt>
                <c:pt idx="6618">
                  <c:v>4.0222257692527501</c:v>
                </c:pt>
                <c:pt idx="6619">
                  <c:v>4.0319547854044604</c:v>
                </c:pt>
                <c:pt idx="6620">
                  <c:v>4.04158699622801</c:v>
                </c:pt>
                <c:pt idx="6621">
                  <c:v>4.0511233649524998</c:v>
                </c:pt>
                <c:pt idx="6622">
                  <c:v>4.0605648452227499</c:v>
                </c:pt>
                <c:pt idx="6623">
                  <c:v>4.0699123811946603</c:v>
                </c:pt>
                <c:pt idx="6624">
                  <c:v>4.0791669076296104</c:v>
                </c:pt>
                <c:pt idx="6625">
                  <c:v>4.08832934998797</c:v>
                </c:pt>
                <c:pt idx="6626">
                  <c:v>4.0974006245215904</c:v>
                </c:pt>
                <c:pt idx="6627">
                  <c:v>4.1063816383654999</c:v>
                </c:pt>
                <c:pt idx="6628">
                  <c:v>4.1152732896285604</c:v>
                </c:pt>
                <c:pt idx="6629">
                  <c:v>4.1240764674833104</c:v>
                </c:pt>
                <c:pt idx="6630">
                  <c:v>4.1327920522548602</c:v>
                </c:pt>
                <c:pt idx="6631">
                  <c:v>4.1414209155089701</c:v>
                </c:pt>
                <c:pt idx="6632">
                  <c:v>4.1499639201391396</c:v>
                </c:pt>
                <c:pt idx="6633">
                  <c:v>4.1584219204529598</c:v>
                </c:pt>
                <c:pt idx="6634">
                  <c:v>4.16679576225751</c:v>
                </c:pt>
                <c:pt idx="6635">
                  <c:v>4.1750862829439503</c:v>
                </c:pt>
                <c:pt idx="6636">
                  <c:v>4.1832943115712498</c:v>
                </c:pt>
                <c:pt idx="6637">
                  <c:v>4.1914206689491103</c:v>
                </c:pt>
                <c:pt idx="6638">
                  <c:v>4.1994661677200602</c:v>
                </c:pt>
                <c:pt idx="6639">
                  <c:v>4.2074316124406597</c:v>
                </c:pt>
                <c:pt idx="6640">
                  <c:v>4.2153177996620297</c:v>
                </c:pt>
                <c:pt idx="6641">
                  <c:v>4.2231255180094598</c:v>
                </c:pt>
                <c:pt idx="6642">
                  <c:v>4.2308555482612897</c:v>
                </c:pt>
                <c:pt idx="6643">
                  <c:v>4.2385086634269999</c:v>
                </c:pt>
                <c:pt idx="6644">
                  <c:v>4.2460856288244697</c:v>
                </c:pt>
                <c:pt idx="6645">
                  <c:v>4.2535872021565604</c:v>
                </c:pt>
                <c:pt idx="6646">
                  <c:v>4.2610141335868503</c:v>
                </c:pt>
                <c:pt idx="6647">
                  <c:v>4.26836716581467</c:v>
                </c:pt>
                <c:pt idx="6648">
                  <c:v>4.2756470341493804</c:v>
                </c:pt>
                <c:pt idx="6649">
                  <c:v>4.2828544665838804</c:v>
                </c:pt>
                <c:pt idx="6650">
                  <c:v>4.2899901838674097</c:v>
                </c:pt>
                <c:pt idx="6651">
                  <c:v>4.2970548995776499</c:v>
                </c:pt>
                <c:pt idx="6652">
                  <c:v>4.3040493201920604</c:v>
                </c:pt>
                <c:pt idx="6653">
                  <c:v>4.3109741451585304</c:v>
                </c:pt>
                <c:pt idx="6654">
                  <c:v>4.31783006696533</c:v>
                </c:pt>
                <c:pt idx="6655">
                  <c:v>4.32461777121034</c:v>
                </c:pt>
                <c:pt idx="6656">
                  <c:v>4.3313379366696498</c:v>
                </c:pt>
                <c:pt idx="6657">
                  <c:v>4.3379912353654104</c:v>
                </c:pt>
                <c:pt idx="6658">
                  <c:v>4.3445783326330396</c:v>
                </c:pt>
                <c:pt idx="6659">
                  <c:v>4.3510998871877398</c:v>
                </c:pt>
                <c:pt idx="6660">
                  <c:v>4.3575565511903998</c:v>
                </c:pt>
                <c:pt idx="6661">
                  <c:v>4.3639489703128103</c:v>
                </c:pt>
                <c:pt idx="6662">
                  <c:v>4.3702777838022104</c:v>
                </c:pt>
                <c:pt idx="6663">
                  <c:v>4.3765436245452198</c:v>
                </c:pt>
                <c:pt idx="6664">
                  <c:v>4.3827471191311398</c:v>
                </c:pt>
                <c:pt idx="6665">
                  <c:v>4.3888888879145904</c:v>
                </c:pt>
                <c:pt idx="6666">
                  <c:v>4.3949695450775703</c:v>
                </c:pt>
                <c:pt idx="6667">
                  <c:v>4.4009896986908696</c:v>
                </c:pt>
                <c:pt idx="6668">
                  <c:v>4.40694995077485</c:v>
                </c:pt>
                <c:pt idx="6669">
                  <c:v>4.4128508973597098</c:v>
                </c:pt>
                <c:pt idx="6670">
                  <c:v>4.4186931285450104</c:v>
                </c:pt>
                <c:pt idx="6671">
                  <c:v>4.4244772285587297</c:v>
                </c:pt>
                <c:pt idx="6672">
                  <c:v>4.43020377581571</c:v>
                </c:pt>
                <c:pt idx="6673">
                  <c:v>4.43587334297544</c:v>
                </c:pt>
                <c:pt idx="6674">
                  <c:v>4.4414864969993602</c:v>
                </c:pt>
                <c:pt idx="6675">
                  <c:v>4.4470437992075498</c:v>
                </c:pt>
                <c:pt idx="6676">
                  <c:v>4.4525458053348697</c:v>
                </c:pt>
                <c:pt idx="6677">
                  <c:v>4.4579930655864999</c:v>
                </c:pt>
                <c:pt idx="6678">
                  <c:v>4.4633861246930202</c:v>
                </c:pt>
                <c:pt idx="6679">
                  <c:v>4.4687255219648296</c:v>
                </c:pt>
                <c:pt idx="6680">
                  <c:v>4.4740117913460997</c:v>
                </c:pt>
                <c:pt idx="6681">
                  <c:v>4.4792454614681798</c:v>
                </c:pt>
                <c:pt idx="6682">
                  <c:v>4.4844270557024499</c:v>
                </c:pt>
                <c:pt idx="6683">
                  <c:v>4.4895570922126398</c:v>
                </c:pt>
                <c:pt idx="6684">
                  <c:v>4.4946360840066903</c:v>
                </c:pt>
                <c:pt idx="6685">
                  <c:v>4.4996645389879903</c:v>
                </c:pt>
                <c:pt idx="6686">
                  <c:v>4.5046429600062501</c:v>
                </c:pt>
                <c:pt idx="6687">
                  <c:v>4.5095718449076996</c:v>
                </c:pt>
                <c:pt idx="6688">
                  <c:v>4.5144516865849598</c:v>
                </c:pt>
                <c:pt idx="6689">
                  <c:v>4.5192829730262503</c:v>
                </c:pt>
                <c:pt idx="6690">
                  <c:v>4.5240661873642498</c:v>
                </c:pt>
                <c:pt idx="6691">
                  <c:v>4.5288018079243599</c:v>
                </c:pt>
                <c:pt idx="6692">
                  <c:v>4.5334903082726097</c:v>
                </c:pt>
                <c:pt idx="6693">
                  <c:v>4.5381321572629201</c:v>
                </c:pt>
                <c:pt idx="6694">
                  <c:v>4.5427278190840701</c:v>
                </c:pt>
                <c:pt idx="6695">
                  <c:v>4.5472777533060604</c:v>
                </c:pt>
                <c:pt idx="6696">
                  <c:v>4.5517824149261203</c:v>
                </c:pt>
                <c:pt idx="6697">
                  <c:v>4.5562422544141503</c:v>
                </c:pt>
                <c:pt idx="6698">
                  <c:v>4.5606577177578203</c:v>
                </c:pt>
                <c:pt idx="6699">
                  <c:v>4.5650292465071498</c:v>
                </c:pt>
                <c:pt idx="6700">
                  <c:v>4.56935727781865</c:v>
                </c:pt>
                <c:pt idx="6701">
                  <c:v>4.5736422444990703</c:v>
                </c:pt>
                <c:pt idx="6702">
                  <c:v>4.5778845750486399</c:v>
                </c:pt>
                <c:pt idx="6703">
                  <c:v>4.5820846937039397</c:v>
                </c:pt>
                <c:pt idx="6704">
                  <c:v>4.5862430204803601</c:v>
                </c:pt>
                <c:pt idx="6705">
                  <c:v>4.5903599712140197</c:v>
                </c:pt>
                <c:pt idx="6706">
                  <c:v>4.5944359576034302</c:v>
                </c:pt>
                <c:pt idx="6707">
                  <c:v>4.5984713872506404</c:v>
                </c:pt>
                <c:pt idx="6708">
                  <c:v>4.6024666637019598</c:v>
                </c:pt>
                <c:pt idx="6709">
                  <c:v>4.6064221864883699</c:v>
                </c:pt>
                <c:pt idx="6710">
                  <c:v>4.6103383511654501</c:v>
                </c:pt>
                <c:pt idx="6711">
                  <c:v>4.61421554935293</c:v>
                </c:pt>
                <c:pt idx="6712">
                  <c:v>4.6180541687738597</c:v>
                </c:pt>
                <c:pt idx="6713">
                  <c:v>4.6218545932933699</c:v>
                </c:pt>
                <c:pt idx="6714">
                  <c:v>4.6256172029570903</c:v>
                </c:pt>
                <c:pt idx="6715">
                  <c:v>4.62934237402912</c:v>
                </c:pt>
                <c:pt idx="6716">
                  <c:v>4.6330304790296601</c:v>
                </c:pt>
                <c:pt idx="6717">
                  <c:v>4.6366818867723101</c:v>
                </c:pt>
                <c:pt idx="6718">
                  <c:v>4.6402969624008596</c:v>
                </c:pt>
                <c:pt idx="6719">
                  <c:v>4.6438760674259001</c:v>
                </c:pt>
                <c:pt idx="6720">
                  <c:v>4.6474195597609098</c:v>
                </c:pt>
                <c:pt idx="6721">
                  <c:v>4.65092779375808</c:v>
                </c:pt>
                <c:pt idx="6722">
                  <c:v>4.6544011202437403</c:v>
                </c:pt>
                <c:pt idx="6723">
                  <c:v>4.6578398865534103</c:v>
                </c:pt>
                <c:pt idx="6724">
                  <c:v>4.6612444365666104</c:v>
                </c:pt>
                <c:pt idx="6725">
                  <c:v>4.6646151107411704</c:v>
                </c:pt>
                <c:pt idx="6726">
                  <c:v>4.6679522461473102</c:v>
                </c:pt>
                <c:pt idx="6727">
                  <c:v>4.6712561765013598</c:v>
                </c:pt>
                <c:pt idx="6728">
                  <c:v>4.6745272321991003</c:v>
                </c:pt>
                <c:pt idx="6729">
                  <c:v>4.67776574034884</c:v>
                </c:pt>
                <c:pt idx="6730">
                  <c:v>4.6809720248040803</c:v>
                </c:pt>
                <c:pt idx="6731">
                  <c:v>4.6841464061959499</c:v>
                </c:pt>
                <c:pt idx="6732">
                  <c:v>4.6872892019652204</c:v>
                </c:pt>
                <c:pt idx="6733">
                  <c:v>4.6904007263940999</c:v>
                </c:pt>
                <c:pt idx="6734">
                  <c:v>4.6934812906376102</c:v>
                </c:pt>
                <c:pt idx="6735">
                  <c:v>4.6965312027547599</c:v>
                </c:pt>
                <c:pt idx="6736">
                  <c:v>4.6995507677392903</c:v>
                </c:pt>
                <c:pt idx="6737">
                  <c:v>4.70254028755022</c:v>
                </c:pt>
                <c:pt idx="6738">
                  <c:v>4.7055000611420201</c:v>
                </c:pt>
                <c:pt idx="6739">
                  <c:v>4.7084303844945197</c:v>
                </c:pt>
                <c:pt idx="6740">
                  <c:v>4.7113315506424902</c:v>
                </c:pt>
                <c:pt idx="6741">
                  <c:v>4.7142038497049601</c:v>
                </c:pt>
                <c:pt idx="6742">
                  <c:v>4.7170475689142499</c:v>
                </c:pt>
                <c:pt idx="6743">
                  <c:v>4.7198629926446296</c:v>
                </c:pt>
                <c:pt idx="6744">
                  <c:v>4.7226504024408298</c:v>
                </c:pt>
                <c:pt idx="6745">
                  <c:v>4.7254100770461402</c:v>
                </c:pt>
                <c:pt idx="6746">
                  <c:v>4.7281422924303298</c:v>
                </c:pt>
                <c:pt idx="6747">
                  <c:v>4.7308473218172198</c:v>
                </c:pt>
                <c:pt idx="6748">
                  <c:v>4.733525435712</c:v>
                </c:pt>
                <c:pt idx="6749">
                  <c:v>4.73617690192828</c:v>
                </c:pt>
                <c:pt idx="6750">
                  <c:v>4.7388019856149004</c:v>
                </c:pt>
                <c:pt idx="6751">
                  <c:v>4.7414009492824203</c:v>
                </c:pt>
                <c:pt idx="6752">
                  <c:v>4.7439740528293699</c:v>
                </c:pt>
                <c:pt idx="6753">
                  <c:v>4.7465215535682397</c:v>
                </c:pt>
                <c:pt idx="6754">
                  <c:v>4.7490437062512401</c:v>
                </c:pt>
                <c:pt idx="6755">
                  <c:v>4.7515407630957398</c:v>
                </c:pt>
                <c:pt idx="6756">
                  <c:v>4.7540129738094903</c:v>
                </c:pt>
                <c:pt idx="6757">
                  <c:v>4.7564605856156303</c:v>
                </c:pt>
                <c:pt idx="6758">
                  <c:v>4.7588838432773901</c:v>
                </c:pt>
                <c:pt idx="6759">
                  <c:v>4.7612829891225399</c:v>
                </c:pt>
                <c:pt idx="6760">
                  <c:v>4.7636582630676703</c:v>
                </c:pt>
                <c:pt idx="6761">
                  <c:v>4.7660099026421596</c:v>
                </c:pt>
                <c:pt idx="6762">
                  <c:v>4.7683381430119196</c:v>
                </c:pt>
                <c:pt idx="6763">
                  <c:v>4.7706432170029203</c:v>
                </c:pt>
                <c:pt idx="6764">
                  <c:v>4.7729253551245003</c:v>
                </c:pt>
                <c:pt idx="6765">
                  <c:v>4.7751847855923604</c:v>
                </c:pt>
                <c:pt idx="6766">
                  <c:v>4.7774217343514298</c:v>
                </c:pt>
                <c:pt idx="6767">
                  <c:v>4.7796364250984604</c:v>
                </c:pt>
                <c:pt idx="6768">
                  <c:v>4.7818290793043596</c:v>
                </c:pt>
                <c:pt idx="6769">
                  <c:v>4.78399991623637</c:v>
                </c:pt>
                <c:pt idx="6770">
                  <c:v>4.7861491529800197</c:v>
                </c:pt>
                <c:pt idx="6771">
                  <c:v>4.7882770044607499</c:v>
                </c:pt>
                <c:pt idx="6772">
                  <c:v>4.7903836834654898</c:v>
                </c:pt>
                <c:pt idx="6773">
                  <c:v>4.7924694006638902</c:v>
                </c:pt>
                <c:pt idx="6774">
                  <c:v>4.7945343646294196</c:v>
                </c:pt>
                <c:pt idx="6775">
                  <c:v>4.7965787818601902</c:v>
                </c:pt>
                <c:pt idx="6776">
                  <c:v>4.7986028567996302</c:v>
                </c:pt>
                <c:pt idx="6777">
                  <c:v>4.80060679185691</c:v>
                </c:pt>
                <c:pt idx="6778">
                  <c:v>4.8025907874272296</c:v>
                </c:pt>
                <c:pt idx="6779">
                  <c:v>4.8045550419117697</c:v>
                </c:pt>
                <c:pt idx="6780">
                  <c:v>4.80649975173763</c:v>
                </c:pt>
                <c:pt idx="6781">
                  <c:v>4.8084251113774199</c:v>
                </c:pt>
                <c:pt idx="6782">
                  <c:v>4.8103313133686996</c:v>
                </c:pt>
                <c:pt idx="6783">
                  <c:v>4.8122185483332602</c:v>
                </c:pt>
                <c:pt idx="6784">
                  <c:v>4.8140870049961704</c:v>
                </c:pt>
                <c:pt idx="6785">
                  <c:v>4.8159368702046503</c:v>
                </c:pt>
                <c:pt idx="6786">
                  <c:v>4.8177683289467597</c:v>
                </c:pt>
                <c:pt idx="6787">
                  <c:v>4.8195815643698996</c:v>
                </c:pt>
                <c:pt idx="6788">
                  <c:v>4.8213767577991398</c:v>
                </c:pt>
                <c:pt idx="6789">
                  <c:v>4.8231540887552997</c:v>
                </c:pt>
                <c:pt idx="6790">
                  <c:v>4.8249137349729603</c:v>
                </c:pt>
                <c:pt idx="6791">
                  <c:v>4.82665587241822</c:v>
                </c:pt>
                <c:pt idx="6792">
                  <c:v>4.8283806753062697</c:v>
                </c:pt>
                <c:pt idx="6793">
                  <c:v>4.8300883161188199</c:v>
                </c:pt>
                <c:pt idx="6794">
                  <c:v>4.8317789656213996</c:v>
                </c:pt>
                <c:pt idx="6795">
                  <c:v>4.8334527928803501</c:v>
                </c:pt>
                <c:pt idx="6796">
                  <c:v>4.83510996527981</c:v>
                </c:pt>
                <c:pt idx="6797">
                  <c:v>4.8367506485383798</c:v>
                </c:pt>
                <c:pt idx="6798">
                  <c:v>4.8383750067257596</c:v>
                </c:pt>
                <c:pt idx="6799">
                  <c:v>4.8399832022791296</c:v>
                </c:pt>
                <c:pt idx="6800">
                  <c:v>4.8415753960193797</c:v>
                </c:pt>
                <c:pt idx="6801">
                  <c:v>4.8431517471672096</c:v>
                </c:pt>
                <c:pt idx="6802">
                  <c:v>4.8447124133590496</c:v>
                </c:pt>
                <c:pt idx="6803">
                  <c:v>4.8462575506628101</c:v>
                </c:pt>
                <c:pt idx="6804">
                  <c:v>4.8477873135935301</c:v>
                </c:pt>
                <c:pt idx="6805">
                  <c:v>4.8493018551287603</c:v>
                </c:pt>
                <c:pt idx="6806">
                  <c:v>4.8508013267239196</c:v>
                </c:pt>
                <c:pt idx="6807">
                  <c:v>4.8522858783274199</c:v>
                </c:pt>
                <c:pt idx="6808">
                  <c:v>4.8537556583956603</c:v>
                </c:pt>
                <c:pt idx="6809">
                  <c:v>4.8552108139078598</c:v>
                </c:pt>
                <c:pt idx="6810">
                  <c:v>4.8566514903808002</c:v>
                </c:pt>
                <c:pt idx="6811">
                  <c:v>4.8580778318833202</c:v>
                </c:pt>
                <c:pt idx="6812">
                  <c:v>4.8594899810507597</c:v>
                </c:pt>
                <c:pt idx="6813">
                  <c:v>4.8608880790992099</c:v>
                </c:pt>
                <c:pt idx="6814">
                  <c:v>4.8622722658396498</c:v>
                </c:pt>
                <c:pt idx="6815">
                  <c:v>4.8636426796918997</c:v>
                </c:pt>
                <c:pt idx="6816">
                  <c:v>4.8649994576984801</c:v>
                </c:pt>
                <c:pt idx="6817">
                  <c:v>4.8663427355383302</c:v>
                </c:pt>
                <c:pt idx="6818">
                  <c:v>4.8676726475403598</c:v>
                </c:pt>
                <c:pt idx="6819">
                  <c:v>4.8689893266968598</c:v>
                </c:pt>
                <c:pt idx="6820">
                  <c:v>4.8702929046768597</c:v>
                </c:pt>
                <c:pt idx="6821">
                  <c:v>4.8715835118392397</c:v>
                </c:pt>
                <c:pt idx="6822">
                  <c:v>4.8728612772457902</c:v>
                </c:pt>
                <c:pt idx="6823">
                  <c:v>4.8741263286741097</c:v>
                </c:pt>
                <c:pt idx="6824">
                  <c:v>4.8753787926304097</c:v>
                </c:pt>
                <c:pt idx="6825">
                  <c:v>4.87661879436211</c:v>
                </c:pt>
                <c:pt idx="6826">
                  <c:v>4.8778464578704401</c:v>
                </c:pt>
                <c:pt idx="6827">
                  <c:v>4.8790619059227502</c:v>
                </c:pt>
                <c:pt idx="6828">
                  <c:v>4.8802652600648804</c:v>
                </c:pt>
                <c:pt idx="6829">
                  <c:v>4.8814566406332398</c:v>
                </c:pt>
                <c:pt idx="6830">
                  <c:v>4.8826361667668703</c:v>
                </c:pt>
                <c:pt idx="6831">
                  <c:v>4.8838039564193698</c:v>
                </c:pt>
                <c:pt idx="6832">
                  <c:v>4.8849601263706903</c:v>
                </c:pt>
                <c:pt idx="6833">
                  <c:v>4.8861047922387799</c:v>
                </c:pt>
                <c:pt idx="6834">
                  <c:v>4.88723806849117</c:v>
                </c:pt>
                <c:pt idx="6835">
                  <c:v>4.8883600684564499</c:v>
                </c:pt>
                <c:pt idx="6836">
                  <c:v>4.88947090433554</c:v>
                </c:pt>
                <c:pt idx="6837">
                  <c:v>4.8905706872129597</c:v>
                </c:pt>
                <c:pt idx="6838">
                  <c:v>4.8916595270679002</c:v>
                </c:pt>
                <c:pt idx="6839">
                  <c:v>4.8927375327852696</c:v>
                </c:pt>
                <c:pt idx="6840">
                  <c:v>4.8938048121665298</c:v>
                </c:pt>
                <c:pt idx="6841">
                  <c:v>4.8948614719405104</c:v>
                </c:pt>
                <c:pt idx="6842">
                  <c:v>4.8959076177740704</c:v>
                </c:pt>
                <c:pt idx="6843">
                  <c:v>4.8969433542826701</c:v>
                </c:pt>
                <c:pt idx="6844">
                  <c:v>4.8979687850408098</c:v>
                </c:pt>
                <c:pt idx="6845">
                  <c:v>4.89898401259242</c:v>
                </c:pt>
                <c:pt idx="6846">
                  <c:v>4.8999891384611196</c:v>
                </c:pt>
                <c:pt idx="6847">
                  <c:v>4.9009842631603204</c:v>
                </c:pt>
                <c:pt idx="6848">
                  <c:v>4.9019694862033303</c:v>
                </c:pt>
                <c:pt idx="6849">
                  <c:v>4.9029449061132597</c:v>
                </c:pt>
                <c:pt idx="6850">
                  <c:v>4.9039106204329199</c:v>
                </c:pt>
                <c:pt idx="6851">
                  <c:v>4.90486672573455</c:v>
                </c:pt>
                <c:pt idx="6852">
                  <c:v>4.9058133176294803</c:v>
                </c:pt>
                <c:pt idx="6853">
                  <c:v>4.9067504907776804</c:v>
                </c:pt>
                <c:pt idx="6854">
                  <c:v>4.9076783388972496</c:v>
                </c:pt>
                <c:pt idx="6855">
                  <c:v>4.9085969547737802</c:v>
                </c:pt>
                <c:pt idx="6856">
                  <c:v>4.9095064302696096</c:v>
                </c:pt>
                <c:pt idx="6857">
                  <c:v>4.9104068563330596</c:v>
                </c:pt>
                <c:pt idx="6858">
                  <c:v>4.9112983230074798</c:v>
                </c:pt>
                <c:pt idx="6859">
                  <c:v>4.9121809194402797</c:v>
                </c:pt>
                <c:pt idx="6860">
                  <c:v>4.9130547338918502</c:v>
                </c:pt>
                <c:pt idx="6861">
                  <c:v>4.9139198537443498</c:v>
                </c:pt>
                <c:pt idx="6862">
                  <c:v>4.9147763655104804</c:v>
                </c:pt>
                <c:pt idx="6863">
                  <c:v>4.9156243548421603</c:v>
                </c:pt>
                <c:pt idx="6864">
                  <c:v>4.9164639065389997</c:v>
                </c:pt>
                <c:pt idx="6865">
                  <c:v>4.9172951045568798</c:v>
                </c:pt>
                <c:pt idx="6866">
                  <c:v>4.9181180320162996</c:v>
                </c:pt>
                <c:pt idx="6867">
                  <c:v>4.9189327712106801</c:v>
                </c:pt>
                <c:pt idx="6868">
                  <c:v>4.9197394036146296</c:v>
                </c:pt>
                <c:pt idx="6869">
                  <c:v>4.9205380098920504</c:v>
                </c:pt>
                <c:pt idx="6870">
                  <c:v>4.9213286699042502</c:v>
                </c:pt>
                <c:pt idx="6871">
                  <c:v>4.9221114627178801</c:v>
                </c:pt>
                <c:pt idx="6872">
                  <c:v>4.9228864666128702</c:v>
                </c:pt>
                <c:pt idx="6873">
                  <c:v>4.9236537590902598</c:v>
                </c:pt>
                <c:pt idx="6874">
                  <c:v>4.9244134168799398</c:v>
                </c:pt>
                <c:pt idx="6875">
                  <c:v>4.9251655159483096</c:v>
                </c:pt>
                <c:pt idx="6876">
                  <c:v>4.9259101315059199</c:v>
                </c:pt>
                <c:pt idx="6877">
                  <c:v>4.9266473380149396</c:v>
                </c:pt>
                <c:pt idx="6878">
                  <c:v>4.9273772091966297</c:v>
                </c:pt>
                <c:pt idx="6879">
                  <c:v>4.9280998180387297</c:v>
                </c:pt>
                <c:pt idx="6880">
                  <c:v>4.9288152368027101</c:v>
                </c:pt>
                <c:pt idx="6881">
                  <c:v>4.9295235370310504</c:v>
                </c:pt>
                <c:pt idx="6882">
                  <c:v>4.9302247895543596</c:v>
                </c:pt>
                <c:pt idx="6883">
                  <c:v>4.9309190644984797</c:v>
                </c:pt>
                <c:pt idx="6884">
                  <c:v>4.9316064312914802</c:v>
                </c:pt>
                <c:pt idx="6885">
                  <c:v>4.9322869586706197</c:v>
                </c:pt>
                <c:pt idx="6886">
                  <c:v>4.9329607146891998</c:v>
                </c:pt>
                <c:pt idx="6887">
                  <c:v>4.9336277667233803</c:v>
                </c:pt>
                <c:pt idx="6888">
                  <c:v>4.9342881814789203</c:v>
                </c:pt>
                <c:pt idx="6889">
                  <c:v>4.9349420249978504</c:v>
                </c:pt>
                <c:pt idx="6890">
                  <c:v>4.93558936266506</c:v>
                </c:pt>
                <c:pt idx="6891">
                  <c:v>4.9362302592148701</c:v>
                </c:pt>
                <c:pt idx="6892">
                  <c:v>4.9368647787374504</c:v>
                </c:pt>
                <c:pt idx="6893">
                  <c:v>4.9374929846853002</c:v>
                </c:pt>
                <c:pt idx="6894">
                  <c:v>4.9381149398795197</c:v>
                </c:pt>
                <c:pt idx="6895">
                  <c:v>4.9387307065161599</c:v>
                </c:pt>
                <c:pt idx="6896">
                  <c:v>4.9393403461723997</c:v>
                </c:pt>
                <c:pt idx="6897">
                  <c:v>4.9399439198127002</c:v>
                </c:pt>
                <c:pt idx="6898">
                  <c:v>4.9405414877949401</c:v>
                </c:pt>
                <c:pt idx="6899">
                  <c:v>4.9411331098764002</c:v>
                </c:pt>
                <c:pt idx="6900">
                  <c:v>4.9417188452197998</c:v>
                </c:pt>
                <c:pt idx="6901">
                  <c:v>4.8925479211449998</c:v>
                </c:pt>
                <c:pt idx="6902">
                  <c:v>4.8438662559394396</c:v>
                </c:pt>
                <c:pt idx="6903">
                  <c:v>4.7956689813960498</c:v>
                </c:pt>
                <c:pt idx="6904">
                  <c:v>4.7479512777471999</c:v>
                </c:pt>
                <c:pt idx="6905">
                  <c:v>4.7007083731827697</c:v>
                </c:pt>
                <c:pt idx="6906">
                  <c:v>4.6539355433729197</c:v>
                </c:pt>
                <c:pt idx="6907">
                  <c:v>4.6076281109956998</c:v>
                </c:pt>
                <c:pt idx="6908">
                  <c:v>4.5617814452692897</c:v>
                </c:pt>
                <c:pt idx="6909">
                  <c:v>4.5163909614889004</c:v>
                </c:pt>
                <c:pt idx="6910">
                  <c:v>4.4714521205683297</c:v>
                </c:pt>
                <c:pt idx="6911">
                  <c:v>4.4269604285860398</c:v>
                </c:pt>
                <c:pt idx="6912">
                  <c:v>4.3829114363357604</c:v>
                </c:pt>
                <c:pt idx="6913">
                  <c:v>4.3393007388815397</c:v>
                </c:pt>
                <c:pt idx="6914">
                  <c:v>4.2961239751173199</c:v>
                </c:pt>
                <c:pt idx="6915">
                  <c:v>4.25337682733071</c:v>
                </c:pt>
                <c:pt idx="6916">
                  <c:v>4.2110550207713402</c:v>
                </c:pt>
                <c:pt idx="6917">
                  <c:v>4.1691543232232604</c:v>
                </c:pt>
                <c:pt idx="6918">
                  <c:v>4.1276705445818198</c:v>
                </c:pt>
                <c:pt idx="6919">
                  <c:v>4.0865995364345702</c:v>
                </c:pt>
                <c:pt idx="6920">
                  <c:v>4.0459371916464697</c:v>
                </c:pt>
                <c:pt idx="6921">
                  <c:v>4.0056794439491599</c:v>
                </c:pt>
                <c:pt idx="6922">
                  <c:v>3.96582226753433</c:v>
                </c:pt>
                <c:pt idx="6923">
                  <c:v>3.9263616766511098</c:v>
                </c:pt>
                <c:pt idx="6924">
                  <c:v>3.8872937252075399</c:v>
                </c:pt>
                <c:pt idx="6925">
                  <c:v>3.8486145063759101</c:v>
                </c:pt>
                <c:pt idx="6926">
                  <c:v>3.8103201522021002</c:v>
                </c:pt>
                <c:pt idx="6927">
                  <c:v>3.7724068332187999</c:v>
                </c:pt>
                <c:pt idx="6928">
                  <c:v>3.7348707580624998</c:v>
                </c:pt>
                <c:pt idx="6929">
                  <c:v>3.6977081730944001</c:v>
                </c:pt>
                <c:pt idx="6930">
                  <c:v>3.6609153620250501</c:v>
                </c:pt>
                <c:pt idx="6931">
                  <c:v>3.6244886455426801</c:v>
                </c:pt>
                <c:pt idx="6932">
                  <c:v>3.58842438094528</c:v>
                </c:pt>
                <c:pt idx="6933">
                  <c:v>3.5527189617763302</c:v>
                </c:pt>
                <c:pt idx="6934">
                  <c:v>3.5173688174641802</c:v>
                </c:pt>
                <c:pt idx="6935">
                  <c:v>3.48237041296492</c:v>
                </c:pt>
                <c:pt idx="6936">
                  <c:v>3.44772024840894</c:v>
                </c:pt>
                <c:pt idx="6937">
                  <c:v>3.4134148587509099</c:v>
                </c:pt>
                <c:pt idx="6938">
                  <c:v>3.3794508134232801</c:v>
                </c:pt>
                <c:pt idx="6939">
                  <c:v>3.34582471599321</c:v>
                </c:pt>
                <c:pt idx="6940">
                  <c:v>3.3125332038229298</c:v>
                </c:pt>
                <c:pt idx="6941">
                  <c:v>3.2795729477334898</c:v>
                </c:pt>
                <c:pt idx="6942">
                  <c:v>3.2469406516718098</c:v>
                </c:pt>
                <c:pt idx="6943">
                  <c:v>3.2146330523810902</c:v>
                </c:pt>
                <c:pt idx="6944">
                  <c:v>3.1826469190744802</c:v>
                </c:pt>
                <c:pt idx="6945">
                  <c:v>3.1509790531119899</c:v>
                </c:pt>
                <c:pt idx="6946">
                  <c:v>3.11962628768064</c:v>
                </c:pt>
                <c:pt idx="6947">
                  <c:v>3.0885854874777499</c:v>
                </c:pt>
                <c:pt idx="6948">
                  <c:v>3.0578535483974401</c:v>
                </c:pt>
                <c:pt idx="6949">
                  <c:v>3.0274273972201899</c:v>
                </c:pt>
                <c:pt idx="6950">
                  <c:v>2.9973039913055302</c:v>
                </c:pt>
                <c:pt idx="6951">
                  <c:v>2.9674803182877598</c:v>
                </c:pt>
                <c:pt idx="6952">
                  <c:v>2.9379533957747199</c:v>
                </c:pt>
                <c:pt idx="6953">
                  <c:v>2.9087202710495701</c:v>
                </c:pt>
                <c:pt idx="6954">
                  <c:v>2.87977802077546</c:v>
                </c:pt>
                <c:pt idx="6955">
                  <c:v>2.8511237507032501</c:v>
                </c:pt>
                <c:pt idx="6956">
                  <c:v>2.8227545953820599</c:v>
                </c:pt>
                <c:pt idx="6957">
                  <c:v>2.7946677178727102</c:v>
                </c:pt>
                <c:pt idx="6958">
                  <c:v>2.76686030946404</c:v>
                </c:pt>
                <c:pt idx="6959">
                  <c:v>2.73932958939205</c:v>
                </c:pt>
                <c:pt idx="6960">
                  <c:v>2.7120728045617701</c:v>
                </c:pt>
                <c:pt idx="6961">
                  <c:v>2.6850872292720198</c:v>
                </c:pt>
                <c:pt idx="6962">
                  <c:v>2.65837016494278</c:v>
                </c:pt>
                <c:pt idx="6963">
                  <c:v>2.6319189398453502</c:v>
                </c:pt>
                <c:pt idx="6964">
                  <c:v>2.6057309088351701</c:v>
                </c:pt>
                <c:pt idx="6965">
                  <c:v>2.5798034530873299</c:v>
                </c:pt>
                <c:pt idx="6966">
                  <c:v>2.5541339798346399</c:v>
                </c:pt>
                <c:pt idx="6967">
                  <c:v>2.5287199221083898</c:v>
                </c:pt>
                <c:pt idx="6968">
                  <c:v>2.5035587384816198</c:v>
                </c:pt>
                <c:pt idx="6969">
                  <c:v>2.4786479128150098</c:v>
                </c:pt>
                <c:pt idx="6970">
                  <c:v>2.4539849540052199</c:v>
                </c:pt>
                <c:pt idx="6971">
                  <c:v>2.4295673957358299</c:v>
                </c:pt>
                <c:pt idx="6972">
                  <c:v>2.4053927962306498</c:v>
                </c:pt>
                <c:pt idx="6973">
                  <c:v>2.3814587380096102</c:v>
                </c:pt>
                <c:pt idx="6974">
                  <c:v>2.3577628276469098</c:v>
                </c:pt>
                <c:pt idx="6975">
                  <c:v>2.3343026955317998</c:v>
                </c:pt>
                <c:pt idx="6976">
                  <c:v>2.3110759956314899</c:v>
                </c:pt>
                <c:pt idx="6977">
                  <c:v>2.2880804052566499</c:v>
                </c:pt>
                <c:pt idx="6978">
                  <c:v>2.2653136248290799</c:v>
                </c:pt>
                <c:pt idx="6979">
                  <c:v>2.24277337765175</c:v>
                </c:pt>
                <c:pt idx="6980">
                  <c:v>2.2204574096811802</c:v>
                </c:pt>
                <c:pt idx="6981">
                  <c:v>2.1983634893019599</c:v>
                </c:pt>
                <c:pt idx="6982">
                  <c:v>2.1764894071036398</c:v>
                </c:pt>
                <c:pt idx="6983">
                  <c:v>2.1548329756597902</c:v>
                </c:pt>
                <c:pt idx="6984">
                  <c:v>2.1333920293092001</c:v>
                </c:pt>
                <c:pt idx="6985">
                  <c:v>2.1121644239393702</c:v>
                </c:pt>
                <c:pt idx="6986">
                  <c:v>2.0911480367720801</c:v>
                </c:pt>
                <c:pt idx="6987">
                  <c:v>2.0703407661511002</c:v>
                </c:pt>
                <c:pt idx="6988">
                  <c:v>2.0497405313320201</c:v>
                </c:pt>
                <c:pt idx="6989">
                  <c:v>2.0293452722741998</c:v>
                </c:pt>
                <c:pt idx="6990">
                  <c:v>2.0091529494347302</c:v>
                </c:pt>
                <c:pt idx="6991">
                  <c:v>1.98916154356451</c:v>
                </c:pt>
                <c:pt idx="6992">
                  <c:v>1.9693690555062799</c:v>
                </c:pt>
                <c:pt idx="6993">
                  <c:v>1.9497735059947501</c:v>
                </c:pt>
                <c:pt idx="6994">
                  <c:v>1.9303729354586301</c:v>
                </c:pt>
                <c:pt idx="6995">
                  <c:v>1.9111654038247099</c:v>
                </c:pt>
                <c:pt idx="6996">
                  <c:v>1.89214899032382</c:v>
                </c:pt>
                <c:pt idx="6997">
                  <c:v>1.87332179329875</c:v>
                </c:pt>
                <c:pt idx="6998">
                  <c:v>1.85468193001412</c:v>
                </c:pt>
                <c:pt idx="6999">
                  <c:v>1.83622753646807</c:v>
                </c:pt>
                <c:pt idx="7000">
                  <c:v>1.8179567672058601</c:v>
                </c:pt>
                <c:pt idx="7001">
                  <c:v>1.84961862638949</c:v>
                </c:pt>
                <c:pt idx="7002">
                  <c:v>1.88096544481044</c:v>
                </c:pt>
                <c:pt idx="7003">
                  <c:v>1.9120003571766699</c:v>
                </c:pt>
                <c:pt idx="7004">
                  <c:v>1.94272646700527</c:v>
                </c:pt>
                <c:pt idx="7005">
                  <c:v>1.9731468469328399</c:v>
                </c:pt>
                <c:pt idx="7006">
                  <c:v>2.0032645390227102</c:v>
                </c:pt>
                <c:pt idx="7007">
                  <c:v>2.0330825550692002</c:v>
                </c:pt>
                <c:pt idx="7008">
                  <c:v>2.0626038768987498</c:v>
                </c:pt>
                <c:pt idx="7009">
                  <c:v>2.0918314566681602</c:v>
                </c:pt>
                <c:pt idx="7010">
                  <c:v>2.1207682171597502</c:v>
                </c:pt>
                <c:pt idx="7011">
                  <c:v>2.1494170520736899</c:v>
                </c:pt>
                <c:pt idx="7012">
                  <c:v>2.1777808263173402</c:v>
                </c:pt>
                <c:pt idx="7013">
                  <c:v>2.20586237629177</c:v>
                </c:pt>
                <c:pt idx="7014">
                  <c:v>2.23366451017537</c:v>
                </c:pt>
                <c:pt idx="7015">
                  <c:v>2.2611900082047001</c:v>
                </c:pt>
                <c:pt idx="7016">
                  <c:v>2.2884416229525</c:v>
                </c:pt>
                <c:pt idx="7017">
                  <c:v>2.3154220796029601</c:v>
                </c:pt>
                <c:pt idx="7018">
                  <c:v>2.3421340762242302</c:v>
                </c:pt>
                <c:pt idx="7019">
                  <c:v>2.3685802840382202</c:v>
                </c:pt>
                <c:pt idx="7020">
                  <c:v>2.3947633476877499</c:v>
                </c:pt>
                <c:pt idx="7021">
                  <c:v>2.4206858855010198</c:v>
                </c:pt>
                <c:pt idx="7022">
                  <c:v>2.4463504897533999</c:v>
                </c:pt>
                <c:pt idx="7023">
                  <c:v>2.47175972692671</c:v>
                </c:pt>
                <c:pt idx="7024">
                  <c:v>2.4969161379658402</c:v>
                </c:pt>
                <c:pt idx="7025">
                  <c:v>2.5218222385328501</c:v>
                </c:pt>
                <c:pt idx="7026">
                  <c:v>2.5464805192585702</c:v>
                </c:pt>
                <c:pt idx="7027">
                  <c:v>2.5708934459916</c:v>
                </c:pt>
                <c:pt idx="7028">
                  <c:v>2.5950634600449698</c:v>
                </c:pt>
                <c:pt idx="7029">
                  <c:v>2.6189929784402199</c:v>
                </c:pt>
                <c:pt idx="7030">
                  <c:v>2.64268439414914</c:v>
                </c:pt>
                <c:pt idx="7031">
                  <c:v>2.6661400763330301</c:v>
                </c:pt>
                <c:pt idx="7032">
                  <c:v>2.6893623705796701</c:v>
                </c:pt>
                <c:pt idx="7033">
                  <c:v>2.71235359913784</c:v>
                </c:pt>
                <c:pt idx="7034">
                  <c:v>2.73511606114953</c:v>
                </c:pt>
                <c:pt idx="7035">
                  <c:v>2.7576520328799301</c:v>
                </c:pt>
                <c:pt idx="7036">
                  <c:v>2.7799637679449898</c:v>
                </c:pt>
                <c:pt idx="7037">
                  <c:v>2.8020534975368099</c:v>
                </c:pt>
                <c:pt idx="7038">
                  <c:v>2.82392343064675</c:v>
                </c:pt>
                <c:pt idx="7039">
                  <c:v>2.8455757542863598</c:v>
                </c:pt>
                <c:pt idx="7040">
                  <c:v>2.8670126337060302</c:v>
                </c:pt>
                <c:pt idx="7041">
                  <c:v>2.8882362126115799</c:v>
                </c:pt>
                <c:pt idx="7042">
                  <c:v>2.9092486133785802</c:v>
                </c:pt>
                <c:pt idx="7043">
                  <c:v>2.9300519372646199</c:v>
                </c:pt>
                <c:pt idx="7044">
                  <c:v>2.9506482646194301</c:v>
                </c:pt>
                <c:pt idx="7045">
                  <c:v>2.9710396550928899</c:v>
                </c:pt>
                <c:pt idx="7046">
                  <c:v>2.9912281478410701</c:v>
                </c:pt>
                <c:pt idx="7047">
                  <c:v>3.0112157617300399</c:v>
                </c:pt>
                <c:pt idx="7048">
                  <c:v>3.0310044955378599</c:v>
                </c:pt>
                <c:pt idx="7049">
                  <c:v>3.0505963281544002</c:v>
                </c:pt>
                <c:pt idx="7050">
                  <c:v>3.0699932187792398</c:v>
                </c:pt>
                <c:pt idx="7051">
                  <c:v>3.0891971071176201</c:v>
                </c:pt>
                <c:pt idx="7052">
                  <c:v>3.1082099135743699</c:v>
                </c:pt>
                <c:pt idx="7053">
                  <c:v>3.1270335394459798</c:v>
                </c:pt>
                <c:pt idx="7054">
                  <c:v>3.1456698671107302</c:v>
                </c:pt>
                <c:pt idx="7055">
                  <c:v>3.1641207602169001</c:v>
                </c:pt>
                <c:pt idx="7056">
                  <c:v>3.1823880638692001</c:v>
                </c:pt>
                <c:pt idx="7057">
                  <c:v>3.2004736048131899</c:v>
                </c:pt>
                <c:pt idx="7058">
                  <c:v>3.2183791916180602</c:v>
                </c:pt>
                <c:pt idx="7059">
                  <c:v>3.2361066148574</c:v>
                </c:pt>
                <c:pt idx="7060">
                  <c:v>3.2536576472883199</c:v>
                </c:pt>
                <c:pt idx="7061">
                  <c:v>3.2710340440286698</c:v>
                </c:pt>
                <c:pt idx="7062">
                  <c:v>3.28823754273261</c:v>
                </c:pt>
                <c:pt idx="7063">
                  <c:v>3.3052698637643498</c:v>
                </c:pt>
                <c:pt idx="7064">
                  <c:v>3.3221327103701901</c:v>
                </c:pt>
                <c:pt idx="7065">
                  <c:v>3.3388277688488399</c:v>
                </c:pt>
                <c:pt idx="7066">
                  <c:v>3.35535670872006</c:v>
                </c:pt>
                <c:pt idx="7067">
                  <c:v>3.3717211828916098</c:v>
                </c:pt>
                <c:pt idx="7068">
                  <c:v>3.3879228278245499</c:v>
                </c:pt>
                <c:pt idx="7069">
                  <c:v>3.40396326369686</c:v>
                </c:pt>
                <c:pt idx="7070">
                  <c:v>3.4198440945655202</c:v>
                </c:pt>
                <c:pt idx="7071">
                  <c:v>3.4355669085268201</c:v>
                </c:pt>
                <c:pt idx="7072">
                  <c:v>3.4511332778752801</c:v>
                </c:pt>
                <c:pt idx="7073">
                  <c:v>3.4665447592608101</c:v>
                </c:pt>
                <c:pt idx="7074">
                  <c:v>3.4818028938443701</c:v>
                </c:pt>
                <c:pt idx="7075">
                  <c:v>3.4969092074521502</c:v>
                </c:pt>
                <c:pt idx="7076">
                  <c:v>3.5118652107281001</c:v>
                </c:pt>
                <c:pt idx="7077">
                  <c:v>3.5266723992850002</c:v>
                </c:pt>
                <c:pt idx="7078">
                  <c:v>3.5413322538540499</c:v>
                </c:pt>
                <c:pt idx="7079">
                  <c:v>3.5558462404329299</c:v>
                </c:pt>
                <c:pt idx="7080">
                  <c:v>3.5702158104323898</c:v>
                </c:pt>
                <c:pt idx="7081">
                  <c:v>3.58444240082139</c:v>
                </c:pt>
                <c:pt idx="7082">
                  <c:v>3.5985274342708502</c:v>
                </c:pt>
                <c:pt idx="7083">
                  <c:v>3.6124723192958399</c:v>
                </c:pt>
                <c:pt idx="7084">
                  <c:v>3.62627845039647</c:v>
                </c:pt>
                <c:pt idx="7085">
                  <c:v>3.63994720819738</c:v>
                </c:pt>
                <c:pt idx="7086">
                  <c:v>3.6534799595857201</c:v>
                </c:pt>
                <c:pt idx="7087">
                  <c:v>3.6668780578479199</c:v>
                </c:pt>
                <c:pt idx="7088">
                  <c:v>3.6801428428049698</c:v>
                </c:pt>
                <c:pt idx="7089">
                  <c:v>3.69327564094641</c:v>
                </c:pt>
                <c:pt idx="7090">
                  <c:v>3.7062777655630001</c:v>
                </c:pt>
                <c:pt idx="7091">
                  <c:v>3.7191505168780501</c:v>
                </c:pt>
                <c:pt idx="7092">
                  <c:v>3.7318951821774</c:v>
                </c:pt>
                <c:pt idx="7093">
                  <c:v>3.7445130359382199</c:v>
                </c:pt>
                <c:pt idx="7094">
                  <c:v>3.7570053399563901</c:v>
                </c:pt>
                <c:pt idx="7095">
                  <c:v>3.7693733434727199</c:v>
                </c:pt>
                <c:pt idx="7096">
                  <c:v>3.78161828329787</c:v>
                </c:pt>
                <c:pt idx="7097">
                  <c:v>3.7937413839360299</c:v>
                </c:pt>
                <c:pt idx="7098">
                  <c:v>3.8057438577073599</c:v>
                </c:pt>
                <c:pt idx="7099">
                  <c:v>3.8176269048692499</c:v>
                </c:pt>
                <c:pt idx="7100">
                  <c:v>3.8293917137363098</c:v>
                </c:pt>
                <c:pt idx="7101">
                  <c:v>3.84103946079924</c:v>
                </c:pt>
                <c:pt idx="7102">
                  <c:v>3.85257131084244</c:v>
                </c:pt>
                <c:pt idx="7103">
                  <c:v>3.8639884170605301</c:v>
                </c:pt>
                <c:pt idx="7104">
                  <c:v>3.8752919211736501</c:v>
                </c:pt>
                <c:pt idx="7105">
                  <c:v>3.8864829535416301</c:v>
                </c:pt>
                <c:pt idx="7106">
                  <c:v>3.8975626332770199</c:v>
                </c:pt>
                <c:pt idx="7107">
                  <c:v>3.9085320683570499</c:v>
                </c:pt>
                <c:pt idx="7108">
                  <c:v>3.9193923557343502</c:v>
                </c:pt>
                <c:pt idx="7109">
                  <c:v>3.9301445814467102</c:v>
                </c:pt>
                <c:pt idx="7110">
                  <c:v>3.9407898207256702</c:v>
                </c:pt>
                <c:pt idx="7111">
                  <c:v>3.9513291381040201</c:v>
                </c:pt>
                <c:pt idx="7112">
                  <c:v>3.9617635875222899</c:v>
                </c:pt>
                <c:pt idx="7113">
                  <c:v>3.9720942124341101</c:v>
                </c:pt>
                <c:pt idx="7114">
                  <c:v>3.9823220459105801</c:v>
                </c:pt>
                <c:pt idx="7115">
                  <c:v>3.9924481107435801</c:v>
                </c:pt>
                <c:pt idx="7116">
                  <c:v>4.0024734195480196</c:v>
                </c:pt>
                <c:pt idx="7117">
                  <c:v>4.0123989748631397</c:v>
                </c:pt>
                <c:pt idx="7118">
                  <c:v>4.0222257692527501</c:v>
                </c:pt>
                <c:pt idx="7119">
                  <c:v>4.0319547854044604</c:v>
                </c:pt>
                <c:pt idx="7120">
                  <c:v>4.04158699622801</c:v>
                </c:pt>
                <c:pt idx="7121">
                  <c:v>4.0511233649524998</c:v>
                </c:pt>
                <c:pt idx="7122">
                  <c:v>4.0605648452227499</c:v>
                </c:pt>
                <c:pt idx="7123">
                  <c:v>4.0699123811946603</c:v>
                </c:pt>
                <c:pt idx="7124">
                  <c:v>4.0791669076296104</c:v>
                </c:pt>
                <c:pt idx="7125">
                  <c:v>4.08832934998797</c:v>
                </c:pt>
                <c:pt idx="7126">
                  <c:v>4.0974006245215904</c:v>
                </c:pt>
                <c:pt idx="7127">
                  <c:v>4.1063816383654999</c:v>
                </c:pt>
                <c:pt idx="7128">
                  <c:v>4.1152732896285604</c:v>
                </c:pt>
                <c:pt idx="7129">
                  <c:v>4.1240764674833104</c:v>
                </c:pt>
                <c:pt idx="7130">
                  <c:v>4.1327920522548602</c:v>
                </c:pt>
                <c:pt idx="7131">
                  <c:v>4.1414209155089701</c:v>
                </c:pt>
                <c:pt idx="7132">
                  <c:v>4.1499639201391396</c:v>
                </c:pt>
                <c:pt idx="7133">
                  <c:v>4.1584219204529598</c:v>
                </c:pt>
                <c:pt idx="7134">
                  <c:v>4.16679576225751</c:v>
                </c:pt>
                <c:pt idx="7135">
                  <c:v>4.1750862829439503</c:v>
                </c:pt>
                <c:pt idx="7136">
                  <c:v>4.1832943115712498</c:v>
                </c:pt>
                <c:pt idx="7137">
                  <c:v>4.1914206689491103</c:v>
                </c:pt>
                <c:pt idx="7138">
                  <c:v>4.1994661677200602</c:v>
                </c:pt>
                <c:pt idx="7139">
                  <c:v>4.2074316124406597</c:v>
                </c:pt>
                <c:pt idx="7140">
                  <c:v>4.2153177996620297</c:v>
                </c:pt>
                <c:pt idx="7141">
                  <c:v>4.2231255180094598</c:v>
                </c:pt>
                <c:pt idx="7142">
                  <c:v>4.2308555482612897</c:v>
                </c:pt>
                <c:pt idx="7143">
                  <c:v>4.2385086634269999</c:v>
                </c:pt>
                <c:pt idx="7144">
                  <c:v>4.2460856288244697</c:v>
                </c:pt>
                <c:pt idx="7145">
                  <c:v>4.2535872021565604</c:v>
                </c:pt>
                <c:pt idx="7146">
                  <c:v>4.2610141335868503</c:v>
                </c:pt>
                <c:pt idx="7147">
                  <c:v>4.26836716581467</c:v>
                </c:pt>
                <c:pt idx="7148">
                  <c:v>4.2756470341493804</c:v>
                </c:pt>
                <c:pt idx="7149">
                  <c:v>4.2828544665838804</c:v>
                </c:pt>
                <c:pt idx="7150">
                  <c:v>4.2899901838674097</c:v>
                </c:pt>
                <c:pt idx="7151">
                  <c:v>4.2970548995776499</c:v>
                </c:pt>
                <c:pt idx="7152">
                  <c:v>4.3040493201920604</c:v>
                </c:pt>
                <c:pt idx="7153">
                  <c:v>4.3109741451585304</c:v>
                </c:pt>
                <c:pt idx="7154">
                  <c:v>4.31783006696533</c:v>
                </c:pt>
                <c:pt idx="7155">
                  <c:v>4.32461777121034</c:v>
                </c:pt>
                <c:pt idx="7156">
                  <c:v>4.3313379366696498</c:v>
                </c:pt>
                <c:pt idx="7157">
                  <c:v>4.3379912353654104</c:v>
                </c:pt>
                <c:pt idx="7158">
                  <c:v>4.3445783326330396</c:v>
                </c:pt>
                <c:pt idx="7159">
                  <c:v>4.3510998871877398</c:v>
                </c:pt>
                <c:pt idx="7160">
                  <c:v>4.3575565511903998</c:v>
                </c:pt>
                <c:pt idx="7161">
                  <c:v>4.3639489703128103</c:v>
                </c:pt>
                <c:pt idx="7162">
                  <c:v>4.3702777838022104</c:v>
                </c:pt>
                <c:pt idx="7163">
                  <c:v>4.3765436245452198</c:v>
                </c:pt>
                <c:pt idx="7164">
                  <c:v>4.3827471191311398</c:v>
                </c:pt>
                <c:pt idx="7165">
                  <c:v>4.3888888879145904</c:v>
                </c:pt>
                <c:pt idx="7166">
                  <c:v>4.3949695450775703</c:v>
                </c:pt>
                <c:pt idx="7167">
                  <c:v>4.4009896986908696</c:v>
                </c:pt>
                <c:pt idx="7168">
                  <c:v>4.40694995077485</c:v>
                </c:pt>
                <c:pt idx="7169">
                  <c:v>4.4128508973597098</c:v>
                </c:pt>
                <c:pt idx="7170">
                  <c:v>4.4186931285450104</c:v>
                </c:pt>
                <c:pt idx="7171">
                  <c:v>4.4244772285587297</c:v>
                </c:pt>
                <c:pt idx="7172">
                  <c:v>4.43020377581571</c:v>
                </c:pt>
                <c:pt idx="7173">
                  <c:v>4.43587334297544</c:v>
                </c:pt>
                <c:pt idx="7174">
                  <c:v>4.4414864969993602</c:v>
                </c:pt>
                <c:pt idx="7175">
                  <c:v>4.4470437992075498</c:v>
                </c:pt>
                <c:pt idx="7176">
                  <c:v>4.4525458053348697</c:v>
                </c:pt>
                <c:pt idx="7177">
                  <c:v>4.4579930655864999</c:v>
                </c:pt>
                <c:pt idx="7178">
                  <c:v>4.4633861246930202</c:v>
                </c:pt>
                <c:pt idx="7179">
                  <c:v>4.4687255219648296</c:v>
                </c:pt>
                <c:pt idx="7180">
                  <c:v>4.4740117913460997</c:v>
                </c:pt>
                <c:pt idx="7181">
                  <c:v>4.4792454614681798</c:v>
                </c:pt>
                <c:pt idx="7182">
                  <c:v>4.4844270557024499</c:v>
                </c:pt>
                <c:pt idx="7183">
                  <c:v>4.4895570922126398</c:v>
                </c:pt>
                <c:pt idx="7184">
                  <c:v>4.4946360840066903</c:v>
                </c:pt>
                <c:pt idx="7185">
                  <c:v>4.4996645389879903</c:v>
                </c:pt>
                <c:pt idx="7186">
                  <c:v>4.5046429600062501</c:v>
                </c:pt>
                <c:pt idx="7187">
                  <c:v>4.5095718449076996</c:v>
                </c:pt>
                <c:pt idx="7188">
                  <c:v>4.5144516865849598</c:v>
                </c:pt>
                <c:pt idx="7189">
                  <c:v>4.5192829730262503</c:v>
                </c:pt>
                <c:pt idx="7190">
                  <c:v>4.5240661873642498</c:v>
                </c:pt>
                <c:pt idx="7191">
                  <c:v>4.5288018079243599</c:v>
                </c:pt>
                <c:pt idx="7192">
                  <c:v>4.5334903082726097</c:v>
                </c:pt>
                <c:pt idx="7193">
                  <c:v>4.5381321572629201</c:v>
                </c:pt>
                <c:pt idx="7194">
                  <c:v>4.5427278190840701</c:v>
                </c:pt>
                <c:pt idx="7195">
                  <c:v>4.5472777533060604</c:v>
                </c:pt>
                <c:pt idx="7196">
                  <c:v>4.5517824149261203</c:v>
                </c:pt>
                <c:pt idx="7197">
                  <c:v>4.5562422544141503</c:v>
                </c:pt>
                <c:pt idx="7198">
                  <c:v>4.5606577177578203</c:v>
                </c:pt>
                <c:pt idx="7199">
                  <c:v>4.5650292465071498</c:v>
                </c:pt>
                <c:pt idx="7200">
                  <c:v>4.56935727781865</c:v>
                </c:pt>
                <c:pt idx="7201">
                  <c:v>4.5736422444990703</c:v>
                </c:pt>
                <c:pt idx="7202">
                  <c:v>4.5778845750486399</c:v>
                </c:pt>
                <c:pt idx="7203">
                  <c:v>4.5820846937039397</c:v>
                </c:pt>
                <c:pt idx="7204">
                  <c:v>4.5862430204803601</c:v>
                </c:pt>
                <c:pt idx="7205">
                  <c:v>4.5903599712140197</c:v>
                </c:pt>
                <c:pt idx="7206">
                  <c:v>4.5944359576034302</c:v>
                </c:pt>
                <c:pt idx="7207">
                  <c:v>4.5984713872506404</c:v>
                </c:pt>
                <c:pt idx="7208">
                  <c:v>4.6024666637019598</c:v>
                </c:pt>
                <c:pt idx="7209">
                  <c:v>4.6064221864883699</c:v>
                </c:pt>
                <c:pt idx="7210">
                  <c:v>4.6103383511654501</c:v>
                </c:pt>
                <c:pt idx="7211">
                  <c:v>4.61421554935293</c:v>
                </c:pt>
                <c:pt idx="7212">
                  <c:v>4.6180541687738597</c:v>
                </c:pt>
                <c:pt idx="7213">
                  <c:v>4.6218545932933699</c:v>
                </c:pt>
                <c:pt idx="7214">
                  <c:v>4.6256172029570903</c:v>
                </c:pt>
                <c:pt idx="7215">
                  <c:v>4.62934237402912</c:v>
                </c:pt>
                <c:pt idx="7216">
                  <c:v>4.6330304790296601</c:v>
                </c:pt>
                <c:pt idx="7217">
                  <c:v>4.6366818867723101</c:v>
                </c:pt>
                <c:pt idx="7218">
                  <c:v>4.6402969624008596</c:v>
                </c:pt>
                <c:pt idx="7219">
                  <c:v>4.6438760674259001</c:v>
                </c:pt>
                <c:pt idx="7220">
                  <c:v>4.6474195597609098</c:v>
                </c:pt>
                <c:pt idx="7221">
                  <c:v>4.65092779375808</c:v>
                </c:pt>
                <c:pt idx="7222">
                  <c:v>4.6544011202437403</c:v>
                </c:pt>
                <c:pt idx="7223">
                  <c:v>4.6578398865534103</c:v>
                </c:pt>
                <c:pt idx="7224">
                  <c:v>4.6612444365666104</c:v>
                </c:pt>
                <c:pt idx="7225">
                  <c:v>4.6646151107411704</c:v>
                </c:pt>
                <c:pt idx="7226">
                  <c:v>4.6679522461473102</c:v>
                </c:pt>
                <c:pt idx="7227">
                  <c:v>4.6712561765013598</c:v>
                </c:pt>
                <c:pt idx="7228">
                  <c:v>4.6745272321991003</c:v>
                </c:pt>
                <c:pt idx="7229">
                  <c:v>4.67776574034884</c:v>
                </c:pt>
                <c:pt idx="7230">
                  <c:v>4.6809720248040803</c:v>
                </c:pt>
                <c:pt idx="7231">
                  <c:v>4.6841464061959499</c:v>
                </c:pt>
                <c:pt idx="7232">
                  <c:v>4.6872892019652204</c:v>
                </c:pt>
                <c:pt idx="7233">
                  <c:v>4.6904007263940999</c:v>
                </c:pt>
                <c:pt idx="7234">
                  <c:v>4.6934812906376102</c:v>
                </c:pt>
                <c:pt idx="7235">
                  <c:v>4.6965312027547599</c:v>
                </c:pt>
                <c:pt idx="7236">
                  <c:v>4.6995507677392903</c:v>
                </c:pt>
                <c:pt idx="7237">
                  <c:v>4.70254028755022</c:v>
                </c:pt>
                <c:pt idx="7238">
                  <c:v>4.7055000611420201</c:v>
                </c:pt>
                <c:pt idx="7239">
                  <c:v>4.7084303844945197</c:v>
                </c:pt>
                <c:pt idx="7240">
                  <c:v>4.7113315506424902</c:v>
                </c:pt>
                <c:pt idx="7241">
                  <c:v>4.7142038497049601</c:v>
                </c:pt>
                <c:pt idx="7242">
                  <c:v>4.7170475689142499</c:v>
                </c:pt>
                <c:pt idx="7243">
                  <c:v>4.7198629926446296</c:v>
                </c:pt>
                <c:pt idx="7244">
                  <c:v>4.7226504024408298</c:v>
                </c:pt>
                <c:pt idx="7245">
                  <c:v>4.7254100770461402</c:v>
                </c:pt>
                <c:pt idx="7246">
                  <c:v>4.7281422924303298</c:v>
                </c:pt>
                <c:pt idx="7247">
                  <c:v>4.7308473218172198</c:v>
                </c:pt>
                <c:pt idx="7248">
                  <c:v>4.733525435712</c:v>
                </c:pt>
                <c:pt idx="7249">
                  <c:v>4.73617690192828</c:v>
                </c:pt>
                <c:pt idx="7250">
                  <c:v>4.7388019856149004</c:v>
                </c:pt>
                <c:pt idx="7251">
                  <c:v>4.7414009492824203</c:v>
                </c:pt>
                <c:pt idx="7252">
                  <c:v>4.7439740528293699</c:v>
                </c:pt>
                <c:pt idx="7253">
                  <c:v>4.7465215535682397</c:v>
                </c:pt>
                <c:pt idx="7254">
                  <c:v>4.7490437062512401</c:v>
                </c:pt>
                <c:pt idx="7255">
                  <c:v>4.7515407630957398</c:v>
                </c:pt>
                <c:pt idx="7256">
                  <c:v>4.7540129738094903</c:v>
                </c:pt>
                <c:pt idx="7257">
                  <c:v>4.7564605856156303</c:v>
                </c:pt>
                <c:pt idx="7258">
                  <c:v>4.7588838432773901</c:v>
                </c:pt>
                <c:pt idx="7259">
                  <c:v>4.7612829891225399</c:v>
                </c:pt>
                <c:pt idx="7260">
                  <c:v>4.7636582630676703</c:v>
                </c:pt>
                <c:pt idx="7261">
                  <c:v>4.7660099026421596</c:v>
                </c:pt>
                <c:pt idx="7262">
                  <c:v>4.7683381430119196</c:v>
                </c:pt>
                <c:pt idx="7263">
                  <c:v>4.7706432170029203</c:v>
                </c:pt>
                <c:pt idx="7264">
                  <c:v>4.7729253551245003</c:v>
                </c:pt>
                <c:pt idx="7265">
                  <c:v>4.7751847855923604</c:v>
                </c:pt>
                <c:pt idx="7266">
                  <c:v>4.7774217343514298</c:v>
                </c:pt>
                <c:pt idx="7267">
                  <c:v>4.7796364250984604</c:v>
                </c:pt>
                <c:pt idx="7268">
                  <c:v>4.7818290793043596</c:v>
                </c:pt>
                <c:pt idx="7269">
                  <c:v>4.78399991623637</c:v>
                </c:pt>
                <c:pt idx="7270">
                  <c:v>4.7861491529800197</c:v>
                </c:pt>
                <c:pt idx="7271">
                  <c:v>4.7882770044607499</c:v>
                </c:pt>
                <c:pt idx="7272">
                  <c:v>4.7903836834654898</c:v>
                </c:pt>
                <c:pt idx="7273">
                  <c:v>4.7924694006638902</c:v>
                </c:pt>
                <c:pt idx="7274">
                  <c:v>4.7945343646294196</c:v>
                </c:pt>
                <c:pt idx="7275">
                  <c:v>4.7965787818601902</c:v>
                </c:pt>
                <c:pt idx="7276">
                  <c:v>4.7986028567996302</c:v>
                </c:pt>
                <c:pt idx="7277">
                  <c:v>4.80060679185691</c:v>
                </c:pt>
                <c:pt idx="7278">
                  <c:v>4.8025907874272296</c:v>
                </c:pt>
                <c:pt idx="7279">
                  <c:v>4.8045550419117697</c:v>
                </c:pt>
                <c:pt idx="7280">
                  <c:v>4.80649975173763</c:v>
                </c:pt>
                <c:pt idx="7281">
                  <c:v>4.8084251113774199</c:v>
                </c:pt>
                <c:pt idx="7282">
                  <c:v>4.8103313133686996</c:v>
                </c:pt>
                <c:pt idx="7283">
                  <c:v>4.8122185483332602</c:v>
                </c:pt>
                <c:pt idx="7284">
                  <c:v>4.8140870049961704</c:v>
                </c:pt>
                <c:pt idx="7285">
                  <c:v>4.8159368702046503</c:v>
                </c:pt>
                <c:pt idx="7286">
                  <c:v>4.8177683289467597</c:v>
                </c:pt>
                <c:pt idx="7287">
                  <c:v>4.8195815643698996</c:v>
                </c:pt>
                <c:pt idx="7288">
                  <c:v>4.8213767577991398</c:v>
                </c:pt>
                <c:pt idx="7289">
                  <c:v>4.8231540887552997</c:v>
                </c:pt>
                <c:pt idx="7290">
                  <c:v>4.8249137349729603</c:v>
                </c:pt>
                <c:pt idx="7291">
                  <c:v>4.82665587241822</c:v>
                </c:pt>
                <c:pt idx="7292">
                  <c:v>4.8283806753062697</c:v>
                </c:pt>
                <c:pt idx="7293">
                  <c:v>4.8300883161188199</c:v>
                </c:pt>
                <c:pt idx="7294">
                  <c:v>4.8317789656213996</c:v>
                </c:pt>
                <c:pt idx="7295">
                  <c:v>4.8334527928803501</c:v>
                </c:pt>
                <c:pt idx="7296">
                  <c:v>4.83510996527981</c:v>
                </c:pt>
                <c:pt idx="7297">
                  <c:v>4.8367506485383798</c:v>
                </c:pt>
                <c:pt idx="7298">
                  <c:v>4.8383750067257596</c:v>
                </c:pt>
                <c:pt idx="7299">
                  <c:v>4.8399832022791296</c:v>
                </c:pt>
                <c:pt idx="7300">
                  <c:v>4.8415753960193797</c:v>
                </c:pt>
                <c:pt idx="7301">
                  <c:v>4.8431517471672096</c:v>
                </c:pt>
                <c:pt idx="7302">
                  <c:v>4.8447124133590496</c:v>
                </c:pt>
                <c:pt idx="7303">
                  <c:v>4.8462575506628101</c:v>
                </c:pt>
                <c:pt idx="7304">
                  <c:v>4.8477873135935301</c:v>
                </c:pt>
                <c:pt idx="7305">
                  <c:v>4.8493018551287603</c:v>
                </c:pt>
                <c:pt idx="7306">
                  <c:v>4.8508013267239196</c:v>
                </c:pt>
                <c:pt idx="7307">
                  <c:v>4.8522858783274199</c:v>
                </c:pt>
                <c:pt idx="7308">
                  <c:v>4.8537556583956603</c:v>
                </c:pt>
                <c:pt idx="7309">
                  <c:v>4.8552108139078598</c:v>
                </c:pt>
                <c:pt idx="7310">
                  <c:v>4.8566514903808002</c:v>
                </c:pt>
                <c:pt idx="7311">
                  <c:v>4.8580778318833202</c:v>
                </c:pt>
                <c:pt idx="7312">
                  <c:v>4.8594899810507597</c:v>
                </c:pt>
                <c:pt idx="7313">
                  <c:v>4.8608880790992099</c:v>
                </c:pt>
                <c:pt idx="7314">
                  <c:v>4.8622722658396498</c:v>
                </c:pt>
                <c:pt idx="7315">
                  <c:v>4.8636426796918997</c:v>
                </c:pt>
                <c:pt idx="7316">
                  <c:v>4.8649994576984801</c:v>
                </c:pt>
                <c:pt idx="7317">
                  <c:v>4.8663427355383302</c:v>
                </c:pt>
                <c:pt idx="7318">
                  <c:v>4.8676726475403598</c:v>
                </c:pt>
                <c:pt idx="7319">
                  <c:v>4.8689893266968598</c:v>
                </c:pt>
                <c:pt idx="7320">
                  <c:v>4.8702929046768597</c:v>
                </c:pt>
                <c:pt idx="7321">
                  <c:v>4.8715835118392397</c:v>
                </c:pt>
                <c:pt idx="7322">
                  <c:v>4.8728612772457902</c:v>
                </c:pt>
                <c:pt idx="7323">
                  <c:v>4.8741263286741097</c:v>
                </c:pt>
                <c:pt idx="7324">
                  <c:v>4.8753787926304097</c:v>
                </c:pt>
                <c:pt idx="7325">
                  <c:v>4.87661879436211</c:v>
                </c:pt>
                <c:pt idx="7326">
                  <c:v>4.8778464578704401</c:v>
                </c:pt>
                <c:pt idx="7327">
                  <c:v>4.8790619059227502</c:v>
                </c:pt>
                <c:pt idx="7328">
                  <c:v>4.8802652600648804</c:v>
                </c:pt>
                <c:pt idx="7329">
                  <c:v>4.8814566406332398</c:v>
                </c:pt>
                <c:pt idx="7330">
                  <c:v>4.8826361667668703</c:v>
                </c:pt>
                <c:pt idx="7331">
                  <c:v>4.8838039564193698</c:v>
                </c:pt>
                <c:pt idx="7332">
                  <c:v>4.8849601263706903</c:v>
                </c:pt>
                <c:pt idx="7333">
                  <c:v>4.8861047922387799</c:v>
                </c:pt>
                <c:pt idx="7334">
                  <c:v>4.88723806849117</c:v>
                </c:pt>
                <c:pt idx="7335">
                  <c:v>4.8883600684564499</c:v>
                </c:pt>
                <c:pt idx="7336">
                  <c:v>4.88947090433554</c:v>
                </c:pt>
                <c:pt idx="7337">
                  <c:v>4.8905706872129597</c:v>
                </c:pt>
                <c:pt idx="7338">
                  <c:v>4.8916595270679002</c:v>
                </c:pt>
                <c:pt idx="7339">
                  <c:v>4.8927375327852696</c:v>
                </c:pt>
                <c:pt idx="7340">
                  <c:v>4.8938048121665298</c:v>
                </c:pt>
                <c:pt idx="7341">
                  <c:v>4.8948614719405104</c:v>
                </c:pt>
                <c:pt idx="7342">
                  <c:v>4.8959076177740704</c:v>
                </c:pt>
                <c:pt idx="7343">
                  <c:v>4.8969433542826701</c:v>
                </c:pt>
                <c:pt idx="7344">
                  <c:v>4.8979687850408098</c:v>
                </c:pt>
                <c:pt idx="7345">
                  <c:v>4.89898401259242</c:v>
                </c:pt>
                <c:pt idx="7346">
                  <c:v>4.8999891384611196</c:v>
                </c:pt>
                <c:pt idx="7347">
                  <c:v>4.9009842631603204</c:v>
                </c:pt>
                <c:pt idx="7348">
                  <c:v>4.9019694862033303</c:v>
                </c:pt>
                <c:pt idx="7349">
                  <c:v>4.9029449061132597</c:v>
                </c:pt>
                <c:pt idx="7350">
                  <c:v>4.9039106204329199</c:v>
                </c:pt>
                <c:pt idx="7351">
                  <c:v>4.90486672573455</c:v>
                </c:pt>
                <c:pt idx="7352">
                  <c:v>4.9058133176294803</c:v>
                </c:pt>
                <c:pt idx="7353">
                  <c:v>4.9067504907776804</c:v>
                </c:pt>
                <c:pt idx="7354">
                  <c:v>4.9076783388972496</c:v>
                </c:pt>
                <c:pt idx="7355">
                  <c:v>4.9085969547737802</c:v>
                </c:pt>
                <c:pt idx="7356">
                  <c:v>4.9095064302696096</c:v>
                </c:pt>
                <c:pt idx="7357">
                  <c:v>4.9104068563330596</c:v>
                </c:pt>
                <c:pt idx="7358">
                  <c:v>4.9112983230074798</c:v>
                </c:pt>
                <c:pt idx="7359">
                  <c:v>4.9121809194402797</c:v>
                </c:pt>
                <c:pt idx="7360">
                  <c:v>4.9130547338918502</c:v>
                </c:pt>
                <c:pt idx="7361">
                  <c:v>4.9139198537443498</c:v>
                </c:pt>
                <c:pt idx="7362">
                  <c:v>4.9147763655104804</c:v>
                </c:pt>
                <c:pt idx="7363">
                  <c:v>4.9156243548421603</c:v>
                </c:pt>
                <c:pt idx="7364">
                  <c:v>4.9164639065389997</c:v>
                </c:pt>
                <c:pt idx="7365">
                  <c:v>4.9172951045568798</c:v>
                </c:pt>
                <c:pt idx="7366">
                  <c:v>4.9181180320162996</c:v>
                </c:pt>
                <c:pt idx="7367">
                  <c:v>4.9189327712106801</c:v>
                </c:pt>
                <c:pt idx="7368">
                  <c:v>4.9197394036146296</c:v>
                </c:pt>
                <c:pt idx="7369">
                  <c:v>4.9205380098920504</c:v>
                </c:pt>
                <c:pt idx="7370">
                  <c:v>4.9213286699042502</c:v>
                </c:pt>
                <c:pt idx="7371">
                  <c:v>4.9221114627178801</c:v>
                </c:pt>
                <c:pt idx="7372">
                  <c:v>4.9228864666128702</c:v>
                </c:pt>
                <c:pt idx="7373">
                  <c:v>4.9236537590902598</c:v>
                </c:pt>
                <c:pt idx="7374">
                  <c:v>4.9244134168799398</c:v>
                </c:pt>
                <c:pt idx="7375">
                  <c:v>4.9251655159483096</c:v>
                </c:pt>
                <c:pt idx="7376">
                  <c:v>4.9259101315059199</c:v>
                </c:pt>
                <c:pt idx="7377">
                  <c:v>4.9266473380149396</c:v>
                </c:pt>
                <c:pt idx="7378">
                  <c:v>4.9273772091966297</c:v>
                </c:pt>
                <c:pt idx="7379">
                  <c:v>4.9280998180387297</c:v>
                </c:pt>
                <c:pt idx="7380">
                  <c:v>4.9288152368027101</c:v>
                </c:pt>
                <c:pt idx="7381">
                  <c:v>4.9295235370310504</c:v>
                </c:pt>
                <c:pt idx="7382">
                  <c:v>4.9302247895543596</c:v>
                </c:pt>
                <c:pt idx="7383">
                  <c:v>4.9309190644984797</c:v>
                </c:pt>
                <c:pt idx="7384">
                  <c:v>4.9316064312914802</c:v>
                </c:pt>
                <c:pt idx="7385">
                  <c:v>4.9322869586706197</c:v>
                </c:pt>
                <c:pt idx="7386">
                  <c:v>4.9329607146891998</c:v>
                </c:pt>
                <c:pt idx="7387">
                  <c:v>4.9336277667233803</c:v>
                </c:pt>
                <c:pt idx="7388">
                  <c:v>4.9342881814789203</c:v>
                </c:pt>
                <c:pt idx="7389">
                  <c:v>4.9349420249978504</c:v>
                </c:pt>
                <c:pt idx="7390">
                  <c:v>4.93558936266506</c:v>
                </c:pt>
                <c:pt idx="7391">
                  <c:v>4.9362302592148701</c:v>
                </c:pt>
                <c:pt idx="7392">
                  <c:v>4.9368647787374504</c:v>
                </c:pt>
                <c:pt idx="7393">
                  <c:v>4.9374929846853002</c:v>
                </c:pt>
                <c:pt idx="7394">
                  <c:v>4.9381149398795197</c:v>
                </c:pt>
                <c:pt idx="7395">
                  <c:v>4.9387307065161599</c:v>
                </c:pt>
                <c:pt idx="7396">
                  <c:v>4.9393403461723997</c:v>
                </c:pt>
                <c:pt idx="7397">
                  <c:v>4.9399439198127002</c:v>
                </c:pt>
                <c:pt idx="7398">
                  <c:v>4.9405414877949401</c:v>
                </c:pt>
                <c:pt idx="7399">
                  <c:v>4.9411331098764002</c:v>
                </c:pt>
                <c:pt idx="7400">
                  <c:v>4.9417188452197998</c:v>
                </c:pt>
                <c:pt idx="7401">
                  <c:v>4.8925479211449998</c:v>
                </c:pt>
                <c:pt idx="7402">
                  <c:v>4.8438662559394396</c:v>
                </c:pt>
                <c:pt idx="7403">
                  <c:v>4.7956689813960498</c:v>
                </c:pt>
                <c:pt idx="7404">
                  <c:v>4.7479512777471999</c:v>
                </c:pt>
                <c:pt idx="7405">
                  <c:v>4.7007083731827697</c:v>
                </c:pt>
                <c:pt idx="7406">
                  <c:v>4.6539355433729197</c:v>
                </c:pt>
                <c:pt idx="7407">
                  <c:v>4.6076281109956998</c:v>
                </c:pt>
                <c:pt idx="7408">
                  <c:v>4.5617814452692897</c:v>
                </c:pt>
                <c:pt idx="7409">
                  <c:v>4.5163909614889004</c:v>
                </c:pt>
                <c:pt idx="7410">
                  <c:v>4.4714521205683297</c:v>
                </c:pt>
                <c:pt idx="7411">
                  <c:v>4.4269604285860398</c:v>
                </c:pt>
                <c:pt idx="7412">
                  <c:v>4.3829114363357604</c:v>
                </c:pt>
                <c:pt idx="7413">
                  <c:v>4.3393007388815397</c:v>
                </c:pt>
                <c:pt idx="7414">
                  <c:v>4.2961239751173199</c:v>
                </c:pt>
                <c:pt idx="7415">
                  <c:v>4.25337682733071</c:v>
                </c:pt>
                <c:pt idx="7416">
                  <c:v>4.2110550207713402</c:v>
                </c:pt>
                <c:pt idx="7417">
                  <c:v>4.1691543232232604</c:v>
                </c:pt>
                <c:pt idx="7418">
                  <c:v>4.1276705445818198</c:v>
                </c:pt>
                <c:pt idx="7419">
                  <c:v>4.0865995364345702</c:v>
                </c:pt>
                <c:pt idx="7420">
                  <c:v>4.0459371916464697</c:v>
                </c:pt>
                <c:pt idx="7421">
                  <c:v>4.0056794439491599</c:v>
                </c:pt>
                <c:pt idx="7422">
                  <c:v>3.96582226753433</c:v>
                </c:pt>
                <c:pt idx="7423">
                  <c:v>3.9263616766511098</c:v>
                </c:pt>
                <c:pt idx="7424">
                  <c:v>3.8872937252075399</c:v>
                </c:pt>
                <c:pt idx="7425">
                  <c:v>3.8486145063759101</c:v>
                </c:pt>
                <c:pt idx="7426">
                  <c:v>3.8103201522021002</c:v>
                </c:pt>
                <c:pt idx="7427">
                  <c:v>3.7724068332187999</c:v>
                </c:pt>
                <c:pt idx="7428">
                  <c:v>3.7348707580624998</c:v>
                </c:pt>
                <c:pt idx="7429">
                  <c:v>3.6977081730944001</c:v>
                </c:pt>
                <c:pt idx="7430">
                  <c:v>3.6609153620250501</c:v>
                </c:pt>
                <c:pt idx="7431">
                  <c:v>3.6244886455426801</c:v>
                </c:pt>
                <c:pt idx="7432">
                  <c:v>3.58842438094528</c:v>
                </c:pt>
                <c:pt idx="7433">
                  <c:v>3.5527189617763302</c:v>
                </c:pt>
                <c:pt idx="7434">
                  <c:v>3.5173688174641802</c:v>
                </c:pt>
                <c:pt idx="7435">
                  <c:v>3.48237041296492</c:v>
                </c:pt>
                <c:pt idx="7436">
                  <c:v>3.44772024840894</c:v>
                </c:pt>
                <c:pt idx="7437">
                  <c:v>3.4134148587509099</c:v>
                </c:pt>
                <c:pt idx="7438">
                  <c:v>3.3794508134232801</c:v>
                </c:pt>
                <c:pt idx="7439">
                  <c:v>3.34582471599321</c:v>
                </c:pt>
                <c:pt idx="7440">
                  <c:v>3.3125332038229298</c:v>
                </c:pt>
                <c:pt idx="7441">
                  <c:v>3.2795729477334898</c:v>
                </c:pt>
                <c:pt idx="7442">
                  <c:v>3.2469406516718098</c:v>
                </c:pt>
                <c:pt idx="7443">
                  <c:v>3.2146330523810902</c:v>
                </c:pt>
                <c:pt idx="7444">
                  <c:v>3.1826469190744802</c:v>
                </c:pt>
                <c:pt idx="7445">
                  <c:v>3.1509790531119899</c:v>
                </c:pt>
                <c:pt idx="7446">
                  <c:v>3.11962628768064</c:v>
                </c:pt>
                <c:pt idx="7447">
                  <c:v>3.0885854874777499</c:v>
                </c:pt>
                <c:pt idx="7448">
                  <c:v>3.0578535483974401</c:v>
                </c:pt>
                <c:pt idx="7449">
                  <c:v>3.0274273972201899</c:v>
                </c:pt>
                <c:pt idx="7450">
                  <c:v>2.9973039913055302</c:v>
                </c:pt>
                <c:pt idx="7451">
                  <c:v>2.9674803182877598</c:v>
                </c:pt>
                <c:pt idx="7452">
                  <c:v>2.9379533957747199</c:v>
                </c:pt>
                <c:pt idx="7453">
                  <c:v>2.9087202710495701</c:v>
                </c:pt>
                <c:pt idx="7454">
                  <c:v>2.87977802077546</c:v>
                </c:pt>
                <c:pt idx="7455">
                  <c:v>2.8511237507032501</c:v>
                </c:pt>
                <c:pt idx="7456">
                  <c:v>2.8227545953820599</c:v>
                </c:pt>
                <c:pt idx="7457">
                  <c:v>2.7946677178727102</c:v>
                </c:pt>
                <c:pt idx="7458">
                  <c:v>2.76686030946404</c:v>
                </c:pt>
                <c:pt idx="7459">
                  <c:v>2.73932958939205</c:v>
                </c:pt>
                <c:pt idx="7460">
                  <c:v>2.7120728045617701</c:v>
                </c:pt>
                <c:pt idx="7461">
                  <c:v>2.6850872292720198</c:v>
                </c:pt>
                <c:pt idx="7462">
                  <c:v>2.65837016494278</c:v>
                </c:pt>
                <c:pt idx="7463">
                  <c:v>2.6319189398453502</c:v>
                </c:pt>
                <c:pt idx="7464">
                  <c:v>2.6057309088351701</c:v>
                </c:pt>
                <c:pt idx="7465">
                  <c:v>2.5798034530873299</c:v>
                </c:pt>
                <c:pt idx="7466">
                  <c:v>2.5541339798346399</c:v>
                </c:pt>
                <c:pt idx="7467">
                  <c:v>2.5287199221083898</c:v>
                </c:pt>
                <c:pt idx="7468">
                  <c:v>2.5035587384816198</c:v>
                </c:pt>
                <c:pt idx="7469">
                  <c:v>2.4786479128150098</c:v>
                </c:pt>
                <c:pt idx="7470">
                  <c:v>2.4539849540052199</c:v>
                </c:pt>
                <c:pt idx="7471">
                  <c:v>2.4295673957358299</c:v>
                </c:pt>
                <c:pt idx="7472">
                  <c:v>2.4053927962306498</c:v>
                </c:pt>
                <c:pt idx="7473">
                  <c:v>2.3814587380096102</c:v>
                </c:pt>
                <c:pt idx="7474">
                  <c:v>2.3577628276469098</c:v>
                </c:pt>
                <c:pt idx="7475">
                  <c:v>2.3343026955317998</c:v>
                </c:pt>
                <c:pt idx="7476">
                  <c:v>2.3110759956314899</c:v>
                </c:pt>
                <c:pt idx="7477">
                  <c:v>2.2880804052566499</c:v>
                </c:pt>
                <c:pt idx="7478">
                  <c:v>2.2653136248290799</c:v>
                </c:pt>
                <c:pt idx="7479">
                  <c:v>2.24277337765175</c:v>
                </c:pt>
                <c:pt idx="7480">
                  <c:v>2.2204574096811802</c:v>
                </c:pt>
                <c:pt idx="7481">
                  <c:v>2.1983634893019599</c:v>
                </c:pt>
                <c:pt idx="7482">
                  <c:v>2.1764894071036398</c:v>
                </c:pt>
                <c:pt idx="7483">
                  <c:v>2.1548329756597902</c:v>
                </c:pt>
                <c:pt idx="7484">
                  <c:v>2.1333920293092001</c:v>
                </c:pt>
                <c:pt idx="7485">
                  <c:v>2.1121644239393702</c:v>
                </c:pt>
                <c:pt idx="7486">
                  <c:v>2.0911480367720801</c:v>
                </c:pt>
                <c:pt idx="7487">
                  <c:v>2.0703407661511002</c:v>
                </c:pt>
                <c:pt idx="7488">
                  <c:v>2.0497405313320201</c:v>
                </c:pt>
                <c:pt idx="7489">
                  <c:v>2.0293452722741998</c:v>
                </c:pt>
                <c:pt idx="7490">
                  <c:v>2.0091529494347302</c:v>
                </c:pt>
                <c:pt idx="7491">
                  <c:v>1.98916154356451</c:v>
                </c:pt>
                <c:pt idx="7492">
                  <c:v>1.9693690555062799</c:v>
                </c:pt>
                <c:pt idx="7493">
                  <c:v>1.9497735059947501</c:v>
                </c:pt>
                <c:pt idx="7494">
                  <c:v>1.9303729354586301</c:v>
                </c:pt>
                <c:pt idx="7495">
                  <c:v>1.9111654038247099</c:v>
                </c:pt>
                <c:pt idx="7496">
                  <c:v>1.89214899032382</c:v>
                </c:pt>
                <c:pt idx="7497">
                  <c:v>1.87332179329875</c:v>
                </c:pt>
                <c:pt idx="7498">
                  <c:v>1.85468193001412</c:v>
                </c:pt>
                <c:pt idx="7499">
                  <c:v>1.83622753646807</c:v>
                </c:pt>
                <c:pt idx="7500">
                  <c:v>1.8179567672058601</c:v>
                </c:pt>
                <c:pt idx="7501">
                  <c:v>1.84961862638949</c:v>
                </c:pt>
                <c:pt idx="7502">
                  <c:v>1.88096544481044</c:v>
                </c:pt>
                <c:pt idx="7503">
                  <c:v>1.9120003571766699</c:v>
                </c:pt>
                <c:pt idx="7504">
                  <c:v>1.94272646700527</c:v>
                </c:pt>
                <c:pt idx="7505">
                  <c:v>1.9731468469328399</c:v>
                </c:pt>
                <c:pt idx="7506">
                  <c:v>2.0032645390227102</c:v>
                </c:pt>
                <c:pt idx="7507">
                  <c:v>2.0330825550692002</c:v>
                </c:pt>
                <c:pt idx="7508">
                  <c:v>2.0626038768987498</c:v>
                </c:pt>
                <c:pt idx="7509">
                  <c:v>2.0918314566681602</c:v>
                </c:pt>
                <c:pt idx="7510">
                  <c:v>2.1207682171597502</c:v>
                </c:pt>
                <c:pt idx="7511">
                  <c:v>2.1494170520736899</c:v>
                </c:pt>
                <c:pt idx="7512">
                  <c:v>2.1777808263173402</c:v>
                </c:pt>
                <c:pt idx="7513">
                  <c:v>2.20586237629177</c:v>
                </c:pt>
                <c:pt idx="7514">
                  <c:v>2.23366451017537</c:v>
                </c:pt>
                <c:pt idx="7515">
                  <c:v>2.2611900082047001</c:v>
                </c:pt>
                <c:pt idx="7516">
                  <c:v>2.2884416229525</c:v>
                </c:pt>
                <c:pt idx="7517">
                  <c:v>2.3154220796029601</c:v>
                </c:pt>
                <c:pt idx="7518">
                  <c:v>2.3421340762242302</c:v>
                </c:pt>
                <c:pt idx="7519">
                  <c:v>2.3685802840382202</c:v>
                </c:pt>
                <c:pt idx="7520">
                  <c:v>2.3947633476877499</c:v>
                </c:pt>
                <c:pt idx="7521">
                  <c:v>2.4206858855010198</c:v>
                </c:pt>
                <c:pt idx="7522">
                  <c:v>2.4463504897533999</c:v>
                </c:pt>
                <c:pt idx="7523">
                  <c:v>2.47175972692671</c:v>
                </c:pt>
                <c:pt idx="7524">
                  <c:v>2.4969161379658402</c:v>
                </c:pt>
                <c:pt idx="7525">
                  <c:v>2.5218222385328501</c:v>
                </c:pt>
                <c:pt idx="7526">
                  <c:v>2.5464805192585702</c:v>
                </c:pt>
                <c:pt idx="7527">
                  <c:v>2.5708934459916</c:v>
                </c:pt>
                <c:pt idx="7528">
                  <c:v>2.5950634600449698</c:v>
                </c:pt>
                <c:pt idx="7529">
                  <c:v>2.6189929784402199</c:v>
                </c:pt>
                <c:pt idx="7530">
                  <c:v>2.64268439414914</c:v>
                </c:pt>
                <c:pt idx="7531">
                  <c:v>2.6661400763330301</c:v>
                </c:pt>
                <c:pt idx="7532">
                  <c:v>2.6893623705796701</c:v>
                </c:pt>
                <c:pt idx="7533">
                  <c:v>2.71235359913784</c:v>
                </c:pt>
                <c:pt idx="7534">
                  <c:v>2.73511606114953</c:v>
                </c:pt>
                <c:pt idx="7535">
                  <c:v>2.7576520328799301</c:v>
                </c:pt>
                <c:pt idx="7536">
                  <c:v>2.7799637679449898</c:v>
                </c:pt>
                <c:pt idx="7537">
                  <c:v>2.8020534975368099</c:v>
                </c:pt>
                <c:pt idx="7538">
                  <c:v>2.82392343064675</c:v>
                </c:pt>
                <c:pt idx="7539">
                  <c:v>2.8455757542863598</c:v>
                </c:pt>
                <c:pt idx="7540">
                  <c:v>2.8670126337060302</c:v>
                </c:pt>
                <c:pt idx="7541">
                  <c:v>2.8882362126115799</c:v>
                </c:pt>
                <c:pt idx="7542">
                  <c:v>2.9092486133785802</c:v>
                </c:pt>
                <c:pt idx="7543">
                  <c:v>2.9300519372646199</c:v>
                </c:pt>
                <c:pt idx="7544">
                  <c:v>2.9506482646194301</c:v>
                </c:pt>
                <c:pt idx="7545">
                  <c:v>2.9710396550928899</c:v>
                </c:pt>
                <c:pt idx="7546">
                  <c:v>2.9912281478410701</c:v>
                </c:pt>
                <c:pt idx="7547">
                  <c:v>3.0112157617300399</c:v>
                </c:pt>
                <c:pt idx="7548">
                  <c:v>3.0310044955378599</c:v>
                </c:pt>
                <c:pt idx="7549">
                  <c:v>3.0505963281544002</c:v>
                </c:pt>
                <c:pt idx="7550">
                  <c:v>3.0699932187792398</c:v>
                </c:pt>
                <c:pt idx="7551">
                  <c:v>3.0891971071176201</c:v>
                </c:pt>
                <c:pt idx="7552">
                  <c:v>3.1082099135743699</c:v>
                </c:pt>
                <c:pt idx="7553">
                  <c:v>3.1270335394459798</c:v>
                </c:pt>
                <c:pt idx="7554">
                  <c:v>3.1456698671107302</c:v>
                </c:pt>
                <c:pt idx="7555">
                  <c:v>3.1641207602169001</c:v>
                </c:pt>
                <c:pt idx="7556">
                  <c:v>3.1823880638692001</c:v>
                </c:pt>
                <c:pt idx="7557">
                  <c:v>3.2004736048131899</c:v>
                </c:pt>
                <c:pt idx="7558">
                  <c:v>3.2183791916180602</c:v>
                </c:pt>
                <c:pt idx="7559">
                  <c:v>3.2361066148574</c:v>
                </c:pt>
                <c:pt idx="7560">
                  <c:v>3.2536576472883199</c:v>
                </c:pt>
                <c:pt idx="7561">
                  <c:v>3.2710340440286698</c:v>
                </c:pt>
                <c:pt idx="7562">
                  <c:v>3.28823754273261</c:v>
                </c:pt>
                <c:pt idx="7563">
                  <c:v>3.3052698637643498</c:v>
                </c:pt>
                <c:pt idx="7564">
                  <c:v>3.3221327103701901</c:v>
                </c:pt>
                <c:pt idx="7565">
                  <c:v>3.3388277688488399</c:v>
                </c:pt>
                <c:pt idx="7566">
                  <c:v>3.35535670872006</c:v>
                </c:pt>
                <c:pt idx="7567">
                  <c:v>3.3717211828916098</c:v>
                </c:pt>
                <c:pt idx="7568">
                  <c:v>3.3879228278245499</c:v>
                </c:pt>
                <c:pt idx="7569">
                  <c:v>3.40396326369686</c:v>
                </c:pt>
                <c:pt idx="7570">
                  <c:v>3.4198440945655202</c:v>
                </c:pt>
                <c:pt idx="7571">
                  <c:v>3.4355669085268201</c:v>
                </c:pt>
                <c:pt idx="7572">
                  <c:v>3.4511332778752801</c:v>
                </c:pt>
                <c:pt idx="7573">
                  <c:v>3.4665447592608101</c:v>
                </c:pt>
                <c:pt idx="7574">
                  <c:v>3.4818028938443701</c:v>
                </c:pt>
                <c:pt idx="7575">
                  <c:v>3.4969092074521502</c:v>
                </c:pt>
                <c:pt idx="7576">
                  <c:v>3.5118652107281001</c:v>
                </c:pt>
                <c:pt idx="7577">
                  <c:v>3.5266723992850002</c:v>
                </c:pt>
                <c:pt idx="7578">
                  <c:v>3.5413322538540499</c:v>
                </c:pt>
                <c:pt idx="7579">
                  <c:v>3.5558462404329299</c:v>
                </c:pt>
                <c:pt idx="7580">
                  <c:v>3.5702158104323898</c:v>
                </c:pt>
                <c:pt idx="7581">
                  <c:v>3.58444240082139</c:v>
                </c:pt>
                <c:pt idx="7582">
                  <c:v>3.5985274342708502</c:v>
                </c:pt>
                <c:pt idx="7583">
                  <c:v>3.6124723192958399</c:v>
                </c:pt>
                <c:pt idx="7584">
                  <c:v>3.62627845039647</c:v>
                </c:pt>
                <c:pt idx="7585">
                  <c:v>3.63994720819738</c:v>
                </c:pt>
                <c:pt idx="7586">
                  <c:v>3.6534799595857201</c:v>
                </c:pt>
                <c:pt idx="7587">
                  <c:v>3.6668780578479199</c:v>
                </c:pt>
                <c:pt idx="7588">
                  <c:v>3.6801428428049698</c:v>
                </c:pt>
                <c:pt idx="7589">
                  <c:v>3.69327564094641</c:v>
                </c:pt>
                <c:pt idx="7590">
                  <c:v>3.7062777655630001</c:v>
                </c:pt>
                <c:pt idx="7591">
                  <c:v>3.7191505168780501</c:v>
                </c:pt>
                <c:pt idx="7592">
                  <c:v>3.7318951821774</c:v>
                </c:pt>
                <c:pt idx="7593">
                  <c:v>3.7445130359382199</c:v>
                </c:pt>
                <c:pt idx="7594">
                  <c:v>3.7570053399563901</c:v>
                </c:pt>
                <c:pt idx="7595">
                  <c:v>3.7693733434727199</c:v>
                </c:pt>
                <c:pt idx="7596">
                  <c:v>3.78161828329787</c:v>
                </c:pt>
                <c:pt idx="7597">
                  <c:v>3.7937413839360299</c:v>
                </c:pt>
                <c:pt idx="7598">
                  <c:v>3.8057438577073599</c:v>
                </c:pt>
                <c:pt idx="7599">
                  <c:v>3.8176269048692499</c:v>
                </c:pt>
                <c:pt idx="7600">
                  <c:v>3.8293917137363098</c:v>
                </c:pt>
                <c:pt idx="7601">
                  <c:v>3.84103946079924</c:v>
                </c:pt>
                <c:pt idx="7602">
                  <c:v>3.85257131084244</c:v>
                </c:pt>
                <c:pt idx="7603">
                  <c:v>3.8639884170605301</c:v>
                </c:pt>
                <c:pt idx="7604">
                  <c:v>3.8752919211736501</c:v>
                </c:pt>
                <c:pt idx="7605">
                  <c:v>3.8864829535416301</c:v>
                </c:pt>
                <c:pt idx="7606">
                  <c:v>3.8975626332770199</c:v>
                </c:pt>
                <c:pt idx="7607">
                  <c:v>3.9085320683570499</c:v>
                </c:pt>
                <c:pt idx="7608">
                  <c:v>3.9193923557343502</c:v>
                </c:pt>
                <c:pt idx="7609">
                  <c:v>3.9301445814467102</c:v>
                </c:pt>
                <c:pt idx="7610">
                  <c:v>3.9407898207256702</c:v>
                </c:pt>
                <c:pt idx="7611">
                  <c:v>3.9513291381040201</c:v>
                </c:pt>
                <c:pt idx="7612">
                  <c:v>3.9617635875222899</c:v>
                </c:pt>
                <c:pt idx="7613">
                  <c:v>3.9720942124341101</c:v>
                </c:pt>
                <c:pt idx="7614">
                  <c:v>3.9823220459105801</c:v>
                </c:pt>
                <c:pt idx="7615">
                  <c:v>3.9924481107435801</c:v>
                </c:pt>
                <c:pt idx="7616">
                  <c:v>4.0024734195480196</c:v>
                </c:pt>
                <c:pt idx="7617">
                  <c:v>4.0123989748631397</c:v>
                </c:pt>
                <c:pt idx="7618">
                  <c:v>4.0222257692527501</c:v>
                </c:pt>
                <c:pt idx="7619">
                  <c:v>4.0319547854044604</c:v>
                </c:pt>
                <c:pt idx="7620">
                  <c:v>4.04158699622801</c:v>
                </c:pt>
                <c:pt idx="7621">
                  <c:v>4.0511233649524998</c:v>
                </c:pt>
                <c:pt idx="7622">
                  <c:v>4.0605648452227499</c:v>
                </c:pt>
                <c:pt idx="7623">
                  <c:v>4.0699123811946603</c:v>
                </c:pt>
                <c:pt idx="7624">
                  <c:v>4.0791669076296104</c:v>
                </c:pt>
                <c:pt idx="7625">
                  <c:v>4.08832934998797</c:v>
                </c:pt>
                <c:pt idx="7626">
                  <c:v>4.0974006245215904</c:v>
                </c:pt>
                <c:pt idx="7627">
                  <c:v>4.1063816383654999</c:v>
                </c:pt>
                <c:pt idx="7628">
                  <c:v>4.1152732896285604</c:v>
                </c:pt>
                <c:pt idx="7629">
                  <c:v>4.1240764674833104</c:v>
                </c:pt>
                <c:pt idx="7630">
                  <c:v>4.1327920522548602</c:v>
                </c:pt>
                <c:pt idx="7631">
                  <c:v>4.1414209155089701</c:v>
                </c:pt>
                <c:pt idx="7632">
                  <c:v>4.1499639201391396</c:v>
                </c:pt>
                <c:pt idx="7633">
                  <c:v>4.1584219204529598</c:v>
                </c:pt>
                <c:pt idx="7634">
                  <c:v>4.16679576225751</c:v>
                </c:pt>
                <c:pt idx="7635">
                  <c:v>4.1750862829439503</c:v>
                </c:pt>
                <c:pt idx="7636">
                  <c:v>4.1832943115712498</c:v>
                </c:pt>
                <c:pt idx="7637">
                  <c:v>4.1914206689491103</c:v>
                </c:pt>
                <c:pt idx="7638">
                  <c:v>4.1994661677200602</c:v>
                </c:pt>
                <c:pt idx="7639">
                  <c:v>4.2074316124406597</c:v>
                </c:pt>
                <c:pt idx="7640">
                  <c:v>4.2153177996620297</c:v>
                </c:pt>
                <c:pt idx="7641">
                  <c:v>4.2231255180094598</c:v>
                </c:pt>
                <c:pt idx="7642">
                  <c:v>4.2308555482612897</c:v>
                </c:pt>
                <c:pt idx="7643">
                  <c:v>4.2385086634269999</c:v>
                </c:pt>
                <c:pt idx="7644">
                  <c:v>4.2460856288244697</c:v>
                </c:pt>
                <c:pt idx="7645">
                  <c:v>4.2535872021565604</c:v>
                </c:pt>
                <c:pt idx="7646">
                  <c:v>4.2610141335868503</c:v>
                </c:pt>
                <c:pt idx="7647">
                  <c:v>4.26836716581467</c:v>
                </c:pt>
                <c:pt idx="7648">
                  <c:v>4.2756470341493804</c:v>
                </c:pt>
                <c:pt idx="7649">
                  <c:v>4.2828544665838804</c:v>
                </c:pt>
                <c:pt idx="7650">
                  <c:v>4.2899901838674097</c:v>
                </c:pt>
                <c:pt idx="7651">
                  <c:v>4.2970548995776499</c:v>
                </c:pt>
                <c:pt idx="7652">
                  <c:v>4.3040493201920604</c:v>
                </c:pt>
                <c:pt idx="7653">
                  <c:v>4.3109741451585304</c:v>
                </c:pt>
                <c:pt idx="7654">
                  <c:v>4.31783006696533</c:v>
                </c:pt>
                <c:pt idx="7655">
                  <c:v>4.32461777121034</c:v>
                </c:pt>
                <c:pt idx="7656">
                  <c:v>4.3313379366696498</c:v>
                </c:pt>
                <c:pt idx="7657">
                  <c:v>4.3379912353654104</c:v>
                </c:pt>
                <c:pt idx="7658">
                  <c:v>4.3445783326330396</c:v>
                </c:pt>
                <c:pt idx="7659">
                  <c:v>4.3510998871877398</c:v>
                </c:pt>
                <c:pt idx="7660">
                  <c:v>4.3575565511903998</c:v>
                </c:pt>
                <c:pt idx="7661">
                  <c:v>4.3639489703128103</c:v>
                </c:pt>
                <c:pt idx="7662">
                  <c:v>4.3702777838022104</c:v>
                </c:pt>
                <c:pt idx="7663">
                  <c:v>4.3765436245452198</c:v>
                </c:pt>
                <c:pt idx="7664">
                  <c:v>4.3827471191311398</c:v>
                </c:pt>
                <c:pt idx="7665">
                  <c:v>4.3888888879145904</c:v>
                </c:pt>
                <c:pt idx="7666">
                  <c:v>4.3949695450775703</c:v>
                </c:pt>
                <c:pt idx="7667">
                  <c:v>4.4009896986908696</c:v>
                </c:pt>
                <c:pt idx="7668">
                  <c:v>4.40694995077485</c:v>
                </c:pt>
                <c:pt idx="7669">
                  <c:v>4.4128508973597098</c:v>
                </c:pt>
                <c:pt idx="7670">
                  <c:v>4.4186931285450104</c:v>
                </c:pt>
                <c:pt idx="7671">
                  <c:v>4.4244772285587297</c:v>
                </c:pt>
                <c:pt idx="7672">
                  <c:v>4.43020377581571</c:v>
                </c:pt>
                <c:pt idx="7673">
                  <c:v>4.43587334297544</c:v>
                </c:pt>
                <c:pt idx="7674">
                  <c:v>4.4414864969993602</c:v>
                </c:pt>
                <c:pt idx="7675">
                  <c:v>4.4470437992075498</c:v>
                </c:pt>
                <c:pt idx="7676">
                  <c:v>4.4525458053348697</c:v>
                </c:pt>
                <c:pt idx="7677">
                  <c:v>4.4579930655864999</c:v>
                </c:pt>
                <c:pt idx="7678">
                  <c:v>4.4633861246930202</c:v>
                </c:pt>
                <c:pt idx="7679">
                  <c:v>4.4687255219648296</c:v>
                </c:pt>
                <c:pt idx="7680">
                  <c:v>4.4740117913460997</c:v>
                </c:pt>
                <c:pt idx="7681">
                  <c:v>4.4792454614681798</c:v>
                </c:pt>
                <c:pt idx="7682">
                  <c:v>4.4844270557024499</c:v>
                </c:pt>
                <c:pt idx="7683">
                  <c:v>4.4895570922126398</c:v>
                </c:pt>
                <c:pt idx="7684">
                  <c:v>4.4946360840066903</c:v>
                </c:pt>
                <c:pt idx="7685">
                  <c:v>4.4996645389879903</c:v>
                </c:pt>
                <c:pt idx="7686">
                  <c:v>4.5046429600062501</c:v>
                </c:pt>
                <c:pt idx="7687">
                  <c:v>4.5095718449076996</c:v>
                </c:pt>
                <c:pt idx="7688">
                  <c:v>4.5144516865849598</c:v>
                </c:pt>
                <c:pt idx="7689">
                  <c:v>4.5192829730262503</c:v>
                </c:pt>
                <c:pt idx="7690">
                  <c:v>4.5240661873642498</c:v>
                </c:pt>
                <c:pt idx="7691">
                  <c:v>4.5288018079243599</c:v>
                </c:pt>
                <c:pt idx="7692">
                  <c:v>4.5334903082726097</c:v>
                </c:pt>
                <c:pt idx="7693">
                  <c:v>4.5381321572629201</c:v>
                </c:pt>
                <c:pt idx="7694">
                  <c:v>4.5427278190840701</c:v>
                </c:pt>
                <c:pt idx="7695">
                  <c:v>4.5472777533060604</c:v>
                </c:pt>
                <c:pt idx="7696">
                  <c:v>4.5517824149261203</c:v>
                </c:pt>
                <c:pt idx="7697">
                  <c:v>4.5562422544141503</c:v>
                </c:pt>
                <c:pt idx="7698">
                  <c:v>4.5606577177578203</c:v>
                </c:pt>
                <c:pt idx="7699">
                  <c:v>4.5650292465071498</c:v>
                </c:pt>
                <c:pt idx="7700">
                  <c:v>4.56935727781865</c:v>
                </c:pt>
                <c:pt idx="7701">
                  <c:v>4.5736422444990703</c:v>
                </c:pt>
                <c:pt idx="7702">
                  <c:v>4.5778845750486399</c:v>
                </c:pt>
                <c:pt idx="7703">
                  <c:v>4.5820846937039397</c:v>
                </c:pt>
                <c:pt idx="7704">
                  <c:v>4.5862430204803601</c:v>
                </c:pt>
                <c:pt idx="7705">
                  <c:v>4.5903599712140197</c:v>
                </c:pt>
                <c:pt idx="7706">
                  <c:v>4.5944359576034302</c:v>
                </c:pt>
                <c:pt idx="7707">
                  <c:v>4.5984713872506404</c:v>
                </c:pt>
                <c:pt idx="7708">
                  <c:v>4.6024666637019598</c:v>
                </c:pt>
                <c:pt idx="7709">
                  <c:v>4.6064221864883699</c:v>
                </c:pt>
                <c:pt idx="7710">
                  <c:v>4.6103383511654501</c:v>
                </c:pt>
                <c:pt idx="7711">
                  <c:v>4.61421554935293</c:v>
                </c:pt>
                <c:pt idx="7712">
                  <c:v>4.6180541687738597</c:v>
                </c:pt>
                <c:pt idx="7713">
                  <c:v>4.6218545932933699</c:v>
                </c:pt>
                <c:pt idx="7714">
                  <c:v>4.6256172029570903</c:v>
                </c:pt>
                <c:pt idx="7715">
                  <c:v>4.62934237402912</c:v>
                </c:pt>
                <c:pt idx="7716">
                  <c:v>4.6330304790296601</c:v>
                </c:pt>
                <c:pt idx="7717">
                  <c:v>4.6366818867723101</c:v>
                </c:pt>
                <c:pt idx="7718">
                  <c:v>4.6402969624008596</c:v>
                </c:pt>
                <c:pt idx="7719">
                  <c:v>4.6438760674259001</c:v>
                </c:pt>
                <c:pt idx="7720">
                  <c:v>4.6474195597609098</c:v>
                </c:pt>
                <c:pt idx="7721">
                  <c:v>4.65092779375808</c:v>
                </c:pt>
                <c:pt idx="7722">
                  <c:v>4.6544011202437403</c:v>
                </c:pt>
                <c:pt idx="7723">
                  <c:v>4.6578398865534103</c:v>
                </c:pt>
                <c:pt idx="7724">
                  <c:v>4.6612444365666104</c:v>
                </c:pt>
                <c:pt idx="7725">
                  <c:v>4.6646151107411704</c:v>
                </c:pt>
                <c:pt idx="7726">
                  <c:v>4.6679522461473102</c:v>
                </c:pt>
                <c:pt idx="7727">
                  <c:v>4.6712561765013598</c:v>
                </c:pt>
                <c:pt idx="7728">
                  <c:v>4.6745272321991003</c:v>
                </c:pt>
                <c:pt idx="7729">
                  <c:v>4.67776574034884</c:v>
                </c:pt>
                <c:pt idx="7730">
                  <c:v>4.6809720248040803</c:v>
                </c:pt>
                <c:pt idx="7731">
                  <c:v>4.6841464061959499</c:v>
                </c:pt>
                <c:pt idx="7732">
                  <c:v>4.6872892019652204</c:v>
                </c:pt>
                <c:pt idx="7733">
                  <c:v>4.6904007263940999</c:v>
                </c:pt>
                <c:pt idx="7734">
                  <c:v>4.6934812906376102</c:v>
                </c:pt>
                <c:pt idx="7735">
                  <c:v>4.6965312027547599</c:v>
                </c:pt>
                <c:pt idx="7736">
                  <c:v>4.6995507677392903</c:v>
                </c:pt>
                <c:pt idx="7737">
                  <c:v>4.70254028755022</c:v>
                </c:pt>
                <c:pt idx="7738">
                  <c:v>4.7055000611420201</c:v>
                </c:pt>
                <c:pt idx="7739">
                  <c:v>4.7084303844945197</c:v>
                </c:pt>
                <c:pt idx="7740">
                  <c:v>4.7113315506424902</c:v>
                </c:pt>
                <c:pt idx="7741">
                  <c:v>4.7142038497049601</c:v>
                </c:pt>
                <c:pt idx="7742">
                  <c:v>4.7170475689142499</c:v>
                </c:pt>
                <c:pt idx="7743">
                  <c:v>4.7198629926446296</c:v>
                </c:pt>
                <c:pt idx="7744">
                  <c:v>4.7226504024408298</c:v>
                </c:pt>
                <c:pt idx="7745">
                  <c:v>4.7254100770461402</c:v>
                </c:pt>
                <c:pt idx="7746">
                  <c:v>4.7281422924303298</c:v>
                </c:pt>
                <c:pt idx="7747">
                  <c:v>4.7308473218172198</c:v>
                </c:pt>
                <c:pt idx="7748">
                  <c:v>4.733525435712</c:v>
                </c:pt>
                <c:pt idx="7749">
                  <c:v>4.73617690192828</c:v>
                </c:pt>
                <c:pt idx="7750">
                  <c:v>4.7388019856149004</c:v>
                </c:pt>
                <c:pt idx="7751">
                  <c:v>4.7414009492824203</c:v>
                </c:pt>
                <c:pt idx="7752">
                  <c:v>4.7439740528293699</c:v>
                </c:pt>
                <c:pt idx="7753">
                  <c:v>4.7465215535682397</c:v>
                </c:pt>
                <c:pt idx="7754">
                  <c:v>4.7490437062512401</c:v>
                </c:pt>
                <c:pt idx="7755">
                  <c:v>4.7515407630957398</c:v>
                </c:pt>
                <c:pt idx="7756">
                  <c:v>4.7540129738094903</c:v>
                </c:pt>
                <c:pt idx="7757">
                  <c:v>4.7564605856156303</c:v>
                </c:pt>
                <c:pt idx="7758">
                  <c:v>4.7588838432773901</c:v>
                </c:pt>
                <c:pt idx="7759">
                  <c:v>4.7612829891225399</c:v>
                </c:pt>
                <c:pt idx="7760">
                  <c:v>4.7636582630676703</c:v>
                </c:pt>
                <c:pt idx="7761">
                  <c:v>4.7660099026421596</c:v>
                </c:pt>
                <c:pt idx="7762">
                  <c:v>4.7683381430119196</c:v>
                </c:pt>
                <c:pt idx="7763">
                  <c:v>4.7706432170029203</c:v>
                </c:pt>
                <c:pt idx="7764">
                  <c:v>4.7729253551245003</c:v>
                </c:pt>
                <c:pt idx="7765">
                  <c:v>4.7751847855923604</c:v>
                </c:pt>
                <c:pt idx="7766">
                  <c:v>4.7774217343514298</c:v>
                </c:pt>
                <c:pt idx="7767">
                  <c:v>4.7796364250984604</c:v>
                </c:pt>
                <c:pt idx="7768">
                  <c:v>4.7818290793043596</c:v>
                </c:pt>
                <c:pt idx="7769">
                  <c:v>4.78399991623637</c:v>
                </c:pt>
                <c:pt idx="7770">
                  <c:v>4.7861491529800197</c:v>
                </c:pt>
                <c:pt idx="7771">
                  <c:v>4.7882770044607499</c:v>
                </c:pt>
                <c:pt idx="7772">
                  <c:v>4.7903836834654898</c:v>
                </c:pt>
                <c:pt idx="7773">
                  <c:v>4.7924694006638902</c:v>
                </c:pt>
                <c:pt idx="7774">
                  <c:v>4.7945343646294196</c:v>
                </c:pt>
                <c:pt idx="7775">
                  <c:v>4.7965787818601902</c:v>
                </c:pt>
                <c:pt idx="7776">
                  <c:v>4.7986028567996302</c:v>
                </c:pt>
                <c:pt idx="7777">
                  <c:v>4.80060679185691</c:v>
                </c:pt>
                <c:pt idx="7778">
                  <c:v>4.8025907874272296</c:v>
                </c:pt>
                <c:pt idx="7779">
                  <c:v>4.8045550419117697</c:v>
                </c:pt>
                <c:pt idx="7780">
                  <c:v>4.80649975173763</c:v>
                </c:pt>
                <c:pt idx="7781">
                  <c:v>4.8084251113774199</c:v>
                </c:pt>
                <c:pt idx="7782">
                  <c:v>4.8103313133686996</c:v>
                </c:pt>
                <c:pt idx="7783">
                  <c:v>4.8122185483332602</c:v>
                </c:pt>
                <c:pt idx="7784">
                  <c:v>4.8140870049961704</c:v>
                </c:pt>
                <c:pt idx="7785">
                  <c:v>4.8159368702046503</c:v>
                </c:pt>
                <c:pt idx="7786">
                  <c:v>4.8177683289467597</c:v>
                </c:pt>
                <c:pt idx="7787">
                  <c:v>4.8195815643698996</c:v>
                </c:pt>
                <c:pt idx="7788">
                  <c:v>4.8213767577991398</c:v>
                </c:pt>
                <c:pt idx="7789">
                  <c:v>4.8231540887552997</c:v>
                </c:pt>
                <c:pt idx="7790">
                  <c:v>4.8249137349729603</c:v>
                </c:pt>
                <c:pt idx="7791">
                  <c:v>4.82665587241822</c:v>
                </c:pt>
                <c:pt idx="7792">
                  <c:v>4.8283806753062697</c:v>
                </c:pt>
                <c:pt idx="7793">
                  <c:v>4.8300883161188199</c:v>
                </c:pt>
                <c:pt idx="7794">
                  <c:v>4.8317789656213996</c:v>
                </c:pt>
                <c:pt idx="7795">
                  <c:v>4.8334527928803501</c:v>
                </c:pt>
                <c:pt idx="7796">
                  <c:v>4.83510996527981</c:v>
                </c:pt>
                <c:pt idx="7797">
                  <c:v>4.8367506485383798</c:v>
                </c:pt>
                <c:pt idx="7798">
                  <c:v>4.8383750067257596</c:v>
                </c:pt>
                <c:pt idx="7799">
                  <c:v>4.8399832022791296</c:v>
                </c:pt>
                <c:pt idx="7800">
                  <c:v>4.8415753960193797</c:v>
                </c:pt>
                <c:pt idx="7801">
                  <c:v>4.8431517471672096</c:v>
                </c:pt>
                <c:pt idx="7802">
                  <c:v>4.8447124133590496</c:v>
                </c:pt>
                <c:pt idx="7803">
                  <c:v>4.8462575506628101</c:v>
                </c:pt>
                <c:pt idx="7804">
                  <c:v>4.8477873135935301</c:v>
                </c:pt>
                <c:pt idx="7805">
                  <c:v>4.8493018551287603</c:v>
                </c:pt>
                <c:pt idx="7806">
                  <c:v>4.8508013267239196</c:v>
                </c:pt>
                <c:pt idx="7807">
                  <c:v>4.8522858783274199</c:v>
                </c:pt>
                <c:pt idx="7808">
                  <c:v>4.8537556583956603</c:v>
                </c:pt>
                <c:pt idx="7809">
                  <c:v>4.8552108139078598</c:v>
                </c:pt>
                <c:pt idx="7810">
                  <c:v>4.8566514903808002</c:v>
                </c:pt>
                <c:pt idx="7811">
                  <c:v>4.8580778318833202</c:v>
                </c:pt>
                <c:pt idx="7812">
                  <c:v>4.8594899810507597</c:v>
                </c:pt>
                <c:pt idx="7813">
                  <c:v>4.8608880790992099</c:v>
                </c:pt>
                <c:pt idx="7814">
                  <c:v>4.8622722658396498</c:v>
                </c:pt>
                <c:pt idx="7815">
                  <c:v>4.8636426796918997</c:v>
                </c:pt>
                <c:pt idx="7816">
                  <c:v>4.8649994576984801</c:v>
                </c:pt>
                <c:pt idx="7817">
                  <c:v>4.8663427355383302</c:v>
                </c:pt>
                <c:pt idx="7818">
                  <c:v>4.8676726475403598</c:v>
                </c:pt>
                <c:pt idx="7819">
                  <c:v>4.8689893266968598</c:v>
                </c:pt>
                <c:pt idx="7820">
                  <c:v>4.8702929046768597</c:v>
                </c:pt>
                <c:pt idx="7821">
                  <c:v>4.8715835118392397</c:v>
                </c:pt>
                <c:pt idx="7822">
                  <c:v>4.8728612772457902</c:v>
                </c:pt>
                <c:pt idx="7823">
                  <c:v>4.8741263286741097</c:v>
                </c:pt>
                <c:pt idx="7824">
                  <c:v>4.8753787926304097</c:v>
                </c:pt>
                <c:pt idx="7825">
                  <c:v>4.87661879436211</c:v>
                </c:pt>
                <c:pt idx="7826">
                  <c:v>4.8778464578704401</c:v>
                </c:pt>
                <c:pt idx="7827">
                  <c:v>4.8790619059227502</c:v>
                </c:pt>
                <c:pt idx="7828">
                  <c:v>4.8802652600648804</c:v>
                </c:pt>
                <c:pt idx="7829">
                  <c:v>4.8814566406332398</c:v>
                </c:pt>
                <c:pt idx="7830">
                  <c:v>4.8826361667668703</c:v>
                </c:pt>
                <c:pt idx="7831">
                  <c:v>4.8838039564193698</c:v>
                </c:pt>
                <c:pt idx="7832">
                  <c:v>4.8849601263706903</c:v>
                </c:pt>
                <c:pt idx="7833">
                  <c:v>4.8861047922387799</c:v>
                </c:pt>
                <c:pt idx="7834">
                  <c:v>4.88723806849117</c:v>
                </c:pt>
                <c:pt idx="7835">
                  <c:v>4.8883600684564499</c:v>
                </c:pt>
                <c:pt idx="7836">
                  <c:v>4.88947090433554</c:v>
                </c:pt>
                <c:pt idx="7837">
                  <c:v>4.8905706872129597</c:v>
                </c:pt>
                <c:pt idx="7838">
                  <c:v>4.8916595270679002</c:v>
                </c:pt>
                <c:pt idx="7839">
                  <c:v>4.8927375327852696</c:v>
                </c:pt>
                <c:pt idx="7840">
                  <c:v>4.8938048121665298</c:v>
                </c:pt>
                <c:pt idx="7841">
                  <c:v>4.8948614719405104</c:v>
                </c:pt>
                <c:pt idx="7842">
                  <c:v>4.8959076177740704</c:v>
                </c:pt>
                <c:pt idx="7843">
                  <c:v>4.8969433542826701</c:v>
                </c:pt>
                <c:pt idx="7844">
                  <c:v>4.8979687850408098</c:v>
                </c:pt>
                <c:pt idx="7845">
                  <c:v>4.89898401259242</c:v>
                </c:pt>
                <c:pt idx="7846">
                  <c:v>4.8999891384611196</c:v>
                </c:pt>
                <c:pt idx="7847">
                  <c:v>4.9009842631603204</c:v>
                </c:pt>
                <c:pt idx="7848">
                  <c:v>4.9019694862033303</c:v>
                </c:pt>
                <c:pt idx="7849">
                  <c:v>4.9029449061132597</c:v>
                </c:pt>
                <c:pt idx="7850">
                  <c:v>4.9039106204329199</c:v>
                </c:pt>
                <c:pt idx="7851">
                  <c:v>4.90486672573455</c:v>
                </c:pt>
                <c:pt idx="7852">
                  <c:v>4.9058133176294803</c:v>
                </c:pt>
                <c:pt idx="7853">
                  <c:v>4.9067504907776804</c:v>
                </c:pt>
                <c:pt idx="7854">
                  <c:v>4.9076783388972496</c:v>
                </c:pt>
                <c:pt idx="7855">
                  <c:v>4.9085969547737802</c:v>
                </c:pt>
                <c:pt idx="7856">
                  <c:v>4.9095064302696096</c:v>
                </c:pt>
                <c:pt idx="7857">
                  <c:v>4.9104068563330596</c:v>
                </c:pt>
                <c:pt idx="7858">
                  <c:v>4.9112983230074798</c:v>
                </c:pt>
                <c:pt idx="7859">
                  <c:v>4.9121809194402797</c:v>
                </c:pt>
                <c:pt idx="7860">
                  <c:v>4.9130547338918502</c:v>
                </c:pt>
                <c:pt idx="7861">
                  <c:v>4.9139198537443498</c:v>
                </c:pt>
                <c:pt idx="7862">
                  <c:v>4.9147763655104804</c:v>
                </c:pt>
                <c:pt idx="7863">
                  <c:v>4.9156243548421603</c:v>
                </c:pt>
                <c:pt idx="7864">
                  <c:v>4.9164639065389997</c:v>
                </c:pt>
                <c:pt idx="7865">
                  <c:v>4.9172951045568798</c:v>
                </c:pt>
                <c:pt idx="7866">
                  <c:v>4.9181180320162996</c:v>
                </c:pt>
                <c:pt idx="7867">
                  <c:v>4.9189327712106801</c:v>
                </c:pt>
                <c:pt idx="7868">
                  <c:v>4.9197394036146296</c:v>
                </c:pt>
                <c:pt idx="7869">
                  <c:v>4.9205380098920504</c:v>
                </c:pt>
                <c:pt idx="7870">
                  <c:v>4.9213286699042502</c:v>
                </c:pt>
                <c:pt idx="7871">
                  <c:v>4.9221114627178801</c:v>
                </c:pt>
                <c:pt idx="7872">
                  <c:v>4.9228864666128702</c:v>
                </c:pt>
                <c:pt idx="7873">
                  <c:v>4.9236537590902598</c:v>
                </c:pt>
                <c:pt idx="7874">
                  <c:v>4.9244134168799398</c:v>
                </c:pt>
                <c:pt idx="7875">
                  <c:v>4.9251655159483096</c:v>
                </c:pt>
                <c:pt idx="7876">
                  <c:v>4.9259101315059199</c:v>
                </c:pt>
                <c:pt idx="7877">
                  <c:v>4.9266473380149396</c:v>
                </c:pt>
                <c:pt idx="7878">
                  <c:v>4.9273772091966297</c:v>
                </c:pt>
                <c:pt idx="7879">
                  <c:v>4.9280998180387297</c:v>
                </c:pt>
                <c:pt idx="7880">
                  <c:v>4.9288152368027101</c:v>
                </c:pt>
                <c:pt idx="7881">
                  <c:v>4.9295235370310504</c:v>
                </c:pt>
                <c:pt idx="7882">
                  <c:v>4.9302247895543596</c:v>
                </c:pt>
                <c:pt idx="7883">
                  <c:v>4.9309190644984797</c:v>
                </c:pt>
                <c:pt idx="7884">
                  <c:v>4.9316064312914802</c:v>
                </c:pt>
                <c:pt idx="7885">
                  <c:v>4.9322869586706197</c:v>
                </c:pt>
                <c:pt idx="7886">
                  <c:v>4.9329607146891998</c:v>
                </c:pt>
                <c:pt idx="7887">
                  <c:v>4.9336277667233803</c:v>
                </c:pt>
                <c:pt idx="7888">
                  <c:v>4.9342881814789203</c:v>
                </c:pt>
                <c:pt idx="7889">
                  <c:v>4.9349420249978504</c:v>
                </c:pt>
                <c:pt idx="7890">
                  <c:v>4.93558936266506</c:v>
                </c:pt>
                <c:pt idx="7891">
                  <c:v>4.9362302592148701</c:v>
                </c:pt>
                <c:pt idx="7892">
                  <c:v>4.9368647787374504</c:v>
                </c:pt>
                <c:pt idx="7893">
                  <c:v>4.9374929846853002</c:v>
                </c:pt>
                <c:pt idx="7894">
                  <c:v>4.9381149398795197</c:v>
                </c:pt>
                <c:pt idx="7895">
                  <c:v>4.9387307065161599</c:v>
                </c:pt>
                <c:pt idx="7896">
                  <c:v>4.9393403461723997</c:v>
                </c:pt>
                <c:pt idx="7897">
                  <c:v>4.9399439198127002</c:v>
                </c:pt>
                <c:pt idx="7898">
                  <c:v>4.9405414877949401</c:v>
                </c:pt>
                <c:pt idx="7899">
                  <c:v>4.9411331098764002</c:v>
                </c:pt>
                <c:pt idx="7900">
                  <c:v>4.9417188452197998</c:v>
                </c:pt>
                <c:pt idx="7901">
                  <c:v>4.8925479211449998</c:v>
                </c:pt>
                <c:pt idx="7902">
                  <c:v>4.8438662559394396</c:v>
                </c:pt>
                <c:pt idx="7903">
                  <c:v>4.7956689813960498</c:v>
                </c:pt>
                <c:pt idx="7904">
                  <c:v>4.7479512777471999</c:v>
                </c:pt>
                <c:pt idx="7905">
                  <c:v>4.7007083731827697</c:v>
                </c:pt>
                <c:pt idx="7906">
                  <c:v>4.6539355433729197</c:v>
                </c:pt>
                <c:pt idx="7907">
                  <c:v>4.6076281109956998</c:v>
                </c:pt>
                <c:pt idx="7908">
                  <c:v>4.5617814452692897</c:v>
                </c:pt>
                <c:pt idx="7909">
                  <c:v>4.5163909614889004</c:v>
                </c:pt>
                <c:pt idx="7910">
                  <c:v>4.4714521205683297</c:v>
                </c:pt>
                <c:pt idx="7911">
                  <c:v>4.4269604285860398</c:v>
                </c:pt>
                <c:pt idx="7912">
                  <c:v>4.3829114363357604</c:v>
                </c:pt>
                <c:pt idx="7913">
                  <c:v>4.3393007388815397</c:v>
                </c:pt>
                <c:pt idx="7914">
                  <c:v>4.2961239751173199</c:v>
                </c:pt>
                <c:pt idx="7915">
                  <c:v>4.25337682733071</c:v>
                </c:pt>
                <c:pt idx="7916">
                  <c:v>4.2110550207713402</c:v>
                </c:pt>
                <c:pt idx="7917">
                  <c:v>4.1691543232232604</c:v>
                </c:pt>
                <c:pt idx="7918">
                  <c:v>4.1276705445818198</c:v>
                </c:pt>
                <c:pt idx="7919">
                  <c:v>4.0865995364345702</c:v>
                </c:pt>
                <c:pt idx="7920">
                  <c:v>4.0459371916464697</c:v>
                </c:pt>
                <c:pt idx="7921">
                  <c:v>4.0056794439491599</c:v>
                </c:pt>
                <c:pt idx="7922">
                  <c:v>3.96582226753433</c:v>
                </c:pt>
                <c:pt idx="7923">
                  <c:v>3.9263616766511098</c:v>
                </c:pt>
                <c:pt idx="7924">
                  <c:v>3.8872937252075399</c:v>
                </c:pt>
                <c:pt idx="7925">
                  <c:v>3.8486145063759101</c:v>
                </c:pt>
                <c:pt idx="7926">
                  <c:v>3.8103201522021002</c:v>
                </c:pt>
                <c:pt idx="7927">
                  <c:v>3.7724068332187999</c:v>
                </c:pt>
                <c:pt idx="7928">
                  <c:v>3.7348707580624998</c:v>
                </c:pt>
                <c:pt idx="7929">
                  <c:v>3.6977081730944001</c:v>
                </c:pt>
                <c:pt idx="7930">
                  <c:v>3.6609153620250501</c:v>
                </c:pt>
                <c:pt idx="7931">
                  <c:v>3.6244886455426801</c:v>
                </c:pt>
                <c:pt idx="7932">
                  <c:v>3.58842438094528</c:v>
                </c:pt>
                <c:pt idx="7933">
                  <c:v>3.5527189617763302</c:v>
                </c:pt>
                <c:pt idx="7934">
                  <c:v>3.5173688174641802</c:v>
                </c:pt>
                <c:pt idx="7935">
                  <c:v>3.48237041296492</c:v>
                </c:pt>
                <c:pt idx="7936">
                  <c:v>3.44772024840894</c:v>
                </c:pt>
                <c:pt idx="7937">
                  <c:v>3.4134148587509099</c:v>
                </c:pt>
                <c:pt idx="7938">
                  <c:v>3.3794508134232801</c:v>
                </c:pt>
                <c:pt idx="7939">
                  <c:v>3.34582471599321</c:v>
                </c:pt>
                <c:pt idx="7940">
                  <c:v>3.3125332038229298</c:v>
                </c:pt>
                <c:pt idx="7941">
                  <c:v>3.2795729477334898</c:v>
                </c:pt>
                <c:pt idx="7942">
                  <c:v>3.2469406516718098</c:v>
                </c:pt>
                <c:pt idx="7943">
                  <c:v>3.2146330523810902</c:v>
                </c:pt>
                <c:pt idx="7944">
                  <c:v>3.1826469190744802</c:v>
                </c:pt>
                <c:pt idx="7945">
                  <c:v>3.1509790531119899</c:v>
                </c:pt>
                <c:pt idx="7946">
                  <c:v>3.11962628768064</c:v>
                </c:pt>
                <c:pt idx="7947">
                  <c:v>3.0885854874777499</c:v>
                </c:pt>
                <c:pt idx="7948">
                  <c:v>3.0578535483974401</c:v>
                </c:pt>
                <c:pt idx="7949">
                  <c:v>3.0274273972201899</c:v>
                </c:pt>
                <c:pt idx="7950">
                  <c:v>2.9973039913055302</c:v>
                </c:pt>
                <c:pt idx="7951">
                  <c:v>2.9674803182877598</c:v>
                </c:pt>
                <c:pt idx="7952">
                  <c:v>2.9379533957747199</c:v>
                </c:pt>
                <c:pt idx="7953">
                  <c:v>2.9087202710495701</c:v>
                </c:pt>
                <c:pt idx="7954">
                  <c:v>2.87977802077546</c:v>
                </c:pt>
                <c:pt idx="7955">
                  <c:v>2.8511237507032501</c:v>
                </c:pt>
                <c:pt idx="7956">
                  <c:v>2.8227545953820599</c:v>
                </c:pt>
                <c:pt idx="7957">
                  <c:v>2.7946677178727102</c:v>
                </c:pt>
                <c:pt idx="7958">
                  <c:v>2.76686030946404</c:v>
                </c:pt>
                <c:pt idx="7959">
                  <c:v>2.73932958939205</c:v>
                </c:pt>
                <c:pt idx="7960">
                  <c:v>2.7120728045617701</c:v>
                </c:pt>
                <c:pt idx="7961">
                  <c:v>2.6850872292720198</c:v>
                </c:pt>
                <c:pt idx="7962">
                  <c:v>2.65837016494278</c:v>
                </c:pt>
                <c:pt idx="7963">
                  <c:v>2.6319189398453502</c:v>
                </c:pt>
                <c:pt idx="7964">
                  <c:v>2.6057309088351701</c:v>
                </c:pt>
                <c:pt idx="7965">
                  <c:v>2.5798034530873299</c:v>
                </c:pt>
                <c:pt idx="7966">
                  <c:v>2.5541339798346399</c:v>
                </c:pt>
                <c:pt idx="7967">
                  <c:v>2.5287199221083898</c:v>
                </c:pt>
                <c:pt idx="7968">
                  <c:v>2.5035587384816198</c:v>
                </c:pt>
                <c:pt idx="7969">
                  <c:v>2.4786479128150098</c:v>
                </c:pt>
                <c:pt idx="7970">
                  <c:v>2.4539849540052199</c:v>
                </c:pt>
                <c:pt idx="7971">
                  <c:v>2.4295673957358299</c:v>
                </c:pt>
                <c:pt idx="7972">
                  <c:v>2.4053927962306498</c:v>
                </c:pt>
                <c:pt idx="7973">
                  <c:v>2.3814587380096102</c:v>
                </c:pt>
                <c:pt idx="7974">
                  <c:v>2.3577628276469098</c:v>
                </c:pt>
                <c:pt idx="7975">
                  <c:v>2.3343026955317998</c:v>
                </c:pt>
                <c:pt idx="7976">
                  <c:v>2.3110759956314899</c:v>
                </c:pt>
                <c:pt idx="7977">
                  <c:v>2.2880804052566499</c:v>
                </c:pt>
                <c:pt idx="7978">
                  <c:v>2.2653136248290799</c:v>
                </c:pt>
                <c:pt idx="7979">
                  <c:v>2.24277337765175</c:v>
                </c:pt>
                <c:pt idx="7980">
                  <c:v>2.2204574096811802</c:v>
                </c:pt>
                <c:pt idx="7981">
                  <c:v>2.1983634893019599</c:v>
                </c:pt>
                <c:pt idx="7982">
                  <c:v>2.1764894071036398</c:v>
                </c:pt>
                <c:pt idx="7983">
                  <c:v>2.1548329756597902</c:v>
                </c:pt>
                <c:pt idx="7984">
                  <c:v>2.1333920293092001</c:v>
                </c:pt>
                <c:pt idx="7985">
                  <c:v>2.1121644239393702</c:v>
                </c:pt>
                <c:pt idx="7986">
                  <c:v>2.0911480367720801</c:v>
                </c:pt>
                <c:pt idx="7987">
                  <c:v>2.0703407661511002</c:v>
                </c:pt>
                <c:pt idx="7988">
                  <c:v>2.0497405313320201</c:v>
                </c:pt>
                <c:pt idx="7989">
                  <c:v>2.0293452722741998</c:v>
                </c:pt>
                <c:pt idx="7990">
                  <c:v>2.0091529494347302</c:v>
                </c:pt>
                <c:pt idx="7991">
                  <c:v>1.98916154356451</c:v>
                </c:pt>
                <c:pt idx="7992">
                  <c:v>1.9693690555062799</c:v>
                </c:pt>
                <c:pt idx="7993">
                  <c:v>1.9497735059947501</c:v>
                </c:pt>
                <c:pt idx="7994">
                  <c:v>1.9303729354586301</c:v>
                </c:pt>
                <c:pt idx="7995">
                  <c:v>1.9111654038247099</c:v>
                </c:pt>
                <c:pt idx="7996">
                  <c:v>1.89214899032382</c:v>
                </c:pt>
                <c:pt idx="7997">
                  <c:v>1.87332179329875</c:v>
                </c:pt>
                <c:pt idx="7998">
                  <c:v>1.85468193001412</c:v>
                </c:pt>
                <c:pt idx="7999">
                  <c:v>1.83622753646807</c:v>
                </c:pt>
                <c:pt idx="8000">
                  <c:v>1.8179567672058601</c:v>
                </c:pt>
                <c:pt idx="8001">
                  <c:v>1.84961862638949</c:v>
                </c:pt>
                <c:pt idx="8002">
                  <c:v>1.88096544481044</c:v>
                </c:pt>
                <c:pt idx="8003">
                  <c:v>1.9120003571766699</c:v>
                </c:pt>
                <c:pt idx="8004">
                  <c:v>1.94272646700527</c:v>
                </c:pt>
                <c:pt idx="8005">
                  <c:v>1.9731468469328399</c:v>
                </c:pt>
                <c:pt idx="8006">
                  <c:v>2.0032645390227102</c:v>
                </c:pt>
                <c:pt idx="8007">
                  <c:v>2.0330825550692002</c:v>
                </c:pt>
                <c:pt idx="8008">
                  <c:v>2.0626038768987498</c:v>
                </c:pt>
                <c:pt idx="8009">
                  <c:v>2.0918314566681602</c:v>
                </c:pt>
                <c:pt idx="8010">
                  <c:v>2.1207682171597502</c:v>
                </c:pt>
                <c:pt idx="8011">
                  <c:v>2.1494170520736899</c:v>
                </c:pt>
                <c:pt idx="8012">
                  <c:v>2.1777808263173402</c:v>
                </c:pt>
                <c:pt idx="8013">
                  <c:v>2.20586237629177</c:v>
                </c:pt>
                <c:pt idx="8014">
                  <c:v>2.23366451017537</c:v>
                </c:pt>
                <c:pt idx="8015">
                  <c:v>2.2611900082047001</c:v>
                </c:pt>
                <c:pt idx="8016">
                  <c:v>2.2884416229525</c:v>
                </c:pt>
                <c:pt idx="8017">
                  <c:v>2.3154220796029601</c:v>
                </c:pt>
                <c:pt idx="8018">
                  <c:v>2.3421340762242302</c:v>
                </c:pt>
                <c:pt idx="8019">
                  <c:v>2.3685802840382202</c:v>
                </c:pt>
                <c:pt idx="8020">
                  <c:v>2.3947633476877499</c:v>
                </c:pt>
                <c:pt idx="8021">
                  <c:v>2.4206858855010198</c:v>
                </c:pt>
                <c:pt idx="8022">
                  <c:v>2.4463504897533999</c:v>
                </c:pt>
                <c:pt idx="8023">
                  <c:v>2.47175972692671</c:v>
                </c:pt>
                <c:pt idx="8024">
                  <c:v>2.4969161379658402</c:v>
                </c:pt>
                <c:pt idx="8025">
                  <c:v>2.5218222385328501</c:v>
                </c:pt>
                <c:pt idx="8026">
                  <c:v>2.5464805192585702</c:v>
                </c:pt>
                <c:pt idx="8027">
                  <c:v>2.5708934459916</c:v>
                </c:pt>
                <c:pt idx="8028">
                  <c:v>2.5950634600449698</c:v>
                </c:pt>
                <c:pt idx="8029">
                  <c:v>2.6189929784402199</c:v>
                </c:pt>
                <c:pt idx="8030">
                  <c:v>2.64268439414914</c:v>
                </c:pt>
                <c:pt idx="8031">
                  <c:v>2.6661400763330301</c:v>
                </c:pt>
                <c:pt idx="8032">
                  <c:v>2.6893623705796701</c:v>
                </c:pt>
                <c:pt idx="8033">
                  <c:v>2.71235359913784</c:v>
                </c:pt>
                <c:pt idx="8034">
                  <c:v>2.73511606114953</c:v>
                </c:pt>
                <c:pt idx="8035">
                  <c:v>2.7576520328799301</c:v>
                </c:pt>
                <c:pt idx="8036">
                  <c:v>2.7799637679449898</c:v>
                </c:pt>
                <c:pt idx="8037">
                  <c:v>2.8020534975368099</c:v>
                </c:pt>
                <c:pt idx="8038">
                  <c:v>2.82392343064675</c:v>
                </c:pt>
                <c:pt idx="8039">
                  <c:v>2.8455757542863598</c:v>
                </c:pt>
                <c:pt idx="8040">
                  <c:v>2.8670126337060302</c:v>
                </c:pt>
                <c:pt idx="8041">
                  <c:v>2.8882362126115799</c:v>
                </c:pt>
                <c:pt idx="8042">
                  <c:v>2.9092486133785802</c:v>
                </c:pt>
                <c:pt idx="8043">
                  <c:v>2.9300519372646199</c:v>
                </c:pt>
                <c:pt idx="8044">
                  <c:v>2.9506482646194301</c:v>
                </c:pt>
                <c:pt idx="8045">
                  <c:v>2.9710396550928899</c:v>
                </c:pt>
                <c:pt idx="8046">
                  <c:v>2.9912281478410701</c:v>
                </c:pt>
                <c:pt idx="8047">
                  <c:v>3.0112157617300399</c:v>
                </c:pt>
                <c:pt idx="8048">
                  <c:v>3.0310044955378599</c:v>
                </c:pt>
                <c:pt idx="8049">
                  <c:v>3.0505963281544002</c:v>
                </c:pt>
                <c:pt idx="8050">
                  <c:v>3.0699932187792398</c:v>
                </c:pt>
                <c:pt idx="8051">
                  <c:v>3.0891971071176201</c:v>
                </c:pt>
                <c:pt idx="8052">
                  <c:v>3.1082099135743699</c:v>
                </c:pt>
                <c:pt idx="8053">
                  <c:v>3.1270335394459798</c:v>
                </c:pt>
                <c:pt idx="8054">
                  <c:v>3.1456698671107302</c:v>
                </c:pt>
                <c:pt idx="8055">
                  <c:v>3.1641207602169001</c:v>
                </c:pt>
                <c:pt idx="8056">
                  <c:v>3.1823880638692001</c:v>
                </c:pt>
                <c:pt idx="8057">
                  <c:v>3.2004736048131899</c:v>
                </c:pt>
                <c:pt idx="8058">
                  <c:v>3.2183791916180602</c:v>
                </c:pt>
                <c:pt idx="8059">
                  <c:v>3.2361066148574</c:v>
                </c:pt>
                <c:pt idx="8060">
                  <c:v>3.2536576472883199</c:v>
                </c:pt>
                <c:pt idx="8061">
                  <c:v>3.2710340440286698</c:v>
                </c:pt>
                <c:pt idx="8062">
                  <c:v>3.28823754273261</c:v>
                </c:pt>
                <c:pt idx="8063">
                  <c:v>3.3052698637643498</c:v>
                </c:pt>
                <c:pt idx="8064">
                  <c:v>3.3221327103701901</c:v>
                </c:pt>
                <c:pt idx="8065">
                  <c:v>3.3388277688488399</c:v>
                </c:pt>
                <c:pt idx="8066">
                  <c:v>3.35535670872006</c:v>
                </c:pt>
                <c:pt idx="8067">
                  <c:v>3.3717211828916098</c:v>
                </c:pt>
                <c:pt idx="8068">
                  <c:v>3.3879228278245499</c:v>
                </c:pt>
                <c:pt idx="8069">
                  <c:v>3.40396326369686</c:v>
                </c:pt>
                <c:pt idx="8070">
                  <c:v>3.4198440945655202</c:v>
                </c:pt>
                <c:pt idx="8071">
                  <c:v>3.4355669085268201</c:v>
                </c:pt>
                <c:pt idx="8072">
                  <c:v>3.4511332778752801</c:v>
                </c:pt>
                <c:pt idx="8073">
                  <c:v>3.4665447592608101</c:v>
                </c:pt>
                <c:pt idx="8074">
                  <c:v>3.4818028938443701</c:v>
                </c:pt>
                <c:pt idx="8075">
                  <c:v>3.4969092074521502</c:v>
                </c:pt>
                <c:pt idx="8076">
                  <c:v>3.5118652107281001</c:v>
                </c:pt>
                <c:pt idx="8077">
                  <c:v>3.5266723992850002</c:v>
                </c:pt>
                <c:pt idx="8078">
                  <c:v>3.5413322538540499</c:v>
                </c:pt>
                <c:pt idx="8079">
                  <c:v>3.5558462404329299</c:v>
                </c:pt>
                <c:pt idx="8080">
                  <c:v>3.5702158104323898</c:v>
                </c:pt>
                <c:pt idx="8081">
                  <c:v>3.58444240082139</c:v>
                </c:pt>
                <c:pt idx="8082">
                  <c:v>3.5985274342708502</c:v>
                </c:pt>
                <c:pt idx="8083">
                  <c:v>3.6124723192958399</c:v>
                </c:pt>
                <c:pt idx="8084">
                  <c:v>3.62627845039647</c:v>
                </c:pt>
                <c:pt idx="8085">
                  <c:v>3.63994720819738</c:v>
                </c:pt>
                <c:pt idx="8086">
                  <c:v>3.6534799595857201</c:v>
                </c:pt>
                <c:pt idx="8087">
                  <c:v>3.6668780578479199</c:v>
                </c:pt>
                <c:pt idx="8088">
                  <c:v>3.6801428428049698</c:v>
                </c:pt>
                <c:pt idx="8089">
                  <c:v>3.69327564094641</c:v>
                </c:pt>
                <c:pt idx="8090">
                  <c:v>3.7062777655630001</c:v>
                </c:pt>
                <c:pt idx="8091">
                  <c:v>3.7191505168780501</c:v>
                </c:pt>
                <c:pt idx="8092">
                  <c:v>3.7318951821774</c:v>
                </c:pt>
                <c:pt idx="8093">
                  <c:v>3.7445130359382199</c:v>
                </c:pt>
                <c:pt idx="8094">
                  <c:v>3.7570053399563901</c:v>
                </c:pt>
                <c:pt idx="8095">
                  <c:v>3.7693733434727199</c:v>
                </c:pt>
                <c:pt idx="8096">
                  <c:v>3.78161828329787</c:v>
                </c:pt>
                <c:pt idx="8097">
                  <c:v>3.7937413839360299</c:v>
                </c:pt>
                <c:pt idx="8098">
                  <c:v>3.8057438577073599</c:v>
                </c:pt>
                <c:pt idx="8099">
                  <c:v>3.8176269048692499</c:v>
                </c:pt>
                <c:pt idx="8100">
                  <c:v>3.8293917137363098</c:v>
                </c:pt>
                <c:pt idx="8101">
                  <c:v>3.84103946079924</c:v>
                </c:pt>
                <c:pt idx="8102">
                  <c:v>3.85257131084244</c:v>
                </c:pt>
                <c:pt idx="8103">
                  <c:v>3.8639884170605301</c:v>
                </c:pt>
                <c:pt idx="8104">
                  <c:v>3.8752919211736501</c:v>
                </c:pt>
                <c:pt idx="8105">
                  <c:v>3.8864829535416301</c:v>
                </c:pt>
                <c:pt idx="8106">
                  <c:v>3.8975626332770199</c:v>
                </c:pt>
                <c:pt idx="8107">
                  <c:v>3.9085320683570499</c:v>
                </c:pt>
                <c:pt idx="8108">
                  <c:v>3.9193923557343502</c:v>
                </c:pt>
                <c:pt idx="8109">
                  <c:v>3.9301445814467102</c:v>
                </c:pt>
                <c:pt idx="8110">
                  <c:v>3.9407898207256702</c:v>
                </c:pt>
                <c:pt idx="8111">
                  <c:v>3.9513291381040201</c:v>
                </c:pt>
                <c:pt idx="8112">
                  <c:v>3.9617635875222899</c:v>
                </c:pt>
                <c:pt idx="8113">
                  <c:v>3.9720942124341101</c:v>
                </c:pt>
                <c:pt idx="8114">
                  <c:v>3.9823220459105801</c:v>
                </c:pt>
                <c:pt idx="8115">
                  <c:v>3.9924481107435801</c:v>
                </c:pt>
                <c:pt idx="8116">
                  <c:v>4.0024734195480196</c:v>
                </c:pt>
                <c:pt idx="8117">
                  <c:v>4.0123989748631397</c:v>
                </c:pt>
                <c:pt idx="8118">
                  <c:v>4.0222257692527501</c:v>
                </c:pt>
                <c:pt idx="8119">
                  <c:v>4.0319547854044604</c:v>
                </c:pt>
                <c:pt idx="8120">
                  <c:v>4.04158699622801</c:v>
                </c:pt>
                <c:pt idx="8121">
                  <c:v>4.0511233649524998</c:v>
                </c:pt>
                <c:pt idx="8122">
                  <c:v>4.0605648452227499</c:v>
                </c:pt>
                <c:pt idx="8123">
                  <c:v>4.0699123811946603</c:v>
                </c:pt>
                <c:pt idx="8124">
                  <c:v>4.0791669076296104</c:v>
                </c:pt>
                <c:pt idx="8125">
                  <c:v>4.08832934998797</c:v>
                </c:pt>
                <c:pt idx="8126">
                  <c:v>4.0974006245215904</c:v>
                </c:pt>
                <c:pt idx="8127">
                  <c:v>4.1063816383654999</c:v>
                </c:pt>
                <c:pt idx="8128">
                  <c:v>4.1152732896285604</c:v>
                </c:pt>
                <c:pt idx="8129">
                  <c:v>4.1240764674833104</c:v>
                </c:pt>
                <c:pt idx="8130">
                  <c:v>4.1327920522548602</c:v>
                </c:pt>
                <c:pt idx="8131">
                  <c:v>4.1414209155089701</c:v>
                </c:pt>
                <c:pt idx="8132">
                  <c:v>4.1499639201391396</c:v>
                </c:pt>
                <c:pt idx="8133">
                  <c:v>4.1584219204529598</c:v>
                </c:pt>
                <c:pt idx="8134">
                  <c:v>4.16679576225751</c:v>
                </c:pt>
                <c:pt idx="8135">
                  <c:v>4.1750862829439503</c:v>
                </c:pt>
                <c:pt idx="8136">
                  <c:v>4.1832943115712498</c:v>
                </c:pt>
                <c:pt idx="8137">
                  <c:v>4.1914206689491103</c:v>
                </c:pt>
                <c:pt idx="8138">
                  <c:v>4.1994661677200602</c:v>
                </c:pt>
                <c:pt idx="8139">
                  <c:v>4.2074316124406597</c:v>
                </c:pt>
                <c:pt idx="8140">
                  <c:v>4.2153177996620297</c:v>
                </c:pt>
                <c:pt idx="8141">
                  <c:v>4.2231255180094598</c:v>
                </c:pt>
                <c:pt idx="8142">
                  <c:v>4.2308555482612897</c:v>
                </c:pt>
                <c:pt idx="8143">
                  <c:v>4.2385086634269999</c:v>
                </c:pt>
                <c:pt idx="8144">
                  <c:v>4.2460856288244697</c:v>
                </c:pt>
                <c:pt idx="8145">
                  <c:v>4.2535872021565604</c:v>
                </c:pt>
                <c:pt idx="8146">
                  <c:v>4.2610141335868503</c:v>
                </c:pt>
                <c:pt idx="8147">
                  <c:v>4.26836716581467</c:v>
                </c:pt>
                <c:pt idx="8148">
                  <c:v>4.2756470341493804</c:v>
                </c:pt>
                <c:pt idx="8149">
                  <c:v>4.2828544665838804</c:v>
                </c:pt>
                <c:pt idx="8150">
                  <c:v>4.2899901838674097</c:v>
                </c:pt>
                <c:pt idx="8151">
                  <c:v>4.2970548995776499</c:v>
                </c:pt>
                <c:pt idx="8152">
                  <c:v>4.3040493201920604</c:v>
                </c:pt>
                <c:pt idx="8153">
                  <c:v>4.3109741451585304</c:v>
                </c:pt>
                <c:pt idx="8154">
                  <c:v>4.31783006696533</c:v>
                </c:pt>
                <c:pt idx="8155">
                  <c:v>4.32461777121034</c:v>
                </c:pt>
                <c:pt idx="8156">
                  <c:v>4.3313379366696498</c:v>
                </c:pt>
                <c:pt idx="8157">
                  <c:v>4.3379912353654104</c:v>
                </c:pt>
                <c:pt idx="8158">
                  <c:v>4.3445783326330396</c:v>
                </c:pt>
                <c:pt idx="8159">
                  <c:v>4.3510998871877398</c:v>
                </c:pt>
                <c:pt idx="8160">
                  <c:v>4.3575565511903998</c:v>
                </c:pt>
                <c:pt idx="8161">
                  <c:v>4.3639489703128103</c:v>
                </c:pt>
                <c:pt idx="8162">
                  <c:v>4.3702777838022104</c:v>
                </c:pt>
                <c:pt idx="8163">
                  <c:v>4.3765436245452198</c:v>
                </c:pt>
                <c:pt idx="8164">
                  <c:v>4.3827471191311398</c:v>
                </c:pt>
                <c:pt idx="8165">
                  <c:v>4.3888888879145904</c:v>
                </c:pt>
                <c:pt idx="8166">
                  <c:v>4.3949695450775703</c:v>
                </c:pt>
                <c:pt idx="8167">
                  <c:v>4.4009896986908696</c:v>
                </c:pt>
                <c:pt idx="8168">
                  <c:v>4.40694995077485</c:v>
                </c:pt>
                <c:pt idx="8169">
                  <c:v>4.4128508973597098</c:v>
                </c:pt>
                <c:pt idx="8170">
                  <c:v>4.4186931285450104</c:v>
                </c:pt>
                <c:pt idx="8171">
                  <c:v>4.4244772285587297</c:v>
                </c:pt>
                <c:pt idx="8172">
                  <c:v>4.43020377581571</c:v>
                </c:pt>
                <c:pt idx="8173">
                  <c:v>4.43587334297544</c:v>
                </c:pt>
                <c:pt idx="8174">
                  <c:v>4.4414864969993602</c:v>
                </c:pt>
                <c:pt idx="8175">
                  <c:v>4.4470437992075498</c:v>
                </c:pt>
                <c:pt idx="8176">
                  <c:v>4.4525458053348697</c:v>
                </c:pt>
                <c:pt idx="8177">
                  <c:v>4.4579930655864999</c:v>
                </c:pt>
                <c:pt idx="8178">
                  <c:v>4.4633861246930202</c:v>
                </c:pt>
                <c:pt idx="8179">
                  <c:v>4.4687255219648296</c:v>
                </c:pt>
                <c:pt idx="8180">
                  <c:v>4.4740117913460997</c:v>
                </c:pt>
                <c:pt idx="8181">
                  <c:v>4.4792454614681798</c:v>
                </c:pt>
                <c:pt idx="8182">
                  <c:v>4.4844270557024499</c:v>
                </c:pt>
                <c:pt idx="8183">
                  <c:v>4.4895570922126398</c:v>
                </c:pt>
                <c:pt idx="8184">
                  <c:v>4.4946360840066903</c:v>
                </c:pt>
                <c:pt idx="8185">
                  <c:v>4.4996645389879903</c:v>
                </c:pt>
                <c:pt idx="8186">
                  <c:v>4.5046429600062501</c:v>
                </c:pt>
                <c:pt idx="8187">
                  <c:v>4.5095718449076996</c:v>
                </c:pt>
                <c:pt idx="8188">
                  <c:v>4.5144516865849598</c:v>
                </c:pt>
                <c:pt idx="8189">
                  <c:v>4.5192829730262503</c:v>
                </c:pt>
                <c:pt idx="8190">
                  <c:v>4.5240661873642498</c:v>
                </c:pt>
                <c:pt idx="8191">
                  <c:v>4.5288018079243599</c:v>
                </c:pt>
                <c:pt idx="8192">
                  <c:v>4.5334903082726097</c:v>
                </c:pt>
                <c:pt idx="8193">
                  <c:v>4.5381321572629201</c:v>
                </c:pt>
                <c:pt idx="8194">
                  <c:v>4.5427278190840701</c:v>
                </c:pt>
                <c:pt idx="8195">
                  <c:v>4.5472777533060604</c:v>
                </c:pt>
                <c:pt idx="8196">
                  <c:v>4.5517824149261203</c:v>
                </c:pt>
                <c:pt idx="8197">
                  <c:v>4.5562422544141503</c:v>
                </c:pt>
                <c:pt idx="8198">
                  <c:v>4.5606577177578203</c:v>
                </c:pt>
                <c:pt idx="8199">
                  <c:v>4.5650292465071498</c:v>
                </c:pt>
                <c:pt idx="8200">
                  <c:v>4.56935727781865</c:v>
                </c:pt>
                <c:pt idx="8201">
                  <c:v>4.5736422444990703</c:v>
                </c:pt>
                <c:pt idx="8202">
                  <c:v>4.5778845750486399</c:v>
                </c:pt>
                <c:pt idx="8203">
                  <c:v>4.5820846937039397</c:v>
                </c:pt>
                <c:pt idx="8204">
                  <c:v>4.5862430204803601</c:v>
                </c:pt>
                <c:pt idx="8205">
                  <c:v>4.5903599712140197</c:v>
                </c:pt>
                <c:pt idx="8206">
                  <c:v>4.5944359576034302</c:v>
                </c:pt>
                <c:pt idx="8207">
                  <c:v>4.5984713872506404</c:v>
                </c:pt>
                <c:pt idx="8208">
                  <c:v>4.6024666637019598</c:v>
                </c:pt>
                <c:pt idx="8209">
                  <c:v>4.6064221864883699</c:v>
                </c:pt>
                <c:pt idx="8210">
                  <c:v>4.6103383511654501</c:v>
                </c:pt>
                <c:pt idx="8211">
                  <c:v>4.61421554935293</c:v>
                </c:pt>
                <c:pt idx="8212">
                  <c:v>4.6180541687738597</c:v>
                </c:pt>
                <c:pt idx="8213">
                  <c:v>4.6218545932933699</c:v>
                </c:pt>
                <c:pt idx="8214">
                  <c:v>4.6256172029570903</c:v>
                </c:pt>
                <c:pt idx="8215">
                  <c:v>4.62934237402912</c:v>
                </c:pt>
                <c:pt idx="8216">
                  <c:v>4.6330304790296601</c:v>
                </c:pt>
                <c:pt idx="8217">
                  <c:v>4.6366818867723101</c:v>
                </c:pt>
                <c:pt idx="8218">
                  <c:v>4.6402969624008596</c:v>
                </c:pt>
                <c:pt idx="8219">
                  <c:v>4.6438760674259001</c:v>
                </c:pt>
                <c:pt idx="8220">
                  <c:v>4.6474195597609098</c:v>
                </c:pt>
                <c:pt idx="8221">
                  <c:v>4.65092779375808</c:v>
                </c:pt>
                <c:pt idx="8222">
                  <c:v>4.6544011202437403</c:v>
                </c:pt>
                <c:pt idx="8223">
                  <c:v>4.6578398865534103</c:v>
                </c:pt>
                <c:pt idx="8224">
                  <c:v>4.6612444365666104</c:v>
                </c:pt>
                <c:pt idx="8225">
                  <c:v>4.6646151107411704</c:v>
                </c:pt>
                <c:pt idx="8226">
                  <c:v>4.6679522461473102</c:v>
                </c:pt>
                <c:pt idx="8227">
                  <c:v>4.6712561765013598</c:v>
                </c:pt>
                <c:pt idx="8228">
                  <c:v>4.6745272321991003</c:v>
                </c:pt>
                <c:pt idx="8229">
                  <c:v>4.67776574034884</c:v>
                </c:pt>
                <c:pt idx="8230">
                  <c:v>4.6809720248040803</c:v>
                </c:pt>
                <c:pt idx="8231">
                  <c:v>4.6841464061959499</c:v>
                </c:pt>
                <c:pt idx="8232">
                  <c:v>4.6872892019652204</c:v>
                </c:pt>
                <c:pt idx="8233">
                  <c:v>4.6904007263940999</c:v>
                </c:pt>
                <c:pt idx="8234">
                  <c:v>4.6934812906376102</c:v>
                </c:pt>
                <c:pt idx="8235">
                  <c:v>4.6965312027547599</c:v>
                </c:pt>
                <c:pt idx="8236">
                  <c:v>4.6995507677392903</c:v>
                </c:pt>
                <c:pt idx="8237">
                  <c:v>4.70254028755022</c:v>
                </c:pt>
                <c:pt idx="8238">
                  <c:v>4.7055000611420201</c:v>
                </c:pt>
                <c:pt idx="8239">
                  <c:v>4.7084303844945197</c:v>
                </c:pt>
                <c:pt idx="8240">
                  <c:v>4.7113315506424902</c:v>
                </c:pt>
                <c:pt idx="8241">
                  <c:v>4.7142038497049601</c:v>
                </c:pt>
                <c:pt idx="8242">
                  <c:v>4.7170475689142499</c:v>
                </c:pt>
                <c:pt idx="8243">
                  <c:v>4.7198629926446296</c:v>
                </c:pt>
                <c:pt idx="8244">
                  <c:v>4.7226504024408298</c:v>
                </c:pt>
                <c:pt idx="8245">
                  <c:v>4.7254100770461402</c:v>
                </c:pt>
                <c:pt idx="8246">
                  <c:v>4.7281422924303298</c:v>
                </c:pt>
                <c:pt idx="8247">
                  <c:v>4.7308473218172198</c:v>
                </c:pt>
                <c:pt idx="8248">
                  <c:v>4.733525435712</c:v>
                </c:pt>
                <c:pt idx="8249">
                  <c:v>4.73617690192828</c:v>
                </c:pt>
                <c:pt idx="8250">
                  <c:v>4.7388019856149004</c:v>
                </c:pt>
                <c:pt idx="8251">
                  <c:v>4.7414009492824203</c:v>
                </c:pt>
                <c:pt idx="8252">
                  <c:v>4.7439740528293699</c:v>
                </c:pt>
                <c:pt idx="8253">
                  <c:v>4.7465215535682397</c:v>
                </c:pt>
                <c:pt idx="8254">
                  <c:v>4.7490437062512401</c:v>
                </c:pt>
                <c:pt idx="8255">
                  <c:v>4.7515407630957398</c:v>
                </c:pt>
                <c:pt idx="8256">
                  <c:v>4.7540129738094903</c:v>
                </c:pt>
                <c:pt idx="8257">
                  <c:v>4.7564605856156303</c:v>
                </c:pt>
                <c:pt idx="8258">
                  <c:v>4.7588838432773901</c:v>
                </c:pt>
                <c:pt idx="8259">
                  <c:v>4.7612829891225399</c:v>
                </c:pt>
                <c:pt idx="8260">
                  <c:v>4.7636582630676703</c:v>
                </c:pt>
                <c:pt idx="8261">
                  <c:v>4.7660099026421596</c:v>
                </c:pt>
                <c:pt idx="8262">
                  <c:v>4.7683381430119196</c:v>
                </c:pt>
                <c:pt idx="8263">
                  <c:v>4.7706432170029203</c:v>
                </c:pt>
                <c:pt idx="8264">
                  <c:v>4.7729253551245003</c:v>
                </c:pt>
                <c:pt idx="8265">
                  <c:v>4.7751847855923604</c:v>
                </c:pt>
                <c:pt idx="8266">
                  <c:v>4.7774217343514298</c:v>
                </c:pt>
                <c:pt idx="8267">
                  <c:v>4.7796364250984604</c:v>
                </c:pt>
                <c:pt idx="8268">
                  <c:v>4.7818290793043596</c:v>
                </c:pt>
                <c:pt idx="8269">
                  <c:v>4.78399991623637</c:v>
                </c:pt>
                <c:pt idx="8270">
                  <c:v>4.7861491529800197</c:v>
                </c:pt>
                <c:pt idx="8271">
                  <c:v>4.7882770044607499</c:v>
                </c:pt>
                <c:pt idx="8272">
                  <c:v>4.7903836834654898</c:v>
                </c:pt>
                <c:pt idx="8273">
                  <c:v>4.7924694006638902</c:v>
                </c:pt>
                <c:pt idx="8274">
                  <c:v>4.7945343646294196</c:v>
                </c:pt>
                <c:pt idx="8275">
                  <c:v>4.7965787818601902</c:v>
                </c:pt>
                <c:pt idx="8276">
                  <c:v>4.7986028567996302</c:v>
                </c:pt>
                <c:pt idx="8277">
                  <c:v>4.80060679185691</c:v>
                </c:pt>
                <c:pt idx="8278">
                  <c:v>4.8025907874272296</c:v>
                </c:pt>
                <c:pt idx="8279">
                  <c:v>4.8045550419117697</c:v>
                </c:pt>
                <c:pt idx="8280">
                  <c:v>4.80649975173763</c:v>
                </c:pt>
                <c:pt idx="8281">
                  <c:v>4.8084251113774199</c:v>
                </c:pt>
                <c:pt idx="8282">
                  <c:v>4.8103313133686996</c:v>
                </c:pt>
                <c:pt idx="8283">
                  <c:v>4.8122185483332602</c:v>
                </c:pt>
                <c:pt idx="8284">
                  <c:v>4.8140870049961704</c:v>
                </c:pt>
                <c:pt idx="8285">
                  <c:v>4.8159368702046503</c:v>
                </c:pt>
                <c:pt idx="8286">
                  <c:v>4.8177683289467597</c:v>
                </c:pt>
                <c:pt idx="8287">
                  <c:v>4.8195815643698996</c:v>
                </c:pt>
                <c:pt idx="8288">
                  <c:v>4.8213767577991398</c:v>
                </c:pt>
                <c:pt idx="8289">
                  <c:v>4.8231540887552997</c:v>
                </c:pt>
                <c:pt idx="8290">
                  <c:v>4.8249137349729603</c:v>
                </c:pt>
                <c:pt idx="8291">
                  <c:v>4.82665587241822</c:v>
                </c:pt>
                <c:pt idx="8292">
                  <c:v>4.8283806753062697</c:v>
                </c:pt>
                <c:pt idx="8293">
                  <c:v>4.8300883161188199</c:v>
                </c:pt>
                <c:pt idx="8294">
                  <c:v>4.8317789656213996</c:v>
                </c:pt>
                <c:pt idx="8295">
                  <c:v>4.8334527928803501</c:v>
                </c:pt>
                <c:pt idx="8296">
                  <c:v>4.83510996527981</c:v>
                </c:pt>
                <c:pt idx="8297">
                  <c:v>4.8367506485383798</c:v>
                </c:pt>
                <c:pt idx="8298">
                  <c:v>4.8383750067257596</c:v>
                </c:pt>
                <c:pt idx="8299">
                  <c:v>4.8399832022791296</c:v>
                </c:pt>
                <c:pt idx="8300">
                  <c:v>4.8415753960193797</c:v>
                </c:pt>
                <c:pt idx="8301">
                  <c:v>4.8431517471672096</c:v>
                </c:pt>
                <c:pt idx="8302">
                  <c:v>4.8447124133590496</c:v>
                </c:pt>
                <c:pt idx="8303">
                  <c:v>4.8462575506628101</c:v>
                </c:pt>
                <c:pt idx="8304">
                  <c:v>4.8477873135935301</c:v>
                </c:pt>
                <c:pt idx="8305">
                  <c:v>4.8493018551287603</c:v>
                </c:pt>
                <c:pt idx="8306">
                  <c:v>4.8508013267239196</c:v>
                </c:pt>
                <c:pt idx="8307">
                  <c:v>4.8522858783274199</c:v>
                </c:pt>
                <c:pt idx="8308">
                  <c:v>4.8537556583956603</c:v>
                </c:pt>
                <c:pt idx="8309">
                  <c:v>4.8552108139078598</c:v>
                </c:pt>
                <c:pt idx="8310">
                  <c:v>4.8566514903808002</c:v>
                </c:pt>
                <c:pt idx="8311">
                  <c:v>4.8580778318833202</c:v>
                </c:pt>
                <c:pt idx="8312">
                  <c:v>4.8594899810507597</c:v>
                </c:pt>
                <c:pt idx="8313">
                  <c:v>4.8608880790992099</c:v>
                </c:pt>
                <c:pt idx="8314">
                  <c:v>4.8622722658396498</c:v>
                </c:pt>
                <c:pt idx="8315">
                  <c:v>4.8636426796918997</c:v>
                </c:pt>
                <c:pt idx="8316">
                  <c:v>4.8649994576984801</c:v>
                </c:pt>
                <c:pt idx="8317">
                  <c:v>4.8663427355383302</c:v>
                </c:pt>
                <c:pt idx="8318">
                  <c:v>4.8676726475403598</c:v>
                </c:pt>
                <c:pt idx="8319">
                  <c:v>4.8689893266968598</c:v>
                </c:pt>
                <c:pt idx="8320">
                  <c:v>4.8702929046768597</c:v>
                </c:pt>
                <c:pt idx="8321">
                  <c:v>4.8715835118392397</c:v>
                </c:pt>
                <c:pt idx="8322">
                  <c:v>4.8728612772457902</c:v>
                </c:pt>
                <c:pt idx="8323">
                  <c:v>4.8741263286741097</c:v>
                </c:pt>
                <c:pt idx="8324">
                  <c:v>4.8753787926304097</c:v>
                </c:pt>
                <c:pt idx="8325">
                  <c:v>4.87661879436211</c:v>
                </c:pt>
                <c:pt idx="8326">
                  <c:v>4.8778464578704401</c:v>
                </c:pt>
                <c:pt idx="8327">
                  <c:v>4.8790619059227502</c:v>
                </c:pt>
                <c:pt idx="8328">
                  <c:v>4.8802652600648804</c:v>
                </c:pt>
                <c:pt idx="8329">
                  <c:v>4.8814566406332398</c:v>
                </c:pt>
                <c:pt idx="8330">
                  <c:v>4.8826361667668703</c:v>
                </c:pt>
                <c:pt idx="8331">
                  <c:v>4.8838039564193698</c:v>
                </c:pt>
                <c:pt idx="8332">
                  <c:v>4.8849601263706903</c:v>
                </c:pt>
                <c:pt idx="8333">
                  <c:v>4.8861047922387799</c:v>
                </c:pt>
                <c:pt idx="8334">
                  <c:v>4.88723806849117</c:v>
                </c:pt>
                <c:pt idx="8335">
                  <c:v>4.8883600684564499</c:v>
                </c:pt>
                <c:pt idx="8336">
                  <c:v>4.88947090433554</c:v>
                </c:pt>
                <c:pt idx="8337">
                  <c:v>4.8905706872129597</c:v>
                </c:pt>
                <c:pt idx="8338">
                  <c:v>4.8916595270679002</c:v>
                </c:pt>
                <c:pt idx="8339">
                  <c:v>4.8927375327852696</c:v>
                </c:pt>
                <c:pt idx="8340">
                  <c:v>4.8938048121665298</c:v>
                </c:pt>
                <c:pt idx="8341">
                  <c:v>4.8948614719405104</c:v>
                </c:pt>
                <c:pt idx="8342">
                  <c:v>4.8959076177740704</c:v>
                </c:pt>
                <c:pt idx="8343">
                  <c:v>4.8969433542826701</c:v>
                </c:pt>
                <c:pt idx="8344">
                  <c:v>4.8979687850408098</c:v>
                </c:pt>
                <c:pt idx="8345">
                  <c:v>4.89898401259242</c:v>
                </c:pt>
                <c:pt idx="8346">
                  <c:v>4.8999891384611196</c:v>
                </c:pt>
                <c:pt idx="8347">
                  <c:v>4.9009842631603204</c:v>
                </c:pt>
                <c:pt idx="8348">
                  <c:v>4.9019694862033303</c:v>
                </c:pt>
                <c:pt idx="8349">
                  <c:v>4.9029449061132597</c:v>
                </c:pt>
                <c:pt idx="8350">
                  <c:v>4.9039106204329199</c:v>
                </c:pt>
                <c:pt idx="8351">
                  <c:v>4.90486672573455</c:v>
                </c:pt>
                <c:pt idx="8352">
                  <c:v>4.9058133176294803</c:v>
                </c:pt>
                <c:pt idx="8353">
                  <c:v>4.9067504907776804</c:v>
                </c:pt>
                <c:pt idx="8354">
                  <c:v>4.9076783388972496</c:v>
                </c:pt>
                <c:pt idx="8355">
                  <c:v>4.9085969547737802</c:v>
                </c:pt>
                <c:pt idx="8356">
                  <c:v>4.9095064302696096</c:v>
                </c:pt>
                <c:pt idx="8357">
                  <c:v>4.9104068563330596</c:v>
                </c:pt>
                <c:pt idx="8358">
                  <c:v>4.9112983230074798</c:v>
                </c:pt>
                <c:pt idx="8359">
                  <c:v>4.9121809194402797</c:v>
                </c:pt>
                <c:pt idx="8360">
                  <c:v>4.9130547338918502</c:v>
                </c:pt>
                <c:pt idx="8361">
                  <c:v>4.9139198537443498</c:v>
                </c:pt>
                <c:pt idx="8362">
                  <c:v>4.9147763655104804</c:v>
                </c:pt>
                <c:pt idx="8363">
                  <c:v>4.9156243548421603</c:v>
                </c:pt>
                <c:pt idx="8364">
                  <c:v>4.9164639065389997</c:v>
                </c:pt>
                <c:pt idx="8365">
                  <c:v>4.9172951045568798</c:v>
                </c:pt>
                <c:pt idx="8366">
                  <c:v>4.9181180320162996</c:v>
                </c:pt>
                <c:pt idx="8367">
                  <c:v>4.9189327712106801</c:v>
                </c:pt>
                <c:pt idx="8368">
                  <c:v>4.9197394036146296</c:v>
                </c:pt>
                <c:pt idx="8369">
                  <c:v>4.9205380098920504</c:v>
                </c:pt>
                <c:pt idx="8370">
                  <c:v>4.9213286699042502</c:v>
                </c:pt>
                <c:pt idx="8371">
                  <c:v>4.9221114627178801</c:v>
                </c:pt>
                <c:pt idx="8372">
                  <c:v>4.9228864666128702</c:v>
                </c:pt>
                <c:pt idx="8373">
                  <c:v>4.9236537590902598</c:v>
                </c:pt>
                <c:pt idx="8374">
                  <c:v>4.9244134168799398</c:v>
                </c:pt>
                <c:pt idx="8375">
                  <c:v>4.9251655159483096</c:v>
                </c:pt>
                <c:pt idx="8376">
                  <c:v>4.9259101315059199</c:v>
                </c:pt>
                <c:pt idx="8377">
                  <c:v>4.9266473380149396</c:v>
                </c:pt>
                <c:pt idx="8378">
                  <c:v>4.9273772091966297</c:v>
                </c:pt>
                <c:pt idx="8379">
                  <c:v>4.9280998180387297</c:v>
                </c:pt>
                <c:pt idx="8380">
                  <c:v>4.9288152368027101</c:v>
                </c:pt>
                <c:pt idx="8381">
                  <c:v>4.9295235370310504</c:v>
                </c:pt>
                <c:pt idx="8382">
                  <c:v>4.9302247895543596</c:v>
                </c:pt>
                <c:pt idx="8383">
                  <c:v>4.9309190644984797</c:v>
                </c:pt>
                <c:pt idx="8384">
                  <c:v>4.9316064312914802</c:v>
                </c:pt>
                <c:pt idx="8385">
                  <c:v>4.9322869586706197</c:v>
                </c:pt>
                <c:pt idx="8386">
                  <c:v>4.9329607146891998</c:v>
                </c:pt>
                <c:pt idx="8387">
                  <c:v>4.9336277667233803</c:v>
                </c:pt>
                <c:pt idx="8388">
                  <c:v>4.9342881814789203</c:v>
                </c:pt>
                <c:pt idx="8389">
                  <c:v>4.9349420249978504</c:v>
                </c:pt>
                <c:pt idx="8390">
                  <c:v>4.93558936266506</c:v>
                </c:pt>
                <c:pt idx="8391">
                  <c:v>4.9362302592148701</c:v>
                </c:pt>
                <c:pt idx="8392">
                  <c:v>4.9368647787374504</c:v>
                </c:pt>
                <c:pt idx="8393">
                  <c:v>4.9374929846853002</c:v>
                </c:pt>
                <c:pt idx="8394">
                  <c:v>4.9381149398795197</c:v>
                </c:pt>
                <c:pt idx="8395">
                  <c:v>4.9387307065161599</c:v>
                </c:pt>
                <c:pt idx="8396">
                  <c:v>4.9393403461723997</c:v>
                </c:pt>
                <c:pt idx="8397">
                  <c:v>4.9399439198127002</c:v>
                </c:pt>
                <c:pt idx="8398">
                  <c:v>4.9405414877949401</c:v>
                </c:pt>
                <c:pt idx="8399">
                  <c:v>4.9411331098764002</c:v>
                </c:pt>
                <c:pt idx="8400">
                  <c:v>4.9417188452197998</c:v>
                </c:pt>
                <c:pt idx="8401">
                  <c:v>4.8925479211449998</c:v>
                </c:pt>
                <c:pt idx="8402">
                  <c:v>4.8438662559394396</c:v>
                </c:pt>
                <c:pt idx="8403">
                  <c:v>4.7956689813960498</c:v>
                </c:pt>
                <c:pt idx="8404">
                  <c:v>4.7479512777471999</c:v>
                </c:pt>
                <c:pt idx="8405">
                  <c:v>4.7007083731827697</c:v>
                </c:pt>
                <c:pt idx="8406">
                  <c:v>4.6539355433729197</c:v>
                </c:pt>
                <c:pt idx="8407">
                  <c:v>4.6076281109956998</c:v>
                </c:pt>
                <c:pt idx="8408">
                  <c:v>4.5617814452692897</c:v>
                </c:pt>
                <c:pt idx="8409">
                  <c:v>4.5163909614889004</c:v>
                </c:pt>
                <c:pt idx="8410">
                  <c:v>4.4714521205683297</c:v>
                </c:pt>
                <c:pt idx="8411">
                  <c:v>4.4269604285860398</c:v>
                </c:pt>
                <c:pt idx="8412">
                  <c:v>4.3829114363357604</c:v>
                </c:pt>
                <c:pt idx="8413">
                  <c:v>4.3393007388815397</c:v>
                </c:pt>
                <c:pt idx="8414">
                  <c:v>4.2961239751173199</c:v>
                </c:pt>
                <c:pt idx="8415">
                  <c:v>4.25337682733071</c:v>
                </c:pt>
                <c:pt idx="8416">
                  <c:v>4.2110550207713402</c:v>
                </c:pt>
                <c:pt idx="8417">
                  <c:v>4.1691543232232604</c:v>
                </c:pt>
                <c:pt idx="8418">
                  <c:v>4.1276705445818198</c:v>
                </c:pt>
                <c:pt idx="8419">
                  <c:v>4.0865995364345702</c:v>
                </c:pt>
                <c:pt idx="8420">
                  <c:v>4.0459371916464697</c:v>
                </c:pt>
                <c:pt idx="8421">
                  <c:v>4.0056794439491599</c:v>
                </c:pt>
                <c:pt idx="8422">
                  <c:v>3.96582226753433</c:v>
                </c:pt>
                <c:pt idx="8423">
                  <c:v>3.9263616766511098</c:v>
                </c:pt>
                <c:pt idx="8424">
                  <c:v>3.8872937252075399</c:v>
                </c:pt>
                <c:pt idx="8425">
                  <c:v>3.8486145063759101</c:v>
                </c:pt>
                <c:pt idx="8426">
                  <c:v>3.8103201522021002</c:v>
                </c:pt>
                <c:pt idx="8427">
                  <c:v>3.7724068332187999</c:v>
                </c:pt>
                <c:pt idx="8428">
                  <c:v>3.7348707580624998</c:v>
                </c:pt>
                <c:pt idx="8429">
                  <c:v>3.6977081730944001</c:v>
                </c:pt>
                <c:pt idx="8430">
                  <c:v>3.6609153620250501</c:v>
                </c:pt>
                <c:pt idx="8431">
                  <c:v>3.6244886455426801</c:v>
                </c:pt>
                <c:pt idx="8432">
                  <c:v>3.58842438094528</c:v>
                </c:pt>
                <c:pt idx="8433">
                  <c:v>3.5527189617763302</c:v>
                </c:pt>
                <c:pt idx="8434">
                  <c:v>3.5173688174641802</c:v>
                </c:pt>
                <c:pt idx="8435">
                  <c:v>3.48237041296492</c:v>
                </c:pt>
                <c:pt idx="8436">
                  <c:v>3.44772024840894</c:v>
                </c:pt>
                <c:pt idx="8437">
                  <c:v>3.4134148587509099</c:v>
                </c:pt>
                <c:pt idx="8438">
                  <c:v>3.3794508134232801</c:v>
                </c:pt>
                <c:pt idx="8439">
                  <c:v>3.34582471599321</c:v>
                </c:pt>
                <c:pt idx="8440">
                  <c:v>3.3125332038229298</c:v>
                </c:pt>
                <c:pt idx="8441">
                  <c:v>3.2795729477334898</c:v>
                </c:pt>
                <c:pt idx="8442">
                  <c:v>3.2469406516718098</c:v>
                </c:pt>
                <c:pt idx="8443">
                  <c:v>3.2146330523810902</c:v>
                </c:pt>
                <c:pt idx="8444">
                  <c:v>3.1826469190744802</c:v>
                </c:pt>
                <c:pt idx="8445">
                  <c:v>3.1509790531119899</c:v>
                </c:pt>
                <c:pt idx="8446">
                  <c:v>3.11962628768064</c:v>
                </c:pt>
                <c:pt idx="8447">
                  <c:v>3.0885854874777499</c:v>
                </c:pt>
                <c:pt idx="8448">
                  <c:v>3.0578535483974401</c:v>
                </c:pt>
                <c:pt idx="8449">
                  <c:v>3.0274273972201899</c:v>
                </c:pt>
                <c:pt idx="8450">
                  <c:v>2.9973039913055302</c:v>
                </c:pt>
                <c:pt idx="8451">
                  <c:v>2.9674803182877598</c:v>
                </c:pt>
                <c:pt idx="8452">
                  <c:v>2.9379533957747199</c:v>
                </c:pt>
                <c:pt idx="8453">
                  <c:v>2.9087202710495701</c:v>
                </c:pt>
                <c:pt idx="8454">
                  <c:v>2.87977802077546</c:v>
                </c:pt>
                <c:pt idx="8455">
                  <c:v>2.8511237507032501</c:v>
                </c:pt>
                <c:pt idx="8456">
                  <c:v>2.8227545953820599</c:v>
                </c:pt>
                <c:pt idx="8457">
                  <c:v>2.7946677178727102</c:v>
                </c:pt>
                <c:pt idx="8458">
                  <c:v>2.76686030946404</c:v>
                </c:pt>
                <c:pt idx="8459">
                  <c:v>2.73932958939205</c:v>
                </c:pt>
                <c:pt idx="8460">
                  <c:v>2.7120728045617701</c:v>
                </c:pt>
                <c:pt idx="8461">
                  <c:v>2.6850872292720198</c:v>
                </c:pt>
                <c:pt idx="8462">
                  <c:v>2.65837016494278</c:v>
                </c:pt>
                <c:pt idx="8463">
                  <c:v>2.6319189398453502</c:v>
                </c:pt>
                <c:pt idx="8464">
                  <c:v>2.6057309088351701</c:v>
                </c:pt>
                <c:pt idx="8465">
                  <c:v>2.5798034530873299</c:v>
                </c:pt>
                <c:pt idx="8466">
                  <c:v>2.5541339798346399</c:v>
                </c:pt>
                <c:pt idx="8467">
                  <c:v>2.5287199221083898</c:v>
                </c:pt>
                <c:pt idx="8468">
                  <c:v>2.5035587384816198</c:v>
                </c:pt>
                <c:pt idx="8469">
                  <c:v>2.4786479128150098</c:v>
                </c:pt>
                <c:pt idx="8470">
                  <c:v>2.4539849540052199</c:v>
                </c:pt>
                <c:pt idx="8471">
                  <c:v>2.4295673957358299</c:v>
                </c:pt>
                <c:pt idx="8472">
                  <c:v>2.4053927962306498</c:v>
                </c:pt>
                <c:pt idx="8473">
                  <c:v>2.3814587380096102</c:v>
                </c:pt>
                <c:pt idx="8474">
                  <c:v>2.3577628276469098</c:v>
                </c:pt>
                <c:pt idx="8475">
                  <c:v>2.3343026955317998</c:v>
                </c:pt>
                <c:pt idx="8476">
                  <c:v>2.3110759956314899</c:v>
                </c:pt>
                <c:pt idx="8477">
                  <c:v>2.2880804052566499</c:v>
                </c:pt>
                <c:pt idx="8478">
                  <c:v>2.2653136248290799</c:v>
                </c:pt>
                <c:pt idx="8479">
                  <c:v>2.24277337765175</c:v>
                </c:pt>
                <c:pt idx="8480">
                  <c:v>2.2204574096811802</c:v>
                </c:pt>
                <c:pt idx="8481">
                  <c:v>2.1983634893019599</c:v>
                </c:pt>
                <c:pt idx="8482">
                  <c:v>2.1764894071036398</c:v>
                </c:pt>
                <c:pt idx="8483">
                  <c:v>2.1548329756597902</c:v>
                </c:pt>
                <c:pt idx="8484">
                  <c:v>2.1333920293092001</c:v>
                </c:pt>
                <c:pt idx="8485">
                  <c:v>2.1121644239393702</c:v>
                </c:pt>
                <c:pt idx="8486">
                  <c:v>2.0911480367720801</c:v>
                </c:pt>
                <c:pt idx="8487">
                  <c:v>2.0703407661511002</c:v>
                </c:pt>
                <c:pt idx="8488">
                  <c:v>2.0497405313320201</c:v>
                </c:pt>
                <c:pt idx="8489">
                  <c:v>2.0293452722741998</c:v>
                </c:pt>
                <c:pt idx="8490">
                  <c:v>2.0091529494347302</c:v>
                </c:pt>
                <c:pt idx="8491">
                  <c:v>1.98916154356451</c:v>
                </c:pt>
                <c:pt idx="8492">
                  <c:v>1.9693690555062799</c:v>
                </c:pt>
                <c:pt idx="8493">
                  <c:v>1.9497735059947501</c:v>
                </c:pt>
                <c:pt idx="8494">
                  <c:v>1.9303729354586301</c:v>
                </c:pt>
                <c:pt idx="8495">
                  <c:v>1.9111654038247099</c:v>
                </c:pt>
                <c:pt idx="8496">
                  <c:v>1.89214899032382</c:v>
                </c:pt>
                <c:pt idx="8497">
                  <c:v>1.87332179329875</c:v>
                </c:pt>
                <c:pt idx="8498">
                  <c:v>1.85468193001412</c:v>
                </c:pt>
                <c:pt idx="8499">
                  <c:v>1.83622753646807</c:v>
                </c:pt>
                <c:pt idx="8500">
                  <c:v>1.8179567672058601</c:v>
                </c:pt>
                <c:pt idx="8501">
                  <c:v>1.84961862638949</c:v>
                </c:pt>
                <c:pt idx="8502">
                  <c:v>1.88096544481044</c:v>
                </c:pt>
                <c:pt idx="8503">
                  <c:v>1.9120003571766699</c:v>
                </c:pt>
                <c:pt idx="8504">
                  <c:v>1.94272646700527</c:v>
                </c:pt>
                <c:pt idx="8505">
                  <c:v>1.9731468469328399</c:v>
                </c:pt>
                <c:pt idx="8506">
                  <c:v>2.0032645390227102</c:v>
                </c:pt>
                <c:pt idx="8507">
                  <c:v>2.0330825550692002</c:v>
                </c:pt>
                <c:pt idx="8508">
                  <c:v>2.0626038768987498</c:v>
                </c:pt>
                <c:pt idx="8509">
                  <c:v>2.0918314566681602</c:v>
                </c:pt>
                <c:pt idx="8510">
                  <c:v>2.1207682171597502</c:v>
                </c:pt>
                <c:pt idx="8511">
                  <c:v>2.1494170520736899</c:v>
                </c:pt>
                <c:pt idx="8512">
                  <c:v>2.1777808263173402</c:v>
                </c:pt>
                <c:pt idx="8513">
                  <c:v>2.20586237629177</c:v>
                </c:pt>
                <c:pt idx="8514">
                  <c:v>2.23366451017537</c:v>
                </c:pt>
                <c:pt idx="8515">
                  <c:v>2.2611900082047001</c:v>
                </c:pt>
                <c:pt idx="8516">
                  <c:v>2.2884416229525</c:v>
                </c:pt>
                <c:pt idx="8517">
                  <c:v>2.3154220796029601</c:v>
                </c:pt>
                <c:pt idx="8518">
                  <c:v>2.3421340762242302</c:v>
                </c:pt>
                <c:pt idx="8519">
                  <c:v>2.3685802840382202</c:v>
                </c:pt>
                <c:pt idx="8520">
                  <c:v>2.3947633476877499</c:v>
                </c:pt>
                <c:pt idx="8521">
                  <c:v>2.4206858855010198</c:v>
                </c:pt>
                <c:pt idx="8522">
                  <c:v>2.4463504897533999</c:v>
                </c:pt>
                <c:pt idx="8523">
                  <c:v>2.47175972692671</c:v>
                </c:pt>
                <c:pt idx="8524">
                  <c:v>2.4969161379658402</c:v>
                </c:pt>
                <c:pt idx="8525">
                  <c:v>2.5218222385328501</c:v>
                </c:pt>
                <c:pt idx="8526">
                  <c:v>2.5464805192585702</c:v>
                </c:pt>
                <c:pt idx="8527">
                  <c:v>2.5708934459916</c:v>
                </c:pt>
                <c:pt idx="8528">
                  <c:v>2.5950634600449698</c:v>
                </c:pt>
                <c:pt idx="8529">
                  <c:v>2.6189929784402199</c:v>
                </c:pt>
                <c:pt idx="8530">
                  <c:v>2.64268439414914</c:v>
                </c:pt>
                <c:pt idx="8531">
                  <c:v>2.6661400763330301</c:v>
                </c:pt>
                <c:pt idx="8532">
                  <c:v>2.6893623705796701</c:v>
                </c:pt>
                <c:pt idx="8533">
                  <c:v>2.71235359913784</c:v>
                </c:pt>
                <c:pt idx="8534">
                  <c:v>2.73511606114953</c:v>
                </c:pt>
                <c:pt idx="8535">
                  <c:v>2.7576520328799301</c:v>
                </c:pt>
                <c:pt idx="8536">
                  <c:v>2.7799637679449898</c:v>
                </c:pt>
                <c:pt idx="8537">
                  <c:v>2.8020534975368099</c:v>
                </c:pt>
                <c:pt idx="8538">
                  <c:v>2.82392343064675</c:v>
                </c:pt>
                <c:pt idx="8539">
                  <c:v>2.8455757542863598</c:v>
                </c:pt>
                <c:pt idx="8540">
                  <c:v>2.8670126337060302</c:v>
                </c:pt>
                <c:pt idx="8541">
                  <c:v>2.8882362126115799</c:v>
                </c:pt>
                <c:pt idx="8542">
                  <c:v>2.9092486133785802</c:v>
                </c:pt>
                <c:pt idx="8543">
                  <c:v>2.9300519372646199</c:v>
                </c:pt>
                <c:pt idx="8544">
                  <c:v>2.9506482646194301</c:v>
                </c:pt>
                <c:pt idx="8545">
                  <c:v>2.9710396550928899</c:v>
                </c:pt>
                <c:pt idx="8546">
                  <c:v>2.9912281478410701</c:v>
                </c:pt>
                <c:pt idx="8547">
                  <c:v>3.0112157617300399</c:v>
                </c:pt>
                <c:pt idx="8548">
                  <c:v>3.0310044955378599</c:v>
                </c:pt>
                <c:pt idx="8549">
                  <c:v>3.0505963281544002</c:v>
                </c:pt>
                <c:pt idx="8550">
                  <c:v>3.0699932187792398</c:v>
                </c:pt>
                <c:pt idx="8551">
                  <c:v>3.0891971071176201</c:v>
                </c:pt>
                <c:pt idx="8552">
                  <c:v>3.1082099135743699</c:v>
                </c:pt>
                <c:pt idx="8553">
                  <c:v>3.1270335394459798</c:v>
                </c:pt>
                <c:pt idx="8554">
                  <c:v>3.1456698671107302</c:v>
                </c:pt>
                <c:pt idx="8555">
                  <c:v>3.1641207602169001</c:v>
                </c:pt>
                <c:pt idx="8556">
                  <c:v>3.1823880638692001</c:v>
                </c:pt>
                <c:pt idx="8557">
                  <c:v>3.2004736048131899</c:v>
                </c:pt>
                <c:pt idx="8558">
                  <c:v>3.2183791916180602</c:v>
                </c:pt>
                <c:pt idx="8559">
                  <c:v>3.2361066148574</c:v>
                </c:pt>
                <c:pt idx="8560">
                  <c:v>3.2536576472883199</c:v>
                </c:pt>
                <c:pt idx="8561">
                  <c:v>3.2710340440286698</c:v>
                </c:pt>
                <c:pt idx="8562">
                  <c:v>3.28823754273261</c:v>
                </c:pt>
                <c:pt idx="8563">
                  <c:v>3.3052698637643498</c:v>
                </c:pt>
                <c:pt idx="8564">
                  <c:v>3.3221327103701901</c:v>
                </c:pt>
                <c:pt idx="8565">
                  <c:v>3.3388277688488399</c:v>
                </c:pt>
                <c:pt idx="8566">
                  <c:v>3.35535670872006</c:v>
                </c:pt>
                <c:pt idx="8567">
                  <c:v>3.3717211828916098</c:v>
                </c:pt>
                <c:pt idx="8568">
                  <c:v>3.3879228278245499</c:v>
                </c:pt>
                <c:pt idx="8569">
                  <c:v>3.40396326369686</c:v>
                </c:pt>
                <c:pt idx="8570">
                  <c:v>3.4198440945655202</c:v>
                </c:pt>
                <c:pt idx="8571">
                  <c:v>3.4355669085268201</c:v>
                </c:pt>
                <c:pt idx="8572">
                  <c:v>3.4511332778752801</c:v>
                </c:pt>
                <c:pt idx="8573">
                  <c:v>3.4665447592608101</c:v>
                </c:pt>
                <c:pt idx="8574">
                  <c:v>3.4818028938443701</c:v>
                </c:pt>
                <c:pt idx="8575">
                  <c:v>3.4969092074521502</c:v>
                </c:pt>
                <c:pt idx="8576">
                  <c:v>3.5118652107281001</c:v>
                </c:pt>
                <c:pt idx="8577">
                  <c:v>3.5266723992850002</c:v>
                </c:pt>
                <c:pt idx="8578">
                  <c:v>3.5413322538540499</c:v>
                </c:pt>
                <c:pt idx="8579">
                  <c:v>3.5558462404329299</c:v>
                </c:pt>
                <c:pt idx="8580">
                  <c:v>3.5702158104323898</c:v>
                </c:pt>
                <c:pt idx="8581">
                  <c:v>3.58444240082139</c:v>
                </c:pt>
                <c:pt idx="8582">
                  <c:v>3.5985274342708502</c:v>
                </c:pt>
                <c:pt idx="8583">
                  <c:v>3.6124723192958399</c:v>
                </c:pt>
                <c:pt idx="8584">
                  <c:v>3.62627845039647</c:v>
                </c:pt>
                <c:pt idx="8585">
                  <c:v>3.63994720819738</c:v>
                </c:pt>
                <c:pt idx="8586">
                  <c:v>3.6534799595857201</c:v>
                </c:pt>
                <c:pt idx="8587">
                  <c:v>3.6668780578479199</c:v>
                </c:pt>
                <c:pt idx="8588">
                  <c:v>3.6801428428049698</c:v>
                </c:pt>
                <c:pt idx="8589">
                  <c:v>3.69327564094641</c:v>
                </c:pt>
                <c:pt idx="8590">
                  <c:v>3.7062777655630001</c:v>
                </c:pt>
                <c:pt idx="8591">
                  <c:v>3.7191505168780501</c:v>
                </c:pt>
                <c:pt idx="8592">
                  <c:v>3.7318951821774</c:v>
                </c:pt>
                <c:pt idx="8593">
                  <c:v>3.7445130359382199</c:v>
                </c:pt>
                <c:pt idx="8594">
                  <c:v>3.7570053399563901</c:v>
                </c:pt>
                <c:pt idx="8595">
                  <c:v>3.7693733434727199</c:v>
                </c:pt>
                <c:pt idx="8596">
                  <c:v>3.78161828329787</c:v>
                </c:pt>
                <c:pt idx="8597">
                  <c:v>3.7937413839360299</c:v>
                </c:pt>
                <c:pt idx="8598">
                  <c:v>3.8057438577073599</c:v>
                </c:pt>
                <c:pt idx="8599">
                  <c:v>3.8176269048692499</c:v>
                </c:pt>
                <c:pt idx="8600">
                  <c:v>3.8293917137363098</c:v>
                </c:pt>
                <c:pt idx="8601">
                  <c:v>3.84103946079924</c:v>
                </c:pt>
                <c:pt idx="8602">
                  <c:v>3.85257131084244</c:v>
                </c:pt>
                <c:pt idx="8603">
                  <c:v>3.8639884170605301</c:v>
                </c:pt>
                <c:pt idx="8604">
                  <c:v>3.8752919211736501</c:v>
                </c:pt>
                <c:pt idx="8605">
                  <c:v>3.8864829535416301</c:v>
                </c:pt>
                <c:pt idx="8606">
                  <c:v>3.8975626332770199</c:v>
                </c:pt>
                <c:pt idx="8607">
                  <c:v>3.9085320683570499</c:v>
                </c:pt>
                <c:pt idx="8608">
                  <c:v>3.9193923557343502</c:v>
                </c:pt>
                <c:pt idx="8609">
                  <c:v>3.9301445814467102</c:v>
                </c:pt>
                <c:pt idx="8610">
                  <c:v>3.9407898207256702</c:v>
                </c:pt>
                <c:pt idx="8611">
                  <c:v>3.9513291381040201</c:v>
                </c:pt>
                <c:pt idx="8612">
                  <c:v>3.9617635875222899</c:v>
                </c:pt>
                <c:pt idx="8613">
                  <c:v>3.9720942124341101</c:v>
                </c:pt>
                <c:pt idx="8614">
                  <c:v>3.9823220459105801</c:v>
                </c:pt>
                <c:pt idx="8615">
                  <c:v>3.9924481107435801</c:v>
                </c:pt>
                <c:pt idx="8616">
                  <c:v>4.0024734195480196</c:v>
                </c:pt>
                <c:pt idx="8617">
                  <c:v>4.0123989748631397</c:v>
                </c:pt>
                <c:pt idx="8618">
                  <c:v>4.0222257692527501</c:v>
                </c:pt>
                <c:pt idx="8619">
                  <c:v>4.0319547854044604</c:v>
                </c:pt>
                <c:pt idx="8620">
                  <c:v>4.04158699622801</c:v>
                </c:pt>
                <c:pt idx="8621">
                  <c:v>4.0511233649524998</c:v>
                </c:pt>
                <c:pt idx="8622">
                  <c:v>4.0605648452227499</c:v>
                </c:pt>
                <c:pt idx="8623">
                  <c:v>4.0699123811946603</c:v>
                </c:pt>
                <c:pt idx="8624">
                  <c:v>4.0791669076296104</c:v>
                </c:pt>
                <c:pt idx="8625">
                  <c:v>4.08832934998797</c:v>
                </c:pt>
                <c:pt idx="8626">
                  <c:v>4.0974006245215904</c:v>
                </c:pt>
                <c:pt idx="8627">
                  <c:v>4.1063816383654999</c:v>
                </c:pt>
                <c:pt idx="8628">
                  <c:v>4.1152732896285604</c:v>
                </c:pt>
                <c:pt idx="8629">
                  <c:v>4.1240764674833104</c:v>
                </c:pt>
                <c:pt idx="8630">
                  <c:v>4.1327920522548602</c:v>
                </c:pt>
                <c:pt idx="8631">
                  <c:v>4.1414209155089701</c:v>
                </c:pt>
                <c:pt idx="8632">
                  <c:v>4.1499639201391396</c:v>
                </c:pt>
                <c:pt idx="8633">
                  <c:v>4.1584219204529598</c:v>
                </c:pt>
                <c:pt idx="8634">
                  <c:v>4.16679576225751</c:v>
                </c:pt>
                <c:pt idx="8635">
                  <c:v>4.1750862829439503</c:v>
                </c:pt>
                <c:pt idx="8636">
                  <c:v>4.1832943115712498</c:v>
                </c:pt>
                <c:pt idx="8637">
                  <c:v>4.1914206689491103</c:v>
                </c:pt>
                <c:pt idx="8638">
                  <c:v>4.1994661677200602</c:v>
                </c:pt>
                <c:pt idx="8639">
                  <c:v>4.2074316124406597</c:v>
                </c:pt>
                <c:pt idx="8640">
                  <c:v>4.2153177996620297</c:v>
                </c:pt>
                <c:pt idx="8641">
                  <c:v>4.2231255180094598</c:v>
                </c:pt>
                <c:pt idx="8642">
                  <c:v>4.2308555482612897</c:v>
                </c:pt>
                <c:pt idx="8643">
                  <c:v>4.2385086634269999</c:v>
                </c:pt>
                <c:pt idx="8644">
                  <c:v>4.2460856288244697</c:v>
                </c:pt>
                <c:pt idx="8645">
                  <c:v>4.2535872021565604</c:v>
                </c:pt>
                <c:pt idx="8646">
                  <c:v>4.2610141335868503</c:v>
                </c:pt>
                <c:pt idx="8647">
                  <c:v>4.26836716581467</c:v>
                </c:pt>
                <c:pt idx="8648">
                  <c:v>4.2756470341493804</c:v>
                </c:pt>
                <c:pt idx="8649">
                  <c:v>4.2828544665838804</c:v>
                </c:pt>
                <c:pt idx="8650">
                  <c:v>4.2899901838674097</c:v>
                </c:pt>
                <c:pt idx="8651">
                  <c:v>4.2970548995776499</c:v>
                </c:pt>
                <c:pt idx="8652">
                  <c:v>4.3040493201920604</c:v>
                </c:pt>
                <c:pt idx="8653">
                  <c:v>4.3109741451585304</c:v>
                </c:pt>
                <c:pt idx="8654">
                  <c:v>4.31783006696533</c:v>
                </c:pt>
                <c:pt idx="8655">
                  <c:v>4.32461777121034</c:v>
                </c:pt>
                <c:pt idx="8656">
                  <c:v>4.3313379366696498</c:v>
                </c:pt>
                <c:pt idx="8657">
                  <c:v>4.3379912353654104</c:v>
                </c:pt>
                <c:pt idx="8658">
                  <c:v>4.3445783326330396</c:v>
                </c:pt>
                <c:pt idx="8659">
                  <c:v>4.3510998871877398</c:v>
                </c:pt>
                <c:pt idx="8660">
                  <c:v>4.3575565511903998</c:v>
                </c:pt>
                <c:pt idx="8661">
                  <c:v>4.3639489703128103</c:v>
                </c:pt>
                <c:pt idx="8662">
                  <c:v>4.3702777838022104</c:v>
                </c:pt>
                <c:pt idx="8663">
                  <c:v>4.3765436245452198</c:v>
                </c:pt>
                <c:pt idx="8664">
                  <c:v>4.3827471191311398</c:v>
                </c:pt>
                <c:pt idx="8665">
                  <c:v>4.3888888879145904</c:v>
                </c:pt>
                <c:pt idx="8666">
                  <c:v>4.3949695450775703</c:v>
                </c:pt>
                <c:pt idx="8667">
                  <c:v>4.4009896986908696</c:v>
                </c:pt>
                <c:pt idx="8668">
                  <c:v>4.40694995077485</c:v>
                </c:pt>
                <c:pt idx="8669">
                  <c:v>4.4128508973597098</c:v>
                </c:pt>
                <c:pt idx="8670">
                  <c:v>4.4186931285450104</c:v>
                </c:pt>
                <c:pt idx="8671">
                  <c:v>4.4244772285587297</c:v>
                </c:pt>
                <c:pt idx="8672">
                  <c:v>4.43020377581571</c:v>
                </c:pt>
                <c:pt idx="8673">
                  <c:v>4.43587334297544</c:v>
                </c:pt>
                <c:pt idx="8674">
                  <c:v>4.4414864969993602</c:v>
                </c:pt>
                <c:pt idx="8675">
                  <c:v>4.4470437992075498</c:v>
                </c:pt>
                <c:pt idx="8676">
                  <c:v>4.4525458053348697</c:v>
                </c:pt>
                <c:pt idx="8677">
                  <c:v>4.4579930655864999</c:v>
                </c:pt>
                <c:pt idx="8678">
                  <c:v>4.4633861246930202</c:v>
                </c:pt>
                <c:pt idx="8679">
                  <c:v>4.4687255219648296</c:v>
                </c:pt>
                <c:pt idx="8680">
                  <c:v>4.4740117913460997</c:v>
                </c:pt>
                <c:pt idx="8681">
                  <c:v>4.4792454614681798</c:v>
                </c:pt>
                <c:pt idx="8682">
                  <c:v>4.4844270557024499</c:v>
                </c:pt>
                <c:pt idx="8683">
                  <c:v>4.4895570922126398</c:v>
                </c:pt>
                <c:pt idx="8684">
                  <c:v>4.4946360840066903</c:v>
                </c:pt>
                <c:pt idx="8685">
                  <c:v>4.4996645389879903</c:v>
                </c:pt>
                <c:pt idx="8686">
                  <c:v>4.5046429600062501</c:v>
                </c:pt>
                <c:pt idx="8687">
                  <c:v>4.5095718449076996</c:v>
                </c:pt>
                <c:pt idx="8688">
                  <c:v>4.5144516865849598</c:v>
                </c:pt>
                <c:pt idx="8689">
                  <c:v>4.5192829730262503</c:v>
                </c:pt>
                <c:pt idx="8690">
                  <c:v>4.5240661873642498</c:v>
                </c:pt>
                <c:pt idx="8691">
                  <c:v>4.5288018079243599</c:v>
                </c:pt>
                <c:pt idx="8692">
                  <c:v>4.5334903082726097</c:v>
                </c:pt>
                <c:pt idx="8693">
                  <c:v>4.5381321572629201</c:v>
                </c:pt>
                <c:pt idx="8694">
                  <c:v>4.5427278190840701</c:v>
                </c:pt>
                <c:pt idx="8695">
                  <c:v>4.5472777533060604</c:v>
                </c:pt>
                <c:pt idx="8696">
                  <c:v>4.5517824149261203</c:v>
                </c:pt>
                <c:pt idx="8697">
                  <c:v>4.5562422544141503</c:v>
                </c:pt>
                <c:pt idx="8698">
                  <c:v>4.5606577177578203</c:v>
                </c:pt>
                <c:pt idx="8699">
                  <c:v>4.5650292465071498</c:v>
                </c:pt>
                <c:pt idx="8700">
                  <c:v>4.56935727781865</c:v>
                </c:pt>
                <c:pt idx="8701">
                  <c:v>4.5736422444990703</c:v>
                </c:pt>
                <c:pt idx="8702">
                  <c:v>4.5778845750486399</c:v>
                </c:pt>
                <c:pt idx="8703">
                  <c:v>4.5820846937039397</c:v>
                </c:pt>
                <c:pt idx="8704">
                  <c:v>4.5862430204803601</c:v>
                </c:pt>
                <c:pt idx="8705">
                  <c:v>4.5903599712140197</c:v>
                </c:pt>
                <c:pt idx="8706">
                  <c:v>4.5944359576034302</c:v>
                </c:pt>
                <c:pt idx="8707">
                  <c:v>4.5984713872506404</c:v>
                </c:pt>
                <c:pt idx="8708">
                  <c:v>4.6024666637019598</c:v>
                </c:pt>
                <c:pt idx="8709">
                  <c:v>4.6064221864883699</c:v>
                </c:pt>
                <c:pt idx="8710">
                  <c:v>4.6103383511654501</c:v>
                </c:pt>
                <c:pt idx="8711">
                  <c:v>4.61421554935293</c:v>
                </c:pt>
                <c:pt idx="8712">
                  <c:v>4.6180541687738597</c:v>
                </c:pt>
                <c:pt idx="8713">
                  <c:v>4.6218545932933699</c:v>
                </c:pt>
                <c:pt idx="8714">
                  <c:v>4.6256172029570903</c:v>
                </c:pt>
                <c:pt idx="8715">
                  <c:v>4.62934237402912</c:v>
                </c:pt>
                <c:pt idx="8716">
                  <c:v>4.6330304790296601</c:v>
                </c:pt>
                <c:pt idx="8717">
                  <c:v>4.6366818867723101</c:v>
                </c:pt>
                <c:pt idx="8718">
                  <c:v>4.6402969624008596</c:v>
                </c:pt>
                <c:pt idx="8719">
                  <c:v>4.6438760674259001</c:v>
                </c:pt>
                <c:pt idx="8720">
                  <c:v>4.6474195597609098</c:v>
                </c:pt>
                <c:pt idx="8721">
                  <c:v>4.65092779375808</c:v>
                </c:pt>
                <c:pt idx="8722">
                  <c:v>4.6544011202437403</c:v>
                </c:pt>
                <c:pt idx="8723">
                  <c:v>4.6578398865534103</c:v>
                </c:pt>
                <c:pt idx="8724">
                  <c:v>4.6612444365666104</c:v>
                </c:pt>
                <c:pt idx="8725">
                  <c:v>4.6646151107411704</c:v>
                </c:pt>
                <c:pt idx="8726">
                  <c:v>4.6679522461473102</c:v>
                </c:pt>
                <c:pt idx="8727">
                  <c:v>4.6712561765013598</c:v>
                </c:pt>
                <c:pt idx="8728">
                  <c:v>4.6745272321991003</c:v>
                </c:pt>
                <c:pt idx="8729">
                  <c:v>4.67776574034884</c:v>
                </c:pt>
                <c:pt idx="8730">
                  <c:v>4.6809720248040803</c:v>
                </c:pt>
                <c:pt idx="8731">
                  <c:v>4.6841464061959499</c:v>
                </c:pt>
                <c:pt idx="8732">
                  <c:v>4.6872892019652204</c:v>
                </c:pt>
                <c:pt idx="8733">
                  <c:v>4.6904007263940999</c:v>
                </c:pt>
                <c:pt idx="8734">
                  <c:v>4.6934812906376102</c:v>
                </c:pt>
                <c:pt idx="8735">
                  <c:v>4.6965312027547599</c:v>
                </c:pt>
                <c:pt idx="8736">
                  <c:v>4.6995507677392903</c:v>
                </c:pt>
                <c:pt idx="8737">
                  <c:v>4.70254028755022</c:v>
                </c:pt>
                <c:pt idx="8738">
                  <c:v>4.7055000611420201</c:v>
                </c:pt>
                <c:pt idx="8739">
                  <c:v>4.7084303844945197</c:v>
                </c:pt>
                <c:pt idx="8740">
                  <c:v>4.7113315506424902</c:v>
                </c:pt>
                <c:pt idx="8741">
                  <c:v>4.7142038497049601</c:v>
                </c:pt>
                <c:pt idx="8742">
                  <c:v>4.7170475689142499</c:v>
                </c:pt>
                <c:pt idx="8743">
                  <c:v>4.7198629926446296</c:v>
                </c:pt>
                <c:pt idx="8744">
                  <c:v>4.7226504024408298</c:v>
                </c:pt>
                <c:pt idx="8745">
                  <c:v>4.7254100770461402</c:v>
                </c:pt>
                <c:pt idx="8746">
                  <c:v>4.7281422924303298</c:v>
                </c:pt>
                <c:pt idx="8747">
                  <c:v>4.7308473218172198</c:v>
                </c:pt>
                <c:pt idx="8748">
                  <c:v>4.733525435712</c:v>
                </c:pt>
                <c:pt idx="8749">
                  <c:v>4.73617690192828</c:v>
                </c:pt>
                <c:pt idx="8750">
                  <c:v>4.7388019856149004</c:v>
                </c:pt>
                <c:pt idx="8751">
                  <c:v>4.7414009492824203</c:v>
                </c:pt>
                <c:pt idx="8752">
                  <c:v>4.7439740528293699</c:v>
                </c:pt>
                <c:pt idx="8753">
                  <c:v>4.7465215535682397</c:v>
                </c:pt>
                <c:pt idx="8754">
                  <c:v>4.7490437062512401</c:v>
                </c:pt>
                <c:pt idx="8755">
                  <c:v>4.7515407630957398</c:v>
                </c:pt>
                <c:pt idx="8756">
                  <c:v>4.7540129738094903</c:v>
                </c:pt>
                <c:pt idx="8757">
                  <c:v>4.7564605856156303</c:v>
                </c:pt>
                <c:pt idx="8758">
                  <c:v>4.7588838432773901</c:v>
                </c:pt>
                <c:pt idx="8759">
                  <c:v>4.7612829891225399</c:v>
                </c:pt>
                <c:pt idx="8760">
                  <c:v>4.7636582630676703</c:v>
                </c:pt>
                <c:pt idx="8761">
                  <c:v>4.7660099026421596</c:v>
                </c:pt>
                <c:pt idx="8762">
                  <c:v>4.7683381430119196</c:v>
                </c:pt>
                <c:pt idx="8763">
                  <c:v>4.7706432170029203</c:v>
                </c:pt>
                <c:pt idx="8764">
                  <c:v>4.7729253551245003</c:v>
                </c:pt>
                <c:pt idx="8765">
                  <c:v>4.7751847855923604</c:v>
                </c:pt>
                <c:pt idx="8766">
                  <c:v>4.7774217343514298</c:v>
                </c:pt>
                <c:pt idx="8767">
                  <c:v>4.7796364250984604</c:v>
                </c:pt>
                <c:pt idx="8768">
                  <c:v>4.7818290793043596</c:v>
                </c:pt>
                <c:pt idx="8769">
                  <c:v>4.78399991623637</c:v>
                </c:pt>
                <c:pt idx="8770">
                  <c:v>4.7861491529800197</c:v>
                </c:pt>
                <c:pt idx="8771">
                  <c:v>4.7882770044607499</c:v>
                </c:pt>
                <c:pt idx="8772">
                  <c:v>4.7903836834654898</c:v>
                </c:pt>
                <c:pt idx="8773">
                  <c:v>4.7924694006638902</c:v>
                </c:pt>
                <c:pt idx="8774">
                  <c:v>4.7945343646294196</c:v>
                </c:pt>
                <c:pt idx="8775">
                  <c:v>4.7965787818601902</c:v>
                </c:pt>
                <c:pt idx="8776">
                  <c:v>4.7986028567996302</c:v>
                </c:pt>
                <c:pt idx="8777">
                  <c:v>4.80060679185691</c:v>
                </c:pt>
                <c:pt idx="8778">
                  <c:v>4.8025907874272296</c:v>
                </c:pt>
                <c:pt idx="8779">
                  <c:v>4.8045550419117697</c:v>
                </c:pt>
                <c:pt idx="8780">
                  <c:v>4.80649975173763</c:v>
                </c:pt>
                <c:pt idx="8781">
                  <c:v>4.8084251113774199</c:v>
                </c:pt>
                <c:pt idx="8782">
                  <c:v>4.8103313133686996</c:v>
                </c:pt>
                <c:pt idx="8783">
                  <c:v>4.8122185483332602</c:v>
                </c:pt>
                <c:pt idx="8784">
                  <c:v>4.8140870049961704</c:v>
                </c:pt>
                <c:pt idx="8785">
                  <c:v>4.8159368702046503</c:v>
                </c:pt>
                <c:pt idx="8786">
                  <c:v>4.8177683289467597</c:v>
                </c:pt>
                <c:pt idx="8787">
                  <c:v>4.8195815643698996</c:v>
                </c:pt>
                <c:pt idx="8788">
                  <c:v>4.8213767577991398</c:v>
                </c:pt>
                <c:pt idx="8789">
                  <c:v>4.8231540887552997</c:v>
                </c:pt>
                <c:pt idx="8790">
                  <c:v>4.8249137349729603</c:v>
                </c:pt>
                <c:pt idx="8791">
                  <c:v>4.82665587241822</c:v>
                </c:pt>
                <c:pt idx="8792">
                  <c:v>4.8283806753062697</c:v>
                </c:pt>
                <c:pt idx="8793">
                  <c:v>4.8300883161188199</c:v>
                </c:pt>
                <c:pt idx="8794">
                  <c:v>4.8317789656213996</c:v>
                </c:pt>
                <c:pt idx="8795">
                  <c:v>4.8334527928803501</c:v>
                </c:pt>
                <c:pt idx="8796">
                  <c:v>4.83510996527981</c:v>
                </c:pt>
                <c:pt idx="8797">
                  <c:v>4.8367506485383798</c:v>
                </c:pt>
                <c:pt idx="8798">
                  <c:v>4.8383750067257596</c:v>
                </c:pt>
                <c:pt idx="8799">
                  <c:v>4.8399832022791296</c:v>
                </c:pt>
                <c:pt idx="8800">
                  <c:v>4.8415753960193797</c:v>
                </c:pt>
                <c:pt idx="8801">
                  <c:v>4.8431517471672096</c:v>
                </c:pt>
                <c:pt idx="8802">
                  <c:v>4.8447124133590496</c:v>
                </c:pt>
                <c:pt idx="8803">
                  <c:v>4.8462575506628101</c:v>
                </c:pt>
                <c:pt idx="8804">
                  <c:v>4.8477873135935301</c:v>
                </c:pt>
                <c:pt idx="8805">
                  <c:v>4.8493018551287603</c:v>
                </c:pt>
                <c:pt idx="8806">
                  <c:v>4.8508013267239196</c:v>
                </c:pt>
                <c:pt idx="8807">
                  <c:v>4.8522858783274199</c:v>
                </c:pt>
                <c:pt idx="8808">
                  <c:v>4.8537556583956603</c:v>
                </c:pt>
                <c:pt idx="8809">
                  <c:v>4.8552108139078598</c:v>
                </c:pt>
                <c:pt idx="8810">
                  <c:v>4.8566514903808002</c:v>
                </c:pt>
                <c:pt idx="8811">
                  <c:v>4.8580778318833202</c:v>
                </c:pt>
                <c:pt idx="8812">
                  <c:v>4.8594899810507597</c:v>
                </c:pt>
                <c:pt idx="8813">
                  <c:v>4.8608880790992099</c:v>
                </c:pt>
                <c:pt idx="8814">
                  <c:v>4.8622722658396498</c:v>
                </c:pt>
                <c:pt idx="8815">
                  <c:v>4.8636426796918997</c:v>
                </c:pt>
                <c:pt idx="8816">
                  <c:v>4.8649994576984801</c:v>
                </c:pt>
                <c:pt idx="8817">
                  <c:v>4.8663427355383302</c:v>
                </c:pt>
                <c:pt idx="8818">
                  <c:v>4.8676726475403598</c:v>
                </c:pt>
                <c:pt idx="8819">
                  <c:v>4.8689893266968598</c:v>
                </c:pt>
                <c:pt idx="8820">
                  <c:v>4.8702929046768597</c:v>
                </c:pt>
                <c:pt idx="8821">
                  <c:v>4.8715835118392397</c:v>
                </c:pt>
                <c:pt idx="8822">
                  <c:v>4.8728612772457902</c:v>
                </c:pt>
                <c:pt idx="8823">
                  <c:v>4.8741263286741097</c:v>
                </c:pt>
                <c:pt idx="8824">
                  <c:v>4.8753787926304097</c:v>
                </c:pt>
                <c:pt idx="8825">
                  <c:v>4.87661879436211</c:v>
                </c:pt>
                <c:pt idx="8826">
                  <c:v>4.8778464578704401</c:v>
                </c:pt>
                <c:pt idx="8827">
                  <c:v>4.8790619059227502</c:v>
                </c:pt>
                <c:pt idx="8828">
                  <c:v>4.8802652600648804</c:v>
                </c:pt>
                <c:pt idx="8829">
                  <c:v>4.8814566406332398</c:v>
                </c:pt>
                <c:pt idx="8830">
                  <c:v>4.8826361667668703</c:v>
                </c:pt>
                <c:pt idx="8831">
                  <c:v>4.8838039564193698</c:v>
                </c:pt>
                <c:pt idx="8832">
                  <c:v>4.8849601263706903</c:v>
                </c:pt>
                <c:pt idx="8833">
                  <c:v>4.8861047922387799</c:v>
                </c:pt>
                <c:pt idx="8834">
                  <c:v>4.88723806849117</c:v>
                </c:pt>
                <c:pt idx="8835">
                  <c:v>4.8883600684564499</c:v>
                </c:pt>
                <c:pt idx="8836">
                  <c:v>4.88947090433554</c:v>
                </c:pt>
                <c:pt idx="8837">
                  <c:v>4.8905706872129597</c:v>
                </c:pt>
                <c:pt idx="8838">
                  <c:v>4.8916595270679002</c:v>
                </c:pt>
                <c:pt idx="8839">
                  <c:v>4.8927375327852696</c:v>
                </c:pt>
                <c:pt idx="8840">
                  <c:v>4.8938048121665298</c:v>
                </c:pt>
                <c:pt idx="8841">
                  <c:v>4.8948614719405104</c:v>
                </c:pt>
                <c:pt idx="8842">
                  <c:v>4.8959076177740704</c:v>
                </c:pt>
                <c:pt idx="8843">
                  <c:v>4.8969433542826701</c:v>
                </c:pt>
                <c:pt idx="8844">
                  <c:v>4.8979687850408098</c:v>
                </c:pt>
                <c:pt idx="8845">
                  <c:v>4.89898401259242</c:v>
                </c:pt>
                <c:pt idx="8846">
                  <c:v>4.8999891384611196</c:v>
                </c:pt>
                <c:pt idx="8847">
                  <c:v>4.9009842631603204</c:v>
                </c:pt>
                <c:pt idx="8848">
                  <c:v>4.9019694862033303</c:v>
                </c:pt>
                <c:pt idx="8849">
                  <c:v>4.9029449061132597</c:v>
                </c:pt>
                <c:pt idx="8850">
                  <c:v>4.9039106204329199</c:v>
                </c:pt>
                <c:pt idx="8851">
                  <c:v>4.90486672573455</c:v>
                </c:pt>
                <c:pt idx="8852">
                  <c:v>4.9058133176294803</c:v>
                </c:pt>
                <c:pt idx="8853">
                  <c:v>4.9067504907776804</c:v>
                </c:pt>
                <c:pt idx="8854">
                  <c:v>4.9076783388972496</c:v>
                </c:pt>
                <c:pt idx="8855">
                  <c:v>4.9085969547737802</c:v>
                </c:pt>
                <c:pt idx="8856">
                  <c:v>4.9095064302696096</c:v>
                </c:pt>
                <c:pt idx="8857">
                  <c:v>4.9104068563330596</c:v>
                </c:pt>
                <c:pt idx="8858">
                  <c:v>4.9112983230074798</c:v>
                </c:pt>
                <c:pt idx="8859">
                  <c:v>4.9121809194402797</c:v>
                </c:pt>
                <c:pt idx="8860">
                  <c:v>4.9130547338918502</c:v>
                </c:pt>
                <c:pt idx="8861">
                  <c:v>4.9139198537443498</c:v>
                </c:pt>
                <c:pt idx="8862">
                  <c:v>4.9147763655104804</c:v>
                </c:pt>
                <c:pt idx="8863">
                  <c:v>4.9156243548421603</c:v>
                </c:pt>
                <c:pt idx="8864">
                  <c:v>4.9164639065389997</c:v>
                </c:pt>
                <c:pt idx="8865">
                  <c:v>4.9172951045568798</c:v>
                </c:pt>
                <c:pt idx="8866">
                  <c:v>4.9181180320162996</c:v>
                </c:pt>
                <c:pt idx="8867">
                  <c:v>4.9189327712106801</c:v>
                </c:pt>
                <c:pt idx="8868">
                  <c:v>4.9197394036146296</c:v>
                </c:pt>
                <c:pt idx="8869">
                  <c:v>4.9205380098920504</c:v>
                </c:pt>
                <c:pt idx="8870">
                  <c:v>4.9213286699042502</c:v>
                </c:pt>
                <c:pt idx="8871">
                  <c:v>4.9221114627178801</c:v>
                </c:pt>
                <c:pt idx="8872">
                  <c:v>4.9228864666128702</c:v>
                </c:pt>
                <c:pt idx="8873">
                  <c:v>4.9236537590902598</c:v>
                </c:pt>
                <c:pt idx="8874">
                  <c:v>4.9244134168799398</c:v>
                </c:pt>
                <c:pt idx="8875">
                  <c:v>4.9251655159483096</c:v>
                </c:pt>
                <c:pt idx="8876">
                  <c:v>4.9259101315059199</c:v>
                </c:pt>
                <c:pt idx="8877">
                  <c:v>4.9266473380149396</c:v>
                </c:pt>
                <c:pt idx="8878">
                  <c:v>4.9273772091966297</c:v>
                </c:pt>
                <c:pt idx="8879">
                  <c:v>4.9280998180387297</c:v>
                </c:pt>
                <c:pt idx="8880">
                  <c:v>4.9288152368027101</c:v>
                </c:pt>
                <c:pt idx="8881">
                  <c:v>4.9295235370310504</c:v>
                </c:pt>
                <c:pt idx="8882">
                  <c:v>4.9302247895543596</c:v>
                </c:pt>
                <c:pt idx="8883">
                  <c:v>4.9309190644984797</c:v>
                </c:pt>
                <c:pt idx="8884">
                  <c:v>4.9316064312914802</c:v>
                </c:pt>
                <c:pt idx="8885">
                  <c:v>4.9322869586706197</c:v>
                </c:pt>
                <c:pt idx="8886">
                  <c:v>4.9329607146891998</c:v>
                </c:pt>
                <c:pt idx="8887">
                  <c:v>4.9336277667233803</c:v>
                </c:pt>
                <c:pt idx="8888">
                  <c:v>4.9342881814789203</c:v>
                </c:pt>
                <c:pt idx="8889">
                  <c:v>4.9349420249978504</c:v>
                </c:pt>
                <c:pt idx="8890">
                  <c:v>4.93558936266506</c:v>
                </c:pt>
                <c:pt idx="8891">
                  <c:v>4.9362302592148701</c:v>
                </c:pt>
                <c:pt idx="8892">
                  <c:v>4.9368647787374504</c:v>
                </c:pt>
                <c:pt idx="8893">
                  <c:v>4.9374929846853002</c:v>
                </c:pt>
                <c:pt idx="8894">
                  <c:v>4.9381149398795197</c:v>
                </c:pt>
                <c:pt idx="8895">
                  <c:v>4.9387307065161599</c:v>
                </c:pt>
                <c:pt idx="8896">
                  <c:v>4.9393403461723997</c:v>
                </c:pt>
                <c:pt idx="8897">
                  <c:v>4.9399439198127002</c:v>
                </c:pt>
                <c:pt idx="8898">
                  <c:v>4.9405414877949401</c:v>
                </c:pt>
                <c:pt idx="8899">
                  <c:v>4.9411331098764002</c:v>
                </c:pt>
                <c:pt idx="8900">
                  <c:v>4.9417188452197998</c:v>
                </c:pt>
                <c:pt idx="8901">
                  <c:v>4.9422987523991599</c:v>
                </c:pt>
                <c:pt idx="8902">
                  <c:v>4.8931220581515102</c:v>
                </c:pt>
                <c:pt idx="8903">
                  <c:v>4.8444346801872902</c:v>
                </c:pt>
                <c:pt idx="8904">
                  <c:v>4.7962317497281299</c:v>
                </c:pt>
                <c:pt idx="8905">
                  <c:v>4.7485084464408098</c:v>
                </c:pt>
                <c:pt idx="8906">
                  <c:v>4.7012599979552503</c:v>
                </c:pt>
                <c:pt idx="8907">
                  <c:v>4.6544816793872101</c:v>
                </c:pt>
                <c:pt idx="8908">
                  <c:v>4.6081688128658502</c:v>
                </c:pt>
                <c:pt idx="8909">
                  <c:v>4.5623167670659397</c:v>
                </c:pt>
                <c:pt idx="8910">
                  <c:v>4.5169209567446797</c:v>
                </c:pt>
                <c:pt idx="8911">
                  <c:v>4.4719768422832002</c:v>
                </c:pt>
                <c:pt idx="8912">
                  <c:v>4.4274799292326099</c:v>
                </c:pt>
                <c:pt idx="8913">
                  <c:v>4.3834257678645301</c:v>
                </c:pt>
                <c:pt idx="8914">
                  <c:v>4.3398099527260898</c:v>
                </c:pt>
                <c:pt idx="8915">
                  <c:v>4.2966281221994498</c:v>
                </c:pt>
                <c:pt idx="8916">
                  <c:v>4.2538759580655698</c:v>
                </c:pt>
                <c:pt idx="8917">
                  <c:v>4.2115491850723998</c:v>
                </c:pt>
                <c:pt idx="8918">
                  <c:v>4.16964357050737</c:v>
                </c:pt>
                <c:pt idx="8919">
                  <c:v>4.12815492377411</c:v>
                </c:pt>
                <c:pt idx="8920">
                  <c:v>4.0870790959733698</c:v>
                </c:pt>
                <c:pt idx="8921">
                  <c:v>4.0464119794881404</c:v>
                </c:pt>
                <c:pt idx="8922">
                  <c:v>4.0061495075728697</c:v>
                </c:pt>
                <c:pt idx="8923">
                  <c:v>3.9662876539468299</c:v>
                </c:pt>
                <c:pt idx="8924">
                  <c:v>3.92682243239144</c:v>
                </c:pt>
                <c:pt idx="8925">
                  <c:v>3.8877498963516501</c:v>
                </c:pt>
                <c:pt idx="8926">
                  <c:v>3.8490661385412999</c:v>
                </c:pt>
                <c:pt idx="8927">
                  <c:v>3.8107672905523602</c:v>
                </c:pt>
                <c:pt idx="8928">
                  <c:v>3.77284952246813</c:v>
                </c:pt>
                <c:pt idx="8929">
                  <c:v>3.7353090424801998</c:v>
                </c:pt>
                <c:pt idx="8930">
                  <c:v>3.6981420965092902</c:v>
                </c:pt>
                <c:pt idx="8931">
                  <c:v>3.66134496782982</c:v>
                </c:pt>
                <c:pt idx="8932">
                  <c:v>3.6249139766982701</c:v>
                </c:pt>
                <c:pt idx="8933">
                  <c:v>3.5888454799851601</c:v>
                </c:pt>
                <c:pt idx="8934">
                  <c:v>3.5531358708107601</c:v>
                </c:pt>
                <c:pt idx="8935">
                  <c:v>3.5177815781844002</c:v>
                </c:pt>
                <c:pt idx="8936">
                  <c:v>3.4827790666473502</c:v>
                </c:pt>
                <c:pt idx="8937">
                  <c:v>3.4481248359192902</c:v>
                </c:pt>
                <c:pt idx="8938">
                  <c:v>3.41381542054827</c:v>
                </c:pt>
                <c:pt idx="8939">
                  <c:v>3.3798473895641599</c:v>
                </c:pt>
                <c:pt idx="8940">
                  <c:v>3.34621734613556</c:v>
                </c:pt>
                <c:pt idx="8941">
                  <c:v>3.3129219272300898</c:v>
                </c:pt>
                <c:pt idx="8942">
                  <c:v>3.2799578032781298</c:v>
                </c:pt>
                <c:pt idx="8943">
                  <c:v>3.2473216778398002</c:v>
                </c:pt>
                <c:pt idx="8944">
                  <c:v>3.2150102872753599</c:v>
                </c:pt>
                <c:pt idx="8945">
                  <c:v>3.1830204004188398</c:v>
                </c:pt>
                <c:pt idx="8946">
                  <c:v>3.1513488182548799</c:v>
                </c:pt>
                <c:pt idx="8947">
                  <c:v>3.1199923735988802</c:v>
                </c:pt>
                <c:pt idx="8948">
                  <c:v>3.0889479307802401</c:v>
                </c:pt>
                <c:pt idx="8949">
                  <c:v>3.0582123853288201</c:v>
                </c:pt>
                <c:pt idx="8950">
                  <c:v>3.02778266366444</c:v>
                </c:pt>
                <c:pt idx="8951">
                  <c:v>2.9976557227895899</c:v>
                </c:pt>
                <c:pt idx="8952">
                  <c:v>2.9678285499850801</c:v>
                </c:pt>
                <c:pt idx="8953">
                  <c:v>2.9382981625087599</c:v>
                </c:pt>
                <c:pt idx="8954">
                  <c:v>2.9090616072972901</c:v>
                </c:pt>
                <c:pt idx="8955">
                  <c:v>2.88011596067077</c:v>
                </c:pt>
                <c:pt idx="8956">
                  <c:v>2.8514583280404202</c:v>
                </c:pt>
                <c:pt idx="8957">
                  <c:v>2.8230858436191002</c:v>
                </c:pt>
                <c:pt idx="8958">
                  <c:v>2.7949956701347198</c:v>
                </c:pt>
                <c:pt idx="8959">
                  <c:v>2.76718499854652</c:v>
                </c:pt>
                <c:pt idx="8960">
                  <c:v>2.73965104776418</c:v>
                </c:pt>
                <c:pt idx="8961">
                  <c:v>2.71239106436966</c:v>
                </c:pt>
                <c:pt idx="8962">
                  <c:v>2.6854023223419099</c:v>
                </c:pt>
                <c:pt idx="8963">
                  <c:v>2.6586821227842301</c:v>
                </c:pt>
                <c:pt idx="8964">
                  <c:v>2.6322277936544198</c:v>
                </c:pt>
                <c:pt idx="8965">
                  <c:v>2.6060366894975</c:v>
                </c:pt>
                <c:pt idx="8966">
                  <c:v>2.5801061911812302</c:v>
                </c:pt>
                <c:pt idx="8967">
                  <c:v>2.5544337056341702</c:v>
                </c:pt>
                <c:pt idx="8968">
                  <c:v>2.5290166655863899</c:v>
                </c:pt>
                <c:pt idx="8969">
                  <c:v>2.5038525293126801</c:v>
                </c:pt>
                <c:pt idx="8970">
                  <c:v>2.4789387803784502</c:v>
                </c:pt>
                <c:pt idx="8971">
                  <c:v>2.4542729273880499</c:v>
                </c:pt>
                <c:pt idx="8972">
                  <c:v>2.4298525037356198</c:v>
                </c:pt>
                <c:pt idx="8973">
                  <c:v>2.4056750673584499</c:v>
                </c:pt>
                <c:pt idx="8974">
                  <c:v>2.3817382004927499</c:v>
                </c:pt>
                <c:pt idx="8975">
                  <c:v>2.3580395094318898</c:v>
                </c:pt>
                <c:pt idx="8976">
                  <c:v>2.3345766242870201</c:v>
                </c:pt>
                <c:pt idx="8977">
                  <c:v>2.31134719875006</c:v>
                </c:pt>
                <c:pt idx="8978">
                  <c:v>2.2883489098591001</c:v>
                </c:pt>
                <c:pt idx="8979">
                  <c:v>2.2655794577660902</c:v>
                </c:pt>
                <c:pt idx="8980">
                  <c:v>2.2430365655068498</c:v>
                </c:pt>
                <c:pt idx="8981">
                  <c:v>2.2207179787733602</c:v>
                </c:pt>
                <c:pt idx="8982">
                  <c:v>2.1986214656883498</c:v>
                </c:pt>
                <c:pt idx="8983">
                  <c:v>2.1767448165821102</c:v>
                </c:pt>
                <c:pt idx="8984">
                  <c:v>2.1550858437714799</c:v>
                </c:pt>
                <c:pt idx="8985">
                  <c:v>2.13364238134114</c:v>
                </c:pt>
                <c:pt idx="8986">
                  <c:v>2.11241228492697</c:v>
                </c:pt>
                <c:pt idx="8987">
                  <c:v>2.09139343150165</c:v>
                </c:pt>
                <c:pt idx="8988">
                  <c:v>2.0705837191623102</c:v>
                </c:pt>
                <c:pt idx="8989">
                  <c:v>2.0499810669203802</c:v>
                </c:pt>
                <c:pt idx="8990">
                  <c:v>2.0295834144934601</c:v>
                </c:pt>
                <c:pt idx="8991">
                  <c:v>2.0093887220993198</c:v>
                </c:pt>
                <c:pt idx="8992">
                  <c:v>1.98939497025189</c:v>
                </c:pt>
                <c:pt idx="8993">
                  <c:v>1.96960015955931</c:v>
                </c:pt>
                <c:pt idx="8994">
                  <c:v>1.9500023105240301</c:v>
                </c:pt>
                <c:pt idx="8995">
                  <c:v>1.93059946334481</c:v>
                </c:pt>
                <c:pt idx="8996">
                  <c:v>1.91138967772076</c:v>
                </c:pt>
                <c:pt idx="8997">
                  <c:v>1.89237103265732</c:v>
                </c:pt>
                <c:pt idx="8998">
                  <c:v>1.87354162627412</c:v>
                </c:pt>
                <c:pt idx="8999">
                  <c:v>1.8548995756148401</c:v>
                </c:pt>
                <c:pt idx="9000">
                  <c:v>1.8364430164588701</c:v>
                </c:pt>
                <c:pt idx="9001">
                  <c:v>1.81817010313493</c:v>
                </c:pt>
                <c:pt idx="9002">
                  <c:v>1.8498298395906001</c:v>
                </c:pt>
                <c:pt idx="9003">
                  <c:v>1.8811745564050899</c:v>
                </c:pt>
                <c:pt idx="9004">
                  <c:v>1.9122073880761801</c:v>
                </c:pt>
                <c:pt idx="9005">
                  <c:v>1.9429314379129099</c:v>
                </c:pt>
                <c:pt idx="9006">
                  <c:v>1.97334977834587</c:v>
                </c:pt>
                <c:pt idx="9007">
                  <c:v>2.0034654512344501</c:v>
                </c:pt>
                <c:pt idx="9008">
                  <c:v>2.0332814681710301</c:v>
                </c:pt>
                <c:pt idx="9009">
                  <c:v>2.0628008107821501</c:v>
                </c:pt>
                <c:pt idx="9010">
                  <c:v>2.0920264310266701</c:v>
                </c:pt>
                <c:pt idx="9011">
                  <c:v>2.1209612514909799</c:v>
                </c:pt>
                <c:pt idx="9012">
                  <c:v>2.1496081656812298</c:v>
                </c:pt>
                <c:pt idx="9013">
                  <c:v>2.1779700383127198</c:v>
                </c:pt>
                <c:pt idx="9014">
                  <c:v>2.2060497055963402</c:v>
                </c:pt>
                <c:pt idx="9015">
                  <c:v>2.2338499755222099</c:v>
                </c:pt>
                <c:pt idx="9016">
                  <c:v>2.2613736281405101</c:v>
                </c:pt>
                <c:pt idx="9017">
                  <c:v>2.2886234158394299</c:v>
                </c:pt>
                <c:pt idx="9018">
                  <c:v>2.3156020636204402</c:v>
                </c:pt>
                <c:pt idx="9019">
                  <c:v>2.3423122693708001</c:v>
                </c:pt>
                <c:pt idx="9020">
                  <c:v>2.3687567041333599</c:v>
                </c:pt>
                <c:pt idx="9021">
                  <c:v>2.3949380123736201</c:v>
                </c:pt>
                <c:pt idx="9022">
                  <c:v>2.4208588122442198</c:v>
                </c:pt>
                <c:pt idx="9023">
                  <c:v>2.4465216958467599</c:v>
                </c:pt>
                <c:pt idx="9024">
                  <c:v>2.4719292294909798</c:v>
                </c:pt>
                <c:pt idx="9025">
                  <c:v>2.4970839539514098</c:v>
                </c:pt>
                <c:pt idx="9026">
                  <c:v>2.5219883847214701</c:v>
                </c:pt>
                <c:pt idx="9027">
                  <c:v>2.54664501226498</c:v>
                </c:pt>
                <c:pt idx="9028">
                  <c:v>2.5710563022652599</c:v>
                </c:pt>
                <c:pt idx="9029">
                  <c:v>2.5952246958716301</c:v>
                </c:pt>
                <c:pt idx="9030">
                  <c:v>2.6191526099436002</c:v>
                </c:pt>
                <c:pt idx="9031">
                  <c:v>2.6428424372925199</c:v>
                </c:pt>
                <c:pt idx="9032">
                  <c:v>2.6662965469208602</c:v>
                </c:pt>
                <c:pt idx="9033">
                  <c:v>2.6895172842591402</c:v>
                </c:pt>
                <c:pt idx="9034">
                  <c:v>2.7125069714004399</c:v>
                </c:pt>
                <c:pt idx="9035">
                  <c:v>2.73526790733262</c:v>
                </c:pt>
                <c:pt idx="9036">
                  <c:v>2.7578023681682602</c:v>
                </c:pt>
                <c:pt idx="9037">
                  <c:v>2.7801126073722</c:v>
                </c:pt>
                <c:pt idx="9038">
                  <c:v>2.80220085598698</c:v>
                </c:pt>
                <c:pt idx="9039">
                  <c:v>2.82406932285584</c:v>
                </c:pt>
                <c:pt idx="9040">
                  <c:v>2.8457201948437101</c:v>
                </c:pt>
                <c:pt idx="9041">
                  <c:v>2.8671556370558302</c:v>
                </c:pt>
                <c:pt idx="9042">
                  <c:v>2.88837779305427</c:v>
                </c:pt>
                <c:pt idx="9043">
                  <c:v>2.9093887850723301</c:v>
                </c:pt>
                <c:pt idx="9044">
                  <c:v>2.9301907142267098</c:v>
                </c:pt>
                <c:pt idx="9045">
                  <c:v>2.9507856607276701</c:v>
                </c:pt>
                <c:pt idx="9046">
                  <c:v>2.97117568408702</c:v>
                </c:pt>
                <c:pt idx="9047">
                  <c:v>2.9913628233240899</c:v>
                </c:pt>
                <c:pt idx="9048">
                  <c:v>3.0113490971696102</c:v>
                </c:pt>
                <c:pt idx="9049">
                  <c:v>3.0311365042676401</c:v>
                </c:pt>
                <c:pt idx="9050">
                  <c:v>3.0507270233753698</c:v>
                </c:pt>
                <c:pt idx="9051">
                  <c:v>3.0701226135610402</c:v>
                </c:pt>
                <c:pt idx="9052">
                  <c:v>3.08932521439983</c:v>
                </c:pt>
                <c:pt idx="9053">
                  <c:v>3.10833674616782</c:v>
                </c:pt>
                <c:pt idx="9054">
                  <c:v>3.1271591100340399</c:v>
                </c:pt>
                <c:pt idx="9055">
                  <c:v>3.14579418825056</c:v>
                </c:pt>
                <c:pt idx="9056">
                  <c:v>3.1642438443407301</c:v>
                </c:pt>
                <c:pt idx="9057">
                  <c:v>3.1825099232855298</c:v>
                </c:pt>
                <c:pt idx="9058">
                  <c:v>3.2005942517080701</c:v>
                </c:pt>
                <c:pt idx="9059">
                  <c:v>3.2184986380562801</c:v>
                </c:pt>
                <c:pt idx="9060">
                  <c:v>3.2362248727837</c:v>
                </c:pt>
                <c:pt idx="9061">
                  <c:v>3.2537747285285898</c:v>
                </c:pt>
                <c:pt idx="9062">
                  <c:v>3.27114996029113</c:v>
                </c:pt>
                <c:pt idx="9063">
                  <c:v>3.2883523056089898</c:v>
                </c:pt>
                <c:pt idx="9064">
                  <c:v>3.3053834847310402</c:v>
                </c:pt>
                <c:pt idx="9065">
                  <c:v>3.3222452007893701</c:v>
                </c:pt>
                <c:pt idx="9066">
                  <c:v>3.3389391399696402</c:v>
                </c:pt>
                <c:pt idx="9067">
                  <c:v>3.3554669716797001</c:v>
                </c:pt>
                <c:pt idx="9068">
                  <c:v>3.37183034871647</c:v>
                </c:pt>
                <c:pt idx="9069">
                  <c:v>3.3880309074313</c:v>
                </c:pt>
                <c:pt idx="9070">
                  <c:v>3.4040702678935602</c:v>
                </c:pt>
                <c:pt idx="9071">
                  <c:v>3.4199500340526598</c:v>
                </c:pt>
                <c:pt idx="9072">
                  <c:v>3.43567179389846</c:v>
                </c:pt>
                <c:pt idx="9073">
                  <c:v>3.45123711962004</c:v>
                </c:pt>
                <c:pt idx="9074">
                  <c:v>3.46664756776293</c:v>
                </c:pt>
                <c:pt idx="9075">
                  <c:v>3.4819046793848099</c:v>
                </c:pt>
                <c:pt idx="9076">
                  <c:v>3.49700998020954</c:v>
                </c:pt>
                <c:pt idx="9077">
                  <c:v>3.5119649807797999</c:v>
                </c:pt>
                <c:pt idx="9078">
                  <c:v>3.5267711766080998</c:v>
                </c:pt>
                <c:pt idx="9079">
                  <c:v>3.5414300483263599</c:v>
                </c:pt>
                <c:pt idx="9080">
                  <c:v>3.55594306183399</c:v>
                </c:pt>
                <c:pt idx="9081">
                  <c:v>3.5703116684444001</c:v>
                </c:pt>
                <c:pt idx="9082">
                  <c:v>3.5845373050302598</c:v>
                </c:pt>
                <c:pt idx="9083">
                  <c:v>3.59862139416706</c:v>
                </c:pt>
                <c:pt idx="9084">
                  <c:v>3.61256534427545</c:v>
                </c:pt>
                <c:pt idx="9085">
                  <c:v>3.62637054976208</c:v>
                </c:pt>
                <c:pt idx="9086">
                  <c:v>3.64003839115898</c:v>
                </c:pt>
                <c:pt idx="9087">
                  <c:v>3.6535702352617001</c:v>
                </c:pt>
                <c:pt idx="9088">
                  <c:v>3.6669674352659198</c:v>
                </c:pt>
                <c:pt idx="9089">
                  <c:v>3.6802313309027901</c:v>
                </c:pt>
                <c:pt idx="9090">
                  <c:v>3.69336324857295</c:v>
                </c:pt>
                <c:pt idx="9091">
                  <c:v>3.70636450147909</c:v>
                </c:pt>
                <c:pt idx="9092">
                  <c:v>3.7192363897573602</c:v>
                </c:pt>
                <c:pt idx="9093">
                  <c:v>3.73198020060729</c:v>
                </c:pt>
                <c:pt idx="9094">
                  <c:v>3.7445972084205899</c:v>
                </c:pt>
                <c:pt idx="9095">
                  <c:v>3.7570886749085601</c:v>
                </c:pt>
                <c:pt idx="9096">
                  <c:v>3.7694558492282599</c:v>
                </c:pt>
                <c:pt idx="9097">
                  <c:v>3.7816999681074299</c:v>
                </c:pt>
                <c:pt idx="9098">
                  <c:v>3.79382225596816</c:v>
                </c:pt>
                <c:pt idx="9099">
                  <c:v>3.8058239250493302</c:v>
                </c:pt>
                <c:pt idx="9100">
                  <c:v>3.8177061755278499</c:v>
                </c:pt>
                <c:pt idx="9101">
                  <c:v>3.8294701956386801</c:v>
                </c:pt>
                <c:pt idx="9102">
                  <c:v>3.8411171617936302</c:v>
                </c:pt>
                <c:pt idx="9103">
                  <c:v>3.85264823869902</c:v>
                </c:pt>
                <c:pt idx="9104">
                  <c:v>3.8640645794721502</c:v>
                </c:pt>
                <c:pt idx="9105">
                  <c:v>3.8753673257566099</c:v>
                </c:pt>
                <c:pt idx="9106">
                  <c:v>3.8865576078364499</c:v>
                </c:pt>
                <c:pt idx="9107">
                  <c:v>3.8976365447491998</c:v>
                </c:pt>
                <c:pt idx="9108">
                  <c:v>3.9086052443977901</c:v>
                </c:pt>
                <c:pt idx="9109">
                  <c:v>3.9194648036613202</c:v>
                </c:pt>
                <c:pt idx="9110">
                  <c:v>3.9302163085047601</c:v>
                </c:pt>
                <c:pt idx="9111">
                  <c:v>3.9408608340875699</c:v>
                </c:pt>
                <c:pt idx="9112">
                  <c:v>3.9513994448711598</c:v>
                </c:pt>
                <c:pt idx="9113">
                  <c:v>3.96183319472541</c:v>
                </c:pt>
                <c:pt idx="9114">
                  <c:v>3.9721631270339901</c:v>
                </c:pt>
                <c:pt idx="9115">
                  <c:v>3.9823902747987301</c:v>
                </c:pt>
                <c:pt idx="9116">
                  <c:v>3.9925156607429502</c:v>
                </c:pt>
                <c:pt idx="9117">
                  <c:v>4.0025402974136703</c:v>
                </c:pt>
                <c:pt idx="9118">
                  <c:v>4.0124651872829098</c:v>
                </c:pt>
                <c:pt idx="9119">
                  <c:v>4.0222913228479298</c:v>
                </c:pt>
                <c:pt idx="9120">
                  <c:v>4.0320196867304698</c:v>
                </c:pt>
                <c:pt idx="9121">
                  <c:v>4.04165125177503</c:v>
                </c:pt>
                <c:pt idx="9122">
                  <c:v>4.0511869811461496</c:v>
                </c:pt>
                <c:pt idx="9123">
                  <c:v>4.0606278284246997</c:v>
                </c:pt>
                <c:pt idx="9124">
                  <c:v>4.06997473770328</c:v>
                </c:pt>
                <c:pt idx="9125">
                  <c:v>4.0792286436806</c:v>
                </c:pt>
                <c:pt idx="9126">
                  <c:v>4.0883904717549902</c:v>
                </c:pt>
                <c:pt idx="9127">
                  <c:v>4.09746113811687</c:v>
                </c:pt>
                <c:pt idx="9128">
                  <c:v>4.1064415498404401</c:v>
                </c:pt>
                <c:pt idx="9129">
                  <c:v>4.1153326049743599</c:v>
                </c:pt>
                <c:pt idx="9130">
                  <c:v>4.1241351926315604</c:v>
                </c:pt>
                <c:pt idx="9131">
                  <c:v>4.1328501930781298</c:v>
                </c:pt>
                <c:pt idx="9132">
                  <c:v>4.14147847782138</c:v>
                </c:pt>
                <c:pt idx="9133">
                  <c:v>4.1500209096969698</c:v>
                </c:pt>
                <c:pt idx="9134">
                  <c:v>4.1584783429552203</c:v>
                </c:pt>
                <c:pt idx="9135">
                  <c:v>4.1668516233464903</c:v>
                </c:pt>
                <c:pt idx="9136">
                  <c:v>4.1751415882057996</c:v>
                </c:pt>
                <c:pt idx="9137">
                  <c:v>4.1833490665365503</c:v>
                </c:pt>
                <c:pt idx="9138">
                  <c:v>4.19147487909341</c:v>
                </c:pt>
                <c:pt idx="9139">
                  <c:v>4.1995198384643997</c:v>
                </c:pt>
                <c:pt idx="9140">
                  <c:v>4.2074847491521803</c:v>
                </c:pt>
                <c:pt idx="9141">
                  <c:v>4.2153704076544303</c:v>
                </c:pt>
                <c:pt idx="9142">
                  <c:v>4.2231776025435899</c:v>
                </c:pt>
                <c:pt idx="9143">
                  <c:v>4.2309071145456496</c:v>
                </c:pt>
                <c:pt idx="9144">
                  <c:v>4.2385597166182603</c:v>
                </c:pt>
                <c:pt idx="9145">
                  <c:v>4.2461361740279804</c:v>
                </c:pt>
                <c:pt idx="9146">
                  <c:v>4.2536372444268897</c:v>
                </c:pt>
                <c:pt idx="9147">
                  <c:v>4.2610636779282798</c:v>
                </c:pt>
                <c:pt idx="9148">
                  <c:v>4.2684162171816702</c:v>
                </c:pt>
                <c:pt idx="9149">
                  <c:v>4.27569559744712</c:v>
                </c:pt>
                <c:pt idx="9150">
                  <c:v>4.2829025466687298</c:v>
                </c:pt>
                <c:pt idx="9151">
                  <c:v>4.2900377855474296</c:v>
                </c:pt>
                <c:pt idx="9152">
                  <c:v>4.2971020276130396</c:v>
                </c:pt>
                <c:pt idx="9153">
                  <c:v>4.3040959792956599</c:v>
                </c:pt>
                <c:pt idx="9154">
                  <c:v>4.3110203399962899</c:v>
                </c:pt>
                <c:pt idx="9155">
                  <c:v>4.3178758021567702</c:v>
                </c:pt>
                <c:pt idx="9156">
                  <c:v>4.3246630513290301</c:v>
                </c:pt>
                <c:pt idx="9157">
                  <c:v>4.3313827662436299</c:v>
                </c:pt>
                <c:pt idx="9158">
                  <c:v>4.3380356188776803</c:v>
                </c:pt>
                <c:pt idx="9159">
                  <c:v>4.3446222745219796</c:v>
                </c:pt>
                <c:pt idx="9160">
                  <c:v>4.3511433918475699</c:v>
                </c:pt>
                <c:pt idx="9161">
                  <c:v>4.3575996229716401</c:v>
                </c:pt>
                <c:pt idx="9162">
                  <c:v>4.3639916135226704</c:v>
                </c:pt>
                <c:pt idx="9163">
                  <c:v>4.3703200027050402</c:v>
                </c:pt>
                <c:pt idx="9164">
                  <c:v>4.3765854233629504</c:v>
                </c:pt>
                <c:pt idx="9165">
                  <c:v>4.3827885020436801</c:v>
                </c:pt>
                <c:pt idx="9166">
                  <c:v>4.3889298590602701</c:v>
                </c:pt>
                <c:pt idx="9167">
                  <c:v>4.3950101085535396</c:v>
                </c:pt>
                <c:pt idx="9168">
                  <c:v>4.4010298585535104</c:v>
                </c:pt>
                <c:pt idx="9169">
                  <c:v>4.4069897110401799</c:v>
                </c:pt>
                <c:pt idx="9170">
                  <c:v>4.4128902620037902</c:v>
                </c:pt>
                <c:pt idx="9171">
                  <c:v>4.4187321015043297</c:v>
                </c:pt>
                <c:pt idx="9172">
                  <c:v>4.4245158137306397</c:v>
                </c:pt>
                <c:pt idx="9173">
                  <c:v>4.4302419770587402</c:v>
                </c:pt>
                <c:pt idx="9174">
                  <c:v>4.4359111641097497</c:v>
                </c:pt>
                <c:pt idx="9175">
                  <c:v>4.4415239418071</c:v>
                </c:pt>
                <c:pt idx="9176">
                  <c:v>4.4470808714332302</c:v>
                </c:pt>
                <c:pt idx="9177">
                  <c:v>4.4525825086857296</c:v>
                </c:pt>
                <c:pt idx="9178">
                  <c:v>4.4580294037329198</c:v>
                </c:pt>
                <c:pt idx="9179">
                  <c:v>4.46342210126884</c:v>
                </c:pt>
                <c:pt idx="9180">
                  <c:v>4.4687611405677403</c:v>
                </c:pt>
                <c:pt idx="9181">
                  <c:v>4.4740470555379899</c:v>
                </c:pt>
                <c:pt idx="9182">
                  <c:v>4.4792803747754997</c:v>
                </c:pt>
                <c:pt idx="9183">
                  <c:v>4.4844616216165596</c:v>
                </c:pt>
                <c:pt idx="9184">
                  <c:v>4.48959131419016</c:v>
                </c:pt>
                <c:pt idx="9185">
                  <c:v>4.4946699654698303</c:v>
                </c:pt>
                <c:pt idx="9186">
                  <c:v>4.49969808332495</c:v>
                </c:pt>
                <c:pt idx="9187">
                  <c:v>4.5046761705714697</c:v>
                </c:pt>
                <c:pt idx="9188">
                  <c:v>4.5096047250222897</c:v>
                </c:pt>
                <c:pt idx="9189">
                  <c:v>4.51448423953694</c:v>
                </c:pt>
                <c:pt idx="9190">
                  <c:v>4.5193152020709402</c:v>
                </c:pt>
                <c:pt idx="9191">
                  <c:v>4.5240980957245904</c:v>
                </c:pt>
                <c:pt idx="9192">
                  <c:v>4.5288333987912104</c:v>
                </c:pt>
                <c:pt idx="9193">
                  <c:v>4.5335215848050803</c:v>
                </c:pt>
                <c:pt idx="9194">
                  <c:v>4.5381631225886903</c:v>
                </c:pt>
                <c:pt idx="9195">
                  <c:v>4.5427584762997002</c:v>
                </c:pt>
                <c:pt idx="9196">
                  <c:v>4.5473081054772999</c:v>
                </c:pt>
                <c:pt idx="9197">
                  <c:v>4.5518124650882097</c:v>
                </c:pt>
                <c:pt idx="9198">
                  <c:v>4.5562720055721302</c:v>
                </c:pt>
                <c:pt idx="9199">
                  <c:v>4.5606871728868397</c:v>
                </c:pt>
                <c:pt idx="9200">
                  <c:v>4.5650584085527397</c:v>
                </c:pt>
                <c:pt idx="9201">
                  <c:v>4.5693861496970403</c:v>
                </c:pt>
                <c:pt idx="9202">
                  <c:v>4.5736708290974599</c:v>
                </c:pt>
                <c:pt idx="9203">
                  <c:v>4.57791287522552</c:v>
                </c:pt>
                <c:pt idx="9204">
                  <c:v>4.5821127122893603</c:v>
                </c:pt>
                <c:pt idx="9205">
                  <c:v>4.5862707602761903</c:v>
                </c:pt>
                <c:pt idx="9206">
                  <c:v>4.5903874349942804</c:v>
                </c:pt>
                <c:pt idx="9207">
                  <c:v>4.5944631481145102</c:v>
                </c:pt>
                <c:pt idx="9208">
                  <c:v>4.5984983072116101</c:v>
                </c:pt>
                <c:pt idx="9209">
                  <c:v>4.6024933158048498</c:v>
                </c:pt>
                <c:pt idx="9210">
                  <c:v>4.60644857339841</c:v>
                </c:pt>
                <c:pt idx="9211">
                  <c:v>4.6103644755213402</c:v>
                </c:pt>
                <c:pt idx="9212">
                  <c:v>4.6142414137671404</c:v>
                </c:pt>
                <c:pt idx="9213">
                  <c:v>4.6180797758328396</c:v>
                </c:pt>
                <c:pt idx="9214">
                  <c:v>4.6218799455578603</c:v>
                </c:pt>
                <c:pt idx="9215">
                  <c:v>4.6256423029623299</c:v>
                </c:pt>
                <c:pt idx="9216">
                  <c:v>4.6293672242851303</c:v>
                </c:pt>
                <c:pt idx="9217">
                  <c:v>4.6330550820215004</c:v>
                </c:pt>
                <c:pt idx="9218">
                  <c:v>4.6367062449602896</c:v>
                </c:pt>
                <c:pt idx="9219">
                  <c:v>4.6403210782208202</c:v>
                </c:pt>
                <c:pt idx="9220">
                  <c:v>4.6438999432894503</c:v>
                </c:pt>
                <c:pt idx="9221">
                  <c:v>4.6474431980556501</c:v>
                </c:pt>
                <c:pt idx="9222">
                  <c:v>4.6509511968478501</c:v>
                </c:pt>
                <c:pt idx="9223">
                  <c:v>4.65442429046887</c:v>
                </c:pt>
                <c:pt idx="9224">
                  <c:v>4.6578628262309598</c:v>
                </c:pt>
                <c:pt idx="9225">
                  <c:v>4.6612671479905501</c:v>
                </c:pt>
                <c:pt idx="9226">
                  <c:v>4.6646375961826596</c:v>
                </c:pt>
                <c:pt idx="9227">
                  <c:v>4.66797450785492</c:v>
                </c:pt>
                <c:pt idx="9228">
                  <c:v>4.6712782167012801</c:v>
                </c:pt>
                <c:pt idx="9229">
                  <c:v>4.6745490530953697</c:v>
                </c:pt>
                <c:pt idx="9230">
                  <c:v>4.6777873441235602</c:v>
                </c:pt>
                <c:pt idx="9231">
                  <c:v>4.6809934136176601</c:v>
                </c:pt>
                <c:pt idx="9232">
                  <c:v>4.6841675821872704</c:v>
                </c:pt>
                <c:pt idx="9233">
                  <c:v>4.6873101672519102</c:v>
                </c:pt>
                <c:pt idx="9234">
                  <c:v>4.6904214830726998</c:v>
                </c:pt>
                <c:pt idx="9235">
                  <c:v>4.6935018407838101</c:v>
                </c:pt>
                <c:pt idx="9236">
                  <c:v>4.6965515484235896</c:v>
                </c:pt>
                <c:pt idx="9237">
                  <c:v>4.6995709109653303</c:v>
                </c:pt>
                <c:pt idx="9238">
                  <c:v>4.7025602303478102</c:v>
                </c:pt>
                <c:pt idx="9239">
                  <c:v>4.7055198055054603</c:v>
                </c:pt>
                <c:pt idx="9240">
                  <c:v>4.7084499323982598</c:v>
                </c:pt>
                <c:pt idx="9241">
                  <c:v>4.7113509040413302</c:v>
                </c:pt>
                <c:pt idx="9242">
                  <c:v>4.71422301053427</c:v>
                </c:pt>
                <c:pt idx="9243">
                  <c:v>4.7170665390901201</c:v>
                </c:pt>
                <c:pt idx="9244">
                  <c:v>4.7198817740640999</c:v>
                </c:pt>
                <c:pt idx="9245">
                  <c:v>4.7226689969820503</c:v>
                </c:pt>
                <c:pt idx="9246">
                  <c:v>4.7254284865685898</c:v>
                </c:pt>
                <c:pt idx="9247">
                  <c:v>4.7281605187749696</c:v>
                </c:pt>
                <c:pt idx="9248">
                  <c:v>4.7308653668067002</c:v>
                </c:pt>
                <c:pt idx="9249">
                  <c:v>4.7335433011508297</c:v>
                </c:pt>
                <c:pt idx="9250">
                  <c:v>4.7361945896030297</c:v>
                </c:pt>
                <c:pt idx="9251">
                  <c:v>4.73881949729435</c:v>
                </c:pt>
                <c:pt idx="9252">
                  <c:v>4.7414182867177397</c:v>
                </c:pt>
                <c:pt idx="9253">
                  <c:v>4.7439912177543304</c:v>
                </c:pt>
                <c:pt idx="9254">
                  <c:v>4.7465385476993402</c:v>
                </c:pt>
                <c:pt idx="9255">
                  <c:v>4.7490605312879097</c:v>
                </c:pt>
                <c:pt idx="9256">
                  <c:v>4.7515574207204896</c:v>
                </c:pt>
                <c:pt idx="9257">
                  <c:v>4.7540294656881104</c:v>
                </c:pt>
                <c:pt idx="9258">
                  <c:v>4.7564769133973197</c:v>
                </c:pt>
                <c:pt idx="9259">
                  <c:v>4.7589000085949298</c:v>
                </c:pt>
                <c:pt idx="9260">
                  <c:v>4.7612989935924901</c:v>
                </c:pt>
                <c:pt idx="9261">
                  <c:v>4.7636741082904797</c:v>
                </c:pt>
                <c:pt idx="9262">
                  <c:v>4.7660255902023696</c:v>
                </c:pt>
                <c:pt idx="9263">
                  <c:v>4.7683536744783002</c:v>
                </c:pt>
                <c:pt idx="9264">
                  <c:v>4.7706585939286299</c:v>
                </c:pt>
                <c:pt idx="9265">
                  <c:v>4.7729405790472397</c:v>
                </c:pt>
                <c:pt idx="9266">
                  <c:v>4.7751998580345401</c:v>
                </c:pt>
                <c:pt idx="9267">
                  <c:v>4.7774366568203099</c:v>
                </c:pt>
                <c:pt idx="9268">
                  <c:v>4.7796511990862802</c:v>
                </c:pt>
                <c:pt idx="9269">
                  <c:v>4.7818437062885497</c:v>
                </c:pt>
                <c:pt idx="9270">
                  <c:v>4.7840143976796403</c:v>
                </c:pt>
                <c:pt idx="9271">
                  <c:v>4.7861634903305204</c:v>
                </c:pt>
                <c:pt idx="9272">
                  <c:v>4.7882911991522201</c:v>
                </c:pt>
                <c:pt idx="9273">
                  <c:v>4.79039773691742</c:v>
                </c:pt>
                <c:pt idx="9274">
                  <c:v>4.7924833142816503</c:v>
                </c:pt>
                <c:pt idx="9275">
                  <c:v>4.7945481398043697</c:v>
                </c:pt>
                <c:pt idx="9276">
                  <c:v>4.7965924199698602</c:v>
                </c:pt>
                <c:pt idx="9277">
                  <c:v>4.7986163592078404</c:v>
                </c:pt>
                <c:pt idx="9278">
                  <c:v>4.8006201599139198</c:v>
                </c:pt>
                <c:pt idx="9279">
                  <c:v>4.8026040224698399</c:v>
                </c:pt>
                <c:pt idx="9280">
                  <c:v>4.8045681452635103</c:v>
                </c:pt>
                <c:pt idx="9281">
                  <c:v>4.8065127247088402</c:v>
                </c:pt>
                <c:pt idx="9282">
                  <c:v>4.8084379552654104</c:v>
                </c:pt>
                <c:pt idx="9283">
                  <c:v>4.8103440294578697</c:v>
                </c:pt>
                <c:pt idx="9284">
                  <c:v>4.81223113789523</c:v>
                </c:pt>
                <c:pt idx="9285">
                  <c:v>4.8140994692899</c:v>
                </c:pt>
                <c:pt idx="9286">
                  <c:v>4.81594921047658</c:v>
                </c:pt>
                <c:pt idx="9287">
                  <c:v>4.8177805464309396</c:v>
                </c:pt>
                <c:pt idx="9288">
                  <c:v>4.8195936602880796</c:v>
                </c:pt>
                <c:pt idx="9289">
                  <c:v>4.8213887333609202</c:v>
                </c:pt>
                <c:pt idx="9290">
                  <c:v>4.8231659451582498</c:v>
                </c:pt>
                <c:pt idx="9291">
                  <c:v>4.8249254734027396</c:v>
                </c:pt>
                <c:pt idx="9292">
                  <c:v>4.82666749404867</c:v>
                </c:pt>
                <c:pt idx="9293">
                  <c:v>4.8283921812995603</c:v>
                </c:pt>
                <c:pt idx="9294">
                  <c:v>4.8300997076255703</c:v>
                </c:pt>
                <c:pt idx="9295">
                  <c:v>4.8317902437807598</c:v>
                </c:pt>
                <c:pt idx="9296">
                  <c:v>4.8334639588201496</c:v>
                </c:pt>
                <c:pt idx="9297">
                  <c:v>4.8351210201166497</c:v>
                </c:pt>
                <c:pt idx="9298">
                  <c:v>4.8367615933777497</c:v>
                </c:pt>
                <c:pt idx="9299">
                  <c:v>4.83838584266217</c:v>
                </c:pt>
                <c:pt idx="9300">
                  <c:v>4.8399939303961697</c:v>
                </c:pt>
                <c:pt idx="9301">
                  <c:v>4.8415860173898704</c:v>
                </c:pt>
                <c:pt idx="9302">
                  <c:v>4.8431622628532898</c:v>
                </c:pt>
                <c:pt idx="9303">
                  <c:v>4.8447228244123099</c:v>
                </c:pt>
                <c:pt idx="9304">
                  <c:v>4.8462678581243601</c:v>
                </c:pt>
                <c:pt idx="9305">
                  <c:v>4.8477975184941204</c:v>
                </c:pt>
                <c:pt idx="9306">
                  <c:v>4.8493119584889</c:v>
                </c:pt>
                <c:pt idx="9307">
                  <c:v>4.8508113295539399</c:v>
                </c:pt>
                <c:pt idx="9308">
                  <c:v>4.8522957816276202</c:v>
                </c:pt>
                <c:pt idx="9309">
                  <c:v>4.85376546315638</c:v>
                </c:pt>
                <c:pt idx="9310">
                  <c:v>4.8552205211095796</c:v>
                </c:pt>
                <c:pt idx="9311">
                  <c:v>4.8566611009942502</c:v>
                </c:pt>
                <c:pt idx="9312">
                  <c:v>4.8580873468695698</c:v>
                </c:pt>
                <c:pt idx="9313">
                  <c:v>4.8594994013613197</c:v>
                </c:pt>
                <c:pt idx="9314">
                  <c:v>4.8608974056761101</c:v>
                </c:pt>
                <c:pt idx="9315">
                  <c:v>4.8622814996155599</c:v>
                </c:pt>
                <c:pt idx="9316">
                  <c:v>4.8636518215902003</c:v>
                </c:pt>
                <c:pt idx="9317">
                  <c:v>4.8650085086333696</c:v>
                </c:pt>
                <c:pt idx="9318">
                  <c:v>4.8663516964149203</c:v>
                </c:pt>
                <c:pt idx="9319">
                  <c:v>4.86768151925473</c:v>
                </c:pt>
                <c:pt idx="9320">
                  <c:v>4.8689981101362099</c:v>
                </c:pt>
                <c:pt idx="9321">
                  <c:v>4.8703016007195199</c:v>
                </c:pt>
                <c:pt idx="9322">
                  <c:v>4.8715921213548299</c:v>
                </c:pt>
                <c:pt idx="9323">
                  <c:v>4.8728698010952698</c:v>
                </c:pt>
                <c:pt idx="9324">
                  <c:v>4.8741347677098696</c:v>
                </c:pt>
                <c:pt idx="9325">
                  <c:v>4.8753871476963599</c:v>
                </c:pt>
                <c:pt idx="9326">
                  <c:v>4.8766270662937696</c:v>
                </c:pt>
                <c:pt idx="9327">
                  <c:v>4.877854647495</c:v>
                </c:pt>
                <c:pt idx="9328">
                  <c:v>4.8790700140591898</c:v>
                </c:pt>
                <c:pt idx="9329">
                  <c:v>4.8802732875240098</c:v>
                </c:pt>
                <c:pt idx="9330">
                  <c:v>4.8814645882178098</c:v>
                </c:pt>
                <c:pt idx="9331">
                  <c:v>4.8826440352716602</c:v>
                </c:pt>
                <c:pt idx="9332">
                  <c:v>4.8838117466312303</c:v>
                </c:pt>
                <c:pt idx="9333">
                  <c:v>4.88496783906864</c:v>
                </c:pt>
                <c:pt idx="9334">
                  <c:v>4.8861124281941004</c:v>
                </c:pt>
                <c:pt idx="9335">
                  <c:v>4.8872456284674799</c:v>
                </c:pt>
                <c:pt idx="9336">
                  <c:v>4.8883675532097302</c:v>
                </c:pt>
                <c:pt idx="9337">
                  <c:v>4.88947831461428</c:v>
                </c:pt>
                <c:pt idx="9338">
                  <c:v>4.8905780237581897</c:v>
                </c:pt>
                <c:pt idx="9339">
                  <c:v>4.8916667906132902</c:v>
                </c:pt>
                <c:pt idx="9340">
                  <c:v>4.89274472405718</c:v>
                </c:pt>
                <c:pt idx="9341">
                  <c:v>4.8938119318840902</c:v>
                </c:pt>
                <c:pt idx="9342">
                  <c:v>4.8948685208156899</c:v>
                </c:pt>
                <c:pt idx="9343">
                  <c:v>4.8959145965117701</c:v>
                </c:pt>
                <c:pt idx="9344">
                  <c:v>4.89695026358077</c:v>
                </c:pt>
                <c:pt idx="9345">
                  <c:v>4.8979756255902398</c:v>
                </c:pt>
                <c:pt idx="9346">
                  <c:v>4.8989907850772596</c:v>
                </c:pt>
                <c:pt idx="9347">
                  <c:v>4.8999958435586004</c:v>
                </c:pt>
                <c:pt idx="9348">
                  <c:v>4.9009909015409701</c:v>
                </c:pt>
                <c:pt idx="9349">
                  <c:v>4.9019760585309804</c:v>
                </c:pt>
                <c:pt idx="9350">
                  <c:v>4.9029514130451597</c:v>
                </c:pt>
                <c:pt idx="9351">
                  <c:v>4.9039170626197697</c:v>
                </c:pt>
                <c:pt idx="9352">
                  <c:v>4.9048731038205702</c:v>
                </c:pt>
                <c:pt idx="9353">
                  <c:v>4.9058196322524799</c:v>
                </c:pt>
                <c:pt idx="9354">
                  <c:v>4.9067567425691303</c:v>
                </c:pt>
                <c:pt idx="9355">
                  <c:v>4.9076845284823403</c:v>
                </c:pt>
                <c:pt idx="9356">
                  <c:v>4.9086030827714602</c:v>
                </c:pt>
                <c:pt idx="9357">
                  <c:v>4.9095124972926998</c:v>
                </c:pt>
                <c:pt idx="9358">
                  <c:v>4.9104128629882604</c:v>
                </c:pt>
                <c:pt idx="9359">
                  <c:v>4.9113042698954699</c:v>
                </c:pt>
                <c:pt idx="9360">
                  <c:v>4.9121868071557504</c:v>
                </c:pt>
                <c:pt idx="9361">
                  <c:v>4.91306056302356</c:v>
                </c:pt>
                <c:pt idx="9362">
                  <c:v>4.9139256248752297</c:v>
                </c:pt>
                <c:pt idx="9363">
                  <c:v>4.9147820792176597</c:v>
                </c:pt>
                <c:pt idx="9364">
                  <c:v>4.9156300116969902</c:v>
                </c:pt>
                <c:pt idx="9365">
                  <c:v>4.9164695071071902</c:v>
                </c:pt>
                <c:pt idx="9366">
                  <c:v>4.9173006493984897</c:v>
                </c:pt>
                <c:pt idx="9367">
                  <c:v>4.9181235216858097</c:v>
                </c:pt>
                <c:pt idx="9368">
                  <c:v>4.9189382062570699</c:v>
                </c:pt>
                <c:pt idx="9369">
                  <c:v>4.9197447845814004</c:v>
                </c:pt>
                <c:pt idx="9370">
                  <c:v>4.9205433373173104</c:v>
                </c:pt>
                <c:pt idx="9371">
                  <c:v>4.9213339443207396</c:v>
                </c:pt>
                <c:pt idx="9372">
                  <c:v>4.9221166846530497</c:v>
                </c:pt>
                <c:pt idx="9373">
                  <c:v>4.9228916365889104</c:v>
                </c:pt>
                <c:pt idx="9374">
                  <c:v>4.9236588776241801</c:v>
                </c:pt>
                <c:pt idx="9375">
                  <c:v>4.9244184844836001</c:v>
                </c:pt>
                <c:pt idx="9376">
                  <c:v>4.9251705331284796</c:v>
                </c:pt>
                <c:pt idx="9377">
                  <c:v>4.9259150987643103</c:v>
                </c:pt>
                <c:pt idx="9378">
                  <c:v>4.9266522558482801</c:v>
                </c:pt>
                <c:pt idx="9379">
                  <c:v>4.9273820780967101</c:v>
                </c:pt>
                <c:pt idx="9380">
                  <c:v>4.9281046384924396</c:v>
                </c:pt>
                <c:pt idx="9381">
                  <c:v>4.9288200092921004</c:v>
                </c:pt>
                <c:pt idx="9382">
                  <c:v>4.9295282620333802</c:v>
                </c:pt>
                <c:pt idx="9383">
                  <c:v>4.9302294675421301</c:v>
                </c:pt>
                <c:pt idx="9384">
                  <c:v>4.9309236959394998</c:v>
                </c:pt>
                <c:pt idx="9385">
                  <c:v>4.9316110166488896</c:v>
                </c:pt>
                <c:pt idx="9386">
                  <c:v>4.93229149840296</c:v>
                </c:pt>
                <c:pt idx="9387">
                  <c:v>4.9329652092504501</c:v>
                </c:pt>
                <c:pt idx="9388">
                  <c:v>4.9336322165629998</c:v>
                </c:pt>
                <c:pt idx="9389">
                  <c:v>4.9342925870418899</c:v>
                </c:pt>
                <c:pt idx="9390">
                  <c:v>4.9349463867247403</c:v>
                </c:pt>
                <c:pt idx="9391">
                  <c:v>4.9355936809920404</c:v>
                </c:pt>
                <c:pt idx="9392">
                  <c:v>4.9362345345737797</c:v>
                </c:pt>
                <c:pt idx="9393">
                  <c:v>4.9368690115558298</c:v>
                </c:pt>
                <c:pt idx="9394">
                  <c:v>4.9374971753864303</c:v>
                </c:pt>
                <c:pt idx="9395">
                  <c:v>4.9381190888824804</c:v>
                </c:pt>
                <c:pt idx="9396">
                  <c:v>4.9387348142358496</c:v>
                </c:pt>
                <c:pt idx="9397">
                  <c:v>4.9393444130195903</c:v>
                </c:pt>
                <c:pt idx="9398">
                  <c:v>4.9399479461940903</c:v>
                </c:pt>
                <c:pt idx="9399">
                  <c:v>4.9405454741131596</c:v>
                </c:pt>
                <c:pt idx="9400">
                  <c:v>4.9411370565301</c:v>
                </c:pt>
                <c:pt idx="9401">
                  <c:v>4.9417227526036402</c:v>
                </c:pt>
                <c:pt idx="9402">
                  <c:v>4.8925517896497199</c:v>
                </c:pt>
                <c:pt idx="9403">
                  <c:v>4.8438700859518997</c:v>
                </c:pt>
                <c:pt idx="9404">
                  <c:v>4.7956727732992404</c:v>
                </c:pt>
                <c:pt idx="9405">
                  <c:v>4.7479550319203296</c:v>
                </c:pt>
                <c:pt idx="9406">
                  <c:v>4.7007120900012502</c:v>
                </c:pt>
                <c:pt idx="9407">
                  <c:v>4.6539392232084396</c:v>
                </c:pt>
                <c:pt idx="9408">
                  <c:v>4.6076317542162499</c:v>
                </c:pt>
                <c:pt idx="9409">
                  <c:v>4.5617850522391796</c:v>
                </c:pt>
                <c:pt idx="9410">
                  <c:v>4.5163945325688397</c:v>
                </c:pt>
                <c:pt idx="9411">
                  <c:v>4.4714556561154302</c:v>
                </c:pt>
                <c:pt idx="9412">
                  <c:v>4.4269639289538603</c:v>
                </c:pt>
                <c:pt idx="9413">
                  <c:v>4.3829149018743401</c:v>
                </c:pt>
                <c:pt idx="9414">
                  <c:v>4.3393041699374404</c:v>
                </c:pt>
                <c:pt idx="9415">
                  <c:v>4.2961273720336299</c:v>
                </c:pt>
                <c:pt idx="9416">
                  <c:v>4.2533801904471504</c:v>
                </c:pt>
                <c:pt idx="9417">
                  <c:v>4.2110583504242003</c:v>
                </c:pt>
                <c:pt idx="9418">
                  <c:v>4.1691576197455298</c:v>
                </c:pt>
                <c:pt idx="9419">
                  <c:v>4.1276738083031397</c:v>
                </c:pt>
                <c:pt idx="9420">
                  <c:v>4.0866027676813204</c:v>
                </c:pt>
                <c:pt idx="9421">
                  <c:v>4.0459403907417801</c:v>
                </c:pt>
                <c:pt idx="9422">
                  <c:v>4.00568261121294</c:v>
                </c:pt>
                <c:pt idx="9423">
                  <c:v>3.96582540328331</c:v>
                </c:pt>
                <c:pt idx="9424">
                  <c:v>3.92636478119887</c:v>
                </c:pt>
                <c:pt idx="9425">
                  <c:v>3.8872967988645302</c:v>
                </c:pt>
                <c:pt idx="9426">
                  <c:v>3.8486175494495001</c:v>
                </c:pt>
                <c:pt idx="9427">
                  <c:v>3.8103231649966101</c:v>
                </c:pt>
                <c:pt idx="9428">
                  <c:v>3.77240981603549</c:v>
                </c:pt>
                <c:pt idx="9429">
                  <c:v>3.7348737111996702</c:v>
                </c:pt>
                <c:pt idx="9430">
                  <c:v>3.6977110968473701</c:v>
                </c:pt>
                <c:pt idx="9431">
                  <c:v>3.6609182566862</c:v>
                </c:pt>
                <c:pt idx="9432">
                  <c:v>3.6244915114014602</c:v>
                </c:pt>
                <c:pt idx="9433">
                  <c:v>3.5884272182882899</c:v>
                </c:pt>
                <c:pt idx="9434">
                  <c:v>3.55272177088731</c:v>
                </c:pt>
                <c:pt idx="9435">
                  <c:v>3.5173715986240301</c:v>
                </c:pt>
                <c:pt idx="9436">
                  <c:v>3.4823731664517701</c:v>
                </c:pt>
                <c:pt idx="9437">
                  <c:v>3.4477229744981401</c:v>
                </c:pt>
                <c:pt idx="9438">
                  <c:v>3.41341755771507</c:v>
                </c:pt>
                <c:pt idx="9439">
                  <c:v>3.3794534855322902</c:v>
                </c:pt>
                <c:pt idx="9440">
                  <c:v>3.3458273615142899</c:v>
                </c:pt>
                <c:pt idx="9441">
                  <c:v>3.3125358230206499</c:v>
                </c:pt>
                <c:pt idx="9442">
                  <c:v>3.2795755408697498</c:v>
                </c:pt>
                <c:pt idx="9443">
                  <c:v>3.24694321900594</c:v>
                </c:pt>
                <c:pt idx="9444">
                  <c:v>3.2146355941698199</c:v>
                </c:pt>
                <c:pt idx="9445">
                  <c:v>3.1826494355719901</c:v>
                </c:pt>
                <c:pt idx="9446">
                  <c:v>3.1509815445699298</c:v>
                </c:pt>
                <c:pt idx="9447">
                  <c:v>3.1196287543481498</c:v>
                </c:pt>
                <c:pt idx="9448">
                  <c:v>3.08858792960151</c:v>
                </c:pt>
                <c:pt idx="9449">
                  <c:v>3.0578559662216702</c:v>
                </c:pt>
                <c:pt idx="9450">
                  <c:v>3.0274297909866599</c:v>
                </c:pt>
                <c:pt idx="9451">
                  <c:v>2.9973063612536199</c:v>
                </c:pt>
                <c:pt idx="9452">
                  <c:v>2.9674826646544701</c:v>
                </c:pt>
                <c:pt idx="9453">
                  <c:v>2.9379557187946999</c:v>
                </c:pt>
                <c:pt idx="9454">
                  <c:v>2.9087225709551099</c:v>
                </c:pt>
                <c:pt idx="9455">
                  <c:v>2.8797802977965601</c:v>
                </c:pt>
                <c:pt idx="9456">
                  <c:v>2.8511260050676199</c:v>
                </c:pt>
                <c:pt idx="9457">
                  <c:v>2.82275682731512</c:v>
                </c:pt>
                <c:pt idx="9458">
                  <c:v>2.7946699275976701</c:v>
                </c:pt>
                <c:pt idx="9459">
                  <c:v>2.7668624972018701</c:v>
                </c:pt>
                <c:pt idx="9460">
                  <c:v>2.73933175536152</c:v>
                </c:pt>
                <c:pt idx="9461">
                  <c:v>2.71207494897949</c:v>
                </c:pt>
                <c:pt idx="9462">
                  <c:v>2.68508935235243</c:v>
                </c:pt>
                <c:pt idx="9463">
                  <c:v>2.65837226689818</c:v>
                </c:pt>
                <c:pt idx="9464">
                  <c:v>2.6319210208859398</c:v>
                </c:pt>
                <c:pt idx="9465">
                  <c:v>2.60573296916907</c:v>
                </c:pt>
                <c:pt idx="9466">
                  <c:v>2.5798054929205598</c:v>
                </c:pt>
                <c:pt idx="9467">
                  <c:v>2.5541359993711898</c:v>
                </c:pt>
                <c:pt idx="9468">
                  <c:v>2.5287219215502201</c:v>
                </c:pt>
                <c:pt idx="9469">
                  <c:v>2.5035607180286701</c:v>
                </c:pt>
                <c:pt idx="9470">
                  <c:v>2.4786498726652302</c:v>
                </c:pt>
                <c:pt idx="9471">
                  <c:v>2.4539868943546099</c:v>
                </c:pt>
                <c:pt idx="9472">
                  <c:v>2.4295693167784198</c:v>
                </c:pt>
                <c:pt idx="9473">
                  <c:v>2.4053946981585499</c:v>
                </c:pt>
                <c:pt idx="9474">
                  <c:v>2.3814606210129998</c:v>
                </c:pt>
                <c:pt idx="9475">
                  <c:v>2.35776469191411</c:v>
                </c:pt>
                <c:pt idx="9476">
                  <c:v>2.3343045412492298</c:v>
                </c:pt>
                <c:pt idx="9477">
                  <c:v>2.3110778229837301</c:v>
                </c:pt>
                <c:pt idx="9478">
                  <c:v>2.2880822144264301</c:v>
                </c:pt>
                <c:pt idx="9479">
                  <c:v>2.2653154159973101</c:v>
                </c:pt>
                <c:pt idx="9480">
                  <c:v>2.24277515099757</c:v>
                </c:pt>
                <c:pt idx="9481">
                  <c:v>2.2204591653819099</c:v>
                </c:pt>
                <c:pt idx="9482">
                  <c:v>2.19836522753317</c:v>
                </c:pt>
                <c:pt idx="9483">
                  <c:v>2.1764911280391699</c:v>
                </c:pt>
                <c:pt idx="9484">
                  <c:v>2.1548346794717199</c:v>
                </c:pt>
                <c:pt idx="9485">
                  <c:v>2.13339371616792</c:v>
                </c:pt>
                <c:pt idx="9486">
                  <c:v>2.11216609401357</c:v>
                </c:pt>
                <c:pt idx="9487">
                  <c:v>2.0911496902287601</c:v>
                </c:pt>
                <c:pt idx="9488">
                  <c:v>2.0703424031556099</c:v>
                </c:pt>
                <c:pt idx="9489">
                  <c:v>2.0497421520480699</c:v>
                </c:pt>
                <c:pt idx="9490">
                  <c:v>2.0293468768638498</c:v>
                </c:pt>
                <c:pt idx="9491">
                  <c:v>2.0091545380584499</c:v>
                </c:pt>
                <c:pt idx="9492">
                  <c:v>1.9891631163811501</c:v>
                </c:pt>
                <c:pt idx="9493">
                  <c:v>1.9693706126731401</c:v>
                </c:pt>
                <c:pt idx="9494">
                  <c:v>1.94977504766754</c:v>
                </c:pt>
                <c:pt idx="9495">
                  <c:v>1.9303744617915199</c:v>
                </c:pt>
                <c:pt idx="9496">
                  <c:v>1.9111669149703401</c:v>
                </c:pt>
                <c:pt idx="9497">
                  <c:v>1.8921504864332901</c:v>
                </c:pt>
                <c:pt idx="9498">
                  <c:v>1.8733232745216899</c:v>
                </c:pt>
                <c:pt idx="9499">
                  <c:v>1.85468339649864</c:v>
                </c:pt>
                <c:pt idx="9500">
                  <c:v>1.83622898836082</c:v>
                </c:pt>
                <c:pt idx="9501">
                  <c:v>1.8179582046520399</c:v>
                </c:pt>
                <c:pt idx="9502">
                  <c:v>1.8496200495328501</c:v>
                </c:pt>
                <c:pt idx="9503">
                  <c:v>1.88096685379328</c:v>
                </c:pt>
                <c:pt idx="9504">
                  <c:v>1.91200175213989</c:v>
                </c:pt>
                <c:pt idx="9505">
                  <c:v>1.9427278480883801</c:v>
                </c:pt>
                <c:pt idx="9506">
                  <c:v>1.97314821427394</c:v>
                </c:pt>
                <c:pt idx="9507">
                  <c:v>2.0032658927585398</c:v>
                </c:pt>
                <c:pt idx="9508">
                  <c:v>2.03308389533513</c:v>
                </c:pt>
                <c:pt idx="9509">
                  <c:v>2.0626052038288201</c:v>
                </c:pt>
                <c:pt idx="9510">
                  <c:v>2.0918327703950501</c:v>
                </c:pt>
                <c:pt idx="9511">
                  <c:v>2.12076951781484</c:v>
                </c:pt>
                <c:pt idx="9512">
                  <c:v>2.1494183397870401</c:v>
                </c:pt>
                <c:pt idx="9513">
                  <c:v>2.1777821012177401</c:v>
                </c:pt>
                <c:pt idx="9514">
                  <c:v>2.2058636385066901</c:v>
                </c:pt>
                <c:pt idx="9515">
                  <c:v>2.2336657598310499</c:v>
                </c:pt>
                <c:pt idx="9516">
                  <c:v>2.2611912454261001</c:v>
                </c:pt>
                <c:pt idx="9517">
                  <c:v>2.2884428478633398</c:v>
                </c:pt>
                <c:pt idx="9518">
                  <c:v>2.3154232923257299</c:v>
                </c:pt>
                <c:pt idx="9519">
                  <c:v>2.3421352768802</c:v>
                </c:pt>
                <c:pt idx="9520">
                  <c:v>2.3685814727474601</c:v>
                </c:pt>
                <c:pt idx="9521">
                  <c:v>2.3947645245691498</c:v>
                </c:pt>
                <c:pt idx="9522">
                  <c:v>2.42068705067225</c:v>
                </c:pt>
                <c:pt idx="9523">
                  <c:v>2.44635164333098</c:v>
                </c:pt>
                <c:pt idx="9524">
                  <c:v>2.4717608690259998</c:v>
                </c:pt>
                <c:pt idx="9525">
                  <c:v>2.4969172687010501</c:v>
                </c:pt>
                <c:pt idx="9526">
                  <c:v>2.5218233580170599</c:v>
                </c:pt>
                <c:pt idx="9527">
                  <c:v>2.5464816276037201</c:v>
                </c:pt>
                <c:pt idx="9528">
                  <c:v>2.5708945433085399</c:v>
                </c:pt>
                <c:pt idx="9529">
                  <c:v>2.5950645464434201</c:v>
                </c:pt>
                <c:pt idx="9530">
                  <c:v>2.6189940540288301</c:v>
                </c:pt>
                <c:pt idx="9531">
                  <c:v>2.64268545903546</c:v>
                </c:pt>
                <c:pt idx="9532">
                  <c:v>2.6661411306235601</c:v>
                </c:pt>
                <c:pt idx="9533">
                  <c:v>2.6893634143798302</c:v>
                </c:pt>
                <c:pt idx="9534">
                  <c:v>2.7123546325520098</c:v>
                </c:pt>
                <c:pt idx="9535">
                  <c:v>2.7351170842810602</c:v>
                </c:pt>
                <c:pt idx="9536">
                  <c:v>2.7576530458311299</c:v>
                </c:pt>
                <c:pt idx="9537">
                  <c:v>2.77996477081716</c:v>
                </c:pt>
                <c:pt idx="9538">
                  <c:v>2.8020544904302298</c:v>
                </c:pt>
                <c:pt idx="9539">
                  <c:v>2.8239244136607198</c:v>
                </c:pt>
                <c:pt idx="9540">
                  <c:v>2.8455767275191799</c:v>
                </c:pt>
                <c:pt idx="9541">
                  <c:v>2.8670135972550201</c:v>
                </c:pt>
                <c:pt idx="9542">
                  <c:v>2.8882371665730999</c:v>
                </c:pt>
                <c:pt idx="9543">
                  <c:v>2.9092495578480202</c:v>
                </c:pt>
                <c:pt idx="9544">
                  <c:v>2.9300528723364301</c:v>
                </c:pt>
                <c:pt idx="9545">
                  <c:v>2.9506491903871201</c:v>
                </c:pt>
                <c:pt idx="9546">
                  <c:v>2.97104057164904</c:v>
                </c:pt>
                <c:pt idx="9547">
                  <c:v>2.99122905527733</c:v>
                </c:pt>
                <c:pt idx="9548">
                  <c:v>3.0112166601371602</c:v>
                </c:pt>
                <c:pt idx="9549">
                  <c:v>3.0310053850056802</c:v>
                </c:pt>
                <c:pt idx="9550">
                  <c:v>3.0505972087718698</c:v>
                </c:pt>
                <c:pt idx="9551">
                  <c:v>3.0699940906344199</c:v>
                </c:pt>
                <c:pt idx="9552">
                  <c:v>3.0891979702976999</c:v>
                </c:pt>
                <c:pt idx="9553">
                  <c:v>3.1082107681656601</c:v>
                </c:pt>
                <c:pt idx="9554">
                  <c:v>3.1270343855339502</c:v>
                </c:pt>
                <c:pt idx="9555">
                  <c:v>3.1456707047799801</c:v>
                </c:pt>
                <c:pt idx="9556">
                  <c:v>3.1641215895512</c:v>
                </c:pt>
                <c:pt idx="9557">
                  <c:v>3.1823888849514801</c:v>
                </c:pt>
                <c:pt idx="9558">
                  <c:v>3.2004744177255802</c:v>
                </c:pt>
                <c:pt idx="9559">
                  <c:v>3.21837999644183</c:v>
                </c:pt>
                <c:pt idx="9560">
                  <c:v>3.2361074116730402</c:v>
                </c:pt>
                <c:pt idx="9561">
                  <c:v>3.2536584361755101</c:v>
                </c:pt>
                <c:pt idx="9562">
                  <c:v>3.2710348250662999</c:v>
                </c:pt>
                <c:pt idx="9563">
                  <c:v>3.28823831599879</c:v>
                </c:pt>
                <c:pt idx="9564">
                  <c:v>3.3052706293364</c:v>
                </c:pt>
                <c:pt idx="9565">
                  <c:v>3.3221334683246702</c:v>
                </c:pt>
                <c:pt idx="9566">
                  <c:v>3.3388285192615501</c:v>
                </c:pt>
                <c:pt idx="9567">
                  <c:v>3.3553574516660398</c:v>
                </c:pt>
                <c:pt idx="9568">
                  <c:v>3.3717219184451501</c:v>
                </c:pt>
                <c:pt idx="9569">
                  <c:v>3.38792355605921</c:v>
                </c:pt>
                <c:pt idx="9570">
                  <c:v>3.4039639846854701</c:v>
                </c:pt>
                <c:pt idx="9571">
                  <c:v>3.41984480838016</c:v>
                </c:pt>
                <c:pt idx="9572">
                  <c:v>3.4355676152389001</c:v>
                </c:pt>
                <c:pt idx="9573">
                  <c:v>3.4511339775554499</c:v>
                </c:pt>
                <c:pt idx="9574">
                  <c:v>3.46654545197904</c:v>
                </c:pt>
                <c:pt idx="9575">
                  <c:v>3.4818035796699398</c:v>
                </c:pt>
                <c:pt idx="9576">
                  <c:v>3.4969098864536501</c:v>
                </c:pt>
                <c:pt idx="9577">
                  <c:v>3.5118658829734102</c:v>
                </c:pt>
                <c:pt idx="9578">
                  <c:v>3.52667306484136</c:v>
                </c:pt>
                <c:pt idx="9579">
                  <c:v>3.54133291278802</c:v>
                </c:pt>
                <c:pt idx="9580">
                  <c:v>3.5558468928104001</c:v>
                </c:pt>
                <c:pt idx="9581">
                  <c:v>3.5702164563185899</c:v>
                </c:pt>
                <c:pt idx="9582">
                  <c:v>3.5844430402809202</c:v>
                </c:pt>
                <c:pt idx="9583">
                  <c:v>3.5985280673676501</c:v>
                </c:pt>
                <c:pt idx="9584">
                  <c:v>3.6124729460932201</c:v>
                </c:pt>
                <c:pt idx="9585">
                  <c:v>3.62627907095712</c:v>
                </c:pt>
                <c:pt idx="9586">
                  <c:v>3.6399478225833399</c:v>
                </c:pt>
                <c:pt idx="9587">
                  <c:v>3.6534805678584399</c:v>
                </c:pt>
                <c:pt idx="9588">
                  <c:v>3.6668786600682299</c:v>
                </c:pt>
                <c:pt idx="9589">
                  <c:v>3.6801434390330798</c:v>
                </c:pt>
                <c:pt idx="9590">
                  <c:v>3.69327623124195</c:v>
                </c:pt>
                <c:pt idx="9591">
                  <c:v>3.70627834998501</c:v>
                </c:pt>
                <c:pt idx="9592">
                  <c:v>3.71915109548496</c:v>
                </c:pt>
                <c:pt idx="9593">
                  <c:v>3.7318957550270802</c:v>
                </c:pt>
                <c:pt idx="9594">
                  <c:v>3.74451360308794</c:v>
                </c:pt>
                <c:pt idx="9595">
                  <c:v>3.7570059014628798</c:v>
                </c:pt>
                <c:pt idx="9596">
                  <c:v>3.7693738993921202</c:v>
                </c:pt>
                <c:pt idx="9597">
                  <c:v>3.7816188336857799</c:v>
                </c:pt>
                <c:pt idx="9598">
                  <c:v>3.7937419288474898</c:v>
                </c:pt>
                <c:pt idx="9599">
                  <c:v>3.8057443971968699</c:v>
                </c:pt>
                <c:pt idx="9600">
                  <c:v>3.8176274389907499</c:v>
                </c:pt>
                <c:pt idx="9601">
                  <c:v>3.8293922425432099</c:v>
                </c:pt>
                <c:pt idx="9602">
                  <c:v>3.8410399843444201</c:v>
                </c:pt>
                <c:pt idx="9603">
                  <c:v>3.85257182917826</c:v>
                </c:pt>
                <c:pt idx="9604">
                  <c:v>3.8639889302388202</c:v>
                </c:pt>
                <c:pt idx="9605">
                  <c:v>3.87529242924573</c:v>
                </c:pt>
                <c:pt idx="9606">
                  <c:v>3.88648345655831</c:v>
                </c:pt>
                <c:pt idx="9607">
                  <c:v>3.8975631312885999</c:v>
                </c:pt>
                <c:pt idx="9608">
                  <c:v>3.9085325614133302</c:v>
                </c:pt>
                <c:pt idx="9609">
                  <c:v>3.9193928438846402</c:v>
                </c:pt>
                <c:pt idx="9610">
                  <c:v>3.9301450647398202</c:v>
                </c:pt>
                <c:pt idx="9611">
                  <c:v>3.94079029920993</c:v>
                </c:pt>
                <c:pt idx="9612">
                  <c:v>3.95132961182729</c:v>
                </c:pt>
                <c:pt idx="9613">
                  <c:v>3.9617640565319299</c:v>
                </c:pt>
                <c:pt idx="9614">
                  <c:v>3.9720946767770302</c:v>
                </c:pt>
                <c:pt idx="9615">
                  <c:v>3.9823225056332099</c:v>
                </c:pt>
                <c:pt idx="9616">
                  <c:v>3.9924485658918898</c:v>
                </c:pt>
                <c:pt idx="9617">
                  <c:v>4.0024738701675302</c:v>
                </c:pt>
                <c:pt idx="9618">
                  <c:v>4.0123994209989098</c:v>
                </c:pt>
                <c:pt idx="9619">
                  <c:v>4.0222262109493903</c:v>
                </c:pt>
                <c:pt idx="9620">
                  <c:v>4.0319552227061504</c:v>
                </c:pt>
                <c:pt idx="9621">
                  <c:v>4.0415874291784801</c:v>
                </c:pt>
                <c:pt idx="9622">
                  <c:v>4.0511237935950399</c:v>
                </c:pt>
                <c:pt idx="9623">
                  <c:v>4.0605652696002297</c:v>
                </c:pt>
                <c:pt idx="9624">
                  <c:v>4.0699128013495098</c:v>
                </c:pt>
                <c:pt idx="9625">
                  <c:v>4.0791673236038504</c:v>
                </c:pt>
                <c:pt idx="9626">
                  <c:v>4.0883297618231902</c:v>
                </c:pt>
                <c:pt idx="9627">
                  <c:v>4.0974010322589898</c:v>
                </c:pt>
                <c:pt idx="9628">
                  <c:v>4.1063820420458397</c:v>
                </c:pt>
                <c:pt idx="9629">
                  <c:v>4.1152736892922102</c:v>
                </c:pt>
                <c:pt idx="9630">
                  <c:v>4.1240768631702398</c:v>
                </c:pt>
                <c:pt idx="9631">
                  <c:v>4.1327924440046502</c:v>
                </c:pt>
                <c:pt idx="9632">
                  <c:v>4.1414213033607803</c:v>
                </c:pt>
                <c:pt idx="9633">
                  <c:v>4.1499643041317604</c:v>
                </c:pt>
                <c:pt idx="9634">
                  <c:v>4.1584223006247898</c:v>
                </c:pt>
                <c:pt idx="9635">
                  <c:v>4.1667961386465704</c:v>
                </c:pt>
                <c:pt idx="9636">
                  <c:v>4.1750866555878696</c:v>
                </c:pt>
                <c:pt idx="9637">
                  <c:v>4.1832946805073004</c:v>
                </c:pt>
                <c:pt idx="9638">
                  <c:v>4.1914210342141898</c:v>
                </c:pt>
                <c:pt idx="9639">
                  <c:v>4.1994665293506799</c:v>
                </c:pt>
                <c:pt idx="9640">
                  <c:v>4.2074319704730003</c:v>
                </c:pt>
                <c:pt idx="9641">
                  <c:v>4.2153181541318903</c:v>
                </c:pt>
                <c:pt idx="9642">
                  <c:v>4.2231258689522901</c:v>
                </c:pt>
                <c:pt idx="9643">
                  <c:v>4.23085589571218</c:v>
                </c:pt>
                <c:pt idx="9644">
                  <c:v>4.2385090074206904</c:v>
                </c:pt>
                <c:pt idx="9645">
                  <c:v>4.2460859693953701</c:v>
                </c:pt>
                <c:pt idx="9646">
                  <c:v>4.2535875393387199</c:v>
                </c:pt>
                <c:pt idx="9647">
                  <c:v>4.2610144674139896</c:v>
                </c:pt>
                <c:pt idx="9648">
                  <c:v>4.2683674963201801</c:v>
                </c:pt>
                <c:pt idx="9649">
                  <c:v>4.2756473613663104</c:v>
                </c:pt>
                <c:pt idx="9650">
                  <c:v>4.2828547905449401</c:v>
                </c:pt>
                <c:pt idx="9651">
                  <c:v>4.2899905046050097</c:v>
                </c:pt>
                <c:pt idx="9652">
                  <c:v>4.2970552171238596</c:v>
                </c:pt>
                <c:pt idx="9653">
                  <c:v>4.3040496345786297</c:v>
                </c:pt>
                <c:pt idx="9654">
                  <c:v>4.3109744564168997</c:v>
                </c:pt>
                <c:pt idx="9655">
                  <c:v>4.3178303751266203</c:v>
                </c:pt>
                <c:pt idx="9656">
                  <c:v>4.3246180763053799</c:v>
                </c:pt>
                <c:pt idx="9657">
                  <c:v>4.3313382387289501</c:v>
                </c:pt>
                <c:pt idx="9658">
                  <c:v>4.33799153441917</c:v>
                </c:pt>
                <c:pt idx="9659">
                  <c:v>4.3445786287111599</c:v>
                </c:pt>
                <c:pt idx="9660">
                  <c:v>4.3511001803198299</c:v>
                </c:pt>
                <c:pt idx="9661">
                  <c:v>4.3575568414057804</c:v>
                </c:pt>
                <c:pt idx="9662">
                  <c:v>4.3639492576404999</c:v>
                </c:pt>
                <c:pt idx="9663">
                  <c:v>4.3702780682709399</c:v>
                </c:pt>
                <c:pt idx="9664">
                  <c:v>4.3765439061834401</c:v>
                </c:pt>
                <c:pt idx="9665">
                  <c:v>4.3827473979670097</c:v>
                </c:pt>
                <c:pt idx="9666">
                  <c:v>4.3888891639759997</c:v>
                </c:pt>
                <c:pt idx="9667">
                  <c:v>4.39496981839212</c:v>
                </c:pt>
                <c:pt idx="9668">
                  <c:v>4.4009899692858898</c:v>
                </c:pt>
                <c:pt idx="9669">
                  <c:v>4.4069502186774097</c:v>
                </c:pt>
                <c:pt idx="9670">
                  <c:v>4.4128511625965903</c:v>
                </c:pt>
                <c:pt idx="9671">
                  <c:v>4.4186933911427397</c:v>
                </c:pt>
                <c:pt idx="9672">
                  <c:v>4.4244774885435803</c:v>
                </c:pt>
                <c:pt idx="9673">
                  <c:v>4.4302040332136601</c:v>
                </c:pt>
                <c:pt idx="9674">
                  <c:v>4.4358735978122397</c:v>
                </c:pt>
                <c:pt idx="9675">
                  <c:v>4.4414867493004904</c:v>
                </c:pt>
                <c:pt idx="9676">
                  <c:v>4.4470440489982499</c:v>
                </c:pt>
                <c:pt idx="9677">
                  <c:v>4.4525460526401002</c:v>
                </c:pt>
                <c:pt idx="9678">
                  <c:v>4.4579933104310099</c:v>
                </c:pt>
                <c:pt idx="9679">
                  <c:v>4.4633863671012799</c:v>
                </c:pt>
                <c:pt idx="9680">
                  <c:v>4.4687257619610898</c:v>
                </c:pt>
                <c:pt idx="9681">
                  <c:v>4.4740120289543599</c:v>
                </c:pt>
                <c:pt idx="9682">
                  <c:v>4.4792456967121996</c:v>
                </c:pt>
                <c:pt idx="9683">
                  <c:v>4.4844272886057501</c:v>
                </c:pt>
                <c:pt idx="9684">
                  <c:v>4.4895573227985102</c:v>
                </c:pt>
                <c:pt idx="9685">
                  <c:v>4.4946363122981898</c:v>
                </c:pt>
                <c:pt idx="9686">
                  <c:v>4.4996647650079504</c:v>
                </c:pt>
                <c:pt idx="9687">
                  <c:v>4.5046431837772696</c:v>
                </c:pt>
                <c:pt idx="9688">
                  <c:v>4.5095720664521703</c:v>
                </c:pt>
                <c:pt idx="9689">
                  <c:v>4.5144519059250303</c:v>
                </c:pt>
                <c:pt idx="9690">
                  <c:v>4.5192831901838497</c:v>
                </c:pt>
                <c:pt idx="9691">
                  <c:v>4.5240664023610897</c:v>
                </c:pt>
                <c:pt idx="9692">
                  <c:v>4.5288020207819502</c:v>
                </c:pt>
                <c:pt idx="9693">
                  <c:v>4.5334905190122301</c:v>
                </c:pt>
                <c:pt idx="9694">
                  <c:v>4.5381323659056401</c:v>
                </c:pt>
                <c:pt idx="9695">
                  <c:v>4.5427280256507601</c:v>
                </c:pt>
                <c:pt idx="9696">
                  <c:v>4.5472779578173803</c:v>
                </c:pt>
                <c:pt idx="9697">
                  <c:v>4.5517826174025204</c:v>
                </c:pt>
                <c:pt idx="9698">
                  <c:v>4.5562424548758704</c:v>
                </c:pt>
                <c:pt idx="9699">
                  <c:v>4.5606579162249199</c:v>
                </c:pt>
                <c:pt idx="9700">
                  <c:v>4.56502944299947</c:v>
                </c:pt>
                <c:pt idx="9701">
                  <c:v>4.5693574723558399</c:v>
                </c:pt>
                <c:pt idx="9702">
                  <c:v>4.5736424371005802</c:v>
                </c:pt>
                <c:pt idx="9703">
                  <c:v>4.5778847657337298</c:v>
                </c:pt>
                <c:pt idx="9704">
                  <c:v>4.5820848824916904</c:v>
                </c:pt>
                <c:pt idx="9705">
                  <c:v>4.5862432073896304</c:v>
                </c:pt>
                <c:pt idx="9706">
                  <c:v>4.5903601562635101</c:v>
                </c:pt>
                <c:pt idx="9707">
                  <c:v>4.5944361408116601</c:v>
                </c:pt>
                <c:pt idx="9708">
                  <c:v>4.5984715686359099</c:v>
                </c:pt>
                <c:pt idx="9709">
                  <c:v>4.6024668432824196</c:v>
                </c:pt>
                <c:pt idx="9710">
                  <c:v>4.6064223642819799</c:v>
                </c:pt>
                <c:pt idx="9711">
                  <c:v>4.6103385271899802</c:v>
                </c:pt>
                <c:pt idx="9712">
                  <c:v>4.6142157236259802</c:v>
                </c:pt>
                <c:pt idx="9713">
                  <c:v>4.6180543413128596</c:v>
                </c:pt>
                <c:pt idx="9714">
                  <c:v>4.6218547641155796</c:v>
                </c:pt>
                <c:pt idx="9715">
                  <c:v>4.6256173720795903</c:v>
                </c:pt>
                <c:pt idx="9716">
                  <c:v>4.6293425414688203</c:v>
                </c:pt>
                <c:pt idx="9717">
                  <c:v>4.6330306448033198</c:v>
                </c:pt>
                <c:pt idx="9718">
                  <c:v>4.6366820508964901</c:v>
                </c:pt>
                <c:pt idx="9719">
                  <c:v>4.6402971248919798</c:v>
                </c:pt>
                <c:pt idx="9720">
                  <c:v>4.6438762283002104</c:v>
                </c:pt>
                <c:pt idx="9721">
                  <c:v>4.6474197190344899</c:v>
                </c:pt>
                <c:pt idx="9722">
                  <c:v>4.6509279514468602</c:v>
                </c:pt>
                <c:pt idx="9723">
                  <c:v>4.6544012763634903</c:v>
                </c:pt>
                <c:pt idx="9724">
                  <c:v>4.6578400411197496</c:v>
                </c:pt>
                <c:pt idx="9725">
                  <c:v>4.6612445895949799</c:v>
                </c:pt>
                <c:pt idx="9726">
                  <c:v>4.6646152622468797</c:v>
                </c:pt>
                <c:pt idx="9727">
                  <c:v>4.6679523961455196</c:v>
                </c:pt>
                <c:pt idx="9728">
                  <c:v>4.67125632500706</c:v>
                </c:pt>
                <c:pt idx="9729">
                  <c:v>4.6745273792271496</c:v>
                </c:pt>
                <c:pt idx="9730">
                  <c:v>4.6777658859139297</c:v>
                </c:pt>
                <c:pt idx="9731">
                  <c:v>4.6809721689207802</c:v>
                </c:pt>
                <c:pt idx="9732">
                  <c:v>4.68414654887866</c:v>
                </c:pt>
                <c:pt idx="9733">
                  <c:v>4.6872893432282101</c:v>
                </c:pt>
                <c:pt idx="9734">
                  <c:v>4.6904008662515002</c:v>
                </c:pt>
                <c:pt idx="9735">
                  <c:v>4.6934814291034099</c:v>
                </c:pt>
                <c:pt idx="9736">
                  <c:v>4.6965313398428004</c:v>
                </c:pt>
                <c:pt idx="9737">
                  <c:v>4.6995509034632796</c:v>
                </c:pt>
                <c:pt idx="9738">
                  <c:v>4.7025404219237403</c:v>
                </c:pt>
                <c:pt idx="9739">
                  <c:v>4.7055001941784997</c:v>
                </c:pt>
                <c:pt idx="9740">
                  <c:v>4.7084305162072599</c:v>
                </c:pt>
                <c:pt idx="9741">
                  <c:v>4.7113316810446699</c:v>
                </c:pt>
                <c:pt idx="9742">
                  <c:v>4.7142039788096204</c:v>
                </c:pt>
                <c:pt idx="9743">
                  <c:v>4.7170476967342898</c:v>
                </c:pt>
                <c:pt idx="9744">
                  <c:v>4.7198631191928397</c:v>
                </c:pt>
                <c:pt idx="9745">
                  <c:v>4.7226505277298596</c:v>
                </c:pt>
                <c:pt idx="9746">
                  <c:v>4.7254102010885299</c:v>
                </c:pt>
                <c:pt idx="9747">
                  <c:v>4.7281424152384801</c:v>
                </c:pt>
                <c:pt idx="9748">
                  <c:v>4.7308474434034098</c:v>
                </c:pt>
                <c:pt idx="9749">
                  <c:v>4.73352555608838</c:v>
                </c:pt>
                <c:pt idx="9750">
                  <c:v>4.7361770211068999</c:v>
                </c:pt>
                <c:pt idx="9751">
                  <c:v>4.7388021036076804</c:v>
                </c:pt>
                <c:pt idx="9752">
                  <c:v>4.7414010661011501</c:v>
                </c:pt>
                <c:pt idx="9753">
                  <c:v>4.7439741684857299</c:v>
                </c:pt>
                <c:pt idx="9754">
                  <c:v>4.7465216680738003</c:v>
                </c:pt>
                <c:pt idx="9755">
                  <c:v>4.7490438196174498</c:v>
                </c:pt>
                <c:pt idx="9756">
                  <c:v>4.7515408753339301</c:v>
                </c:pt>
                <c:pt idx="9757">
                  <c:v>4.7540130849309001</c:v>
                </c:pt>
                <c:pt idx="9758">
                  <c:v>4.7564606956313602</c:v>
                </c:pt>
                <c:pt idx="9759">
                  <c:v>4.7588839521984401</c:v>
                </c:pt>
                <c:pt idx="9760">
                  <c:v>4.7612830969598097</c:v>
                </c:pt>
                <c:pt idx="9761">
                  <c:v>4.7636583698319503</c:v>
                </c:pt>
                <c:pt idx="9762">
                  <c:v>4.7660100083441099</c:v>
                </c:pt>
                <c:pt idx="9763">
                  <c:v>4.7683382476621201</c:v>
                </c:pt>
                <c:pt idx="9764">
                  <c:v>4.7706433206118399</c:v>
                </c:pt>
                <c:pt idx="9765">
                  <c:v>4.77292545770249</c:v>
                </c:pt>
                <c:pt idx="9766">
                  <c:v>4.7751848871496803</c:v>
                </c:pt>
                <c:pt idx="9767">
                  <c:v>4.7774218348982398</c:v>
                </c:pt>
                <c:pt idx="9768">
                  <c:v>4.7796365246448103</c:v>
                </c:pt>
                <c:pt idx="9769">
                  <c:v>4.7818291778602102</c:v>
                </c:pt>
                <c:pt idx="9770">
                  <c:v>4.7840000138115801</c:v>
                </c:pt>
                <c:pt idx="9771">
                  <c:v>4.7861492495843301</c:v>
                </c:pt>
                <c:pt idx="9772">
                  <c:v>4.78827710010383</c:v>
                </c:pt>
                <c:pt idx="9773">
                  <c:v>4.7903837781569099</c:v>
                </c:pt>
                <c:pt idx="9774">
                  <c:v>4.7924694944131199</c:v>
                </c:pt>
                <c:pt idx="9775">
                  <c:v>4.7945344574458204</c:v>
                </c:pt>
                <c:pt idx="9776">
                  <c:v>4.7965788737530604</c:v>
                </c:pt>
                <c:pt idx="9777">
                  <c:v>4.7986029477781402</c:v>
                </c:pt>
                <c:pt idx="9778">
                  <c:v>4.8006068819301797</c:v>
                </c:pt>
                <c:pt idx="9779">
                  <c:v>4.80259087660425</c:v>
                </c:pt>
                <c:pt idx="9780">
                  <c:v>4.8045551302014697</c:v>
                </c:pt>
                <c:pt idx="9781">
                  <c:v>4.8064998391488301</c:v>
                </c:pt>
                <c:pt idx="9782">
                  <c:v>4.8084251979188597</c:v>
                </c:pt>
                <c:pt idx="9783">
                  <c:v>4.8103313990490397</c:v>
                </c:pt>
                <c:pt idx="9784">
                  <c:v>4.8122186331610699</c:v>
                </c:pt>
                <c:pt idx="9785">
                  <c:v>4.8140870889799201</c:v>
                </c:pt>
                <c:pt idx="9786">
                  <c:v>4.8159369533527503</c:v>
                </c:pt>
                <c:pt idx="9787">
                  <c:v>4.8177684112675196</c:v>
                </c:pt>
                <c:pt idx="9788">
                  <c:v>4.8195816458715601</c:v>
                </c:pt>
                <c:pt idx="9789">
                  <c:v>4.8213768384898401</c:v>
                </c:pt>
                <c:pt idx="9790">
                  <c:v>4.8231541686431196</c:v>
                </c:pt>
                <c:pt idx="9791">
                  <c:v>4.8249138140658898</c:v>
                </c:pt>
                <c:pt idx="9792">
                  <c:v>4.8266559507241498</c:v>
                </c:pt>
                <c:pt idx="9793">
                  <c:v>4.8283807528330396</c:v>
                </c:pt>
                <c:pt idx="9794">
                  <c:v>4.8300883928741998</c:v>
                </c:pt>
                <c:pt idx="9795">
                  <c:v>4.8317790416130402</c:v>
                </c:pt>
                <c:pt idx="9796">
                  <c:v>4.8334528681158702</c:v>
                </c:pt>
                <c:pt idx="9797">
                  <c:v>4.8351100397667102</c:v>
                </c:pt>
                <c:pt idx="9798">
                  <c:v>4.8367507222841297</c:v>
                </c:pt>
                <c:pt idx="9799">
                  <c:v>4.8383750797377303</c:v>
                </c:pt>
                <c:pt idx="9800">
                  <c:v>4.8399832745646201</c:v>
                </c:pt>
                <c:pt idx="9801">
                  <c:v>4.84157546758561</c:v>
                </c:pt>
                <c:pt idx="9802">
                  <c:v>4.84315181802135</c:v>
                </c:pt>
                <c:pt idx="9803">
                  <c:v>4.8447124835081796</c:v>
                </c:pt>
                <c:pt idx="9804">
                  <c:v>4.84625762011395</c:v>
                </c:pt>
                <c:pt idx="9805">
                  <c:v>4.8477873823536104</c:v>
                </c:pt>
                <c:pt idx="9806">
                  <c:v>4.8493019232046697</c:v>
                </c:pt>
                <c:pt idx="9807">
                  <c:v>4.8508013941224597</c:v>
                </c:pt>
                <c:pt idx="9808">
                  <c:v>4.8522859450553399</c:v>
                </c:pt>
                <c:pt idx="9809">
                  <c:v>4.8537557244596199</c:v>
                </c:pt>
                <c:pt idx="9810">
                  <c:v>4.8552108793144804</c:v>
                </c:pt>
                <c:pt idx="9811">
                  <c:v>4.8566515551366098</c:v>
                </c:pt>
                <c:pt idx="9812">
                  <c:v>4.8580778959947999</c:v>
                </c:pt>
                <c:pt idx="9813">
                  <c:v>4.8594900445243203</c:v>
                </c:pt>
                <c:pt idx="9814">
                  <c:v>4.8608881419412002</c:v>
                </c:pt>
                <c:pt idx="9815">
                  <c:v>4.86227232805635</c:v>
                </c:pt>
                <c:pt idx="9816">
                  <c:v>4.8636427412895298</c:v>
                </c:pt>
                <c:pt idx="9817">
                  <c:v>4.8649995186831996</c:v>
                </c:pt>
                <c:pt idx="9818">
                  <c:v>4.8663427959162497</c:v>
                </c:pt>
                <c:pt idx="9819">
                  <c:v>4.8676727073175003</c:v>
                </c:pt>
                <c:pt idx="9820">
                  <c:v>4.8689893858792201</c:v>
                </c:pt>
                <c:pt idx="9821">
                  <c:v>4.87029296327034</c:v>
                </c:pt>
                <c:pt idx="9822">
                  <c:v>4.8715835698497099</c:v>
                </c:pt>
                <c:pt idx="9823">
                  <c:v>4.8728613346790404</c:v>
                </c:pt>
                <c:pt idx="9824">
                  <c:v>4.8741263855358898</c:v>
                </c:pt>
                <c:pt idx="9825">
                  <c:v>4.8753788489263998</c:v>
                </c:pt>
                <c:pt idx="9826">
                  <c:v>4.8766188500979597</c:v>
                </c:pt>
                <c:pt idx="9827">
                  <c:v>4.8778465130516997</c:v>
                </c:pt>
                <c:pt idx="9828">
                  <c:v>4.8790619605549503</c:v>
                </c:pt>
                <c:pt idx="9829">
                  <c:v>4.8802653141534797</c:v>
                </c:pt>
                <c:pt idx="9830">
                  <c:v>4.8814566941836501</c:v>
                </c:pt>
                <c:pt idx="9831">
                  <c:v>4.8826362197844402</c:v>
                </c:pt>
                <c:pt idx="9832">
                  <c:v>4.8838040089094097</c:v>
                </c:pt>
                <c:pt idx="9833">
                  <c:v>4.8849601783384404</c:v>
                </c:pt>
                <c:pt idx="9834">
                  <c:v>4.8861048436894396</c:v>
                </c:pt>
                <c:pt idx="9835">
                  <c:v>4.8872381194298997</c:v>
                </c:pt>
                <c:pt idx="9836">
                  <c:v>4.8883601188883299</c:v>
                </c:pt>
                <c:pt idx="9837">
                  <c:v>4.8894709542656098</c:v>
                </c:pt>
                <c:pt idx="9838">
                  <c:v>4.8905707366462101</c:v>
                </c:pt>
                <c:pt idx="9839">
                  <c:v>4.8916595760092898</c:v>
                </c:pt>
                <c:pt idx="9840">
                  <c:v>4.8927375812396798</c:v>
                </c:pt>
                <c:pt idx="9841">
                  <c:v>4.89380486013882</c:v>
                </c:pt>
                <c:pt idx="9842">
                  <c:v>4.8948615194354597</c:v>
                </c:pt>
                <c:pt idx="9843">
                  <c:v>4.8959076647964404</c:v>
                </c:pt>
                <c:pt idx="9844">
                  <c:v>4.8969434008371504</c:v>
                </c:pt>
                <c:pt idx="9845">
                  <c:v>4.8979688311320704</c:v>
                </c:pt>
                <c:pt idx="9846">
                  <c:v>4.8989840582250697</c:v>
                </c:pt>
                <c:pt idx="9847">
                  <c:v>4.89998918363972</c:v>
                </c:pt>
                <c:pt idx="9848">
                  <c:v>4.90098430788938</c:v>
                </c:pt>
                <c:pt idx="9849">
                  <c:v>4.9019695304873299</c:v>
                </c:pt>
                <c:pt idx="9850">
                  <c:v>4.9029449499566198</c:v>
                </c:pt>
                <c:pt idx="9851">
                  <c:v>4.9039106638400396</c:v>
                </c:pt>
                <c:pt idx="9852">
                  <c:v>4.90486676870976</c:v>
                </c:pt>
                <c:pt idx="9853">
                  <c:v>4.9058133601770804</c:v>
                </c:pt>
                <c:pt idx="9854">
                  <c:v>4.9067505329019196</c:v>
                </c:pt>
                <c:pt idx="9855">
                  <c:v>4.9076783806023503</c:v>
                </c:pt>
                <c:pt idx="9856">
                  <c:v>4.9085969960639</c:v>
                </c:pt>
                <c:pt idx="9857">
                  <c:v>4.90950647114889</c:v>
                </c:pt>
                <c:pt idx="9858">
                  <c:v>4.9104068968055898</c:v>
                </c:pt>
                <c:pt idx="9859">
                  <c:v>4.9112983630773002</c:v>
                </c:pt>
                <c:pt idx="9860">
                  <c:v>4.9121809591114003</c:v>
                </c:pt>
                <c:pt idx="9861">
                  <c:v>4.9130547731682297</c:v>
                </c:pt>
                <c:pt idx="9862">
                  <c:v>4.9139198926299201</c:v>
                </c:pt>
                <c:pt idx="9863">
                  <c:v>4.9147764040091397</c:v>
                </c:pt>
                <c:pt idx="9864">
                  <c:v>4.9156243929577501</c:v>
                </c:pt>
                <c:pt idx="9865">
                  <c:v>4.9164639442753302</c:v>
                </c:pt>
                <c:pt idx="9866">
                  <c:v>4.9172951419177302</c:v>
                </c:pt>
                <c:pt idx="9867">
                  <c:v>4.9181180690054003</c:v>
                </c:pt>
                <c:pt idx="9868">
                  <c:v>4.91893280783174</c:v>
                </c:pt>
                <c:pt idx="9869">
                  <c:v>4.9197394398713001</c:v>
                </c:pt>
                <c:pt idx="9870">
                  <c:v>4.9205380457879704</c:v>
                </c:pt>
                <c:pt idx="9871">
                  <c:v>4.9213287054429902</c:v>
                </c:pt>
                <c:pt idx="9872">
                  <c:v>4.9221114979029998</c:v>
                </c:pt>
                <c:pt idx="9873">
                  <c:v>4.9228865014478904</c:v>
                </c:pt>
                <c:pt idx="9874">
                  <c:v>4.9236537935786702</c:v>
                </c:pt>
                <c:pt idx="9875">
                  <c:v>4.9244134510251802</c:v>
                </c:pt>
                <c:pt idx="9876">
                  <c:v>4.9251655497538103</c:v>
                </c:pt>
                <c:pt idx="9877">
                  <c:v>4.9259101649750496</c:v>
                </c:pt>
                <c:pt idx="9878">
                  <c:v>4.9266473711510503</c:v>
                </c:pt>
                <c:pt idx="9879">
                  <c:v>4.92737724200303</c:v>
                </c:pt>
                <c:pt idx="9880">
                  <c:v>4.9280998505186897</c:v>
                </c:pt>
                <c:pt idx="9881">
                  <c:v>4.9288152689594904</c:v>
                </c:pt>
                <c:pt idx="9882">
                  <c:v>4.9295235688678698</c:v>
                </c:pt>
                <c:pt idx="9883">
                  <c:v>4.9302248210744004</c:v>
                </c:pt>
                <c:pt idx="9884">
                  <c:v>4.9309190957048896</c:v>
                </c:pt>
                <c:pt idx="9885">
                  <c:v>4.9316064621873803</c:v>
                </c:pt>
                <c:pt idx="9886">
                  <c:v>4.9322869892590999</c:v>
                </c:pt>
                <c:pt idx="9887">
                  <c:v>4.9329607449733102</c:v>
                </c:pt>
                <c:pt idx="9888">
                  <c:v>4.9336277967061601</c:v>
                </c:pt>
                <c:pt idx="9889">
                  <c:v>4.9342882111633699</c:v>
                </c:pt>
                <c:pt idx="9890">
                  <c:v>4.93494205438693</c:v>
                </c:pt>
                <c:pt idx="9891">
                  <c:v>4.9355893917617202</c:v>
                </c:pt>
                <c:pt idx="9892">
                  <c:v>4.9362302880220099</c:v>
                </c:pt>
                <c:pt idx="9893">
                  <c:v>4.93686480725796</c:v>
                </c:pt>
                <c:pt idx="9894">
                  <c:v>4.9374930129220198</c:v>
                </c:pt>
                <c:pt idx="9895">
                  <c:v>4.93811496783528</c:v>
                </c:pt>
                <c:pt idx="9896">
                  <c:v>4.9387307341937596</c:v>
                </c:pt>
                <c:pt idx="9897">
                  <c:v>4.9393403735746002</c:v>
                </c:pt>
                <c:pt idx="9898">
                  <c:v>4.9399439469422504</c:v>
                </c:pt>
                <c:pt idx="9899">
                  <c:v>4.9405415146545399</c:v>
                </c:pt>
                <c:pt idx="9900">
                  <c:v>4.9411331364687499</c:v>
                </c:pt>
                <c:pt idx="9901">
                  <c:v>4.9417188715475504</c:v>
                </c:pt>
                <c:pt idx="9902">
                  <c:v>4.8925479472107796</c:v>
                </c:pt>
                <c:pt idx="9903">
                  <c:v>4.8438662817458598</c:v>
                </c:pt>
                <c:pt idx="9904">
                  <c:v>4.7956690069456904</c:v>
                </c:pt>
                <c:pt idx="9905">
                  <c:v>4.7479513030426199</c:v>
                </c:pt>
                <c:pt idx="9906">
                  <c:v>4.7007083982264897</c:v>
                </c:pt>
                <c:pt idx="9907">
                  <c:v>4.6539355681674603</c:v>
                </c:pt>
                <c:pt idx="9908">
                  <c:v>4.6076281355435302</c:v>
                </c:pt>
                <c:pt idx="9909">
                  <c:v>4.5617814695728596</c:v>
                </c:pt>
                <c:pt idx="9910">
                  <c:v>4.5163909855506503</c:v>
                </c:pt>
                <c:pt idx="9911">
                  <c:v>4.4714521443906596</c:v>
                </c:pt>
                <c:pt idx="9912">
                  <c:v>4.4269604521713397</c:v>
                </c:pt>
                <c:pt idx="9913">
                  <c:v>4.3829114596863699</c:v>
                </c:pt>
                <c:pt idx="9914">
                  <c:v>4.3393007619998203</c:v>
                </c:pt>
                <c:pt idx="9915">
                  <c:v>4.2961239980055597</c:v>
                </c:pt>
                <c:pt idx="9916">
                  <c:v>4.2533768499912101</c:v>
                </c:pt>
                <c:pt idx="9917">
                  <c:v>4.2110550432063603</c:v>
                </c:pt>
                <c:pt idx="9918">
                  <c:v>4.1691543454350501</c:v>
                </c:pt>
                <c:pt idx="9919">
                  <c:v>4.1276705665725997</c:v>
                </c:pt>
                <c:pt idx="9920">
                  <c:v>4.0865995582065304</c:v>
                </c:pt>
                <c:pt idx="9921">
                  <c:v>4.0459372132017997</c:v>
                </c:pt>
                <c:pt idx="9922">
                  <c:v>4.0056794652900196</c:v>
                </c:pt>
                <c:pt idx="9923">
                  <c:v>3.96582228866284</c:v>
                </c:pt>
                <c:pt idx="9924">
                  <c:v>3.9263616975693898</c:v>
                </c:pt>
                <c:pt idx="9925">
                  <c:v>3.88729374591767</c:v>
                </c:pt>
                <c:pt idx="9926">
                  <c:v>3.8486145268799699</c:v>
                </c:pt>
                <c:pt idx="9927">
                  <c:v>3.8103201725021498</c:v>
                </c:pt>
                <c:pt idx="9928">
                  <c:v>3.77240685331686</c:v>
                </c:pt>
                <c:pt idx="9929">
                  <c:v>3.7348707779605799</c:v>
                </c:pt>
                <c:pt idx="9930">
                  <c:v>3.6977081927944999</c:v>
                </c:pt>
                <c:pt idx="9931">
                  <c:v>3.6609153815291302</c:v>
                </c:pt>
                <c:pt idx="9932">
                  <c:v>3.62448866485268</c:v>
                </c:pt>
                <c:pt idx="9933">
                  <c:v>3.5884244000631398</c:v>
                </c:pt>
                <c:pt idx="9934">
                  <c:v>3.5527189807039701</c:v>
                </c:pt>
                <c:pt idx="9935">
                  <c:v>3.5173688362034801</c:v>
                </c:pt>
                <c:pt idx="9936">
                  <c:v>3.4823704315177602</c:v>
                </c:pt>
                <c:pt idx="9937">
                  <c:v>3.4477202667771798</c:v>
                </c:pt>
                <c:pt idx="9938">
                  <c:v>3.4134148769363901</c:v>
                </c:pt>
                <c:pt idx="9939">
                  <c:v>3.37945083142781</c:v>
                </c:pt>
                <c:pt idx="9940">
                  <c:v>3.3458247338185898</c:v>
                </c:pt>
                <c:pt idx="9941">
                  <c:v>3.3125332214709502</c:v>
                </c:pt>
                <c:pt idx="9942">
                  <c:v>3.2795729652059098</c:v>
                </c:pt>
                <c:pt idx="9943">
                  <c:v>3.2469406689703701</c:v>
                </c:pt>
                <c:pt idx="9944">
                  <c:v>3.21463306950753</c:v>
                </c:pt>
                <c:pt idx="9945">
                  <c:v>3.1826469360305101</c:v>
                </c:pt>
                <c:pt idx="9946">
                  <c:v>3.1509790698993099</c:v>
                </c:pt>
                <c:pt idx="9947">
                  <c:v>3.1196263043009198</c:v>
                </c:pt>
                <c:pt idx="9948">
                  <c:v>3.08858550393265</c:v>
                </c:pt>
                <c:pt idx="9949">
                  <c:v>3.0578535646886098</c:v>
                </c:pt>
                <c:pt idx="9950">
                  <c:v>3.02742741334926</c:v>
                </c:pt>
                <c:pt idx="9951">
                  <c:v>2.9973040072741099</c:v>
                </c:pt>
                <c:pt idx="9952">
                  <c:v>2.9674803340974498</c:v>
                </c:pt>
                <c:pt idx="9953">
                  <c:v>2.93795341142711</c:v>
                </c:pt>
                <c:pt idx="9954">
                  <c:v>2.9087202865462101</c:v>
                </c:pt>
                <c:pt idx="9955">
                  <c:v>2.8797780361179099</c:v>
                </c:pt>
                <c:pt idx="9956">
                  <c:v>2.85112376589304</c:v>
                </c:pt>
                <c:pt idx="9957">
                  <c:v>2.8227546104207</c:v>
                </c:pt>
                <c:pt idx="9958">
                  <c:v>2.7946677327617202</c:v>
                </c:pt>
                <c:pt idx="9959">
                  <c:v>2.7668603242049001</c:v>
                </c:pt>
                <c:pt idx="9960">
                  <c:v>2.73932960398623</c:v>
                </c:pt>
                <c:pt idx="9961">
                  <c:v>2.7120728190107402</c:v>
                </c:pt>
                <c:pt idx="9962">
                  <c:v>2.68508724357722</c:v>
                </c:pt>
                <c:pt idx="9963">
                  <c:v>2.6583701791056402</c:v>
                </c:pt>
                <c:pt idx="9964">
                  <c:v>2.6319189538672898</c:v>
                </c:pt>
                <c:pt idx="9965">
                  <c:v>2.6057309227175902</c:v>
                </c:pt>
                <c:pt idx="9966">
                  <c:v>2.5798034668316201</c:v>
                </c:pt>
                <c:pt idx="9967">
                  <c:v>2.5541339934421701</c:v>
                </c:pt>
                <c:pt idx="9968">
                  <c:v>2.5287199355805199</c:v>
                </c:pt>
                <c:pt idx="9969">
                  <c:v>2.5035587518196998</c:v>
                </c:pt>
                <c:pt idx="9970">
                  <c:v>2.4786479260203702</c:v>
                </c:pt>
                <c:pt idx="9971">
                  <c:v>2.4539849670791898</c:v>
                </c:pt>
                <c:pt idx="9972">
                  <c:v>2.4295674086797101</c:v>
                </c:pt>
                <c:pt idx="9973">
                  <c:v>2.4053928090457402</c:v>
                </c:pt>
                <c:pt idx="9974">
                  <c:v>2.3814587506971798</c:v>
                </c:pt>
                <c:pt idx="9975">
                  <c:v>2.3577628402082502</c:v>
                </c:pt>
                <c:pt idx="9976">
                  <c:v>2.3343027079681402</c:v>
                </c:pt>
                <c:pt idx="9977">
                  <c:v>2.3110760079440902</c:v>
                </c:pt>
                <c:pt idx="9978">
                  <c:v>2.2880804174467402</c:v>
                </c:pt>
                <c:pt idx="9979">
                  <c:v>2.2653136368978699</c:v>
                </c:pt>
                <c:pt idx="9980">
                  <c:v>2.24277338960046</c:v>
                </c:pt>
                <c:pt idx="9981">
                  <c:v>2.2204574215109898</c:v>
                </c:pt>
                <c:pt idx="9982">
                  <c:v>2.1983635010140699</c:v>
                </c:pt>
                <c:pt idx="9983">
                  <c:v>2.1764894186992199</c:v>
                </c:pt>
                <c:pt idx="9984">
                  <c:v>2.1548329871399798</c:v>
                </c:pt>
                <c:pt idx="9985">
                  <c:v>2.1333920406751599</c:v>
                </c:pt>
                <c:pt idx="9986">
                  <c:v>2.11216443519224</c:v>
                </c:pt>
                <c:pt idx="9987">
                  <c:v>2.09114804791299</c:v>
                </c:pt>
                <c:pt idx="9988">
                  <c:v>2.0703407771811499</c:v>
                </c:pt>
                <c:pt idx="9989">
                  <c:v>2.0497405422523198</c:v>
                </c:pt>
                <c:pt idx="9990">
                  <c:v>2.0293452830858398</c:v>
                </c:pt>
                <c:pt idx="9991">
                  <c:v>2.0091529601387901</c:v>
                </c:pt>
                <c:pt idx="9992">
                  <c:v>1.98916155416206</c:v>
                </c:pt>
                <c:pt idx="9993">
                  <c:v>1.96936906599838</c:v>
                </c:pt>
                <c:pt idx="9994">
                  <c:v>1.9497735163824601</c:v>
                </c:pt>
                <c:pt idx="9995">
                  <c:v>1.9303729457429799</c:v>
                </c:pt>
                <c:pt idx="9996">
                  <c:v>1.91116541400673</c:v>
                </c:pt>
                <c:pt idx="9997">
                  <c:v>1.8921490004045201</c:v>
                </c:pt>
                <c:pt idx="9998">
                  <c:v>1.8733218032791501</c:v>
                </c:pt>
                <c:pt idx="9999">
                  <c:v>1.8546819398952199</c:v>
                </c:pt>
                <c:pt idx="10000">
                  <c:v>1.8362275462508399</c:v>
                </c:pt>
                <c:pt idx="10001">
                  <c:v>1.8179567768912901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1-4FAB-9003-ACE183E9AD1A}"/>
            </c:ext>
          </c:extLst>
        </c:ser>
        <c:ser>
          <c:idx val="1"/>
          <c:order val="1"/>
          <c:tx>
            <c:v>기준전압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2.5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AB1-4FAB-9003-ACE183E9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98591"/>
        <c:axId val="1585166335"/>
      </c:lineChart>
      <c:catAx>
        <c:axId val="150099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166335"/>
        <c:crosses val="autoZero"/>
        <c:auto val="1"/>
        <c:lblAlgn val="ctr"/>
        <c:lblOffset val="100"/>
        <c:noMultiLvlLbl val="0"/>
      </c:catAx>
      <c:valAx>
        <c:axId val="15851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09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손이 접촉했을 때 센서의 파형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센서 전압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hand!$B$10002:$B$20003</c:f>
              <c:numCache>
                <c:formatCode>General</c:formatCode>
                <c:ptCount val="10002"/>
                <c:pt idx="0">
                  <c:v>9.9999999999991103E-3</c:v>
                </c:pt>
                <c:pt idx="1">
                  <c:v>0</c:v>
                </c:pt>
                <c:pt idx="2">
                  <c:v>4.9975008331246702E-3</c:v>
                </c:pt>
                <c:pt idx="3">
                  <c:v>9.9900066633340501E-3</c:v>
                </c:pt>
                <c:pt idx="4">
                  <c:v>1.49775224831341E-2</c:v>
                </c:pt>
                <c:pt idx="5">
                  <c:v>1.9960053280041901E-2</c:v>
                </c:pt>
                <c:pt idx="6">
                  <c:v>2.4937604036587398E-2</c:v>
                </c:pt>
                <c:pt idx="7">
                  <c:v>2.9910179730322301E-2</c:v>
                </c:pt>
                <c:pt idx="8">
                  <c:v>3.48777853338227E-2</c:v>
                </c:pt>
                <c:pt idx="9">
                  <c:v>3.9840425814694498E-2</c:v>
                </c:pt>
                <c:pt idx="10">
                  <c:v>4.47981061355796E-2</c:v>
                </c:pt>
                <c:pt idx="11">
                  <c:v>4.9750831254157503E-2</c:v>
                </c:pt>
                <c:pt idx="12">
                  <c:v>5.4698606123154497E-2</c:v>
                </c:pt>
                <c:pt idx="13">
                  <c:v>5.9641435690345197E-2</c:v>
                </c:pt>
                <c:pt idx="14">
                  <c:v>6.4579324898559803E-2</c:v>
                </c:pt>
                <c:pt idx="15">
                  <c:v>6.9512278685688295E-2</c:v>
                </c:pt>
                <c:pt idx="16">
                  <c:v>7.4440301984684404E-2</c:v>
                </c:pt>
                <c:pt idx="17">
                  <c:v>7.93633997235723E-2</c:v>
                </c:pt>
                <c:pt idx="18">
                  <c:v>8.4281576825449497E-2</c:v>
                </c:pt>
                <c:pt idx="19">
                  <c:v>8.9194838208493707E-2</c:v>
                </c:pt>
                <c:pt idx="20">
                  <c:v>9.4103188785966893E-2</c:v>
                </c:pt>
                <c:pt idx="21">
                  <c:v>9.9006633466220101E-2</c:v>
                </c:pt>
                <c:pt idx="22">
                  <c:v>0.10390517715269899</c:v>
                </c:pt>
                <c:pt idx="23">
                  <c:v>0.108798824743946</c:v>
                </c:pt>
                <c:pt idx="24">
                  <c:v>0.11368758113361099</c:v>
                </c:pt>
                <c:pt idx="25">
                  <c:v>0.11857145121045</c:v>
                </c:pt>
                <c:pt idx="26">
                  <c:v>0.123450439858333</c:v>
                </c:pt>
                <c:pt idx="27">
                  <c:v>0.12832455195625</c:v>
                </c:pt>
                <c:pt idx="28">
                  <c:v>0.133193792378313</c:v>
                </c:pt>
                <c:pt idx="29">
                  <c:v>0.138058165993762</c:v>
                </c:pt>
                <c:pt idx="30">
                  <c:v>0.142917677666972</c:v>
                </c:pt>
                <c:pt idx="31">
                  <c:v>0.14777233225745501</c:v>
                </c:pt>
                <c:pt idx="32">
                  <c:v>0.15262213461986601</c:v>
                </c:pt>
                <c:pt idx="33">
                  <c:v>0.15746708960400799</c:v>
                </c:pt>
                <c:pt idx="34">
                  <c:v>0.16230720205483601</c:v>
                </c:pt>
                <c:pt idx="35">
                  <c:v>0.167142476812463</c:v>
                </c:pt>
                <c:pt idx="36">
                  <c:v>0.171972918712163</c:v>
                </c:pt>
                <c:pt idx="37">
                  <c:v>0.176798532584381</c:v>
                </c:pt>
                <c:pt idx="38">
                  <c:v>0.18161932325472799</c:v>
                </c:pt>
                <c:pt idx="39">
                  <c:v>0.18643529554399799</c:v>
                </c:pt>
                <c:pt idx="40">
                  <c:v>0.191246454268161</c:v>
                </c:pt>
                <c:pt idx="41">
                  <c:v>0.19605280423837901</c:v>
                </c:pt>
                <c:pt idx="42">
                  <c:v>0.20085435026099999</c:v>
                </c:pt>
                <c:pt idx="43">
                  <c:v>0.20565109713757199</c:v>
                </c:pt>
                <c:pt idx="44">
                  <c:v>0.21044304966484201</c:v>
                </c:pt>
                <c:pt idx="45">
                  <c:v>0.215230212634761</c:v>
                </c:pt>
                <c:pt idx="46">
                  <c:v>0.22001259083449501</c:v>
                </c:pt>
                <c:pt idx="47">
                  <c:v>0.22479018904642101</c:v>
                </c:pt>
                <c:pt idx="48">
                  <c:v>0.229563012048138</c:v>
                </c:pt>
                <c:pt idx="49">
                  <c:v>0.23433106461247</c:v>
                </c:pt>
                <c:pt idx="50">
                  <c:v>0.23909435150746899</c:v>
                </c:pt>
                <c:pt idx="51">
                  <c:v>0.24385287749642301</c:v>
                </c:pt>
                <c:pt idx="52">
                  <c:v>0.248606647337859</c:v>
                </c:pt>
                <c:pt idx="53">
                  <c:v>0.25335566578554503</c:v>
                </c:pt>
                <c:pt idx="54">
                  <c:v>0.25809993758850203</c:v>
                </c:pt>
                <c:pt idx="55">
                  <c:v>0.26283946749100101</c:v>
                </c:pt>
                <c:pt idx="56">
                  <c:v>0.26757426023257302</c:v>
                </c:pt>
                <c:pt idx="57">
                  <c:v>0.27230432054801101</c:v>
                </c:pt>
                <c:pt idx="58">
                  <c:v>0.27702965316737599</c:v>
                </c:pt>
                <c:pt idx="59">
                  <c:v>0.28175026281600002</c:v>
                </c:pt>
                <c:pt idx="60">
                  <c:v>0.28646615421449401</c:v>
                </c:pt>
                <c:pt idx="61">
                  <c:v>0.29117733207874902</c:v>
                </c:pt>
                <c:pt idx="62">
                  <c:v>0.295883801119944</c:v>
                </c:pt>
                <c:pt idx="63">
                  <c:v>0.300585566044547</c:v>
                </c:pt>
                <c:pt idx="64">
                  <c:v>0.305282631554325</c:v>
                </c:pt>
                <c:pt idx="65">
                  <c:v>0.30997500234634401</c:v>
                </c:pt>
                <c:pt idx="66">
                  <c:v>0.31466268311297402</c:v>
                </c:pt>
                <c:pt idx="67">
                  <c:v>0.31934567854189799</c:v>
                </c:pt>
                <c:pt idx="68">
                  <c:v>0.32402399331610898</c:v>
                </c:pt>
                <c:pt idx="69">
                  <c:v>0.328697632113924</c:v>
                </c:pt>
                <c:pt idx="70">
                  <c:v>0.33336659960898202</c:v>
                </c:pt>
                <c:pt idx="71">
                  <c:v>0.33803090047024997</c:v>
                </c:pt>
                <c:pt idx="72">
                  <c:v>0.34269053936203098</c:v>
                </c:pt>
                <c:pt idx="73">
                  <c:v>0.34734552094396198</c:v>
                </c:pt>
                <c:pt idx="74">
                  <c:v>0.351995849871027</c:v>
                </c:pt>
                <c:pt idx="75">
                  <c:v>0.35664153079355498</c:v>
                </c:pt>
                <c:pt idx="76">
                  <c:v>0.361282568357226</c:v>
                </c:pt>
                <c:pt idx="77">
                  <c:v>0.36591896720307898</c:v>
                </c:pt>
                <c:pt idx="78">
                  <c:v>0.37055073196751298</c:v>
                </c:pt>
                <c:pt idx="79">
                  <c:v>0.37517786728229302</c:v>
                </c:pt>
                <c:pt idx="80">
                  <c:v>0.379800377774555</c:v>
                </c:pt>
                <c:pt idx="81">
                  <c:v>0.38441826806681001</c:v>
                </c:pt>
                <c:pt idx="82">
                  <c:v>0.38903154277694801</c:v>
                </c:pt>
                <c:pt idx="83">
                  <c:v>0.39364020651824499</c:v>
                </c:pt>
                <c:pt idx="84">
                  <c:v>0.39824426389936501</c:v>
                </c:pt>
                <c:pt idx="85">
                  <c:v>0.40284371952436399</c:v>
                </c:pt>
                <c:pt idx="86">
                  <c:v>0.407438577992701</c:v>
                </c:pt>
                <c:pt idx="87">
                  <c:v>0.412028843899233</c:v>
                </c:pt>
                <c:pt idx="88">
                  <c:v>0.41661452183422598</c:v>
                </c:pt>
                <c:pt idx="89">
                  <c:v>0.42119561638335901</c:v>
                </c:pt>
                <c:pt idx="90">
                  <c:v>0.42577213212772702</c:v>
                </c:pt>
                <c:pt idx="91">
                  <c:v>0.43034407364384603</c:v>
                </c:pt>
                <c:pt idx="92">
                  <c:v>0.43491144550365801</c:v>
                </c:pt>
                <c:pt idx="93">
                  <c:v>0.43947425227453402</c:v>
                </c:pt>
                <c:pt idx="94">
                  <c:v>0.444032498519284</c:v>
                </c:pt>
                <c:pt idx="95">
                  <c:v>0.44858618879615197</c:v>
                </c:pt>
                <c:pt idx="96">
                  <c:v>0.45313532765882902</c:v>
                </c:pt>
                <c:pt idx="97">
                  <c:v>0.45767991965645599</c:v>
                </c:pt>
                <c:pt idx="98">
                  <c:v>0.46221996933362303</c:v>
                </c:pt>
                <c:pt idx="99">
                  <c:v>0.46675548123038202</c:v>
                </c:pt>
                <c:pt idx="100">
                  <c:v>0.47128645988224299</c:v>
                </c:pt>
                <c:pt idx="101">
                  <c:v>0.47581290982018798</c:v>
                </c:pt>
                <c:pt idx="102">
                  <c:v>0.48033483557066597</c:v>
                </c:pt>
                <c:pt idx="103">
                  <c:v>0.48485224165560198</c:v>
                </c:pt>
                <c:pt idx="104">
                  <c:v>0.489365132592404</c:v>
                </c:pt>
                <c:pt idx="105">
                  <c:v>0.49387351289396297</c:v>
                </c:pt>
                <c:pt idx="106">
                  <c:v>0.49837738706865897</c:v>
                </c:pt>
                <c:pt idx="107">
                  <c:v>0.50287675962036604</c:v>
                </c:pt>
                <c:pt idx="108">
                  <c:v>0.50737163504845895</c:v>
                </c:pt>
                <c:pt idx="109">
                  <c:v>0.51186201784781205</c:v>
                </c:pt>
                <c:pt idx="110">
                  <c:v>0.51634791250880896</c:v>
                </c:pt>
                <c:pt idx="111">
                  <c:v>0.52082932351734401</c:v>
                </c:pt>
                <c:pt idx="112">
                  <c:v>0.52530625535483</c:v>
                </c:pt>
                <c:pt idx="113">
                  <c:v>0.52977871249819897</c:v>
                </c:pt>
                <c:pt idx="114">
                  <c:v>0.53424669941990699</c:v>
                </c:pt>
                <c:pt idx="115">
                  <c:v>0.53871022058794304</c:v>
                </c:pt>
                <c:pt idx="116">
                  <c:v>0.54316928046582802</c:v>
                </c:pt>
                <c:pt idx="117">
                  <c:v>0.54762388351262203</c:v>
                </c:pt>
                <c:pt idx="118">
                  <c:v>0.552074034182928</c:v>
                </c:pt>
                <c:pt idx="119">
                  <c:v>0.55651973692689805</c:v>
                </c:pt>
                <c:pt idx="120">
                  <c:v>0.56096099619023398</c:v>
                </c:pt>
                <c:pt idx="121">
                  <c:v>0.56539781641419695</c:v>
                </c:pt>
                <c:pt idx="122">
                  <c:v>0.56983020203560697</c:v>
                </c:pt>
                <c:pt idx="123">
                  <c:v>0.57425815748684905</c:v>
                </c:pt>
                <c:pt idx="124">
                  <c:v>0.57868168719587998</c:v>
                </c:pt>
                <c:pt idx="125">
                  <c:v>0.58310079558622996</c:v>
                </c:pt>
                <c:pt idx="126">
                  <c:v>0.58751548707700696</c:v>
                </c:pt>
                <c:pt idx="127">
                  <c:v>0.59192576608290404</c:v>
                </c:pt>
                <c:pt idx="128">
                  <c:v>0.596331637014199</c:v>
                </c:pt>
                <c:pt idx="129">
                  <c:v>0.60073310427676396</c:v>
                </c:pt>
                <c:pt idx="130">
                  <c:v>0.605130172272067</c:v>
                </c:pt>
                <c:pt idx="131">
                  <c:v>0.60952284539717505</c:v>
                </c:pt>
                <c:pt idx="132">
                  <c:v>0.613911128044764</c:v>
                </c:pt>
                <c:pt idx="133">
                  <c:v>0.61829502460311503</c:v>
                </c:pt>
                <c:pt idx="134">
                  <c:v>0.62267453945612605</c:v>
                </c:pt>
                <c:pt idx="135">
                  <c:v>0.62704967698331204</c:v>
                </c:pt>
                <c:pt idx="136">
                  <c:v>0.63142044155980903</c:v>
                </c:pt>
                <c:pt idx="137">
                  <c:v>0.63578683755638499</c:v>
                </c:pt>
                <c:pt idx="138">
                  <c:v>0.64014886933943405</c:v>
                </c:pt>
                <c:pt idx="139">
                  <c:v>0.64450654127099005</c:v>
                </c:pt>
                <c:pt idx="140">
                  <c:v>0.64885985770872301</c:v>
                </c:pt>
                <c:pt idx="141">
                  <c:v>0.65320882300595295</c:v>
                </c:pt>
                <c:pt idx="142">
                  <c:v>0.65755344151164197</c:v>
                </c:pt>
                <c:pt idx="143">
                  <c:v>0.66189371757041104</c:v>
                </c:pt>
                <c:pt idx="144">
                  <c:v>0.66622965552253599</c:v>
                </c:pt>
                <c:pt idx="145">
                  <c:v>0.67056125970395497</c:v>
                </c:pt>
                <c:pt idx="146">
                  <c:v>0.67488853444627395</c:v>
                </c:pt>
                <c:pt idx="147">
                  <c:v>0.67921148407676701</c:v>
                </c:pt>
                <c:pt idx="148">
                  <c:v>0.68353011291838295</c:v>
                </c:pt>
                <c:pt idx="149">
                  <c:v>0.68784442528975298</c:v>
                </c:pt>
                <c:pt idx="150">
                  <c:v>0.69215442550518902</c:v>
                </c:pt>
                <c:pt idx="151">
                  <c:v>0.69646011787469098</c:v>
                </c:pt>
                <c:pt idx="152">
                  <c:v>0.70076150670395299</c:v>
                </c:pt>
                <c:pt idx="153">
                  <c:v>0.70505859629436296</c:v>
                </c:pt>
                <c:pt idx="154">
                  <c:v>0.70935139094301103</c:v>
                </c:pt>
                <c:pt idx="155">
                  <c:v>0.71363989494269298</c:v>
                </c:pt>
                <c:pt idx="156">
                  <c:v>0.71792411258191302</c:v>
                </c:pt>
                <c:pt idx="157">
                  <c:v>0.72220404814488803</c:v>
                </c:pt>
                <c:pt idx="158">
                  <c:v>0.72647970591155397</c:v>
                </c:pt>
                <c:pt idx="159">
                  <c:v>0.730751090157571</c:v>
                </c:pt>
                <c:pt idx="160">
                  <c:v>0.73501820515432204</c:v>
                </c:pt>
                <c:pt idx="161">
                  <c:v>0.73928105516892295</c:v>
                </c:pt>
                <c:pt idx="162">
                  <c:v>0.74353964446422305</c:v>
                </c:pt>
                <c:pt idx="163">
                  <c:v>0.74779397729881403</c:v>
                </c:pt>
                <c:pt idx="164">
                  <c:v>0.752044057927027</c:v>
                </c:pt>
                <c:pt idx="165">
                  <c:v>0.75628989059894502</c:v>
                </c:pt>
                <c:pt idx="166">
                  <c:v>0.76053147956039902</c:v>
                </c:pt>
                <c:pt idx="167">
                  <c:v>0.76476882905297905</c:v>
                </c:pt>
                <c:pt idx="168">
                  <c:v>0.76900194331403604</c:v>
                </c:pt>
                <c:pt idx="169">
                  <c:v>0.77323082657668296</c:v>
                </c:pt>
                <c:pt idx="170">
                  <c:v>0.77745548306980505</c:v>
                </c:pt>
                <c:pt idx="171">
                  <c:v>0.78167591701805905</c:v>
                </c:pt>
                <c:pt idx="172">
                  <c:v>0.78589213264187796</c:v>
                </c:pt>
                <c:pt idx="173">
                  <c:v>0.79010413415747704</c:v>
                </c:pt>
                <c:pt idx="174">
                  <c:v>0.79431192577686105</c:v>
                </c:pt>
                <c:pt idx="175">
                  <c:v>0.79851551170781898</c:v>
                </c:pt>
                <c:pt idx="176">
                  <c:v>0.80271489615393898</c:v>
                </c:pt>
                <c:pt idx="177">
                  <c:v>0.80691008331460601</c:v>
                </c:pt>
                <c:pt idx="178">
                  <c:v>0.81110107738500703</c:v>
                </c:pt>
                <c:pt idx="179">
                  <c:v>0.81528788255613505</c:v>
                </c:pt>
                <c:pt idx="180">
                  <c:v>0.81947050301479796</c:v>
                </c:pt>
                <c:pt idx="181">
                  <c:v>0.82364894294361501</c:v>
                </c:pt>
                <c:pt idx="182">
                  <c:v>0.82782320652102703</c:v>
                </c:pt>
                <c:pt idx="183">
                  <c:v>0.83199329792129795</c:v>
                </c:pt>
                <c:pt idx="184">
                  <c:v>0.83615922131452003</c:v>
                </c:pt>
                <c:pt idx="185">
                  <c:v>0.840320980866616</c:v>
                </c:pt>
                <c:pt idx="186">
                  <c:v>0.84447858073934601</c:v>
                </c:pt>
                <c:pt idx="187">
                  <c:v>0.84863202509031099</c:v>
                </c:pt>
                <c:pt idx="188">
                  <c:v>0.85278131807295399</c:v>
                </c:pt>
                <c:pt idx="189">
                  <c:v>0.85692646383657101</c:v>
                </c:pt>
                <c:pt idx="190">
                  <c:v>0.86106746652630595</c:v>
                </c:pt>
                <c:pt idx="191">
                  <c:v>0.86520433028316202</c:v>
                </c:pt>
                <c:pt idx="192">
                  <c:v>0.86933705924400395</c:v>
                </c:pt>
                <c:pt idx="193">
                  <c:v>0.87346565754156102</c:v>
                </c:pt>
                <c:pt idx="194">
                  <c:v>0.87759012930443203</c:v>
                </c:pt>
                <c:pt idx="195">
                  <c:v>0.88171047865708796</c:v>
                </c:pt>
                <c:pt idx="196">
                  <c:v>0.88582670971987998</c:v>
                </c:pt>
                <c:pt idx="197">
                  <c:v>0.889938826609039</c:v>
                </c:pt>
                <c:pt idx="198">
                  <c:v>0.89404683343668201</c:v>
                </c:pt>
                <c:pt idx="199">
                  <c:v>0.89815073431081605</c:v>
                </c:pt>
                <c:pt idx="200">
                  <c:v>0.902250533335343</c:v>
                </c:pt>
                <c:pt idx="201">
                  <c:v>0.90634623461006103</c:v>
                </c:pt>
                <c:pt idx="202">
                  <c:v>0.91043784223067403</c:v>
                </c:pt>
                <c:pt idx="203">
                  <c:v>0.91452536028878795</c:v>
                </c:pt>
                <c:pt idx="204">
                  <c:v>0.91860879287192099</c:v>
                </c:pt>
                <c:pt idx="205">
                  <c:v>0.92268814406350697</c:v>
                </c:pt>
                <c:pt idx="206">
                  <c:v>0.92676341794289696</c:v>
                </c:pt>
                <c:pt idx="207">
                  <c:v>0.93083461858536698</c:v>
                </c:pt>
                <c:pt idx="208">
                  <c:v>0.93490175006211595</c:v>
                </c:pt>
                <c:pt idx="209">
                  <c:v>0.93896481644027596</c:v>
                </c:pt>
                <c:pt idx="210">
                  <c:v>0.943023821782914</c:v>
                </c:pt>
                <c:pt idx="211">
                  <c:v>0.94707877014903596</c:v>
                </c:pt>
                <c:pt idx="212">
                  <c:v>0.95112966559359002</c:v>
                </c:pt>
                <c:pt idx="213">
                  <c:v>0.95517651216747201</c:v>
                </c:pt>
                <c:pt idx="214">
                  <c:v>0.95921931391752902</c:v>
                </c:pt>
                <c:pt idx="215">
                  <c:v>0.96325807488656301</c:v>
                </c:pt>
                <c:pt idx="216">
                  <c:v>0.96729279911333599</c:v>
                </c:pt>
                <c:pt idx="217">
                  <c:v>0.97132349063257195</c:v>
                </c:pt>
                <c:pt idx="218">
                  <c:v>0.97535015347496301</c:v>
                </c:pt>
                <c:pt idx="219">
                  <c:v>0.97937279166717195</c:v>
                </c:pt>
                <c:pt idx="220">
                  <c:v>0.98339140923183799</c:v>
                </c:pt>
                <c:pt idx="221">
                  <c:v>0.98740601018757801</c:v>
                </c:pt>
                <c:pt idx="222">
                  <c:v>0.991416598548994</c:v>
                </c:pt>
                <c:pt idx="223">
                  <c:v>0.99542317832667404</c:v>
                </c:pt>
                <c:pt idx="224">
                  <c:v>0.99942575352719898</c:v>
                </c:pt>
                <c:pt idx="225">
                  <c:v>1.0034243281531401</c:v>
                </c:pt>
                <c:pt idx="226">
                  <c:v>1.0074189062030801</c:v>
                </c:pt>
                <c:pt idx="227">
                  <c:v>1.0114094916716001</c:v>
                </c:pt>
                <c:pt idx="228">
                  <c:v>1.0153960885492701</c:v>
                </c:pt>
                <c:pt idx="229">
                  <c:v>1.0193787008227</c:v>
                </c:pt>
                <c:pt idx="230">
                  <c:v>1.0233573324745</c:v>
                </c:pt>
                <c:pt idx="231">
                  <c:v>1.0273319874833</c:v>
                </c:pt>
                <c:pt idx="232">
                  <c:v>1.03130266982375</c:v>
                </c:pt>
                <c:pt idx="233">
                  <c:v>1.0352693834665501</c:v>
                </c:pt>
                <c:pt idx="234">
                  <c:v>1.0392321323784</c:v>
                </c:pt>
                <c:pt idx="235">
                  <c:v>1.04319092052205</c:v>
                </c:pt>
                <c:pt idx="236">
                  <c:v>1.0471457518562901</c:v>
                </c:pt>
                <c:pt idx="237">
                  <c:v>1.0510966303359499</c:v>
                </c:pt>
                <c:pt idx="238">
                  <c:v>1.0550435599119199</c:v>
                </c:pt>
                <c:pt idx="239">
                  <c:v>1.05898654453112</c:v>
                </c:pt>
                <c:pt idx="240">
                  <c:v>1.06292558813653</c:v>
                </c:pt>
                <c:pt idx="241">
                  <c:v>1.0668606946671999</c:v>
                </c:pt>
                <c:pt idx="242">
                  <c:v>1.07079186805824</c:v>
                </c:pt>
                <c:pt idx="243">
                  <c:v>1.07471911224082</c:v>
                </c:pt>
                <c:pt idx="244">
                  <c:v>1.0786424311421901</c:v>
                </c:pt>
                <c:pt idx="245">
                  <c:v>1.08256182868565</c:v>
                </c:pt>
                <c:pt idx="246">
                  <c:v>1.0864773087906301</c:v>
                </c:pt>
                <c:pt idx="247">
                  <c:v>1.0903888753725799</c:v>
                </c:pt>
                <c:pt idx="248">
                  <c:v>1.09429653234309</c:v>
                </c:pt>
                <c:pt idx="249">
                  <c:v>1.0982002836097999</c:v>
                </c:pt>
                <c:pt idx="250">
                  <c:v>1.1021001330764699</c:v>
                </c:pt>
                <c:pt idx="251">
                  <c:v>1.10599608464294</c:v>
                </c:pt>
                <c:pt idx="252">
                  <c:v>1.1098881422051801</c:v>
                </c:pt>
                <c:pt idx="253">
                  <c:v>1.11377630965524</c:v>
                </c:pt>
                <c:pt idx="254">
                  <c:v>1.11766059088128</c:v>
                </c:pt>
                <c:pt idx="255">
                  <c:v>1.1215409897675901</c:v>
                </c:pt>
                <c:pt idx="256">
                  <c:v>1.12541751019456</c:v>
                </c:pt>
                <c:pt idx="257">
                  <c:v>1.1292901560387201</c:v>
                </c:pt>
                <c:pt idx="258">
                  <c:v>1.1331589311727199</c:v>
                </c:pt>
                <c:pt idx="259">
                  <c:v>1.13702383946533</c:v>
                </c:pt>
                <c:pt idx="260">
                  <c:v>1.1408848847814499</c:v>
                </c:pt>
                <c:pt idx="261">
                  <c:v>1.1447420709821301</c:v>
                </c:pt>
                <c:pt idx="262">
                  <c:v>1.1485954019245701</c:v>
                </c:pt>
                <c:pt idx="263">
                  <c:v>1.15244488146209</c:v>
                </c:pt>
                <c:pt idx="264">
                  <c:v>1.1562905134441599</c:v>
                </c:pt>
                <c:pt idx="265">
                  <c:v>1.16013230171643</c:v>
                </c:pt>
                <c:pt idx="266">
                  <c:v>1.1639702501206901</c:v>
                </c:pt>
                <c:pt idx="267">
                  <c:v>1.16780436249487</c:v>
                </c:pt>
                <c:pt idx="268">
                  <c:v>1.1716346426730999</c:v>
                </c:pt>
                <c:pt idx="269">
                  <c:v>1.1754610944856501</c:v>
                </c:pt>
                <c:pt idx="270">
                  <c:v>1.17928372175897</c:v>
                </c:pt>
                <c:pt idx="271">
                  <c:v>1.1831025283157</c:v>
                </c:pt>
                <c:pt idx="272">
                  <c:v>1.1869175179746401</c:v>
                </c:pt>
                <c:pt idx="273">
                  <c:v>1.19072869455078</c:v>
                </c:pt>
                <c:pt idx="274">
                  <c:v>1.19453606185529</c:v>
                </c:pt>
                <c:pt idx="275">
                  <c:v>1.1983396236955599</c:v>
                </c:pt>
                <c:pt idx="276">
                  <c:v>1.20213938387512</c:v>
                </c:pt>
                <c:pt idx="277">
                  <c:v>1.2059353461937601</c:v>
                </c:pt>
                <c:pt idx="278">
                  <c:v>1.20972751444742</c:v>
                </c:pt>
                <c:pt idx="279">
                  <c:v>1.2135158924282901</c:v>
                </c:pt>
                <c:pt idx="280">
                  <c:v>1.2173004839247299</c:v>
                </c:pt>
                <c:pt idx="281">
                  <c:v>1.2210812927213399</c:v>
                </c:pt>
                <c:pt idx="282">
                  <c:v>1.22485832259893</c:v>
                </c:pt>
                <c:pt idx="283">
                  <c:v>1.22863157733452</c:v>
                </c:pt>
                <c:pt idx="284">
                  <c:v>1.23240106070138</c:v>
                </c:pt>
                <c:pt idx="285">
                  <c:v>1.2361667764689801</c:v>
                </c:pt>
                <c:pt idx="286">
                  <c:v>1.23992872840305</c:v>
                </c:pt>
                <c:pt idx="287">
                  <c:v>1.2436869202655401</c:v>
                </c:pt>
                <c:pt idx="288">
                  <c:v>1.24744135581463</c:v>
                </c:pt>
                <c:pt idx="289">
                  <c:v>1.2511920388047599</c:v>
                </c:pt>
                <c:pt idx="290">
                  <c:v>1.25493897298662</c:v>
                </c:pt>
                <c:pt idx="291">
                  <c:v>1.25868216210714</c:v>
                </c:pt>
                <c:pt idx="292">
                  <c:v>1.26242160990951</c:v>
                </c:pt>
                <c:pt idx="293">
                  <c:v>1.2661573201331799</c:v>
                </c:pt>
                <c:pt idx="294">
                  <c:v>1.26988929651386</c:v>
                </c:pt>
                <c:pt idx="295">
                  <c:v>1.2736175427835199</c:v>
                </c:pt>
                <c:pt idx="296">
                  <c:v>1.2773420626704199</c:v>
                </c:pt>
                <c:pt idx="297">
                  <c:v>1.2810628598990701</c:v>
                </c:pt>
                <c:pt idx="298">
                  <c:v>1.28477993819027</c:v>
                </c:pt>
                <c:pt idx="299">
                  <c:v>1.28849330126109</c:v>
                </c:pt>
                <c:pt idx="300">
                  <c:v>1.2922029528249099</c:v>
                </c:pt>
                <c:pt idx="301">
                  <c:v>1.2959088965913801</c:v>
                </c:pt>
                <c:pt idx="302">
                  <c:v>1.29961113626643</c:v>
                </c:pt>
                <c:pt idx="303">
                  <c:v>1.3033096755523099</c:v>
                </c:pt>
                <c:pt idx="304">
                  <c:v>1.30700451814755</c:v>
                </c:pt>
                <c:pt idx="305">
                  <c:v>1.3106956677470101</c:v>
                </c:pt>
                <c:pt idx="306">
                  <c:v>1.3143831280418301</c:v>
                </c:pt>
                <c:pt idx="307">
                  <c:v>1.31806690271946</c:v>
                </c:pt>
                <c:pt idx="308">
                  <c:v>1.3217469954637</c:v>
                </c:pt>
                <c:pt idx="309">
                  <c:v>1.32542340995462</c:v>
                </c:pt>
                <c:pt idx="310">
                  <c:v>1.32909614986865</c:v>
                </c:pt>
                <c:pt idx="311">
                  <c:v>1.33276521887852</c:v>
                </c:pt>
                <c:pt idx="312">
                  <c:v>1.3364306206533001</c:v>
                </c:pt>
                <c:pt idx="313">
                  <c:v>1.3400923588583999</c:v>
                </c:pt>
                <c:pt idx="314">
                  <c:v>1.34375043715555</c:v>
                </c:pt>
                <c:pt idx="315">
                  <c:v>1.34740485920284</c:v>
                </c:pt>
                <c:pt idx="316">
                  <c:v>1.35105562865468</c:v>
                </c:pt>
                <c:pt idx="317">
                  <c:v>1.35470274916185</c:v>
                </c:pt>
                <c:pt idx="318">
                  <c:v>1.3583462243714599</c:v>
                </c:pt>
                <c:pt idx="319">
                  <c:v>1.36198605792699</c:v>
                </c:pt>
                <c:pt idx="320">
                  <c:v>1.36562225346827</c:v>
                </c:pt>
                <c:pt idx="321">
                  <c:v>1.36925481463151</c:v>
                </c:pt>
                <c:pt idx="322">
                  <c:v>1.3728837450492599</c:v>
                </c:pt>
                <c:pt idx="323">
                  <c:v>1.3765090483504501</c:v>
                </c:pt>
                <c:pt idx="324">
                  <c:v>1.3801307281603901</c:v>
                </c:pt>
                <c:pt idx="325">
                  <c:v>1.38374878810075</c:v>
                </c:pt>
                <c:pt idx="326">
                  <c:v>1.3873632317896001</c:v>
                </c:pt>
                <c:pt idx="327">
                  <c:v>1.39097406284138</c:v>
                </c:pt>
                <c:pt idx="328">
                  <c:v>1.3945812848669299</c:v>
                </c:pt>
                <c:pt idx="329">
                  <c:v>1.39818490147346</c:v>
                </c:pt>
                <c:pt idx="330">
                  <c:v>1.4017849162645899</c:v>
                </c:pt>
                <c:pt idx="331">
                  <c:v>1.40538133284033</c:v>
                </c:pt>
                <c:pt idx="332">
                  <c:v>1.40897415479711</c:v>
                </c:pt>
                <c:pt idx="333">
                  <c:v>1.41256338572775</c:v>
                </c:pt>
                <c:pt idx="334">
                  <c:v>1.41614902922147</c:v>
                </c:pt>
                <c:pt idx="335">
                  <c:v>1.4197310888639201</c:v>
                </c:pt>
                <c:pt idx="336">
                  <c:v>1.4233095682371599</c:v>
                </c:pt>
                <c:pt idx="337">
                  <c:v>1.42688447091968</c:v>
                </c:pt>
                <c:pt idx="338">
                  <c:v>1.4304558004863599</c:v>
                </c:pt>
                <c:pt idx="339">
                  <c:v>1.4340235605085501</c:v>
                </c:pt>
                <c:pt idx="340">
                  <c:v>1.4375877545539999</c:v>
                </c:pt>
                <c:pt idx="341">
                  <c:v>1.4411483861869101</c:v>
                </c:pt>
                <c:pt idx="342">
                  <c:v>1.44470545896791</c:v>
                </c:pt>
                <c:pt idx="343">
                  <c:v>1.4482589764540801</c:v>
                </c:pt>
                <c:pt idx="344">
                  <c:v>1.45180894219892</c:v>
                </c:pt>
                <c:pt idx="345">
                  <c:v>1.45535535975241</c:v>
                </c:pt>
                <c:pt idx="346">
                  <c:v>1.4588982326609601</c:v>
                </c:pt>
                <c:pt idx="347">
                  <c:v>1.4624375644674501</c:v>
                </c:pt>
                <c:pt idx="348">
                  <c:v>1.46597335871121</c:v>
                </c:pt>
                <c:pt idx="349">
                  <c:v>1.46950561892804</c:v>
                </c:pt>
                <c:pt idx="350">
                  <c:v>1.47303434865019</c:v>
                </c:pt>
                <c:pt idx="351">
                  <c:v>1.4765595514063901</c:v>
                </c:pt>
                <c:pt idx="352">
                  <c:v>1.48008123072186</c:v>
                </c:pt>
                <c:pt idx="353">
                  <c:v>1.48359939011826</c:v>
                </c:pt>
                <c:pt idx="354">
                  <c:v>1.48711403311375</c:v>
                </c:pt>
                <c:pt idx="355">
                  <c:v>1.4906251632229901</c:v>
                </c:pt>
                <c:pt idx="356">
                  <c:v>1.4941327839570999</c:v>
                </c:pt>
                <c:pt idx="357">
                  <c:v>1.4976368988237001</c:v>
                </c:pt>
                <c:pt idx="358">
                  <c:v>1.5011375113269101</c:v>
                </c:pt>
                <c:pt idx="359">
                  <c:v>1.5046346249673299</c:v>
                </c:pt>
                <c:pt idx="360">
                  <c:v>1.5081282432420899</c:v>
                </c:pt>
                <c:pt idx="361">
                  <c:v>1.51161836964481</c:v>
                </c:pt>
                <c:pt idx="362">
                  <c:v>1.5151050076656001</c:v>
                </c:pt>
                <c:pt idx="363">
                  <c:v>1.51858816079111</c:v>
                </c:pt>
                <c:pt idx="364">
                  <c:v>1.5220678325044901</c:v>
                </c:pt>
                <c:pt idx="365">
                  <c:v>1.5255440262854101</c:v>
                </c:pt>
                <c:pt idx="366">
                  <c:v>1.5290167456100701</c:v>
                </c:pt>
                <c:pt idx="367">
                  <c:v>1.5324859939511799</c:v>
                </c:pt>
                <c:pt idx="368">
                  <c:v>1.535951774778</c:v>
                </c:pt>
                <c:pt idx="369">
                  <c:v>1.5394140915563099</c:v>
                </c:pt>
                <c:pt idx="370">
                  <c:v>1.54287294774842</c:v>
                </c:pt>
                <c:pt idx="371">
                  <c:v>1.5463283468131901</c:v>
                </c:pt>
                <c:pt idx="372">
                  <c:v>1.54978029220601</c:v>
                </c:pt>
                <c:pt idx="373">
                  <c:v>1.55322878737885</c:v>
                </c:pt>
                <c:pt idx="374">
                  <c:v>1.5566738357801799</c:v>
                </c:pt>
                <c:pt idx="375">
                  <c:v>1.5601154408550599</c:v>
                </c:pt>
                <c:pt idx="376">
                  <c:v>1.5635536060451001</c:v>
                </c:pt>
                <c:pt idx="377">
                  <c:v>1.5669883347884499</c:v>
                </c:pt>
                <c:pt idx="378">
                  <c:v>1.5704196305198601</c:v>
                </c:pt>
                <c:pt idx="379">
                  <c:v>1.57384749667061</c:v>
                </c:pt>
                <c:pt idx="380">
                  <c:v>1.5772719366685699</c:v>
                </c:pt>
                <c:pt idx="381">
                  <c:v>1.58069295393818</c:v>
                </c:pt>
                <c:pt idx="382">
                  <c:v>1.5841105519004599</c:v>
                </c:pt>
                <c:pt idx="383">
                  <c:v>1.5875247339730101</c:v>
                </c:pt>
                <c:pt idx="384">
                  <c:v>1.5909355035700099</c:v>
                </c:pt>
                <c:pt idx="385">
                  <c:v>1.5943428641022199</c:v>
                </c:pt>
                <c:pt idx="386">
                  <c:v>1.5977468189770201</c:v>
                </c:pt>
                <c:pt idx="387">
                  <c:v>1.60114737159835</c:v>
                </c:pt>
                <c:pt idx="388">
                  <c:v>1.6045445253667701</c:v>
                </c:pt>
                <c:pt idx="389">
                  <c:v>1.60793828367944</c:v>
                </c:pt>
                <c:pt idx="390">
                  <c:v>1.6113286499301001</c:v>
                </c:pt>
                <c:pt idx="391">
                  <c:v>1.6147156275091299</c:v>
                </c:pt>
                <c:pt idx="392">
                  <c:v>1.61809921980351</c:v>
                </c:pt>
                <c:pt idx="393">
                  <c:v>1.6214794301968301</c:v>
                </c:pt>
                <c:pt idx="394">
                  <c:v>1.6248562620692899</c:v>
                </c:pt>
                <c:pt idx="395">
                  <c:v>1.6282297187977399</c:v>
                </c:pt>
                <c:pt idx="396">
                  <c:v>1.6315998037556201</c:v>
                </c:pt>
                <c:pt idx="397">
                  <c:v>1.6349665203130299</c:v>
                </c:pt>
                <c:pt idx="398">
                  <c:v>1.6383298718366699</c:v>
                </c:pt>
                <c:pt idx="399">
                  <c:v>1.64168986168991</c:v>
                </c:pt>
                <c:pt idx="400">
                  <c:v>1.64504649323273</c:v>
                </c:pt>
                <c:pt idx="401">
                  <c:v>1.6434022689886401</c:v>
                </c:pt>
                <c:pt idx="402">
                  <c:v>1.6417596881469501</c:v>
                </c:pt>
                <c:pt idx="403">
                  <c:v>1.6401187490650899</c:v>
                </c:pt>
                <c:pt idx="404">
                  <c:v>1.63847945010211</c:v>
                </c:pt>
                <c:pt idx="405">
                  <c:v>1.6368417896187299</c:v>
                </c:pt>
                <c:pt idx="406">
                  <c:v>1.6352057659772601</c:v>
                </c:pt>
                <c:pt idx="407">
                  <c:v>1.6335713775417</c:v>
                </c:pt>
                <c:pt idx="408">
                  <c:v>1.63193862267766</c:v>
                </c:pt>
                <c:pt idx="409">
                  <c:v>1.6303074997523701</c:v>
                </c:pt>
                <c:pt idx="410">
                  <c:v>1.62867800713472</c:v>
                </c:pt>
                <c:pt idx="411">
                  <c:v>1.62705014319521</c:v>
                </c:pt>
                <c:pt idx="412">
                  <c:v>1.6254239063059801</c:v>
                </c:pt>
                <c:pt idx="413">
                  <c:v>1.62379929484079</c:v>
                </c:pt>
                <c:pt idx="414">
                  <c:v>1.6221763071750299</c:v>
                </c:pt>
                <c:pt idx="415">
                  <c:v>1.6205549416857099</c:v>
                </c:pt>
                <c:pt idx="416">
                  <c:v>1.61893519675147</c:v>
                </c:pt>
                <c:pt idx="417">
                  <c:v>1.6173170707525599</c:v>
                </c:pt>
                <c:pt idx="418">
                  <c:v>1.61570056207086</c:v>
                </c:pt>
                <c:pt idx="419">
                  <c:v>1.61408566908985</c:v>
                </c:pt>
                <c:pt idx="420">
                  <c:v>1.6124723901946501</c:v>
                </c:pt>
                <c:pt idx="421">
                  <c:v>1.6108607237719701</c:v>
                </c:pt>
                <c:pt idx="422">
                  <c:v>1.6092506682101499</c:v>
                </c:pt>
                <c:pt idx="423">
                  <c:v>1.60764222189914</c:v>
                </c:pt>
                <c:pt idx="424">
                  <c:v>1.6060353832304799</c:v>
                </c:pt>
                <c:pt idx="425">
                  <c:v>1.60443015059733</c:v>
                </c:pt>
                <c:pt idx="426">
                  <c:v>1.60282652239447</c:v>
                </c:pt>
                <c:pt idx="427">
                  <c:v>1.6012244970182701</c:v>
                </c:pt>
                <c:pt idx="428">
                  <c:v>1.5996240728666899</c:v>
                </c:pt>
                <c:pt idx="429">
                  <c:v>1.59802524833933</c:v>
                </c:pt>
                <c:pt idx="430">
                  <c:v>1.5964280218373399</c:v>
                </c:pt>
                <c:pt idx="431">
                  <c:v>1.5948323917635101</c:v>
                </c:pt>
                <c:pt idx="432">
                  <c:v>1.5932383565221999</c:v>
                </c:pt>
                <c:pt idx="433">
                  <c:v>1.59164591451938</c:v>
                </c:pt>
                <c:pt idx="434">
                  <c:v>1.5900550641626101</c:v>
                </c:pt>
                <c:pt idx="435">
                  <c:v>1.58846580386104</c:v>
                </c:pt>
                <c:pt idx="436">
                  <c:v>1.5868781320254</c:v>
                </c:pt>
                <c:pt idx="437">
                  <c:v>1.5852920470680301</c:v>
                </c:pt>
                <c:pt idx="438">
                  <c:v>1.5837075474028399</c:v>
                </c:pt>
                <c:pt idx="439">
                  <c:v>1.5821246314453199</c:v>
                </c:pt>
                <c:pt idx="440">
                  <c:v>1.58054329761257</c:v>
                </c:pt>
                <c:pt idx="441">
                  <c:v>1.5789635443232499</c:v>
                </c:pt>
                <c:pt idx="442">
                  <c:v>1.5773853699975999</c:v>
                </c:pt>
                <c:pt idx="443">
                  <c:v>1.5758087730574599</c:v>
                </c:pt>
                <c:pt idx="444">
                  <c:v>1.5742337519262199</c:v>
                </c:pt>
                <c:pt idx="445">
                  <c:v>1.5726603050288599</c:v>
                </c:pt>
                <c:pt idx="446">
                  <c:v>1.5710884307919399</c:v>
                </c:pt>
                <c:pt idx="447">
                  <c:v>1.5695181276435799</c:v>
                </c:pt>
                <c:pt idx="448">
                  <c:v>1.5679493940134801</c:v>
                </c:pt>
                <c:pt idx="449">
                  <c:v>1.5663822283329101</c:v>
                </c:pt>
                <c:pt idx="450">
                  <c:v>1.5648166290346901</c:v>
                </c:pt>
                <c:pt idx="451">
                  <c:v>1.5632525945532301</c:v>
                </c:pt>
                <c:pt idx="452">
                  <c:v>1.5616901233245</c:v>
                </c:pt>
                <c:pt idx="453">
                  <c:v>1.5601292137860201</c:v>
                </c:pt>
                <c:pt idx="454">
                  <c:v>1.5585698643768799</c:v>
                </c:pt>
                <c:pt idx="455">
                  <c:v>1.55701207353774</c:v>
                </c:pt>
                <c:pt idx="456">
                  <c:v>1.5554558397108</c:v>
                </c:pt>
                <c:pt idx="457">
                  <c:v>1.5539011613398299</c:v>
                </c:pt>
                <c:pt idx="458">
                  <c:v>1.5523480368701601</c:v>
                </c:pt>
                <c:pt idx="459">
                  <c:v>1.5507964647486501</c:v>
                </c:pt>
                <c:pt idx="460">
                  <c:v>1.5492464434237301</c:v>
                </c:pt>
                <c:pt idx="461">
                  <c:v>1.54769797134538</c:v>
                </c:pt>
                <c:pt idx="462">
                  <c:v>1.5461510469651401</c:v>
                </c:pt>
                <c:pt idx="463">
                  <c:v>1.5446056687360701</c:v>
                </c:pt>
                <c:pt idx="464">
                  <c:v>1.5430618351128</c:v>
                </c:pt>
                <c:pt idx="465">
                  <c:v>1.54151954455149</c:v>
                </c:pt>
                <c:pt idx="466">
                  <c:v>1.5399787955098501</c:v>
                </c:pt>
                <c:pt idx="467">
                  <c:v>1.5384395864471401</c:v>
                </c:pt>
                <c:pt idx="468">
                  <c:v>1.5369019158241499</c:v>
                </c:pt>
                <c:pt idx="469">
                  <c:v>1.5353657821031901</c:v>
                </c:pt>
                <c:pt idx="470">
                  <c:v>1.53383118374815</c:v>
                </c:pt>
                <c:pt idx="471">
                  <c:v>1.5322981192244201</c:v>
                </c:pt>
                <c:pt idx="472">
                  <c:v>1.53076658699894</c:v>
                </c:pt>
                <c:pt idx="473">
                  <c:v>1.5292365855401699</c:v>
                </c:pt>
                <c:pt idx="474">
                  <c:v>1.5277081133181101</c:v>
                </c:pt>
                <c:pt idx="475">
                  <c:v>1.5261811688043001</c:v>
                </c:pt>
                <c:pt idx="476">
                  <c:v>1.5246557504717799</c:v>
                </c:pt>
                <c:pt idx="477">
                  <c:v>1.52313185679513</c:v>
                </c:pt>
                <c:pt idx="478">
                  <c:v>1.5216094862504801</c:v>
                </c:pt>
                <c:pt idx="479">
                  <c:v>1.5200886373154301</c:v>
                </c:pt>
                <c:pt idx="480">
                  <c:v>1.5185693084691501</c:v>
                </c:pt>
                <c:pt idx="481">
                  <c:v>1.5170514981923</c:v>
                </c:pt>
                <c:pt idx="482">
                  <c:v>1.5155352049670801</c:v>
                </c:pt>
                <c:pt idx="483">
                  <c:v>1.51402042727719</c:v>
                </c:pt>
                <c:pt idx="484">
                  <c:v>1.51250716360785</c:v>
                </c:pt>
                <c:pt idx="485">
                  <c:v>1.5109954124458</c:v>
                </c:pt>
                <c:pt idx="486">
                  <c:v>1.5094851722792999</c:v>
                </c:pt>
                <c:pt idx="487">
                  <c:v>1.5079764415980801</c:v>
                </c:pt>
                <c:pt idx="488">
                  <c:v>1.5064692188934401</c:v>
                </c:pt>
                <c:pt idx="489">
                  <c:v>1.5049635026581401</c:v>
                </c:pt>
                <c:pt idx="490">
                  <c:v>1.5034592913864699</c:v>
                </c:pt>
                <c:pt idx="491">
                  <c:v>1.5019565835742199</c:v>
                </c:pt>
                <c:pt idx="492">
                  <c:v>1.50045537771867</c:v>
                </c:pt>
                <c:pt idx="493">
                  <c:v>1.4989556723186299</c:v>
                </c:pt>
                <c:pt idx="494">
                  <c:v>1.49745746587438</c:v>
                </c:pt>
                <c:pt idx="495">
                  <c:v>1.49596075688772</c:v>
                </c:pt>
                <c:pt idx="496">
                  <c:v>1.4944655438619501</c:v>
                </c:pt>
                <c:pt idx="497">
                  <c:v>1.49297182530185</c:v>
                </c:pt>
                <c:pt idx="498">
                  <c:v>1.49147959971369</c:v>
                </c:pt>
                <c:pt idx="499">
                  <c:v>1.48998886560526</c:v>
                </c:pt>
                <c:pt idx="500">
                  <c:v>1.4884996214858199</c:v>
                </c:pt>
                <c:pt idx="501">
                  <c:v>1.49200936669925</c:v>
                </c:pt>
                <c:pt idx="502">
                  <c:v>1.4955156039217501</c:v>
                </c:pt>
                <c:pt idx="503">
                  <c:v>1.49901833665956</c:v>
                </c:pt>
                <c:pt idx="504">
                  <c:v>1.5025175684154199</c:v>
                </c:pt>
                <c:pt idx="505">
                  <c:v>1.50601330268856</c:v>
                </c:pt>
                <c:pt idx="506">
                  <c:v>1.50950554297471</c:v>
                </c:pt>
                <c:pt idx="507">
                  <c:v>1.51299429276611</c:v>
                </c:pt>
                <c:pt idx="508">
                  <c:v>1.51647955555151</c:v>
                </c:pt>
                <c:pt idx="509">
                  <c:v>1.51996133481618</c:v>
                </c:pt>
                <c:pt idx="510">
                  <c:v>1.5234396340418901</c:v>
                </c:pt>
                <c:pt idx="511">
                  <c:v>1.5269144567069499</c:v>
                </c:pt>
                <c:pt idx="512">
                  <c:v>1.5303858062861699</c:v>
                </c:pt>
                <c:pt idx="513">
                  <c:v>1.53385368625091</c:v>
                </c:pt>
                <c:pt idx="514">
                  <c:v>1.5373181000690499</c:v>
                </c:pt>
                <c:pt idx="515">
                  <c:v>1.5407790512049999</c:v>
                </c:pt>
                <c:pt idx="516">
                  <c:v>1.54423654311972</c:v>
                </c:pt>
                <c:pt idx="517">
                  <c:v>1.5476905792706801</c:v>
                </c:pt>
                <c:pt idx="518">
                  <c:v>1.5511411631119401</c:v>
                </c:pt>
                <c:pt idx="519">
                  <c:v>1.5545882980940799</c:v>
                </c:pt>
                <c:pt idx="520">
                  <c:v>1.5580319876642299</c:v>
                </c:pt>
                <c:pt idx="521">
                  <c:v>1.5614722352660699</c:v>
                </c:pt>
                <c:pt idx="522">
                  <c:v>1.5649090443398701</c:v>
                </c:pt>
                <c:pt idx="523">
                  <c:v>1.5683424183224199</c:v>
                </c:pt>
                <c:pt idx="524">
                  <c:v>1.5717723606471099</c:v>
                </c:pt>
                <c:pt idx="525">
                  <c:v>1.5751988747438701</c:v>
                </c:pt>
                <c:pt idx="526">
                  <c:v>1.5786219640392201</c:v>
                </c:pt>
                <c:pt idx="527">
                  <c:v>1.58204163195625</c:v>
                </c:pt>
                <c:pt idx="528">
                  <c:v>1.5854578819146301</c:v>
                </c:pt>
                <c:pt idx="529">
                  <c:v>1.5888707173306</c:v>
                </c:pt>
                <c:pt idx="530">
                  <c:v>1.59228014161701</c:v>
                </c:pt>
                <c:pt idx="531">
                  <c:v>1.59568615818328</c:v>
                </c:pt>
                <c:pt idx="532">
                  <c:v>1.59908877043541</c:v>
                </c:pt>
                <c:pt idx="533">
                  <c:v>1.60248798177604</c:v>
                </c:pt>
                <c:pt idx="534">
                  <c:v>1.6058837956043699</c:v>
                </c:pt>
                <c:pt idx="535">
                  <c:v>1.6092762153161999</c:v>
                </c:pt>
                <c:pt idx="536">
                  <c:v>1.61266524430398</c:v>
                </c:pt>
                <c:pt idx="537">
                  <c:v>1.61605088595671</c:v>
                </c:pt>
                <c:pt idx="538">
                  <c:v>1.61943314366005</c:v>
                </c:pt>
                <c:pt idx="539">
                  <c:v>1.62281202079624</c:v>
                </c:pt>
                <c:pt idx="540">
                  <c:v>1.62618752074418</c:v>
                </c:pt>
                <c:pt idx="541">
                  <c:v>1.6295596468793601</c:v>
                </c:pt>
                <c:pt idx="542">
                  <c:v>1.6329284025738999</c:v>
                </c:pt>
                <c:pt idx="543">
                  <c:v>1.63629379119657</c:v>
                </c:pt>
                <c:pt idx="544">
                  <c:v>1.6396558161127399</c:v>
                </c:pt>
                <c:pt idx="545">
                  <c:v>1.64301448068446</c:v>
                </c:pt>
                <c:pt idx="546">
                  <c:v>1.6463697882703701</c:v>
                </c:pt>
                <c:pt idx="547">
                  <c:v>1.6497217422257899</c:v>
                </c:pt>
                <c:pt idx="548">
                  <c:v>1.6530703459026801</c:v>
                </c:pt>
                <c:pt idx="549">
                  <c:v>1.6564156026496299</c:v>
                </c:pt>
                <c:pt idx="550">
                  <c:v>1.65975751581191</c:v>
                </c:pt>
                <c:pt idx="551">
                  <c:v>1.6630960887314199</c:v>
                </c:pt>
                <c:pt idx="552">
                  <c:v>1.6664313247467499</c:v>
                </c:pt>
                <c:pt idx="553">
                  <c:v>1.66976322719312</c:v>
                </c:pt>
                <c:pt idx="554">
                  <c:v>1.6730917994024399</c:v>
                </c:pt>
                <c:pt idx="555">
                  <c:v>1.67641704470328</c:v>
                </c:pt>
                <c:pt idx="556">
                  <c:v>1.6797389664208899</c:v>
                </c:pt>
                <c:pt idx="557">
                  <c:v>1.68305756787719</c:v>
                </c:pt>
                <c:pt idx="558">
                  <c:v>1.6863728523907899</c:v>
                </c:pt>
                <c:pt idx="559">
                  <c:v>1.6896848232769499</c:v>
                </c:pt>
                <c:pt idx="560">
                  <c:v>1.6929934838476699</c:v>
                </c:pt>
                <c:pt idx="561">
                  <c:v>1.6962988374115899</c:v>
                </c:pt>
                <c:pt idx="562">
                  <c:v>1.69960088727408</c:v>
                </c:pt>
                <c:pt idx="563">
                  <c:v>1.70289963673718</c:v>
                </c:pt>
                <c:pt idx="564">
                  <c:v>1.70619508909964</c:v>
                </c:pt>
                <c:pt idx="565">
                  <c:v>1.7094872476569101</c:v>
                </c:pt>
                <c:pt idx="566">
                  <c:v>1.7127761157011601</c:v>
                </c:pt>
                <c:pt idx="567">
                  <c:v>1.7160616965212501</c:v>
                </c:pt>
                <c:pt idx="568">
                  <c:v>1.7193439934027701</c:v>
                </c:pt>
                <c:pt idx="569">
                  <c:v>1.722623009628</c:v>
                </c:pt>
                <c:pt idx="570">
                  <c:v>1.72589874847597</c:v>
                </c:pt>
                <c:pt idx="571">
                  <c:v>1.72917121322241</c:v>
                </c:pt>
                <c:pt idx="572">
                  <c:v>1.7324404071398001</c:v>
                </c:pt>
                <c:pt idx="573">
                  <c:v>1.73570633349732</c:v>
                </c:pt>
                <c:pt idx="574">
                  <c:v>1.7389689955609</c:v>
                </c:pt>
                <c:pt idx="575">
                  <c:v>1.7422283965932099</c:v>
                </c:pt>
                <c:pt idx="576">
                  <c:v>1.74548453985364</c:v>
                </c:pt>
                <c:pt idx="577">
                  <c:v>1.7487374285983399</c:v>
                </c:pt>
                <c:pt idx="578">
                  <c:v>1.7519870660801999</c:v>
                </c:pt>
                <c:pt idx="579">
                  <c:v>1.75523345554885</c:v>
                </c:pt>
                <c:pt idx="580">
                  <c:v>1.75847660025069</c:v>
                </c:pt>
                <c:pt idx="581">
                  <c:v>1.76171650342886</c:v>
                </c:pt>
                <c:pt idx="582">
                  <c:v>1.76495316832326</c:v>
                </c:pt>
                <c:pt idx="583">
                  <c:v>1.76818659817056</c:v>
                </c:pt>
                <c:pt idx="584">
                  <c:v>1.77141679620419</c:v>
                </c:pt>
                <c:pt idx="585">
                  <c:v>1.7746437656543399</c:v>
                </c:pt>
                <c:pt idx="586">
                  <c:v>1.7778675097479999</c:v>
                </c:pt>
                <c:pt idx="587">
                  <c:v>1.78108803170889</c:v>
                </c:pt>
                <c:pt idx="588">
                  <c:v>1.7843053347575499</c:v>
                </c:pt>
                <c:pt idx="589">
                  <c:v>1.78751942211128</c:v>
                </c:pt>
                <c:pt idx="590">
                  <c:v>1.7907302969841501</c:v>
                </c:pt>
                <c:pt idx="591">
                  <c:v>1.79393796258706</c:v>
                </c:pt>
                <c:pt idx="592">
                  <c:v>1.7971424221276699</c:v>
                </c:pt>
                <c:pt idx="593">
                  <c:v>1.8003436788104299</c:v>
                </c:pt>
                <c:pt idx="594">
                  <c:v>1.8035417358365999</c:v>
                </c:pt>
                <c:pt idx="595">
                  <c:v>1.8067365964042399</c:v>
                </c:pt>
                <c:pt idx="596">
                  <c:v>1.8099282637082099</c:v>
                </c:pt>
                <c:pt idx="597">
                  <c:v>1.81311674094018</c:v>
                </c:pt>
                <c:pt idx="598">
                  <c:v>1.81630203128863</c:v>
                </c:pt>
                <c:pt idx="599">
                  <c:v>1.81948413793884</c:v>
                </c:pt>
                <c:pt idx="600">
                  <c:v>1.82266306407292</c:v>
                </c:pt>
                <c:pt idx="601">
                  <c:v>1.8258388128698</c:v>
                </c:pt>
                <c:pt idx="602">
                  <c:v>1.8290113875052301</c:v>
                </c:pt>
                <c:pt idx="603">
                  <c:v>1.83218079115179</c:v>
                </c:pt>
                <c:pt idx="604">
                  <c:v>1.8353470269788701</c:v>
                </c:pt>
                <c:pt idx="605">
                  <c:v>1.83851009815271</c:v>
                </c:pt>
                <c:pt idx="606">
                  <c:v>1.8416700078363899</c:v>
                </c:pt>
                <c:pt idx="607">
                  <c:v>1.84482675918982</c:v>
                </c:pt>
                <c:pt idx="608">
                  <c:v>1.84798035536974</c:v>
                </c:pt>
                <c:pt idx="609">
                  <c:v>1.8511307995297499</c:v>
                </c:pt>
                <c:pt idx="610">
                  <c:v>1.8542780948202999</c:v>
                </c:pt>
                <c:pt idx="611">
                  <c:v>1.8574222443886801</c:v>
                </c:pt>
                <c:pt idx="612">
                  <c:v>1.86056325137905</c:v>
                </c:pt>
                <c:pt idx="613">
                  <c:v>1.86370111893241</c:v>
                </c:pt>
                <c:pt idx="614">
                  <c:v>1.86683585018662</c:v>
                </c:pt>
                <c:pt idx="615">
                  <c:v>1.8699674482764199</c:v>
                </c:pt>
                <c:pt idx="616">
                  <c:v>1.87309591633341</c:v>
                </c:pt>
                <c:pt idx="617">
                  <c:v>1.87622125748605</c:v>
                </c:pt>
                <c:pt idx="618">
                  <c:v>1.8793434748597</c:v>
                </c:pt>
                <c:pt idx="619">
                  <c:v>1.8824625715765499</c:v>
                </c:pt>
                <c:pt idx="620">
                  <c:v>1.8855785507557199</c:v>
                </c:pt>
                <c:pt idx="621">
                  <c:v>1.88869141551318</c:v>
                </c:pt>
                <c:pt idx="622">
                  <c:v>1.8918011689618</c:v>
                </c:pt>
                <c:pt idx="623">
                  <c:v>1.89490781421133</c:v>
                </c:pt>
                <c:pt idx="624">
                  <c:v>1.8980113543684101</c:v>
                </c:pt>
                <c:pt idx="625">
                  <c:v>1.9011117925365799</c:v>
                </c:pt>
                <c:pt idx="626">
                  <c:v>1.9042091318162999</c:v>
                </c:pt>
                <c:pt idx="627">
                  <c:v>1.90730337530488</c:v>
                </c:pt>
                <c:pt idx="628">
                  <c:v>1.91039452609659</c:v>
                </c:pt>
                <c:pt idx="629">
                  <c:v>1.91348258728256</c:v>
                </c:pt>
                <c:pt idx="630">
                  <c:v>1.91656756195086</c:v>
                </c:pt>
                <c:pt idx="631">
                  <c:v>1.9196494531864701</c:v>
                </c:pt>
                <c:pt idx="632">
                  <c:v>1.92272826407127</c:v>
                </c:pt>
                <c:pt idx="633">
                  <c:v>1.9258039976840799</c:v>
                </c:pt>
                <c:pt idx="634">
                  <c:v>1.9288766571006299</c:v>
                </c:pt>
                <c:pt idx="635">
                  <c:v>1.9319462453935901</c:v>
                </c:pt>
                <c:pt idx="636">
                  <c:v>1.93501276563253</c:v>
                </c:pt>
                <c:pt idx="637">
                  <c:v>1.9380762208839799</c:v>
                </c:pt>
                <c:pt idx="638">
                  <c:v>1.9411366142113999</c:v>
                </c:pt>
                <c:pt idx="639">
                  <c:v>1.94419394867518</c:v>
                </c:pt>
                <c:pt idx="640">
                  <c:v>1.9472482273326599</c:v>
                </c:pt>
                <c:pt idx="641">
                  <c:v>1.9502994532380999</c:v>
                </c:pt>
                <c:pt idx="642">
                  <c:v>1.9533476294427501</c:v>
                </c:pt>
                <c:pt idx="643">
                  <c:v>1.9563927589947701</c:v>
                </c:pt>
                <c:pt idx="644">
                  <c:v>1.95943484493929</c:v>
                </c:pt>
                <c:pt idx="645">
                  <c:v>1.96247389031841</c:v>
                </c:pt>
                <c:pt idx="646">
                  <c:v>1.9655098981711601</c:v>
                </c:pt>
                <c:pt idx="647">
                  <c:v>1.96854287153356</c:v>
                </c:pt>
                <c:pt idx="648">
                  <c:v>1.9715728134385799</c:v>
                </c:pt>
                <c:pt idx="649">
                  <c:v>1.9745997269161599</c:v>
                </c:pt>
                <c:pt idx="650">
                  <c:v>1.97762361499322</c:v>
                </c:pt>
                <c:pt idx="651">
                  <c:v>1.9806444806936301</c:v>
                </c:pt>
                <c:pt idx="652">
                  <c:v>1.98366232703828</c:v>
                </c:pt>
                <c:pt idx="653">
                  <c:v>1.9866771570449999</c:v>
                </c:pt>
                <c:pt idx="654">
                  <c:v>1.9896889737286301</c:v>
                </c:pt>
                <c:pt idx="655">
                  <c:v>1.99269778010098</c:v>
                </c:pt>
                <c:pt idx="656">
                  <c:v>1.9957035791708599</c:v>
                </c:pt>
                <c:pt idx="657">
                  <c:v>1.99870637394407</c:v>
                </c:pt>
                <c:pt idx="658">
                  <c:v>2.0017061674234098</c:v>
                </c:pt>
                <c:pt idx="659">
                  <c:v>2.0047029626086599</c:v>
                </c:pt>
                <c:pt idx="660">
                  <c:v>2.0076967624966202</c:v>
                </c:pt>
                <c:pt idx="661">
                  <c:v>2.0106875700811</c:v>
                </c:pt>
                <c:pt idx="662">
                  <c:v>2.0136753883529002</c:v>
                </c:pt>
                <c:pt idx="663">
                  <c:v>2.0166602202998298</c:v>
                </c:pt>
                <c:pt idx="664">
                  <c:v>2.01964206890674</c:v>
                </c:pt>
                <c:pt idx="665">
                  <c:v>2.02262093715547</c:v>
                </c:pt>
                <c:pt idx="666">
                  <c:v>2.0255968280248902</c:v>
                </c:pt>
                <c:pt idx="667">
                  <c:v>2.0285697444908899</c:v>
                </c:pt>
                <c:pt idx="668">
                  <c:v>2.0315396895263902</c:v>
                </c:pt>
                <c:pt idx="669">
                  <c:v>2.0345066661013198</c:v>
                </c:pt>
                <c:pt idx="670">
                  <c:v>2.03747067718268</c:v>
                </c:pt>
                <c:pt idx="671">
                  <c:v>2.0404317257344702</c:v>
                </c:pt>
                <c:pt idx="672">
                  <c:v>2.0433898147177301</c:v>
                </c:pt>
                <c:pt idx="673">
                  <c:v>2.0463449470905699</c:v>
                </c:pt>
                <c:pt idx="674">
                  <c:v>2.0492971258081001</c:v>
                </c:pt>
                <c:pt idx="675">
                  <c:v>2.05224635382252</c:v>
                </c:pt>
                <c:pt idx="676">
                  <c:v>2.0551926340830402</c:v>
                </c:pt>
                <c:pt idx="677">
                  <c:v>2.05813596953596</c:v>
                </c:pt>
                <c:pt idx="678">
                  <c:v>2.0610763631245899</c:v>
                </c:pt>
                <c:pt idx="679">
                  <c:v>2.0640138177893501</c:v>
                </c:pt>
                <c:pt idx="680">
                  <c:v>2.0669483364676799</c:v>
                </c:pt>
                <c:pt idx="681">
                  <c:v>2.0698799220941</c:v>
                </c:pt>
                <c:pt idx="682">
                  <c:v>2.0728085776001901</c:v>
                </c:pt>
                <c:pt idx="683">
                  <c:v>2.0757343059146298</c:v>
                </c:pt>
                <c:pt idx="684">
                  <c:v>2.0786571099631201</c:v>
                </c:pt>
                <c:pt idx="685">
                  <c:v>2.08157699266848</c:v>
                </c:pt>
                <c:pt idx="686">
                  <c:v>2.08449395695059</c:v>
                </c:pt>
                <c:pt idx="687">
                  <c:v>2.0874080057264099</c:v>
                </c:pt>
                <c:pt idx="688">
                  <c:v>2.0903191419099998</c:v>
                </c:pt>
                <c:pt idx="689">
                  <c:v>2.09322736841249</c:v>
                </c:pt>
                <c:pt idx="690">
                  <c:v>2.0961326881421001</c:v>
                </c:pt>
                <c:pt idx="691">
                  <c:v>2.0990351040041602</c:v>
                </c:pt>
                <c:pt idx="692">
                  <c:v>2.1019346189010801</c:v>
                </c:pt>
                <c:pt idx="693">
                  <c:v>2.1048312357323802</c:v>
                </c:pt>
                <c:pt idx="694">
                  <c:v>2.1077249573946699</c:v>
                </c:pt>
                <c:pt idx="695">
                  <c:v>2.1106157867816799</c:v>
                </c:pt>
                <c:pt idx="696">
                  <c:v>2.11350372678424</c:v>
                </c:pt>
                <c:pt idx="697">
                  <c:v>2.1163887802902801</c:v>
                </c:pt>
                <c:pt idx="698">
                  <c:v>2.1192709501848599</c:v>
                </c:pt>
                <c:pt idx="699">
                  <c:v>2.1221502393501499</c:v>
                </c:pt>
                <c:pt idx="700">
                  <c:v>2.1250266506654398</c:v>
                </c:pt>
                <c:pt idx="701">
                  <c:v>2.1279001870071399</c:v>
                </c:pt>
                <c:pt idx="702">
                  <c:v>2.1307708512487902</c:v>
                </c:pt>
                <c:pt idx="703">
                  <c:v>2.1336386462610601</c:v>
                </c:pt>
                <c:pt idx="704">
                  <c:v>2.13650357491173</c:v>
                </c:pt>
                <c:pt idx="705">
                  <c:v>2.1393656400657299</c:v>
                </c:pt>
                <c:pt idx="706">
                  <c:v>2.1422248445851402</c:v>
                </c:pt>
                <c:pt idx="707">
                  <c:v>2.1450811913291501</c:v>
                </c:pt>
                <c:pt idx="708">
                  <c:v>2.1479346831541202</c:v>
                </c:pt>
                <c:pt idx="709">
                  <c:v>2.1507853229135301</c:v>
                </c:pt>
                <c:pt idx="710">
                  <c:v>2.1536331134580302</c:v>
                </c:pt>
                <c:pt idx="711">
                  <c:v>2.1564780576354101</c:v>
                </c:pt>
                <c:pt idx="712">
                  <c:v>2.1593201582905999</c:v>
                </c:pt>
                <c:pt idx="713">
                  <c:v>2.1621594182657198</c:v>
                </c:pt>
                <c:pt idx="714">
                  <c:v>2.16499584040002</c:v>
                </c:pt>
                <c:pt idx="715">
                  <c:v>2.1678294275299201</c:v>
                </c:pt>
                <c:pt idx="716">
                  <c:v>2.1706601824890099</c:v>
                </c:pt>
                <c:pt idx="717">
                  <c:v>2.1734881081080499</c:v>
                </c:pt>
                <c:pt idx="718">
                  <c:v>2.17631320721497</c:v>
                </c:pt>
                <c:pt idx="719">
                  <c:v>2.1791354826348499</c:v>
                </c:pt>
                <c:pt idx="720">
                  <c:v>2.1819549371899898</c:v>
                </c:pt>
                <c:pt idx="721">
                  <c:v>2.1847715736998201</c:v>
                </c:pt>
                <c:pt idx="722">
                  <c:v>2.1875853949809998</c:v>
                </c:pt>
                <c:pt idx="723">
                  <c:v>2.19039640384733</c:v>
                </c:pt>
                <c:pt idx="724">
                  <c:v>2.19320460310984</c:v>
                </c:pt>
                <c:pt idx="725">
                  <c:v>2.1960099955767101</c:v>
                </c:pt>
                <c:pt idx="726">
                  <c:v>2.1988125840533499</c:v>
                </c:pt>
                <c:pt idx="727">
                  <c:v>2.2016123713423301</c:v>
                </c:pt>
                <c:pt idx="728">
                  <c:v>2.20440936024346</c:v>
                </c:pt>
                <c:pt idx="729">
                  <c:v>2.2072035535537098</c:v>
                </c:pt>
                <c:pt idx="730">
                  <c:v>2.2099949540672799</c:v>
                </c:pt>
                <c:pt idx="731">
                  <c:v>2.21278356457558</c:v>
                </c:pt>
                <c:pt idx="732">
                  <c:v>2.2155693878672</c:v>
                </c:pt>
                <c:pt idx="733">
                  <c:v>2.2183524267279799</c:v>
                </c:pt>
                <c:pt idx="734">
                  <c:v>2.2211326839409602</c:v>
                </c:pt>
                <c:pt idx="735">
                  <c:v>2.2239101622863902</c:v>
                </c:pt>
                <c:pt idx="736">
                  <c:v>2.2266848645417499</c:v>
                </c:pt>
                <c:pt idx="737">
                  <c:v>2.22945679348175</c:v>
                </c:pt>
                <c:pt idx="738">
                  <c:v>2.2322259518782999</c:v>
                </c:pt>
                <c:pt idx="739">
                  <c:v>2.23499234250058</c:v>
                </c:pt>
                <c:pt idx="740">
                  <c:v>2.2377559681149699</c:v>
                </c:pt>
                <c:pt idx="741">
                  <c:v>2.2405168314850998</c:v>
                </c:pt>
                <c:pt idx="742">
                  <c:v>2.2432749353718302</c:v>
                </c:pt>
                <c:pt idx="743">
                  <c:v>2.2460302825332601</c:v>
                </c:pt>
                <c:pt idx="744">
                  <c:v>2.2487828757247499</c:v>
                </c:pt>
                <c:pt idx="745">
                  <c:v>2.2515327176988902</c:v>
                </c:pt>
                <c:pt idx="746">
                  <c:v>2.2542798112055098</c:v>
                </c:pt>
                <c:pt idx="747">
                  <c:v>2.2570241589917099</c:v>
                </c:pt>
                <c:pt idx="748">
                  <c:v>2.25976576380185</c:v>
                </c:pt>
                <c:pt idx="749">
                  <c:v>2.2625046283775201</c:v>
                </c:pt>
                <c:pt idx="750">
                  <c:v>2.2652407554575902</c:v>
                </c:pt>
                <c:pt idx="751">
                  <c:v>2.2679741477781898</c:v>
                </c:pt>
                <c:pt idx="752">
                  <c:v>2.2707048080727099</c:v>
                </c:pt>
                <c:pt idx="753">
                  <c:v>2.2734327390718101</c:v>
                </c:pt>
                <c:pt idx="754">
                  <c:v>2.2761579435034198</c:v>
                </c:pt>
                <c:pt idx="755">
                  <c:v>2.2788804240927498</c:v>
                </c:pt>
                <c:pt idx="756">
                  <c:v>2.2816001835622801</c:v>
                </c:pt>
                <c:pt idx="757">
                  <c:v>2.28431722463176</c:v>
                </c:pt>
                <c:pt idx="758">
                  <c:v>2.2870315500182401</c:v>
                </c:pt>
                <c:pt idx="759">
                  <c:v>2.28974316243605</c:v>
                </c:pt>
                <c:pt idx="760">
                  <c:v>2.2924520645967901</c:v>
                </c:pt>
                <c:pt idx="761">
                  <c:v>2.2951582592093702</c:v>
                </c:pt>
                <c:pt idx="762">
                  <c:v>2.29786174897998</c:v>
                </c:pt>
                <c:pt idx="763">
                  <c:v>2.3005625366121198</c:v>
                </c:pt>
                <c:pt idx="764">
                  <c:v>2.3032606248065699</c:v>
                </c:pt>
                <c:pt idx="765">
                  <c:v>2.3059560162614199</c:v>
                </c:pt>
                <c:pt idx="766">
                  <c:v>2.3086487136720599</c:v>
                </c:pt>
                <c:pt idx="767">
                  <c:v>2.3113387197312001</c:v>
                </c:pt>
                <c:pt idx="768">
                  <c:v>2.3140260371288202</c:v>
                </c:pt>
                <c:pt idx="769">
                  <c:v>2.3167106685522598</c:v>
                </c:pt>
                <c:pt idx="770">
                  <c:v>2.3193926166861498</c:v>
                </c:pt>
                <c:pt idx="771">
                  <c:v>2.3220718842124302</c:v>
                </c:pt>
                <c:pt idx="772">
                  <c:v>2.3247484738103701</c:v>
                </c:pt>
                <c:pt idx="773">
                  <c:v>2.3274223881565601</c:v>
                </c:pt>
                <c:pt idx="774">
                  <c:v>2.3300936299249102</c:v>
                </c:pt>
                <c:pt idx="775">
                  <c:v>2.33276220178668</c:v>
                </c:pt>
                <c:pt idx="776">
                  <c:v>2.3354281064104199</c:v>
                </c:pt>
                <c:pt idx="777">
                  <c:v>2.3380913464620501</c:v>
                </c:pt>
                <c:pt idx="778">
                  <c:v>2.3407519246047999</c:v>
                </c:pt>
                <c:pt idx="779">
                  <c:v>2.3434098434992499</c:v>
                </c:pt>
                <c:pt idx="780">
                  <c:v>2.3460651058033299</c:v>
                </c:pt>
                <c:pt idx="781">
                  <c:v>2.3487177141722899</c:v>
                </c:pt>
                <c:pt idx="782">
                  <c:v>2.3513676712587399</c:v>
                </c:pt>
                <c:pt idx="783">
                  <c:v>2.3540149797126499</c:v>
                </c:pt>
                <c:pt idx="784">
                  <c:v>2.35665964218131</c:v>
                </c:pt>
                <c:pt idx="785">
                  <c:v>2.3593016613094</c:v>
                </c:pt>
                <c:pt idx="786">
                  <c:v>2.3619410397389302</c:v>
                </c:pt>
                <c:pt idx="787">
                  <c:v>2.36457778010928</c:v>
                </c:pt>
                <c:pt idx="788">
                  <c:v>2.3672118850571802</c:v>
                </c:pt>
                <c:pt idx="789">
                  <c:v>2.3698433572167601</c:v>
                </c:pt>
                <c:pt idx="790">
                  <c:v>2.3724721992194699</c:v>
                </c:pt>
                <c:pt idx="791">
                  <c:v>2.3750984136941602</c:v>
                </c:pt>
                <c:pt idx="792">
                  <c:v>2.3777220032670501</c:v>
                </c:pt>
                <c:pt idx="793">
                  <c:v>2.3803429705617201</c:v>
                </c:pt>
                <c:pt idx="794">
                  <c:v>2.3829613181991398</c:v>
                </c:pt>
                <c:pt idx="795">
                  <c:v>2.38557704879767</c:v>
                </c:pt>
                <c:pt idx="796">
                  <c:v>2.3881901649730199</c:v>
                </c:pt>
                <c:pt idx="797">
                  <c:v>2.3908006693383199</c:v>
                </c:pt>
                <c:pt idx="798">
                  <c:v>2.3934085645040799</c:v>
                </c:pt>
                <c:pt idx="799">
                  <c:v>2.39601385307818</c:v>
                </c:pt>
                <c:pt idx="800">
                  <c:v>2.3986165376659199</c:v>
                </c:pt>
                <c:pt idx="801">
                  <c:v>2.4012166208699801</c:v>
                </c:pt>
                <c:pt idx="802">
                  <c:v>2.40381410529044</c:v>
                </c:pt>
                <c:pt idx="803">
                  <c:v>2.4064089935247899</c:v>
                </c:pt>
                <c:pt idx="804">
                  <c:v>2.4090012881679201</c:v>
                </c:pt>
                <c:pt idx="805">
                  <c:v>2.4115909918121199</c:v>
                </c:pt>
                <c:pt idx="806">
                  <c:v>2.4141781070470998</c:v>
                </c:pt>
                <c:pt idx="807">
                  <c:v>2.4167626364599699</c:v>
                </c:pt>
                <c:pt idx="808">
                  <c:v>2.4193445826352602</c:v>
                </c:pt>
                <c:pt idx="809">
                  <c:v>2.4219239481549102</c:v>
                </c:pt>
                <c:pt idx="810">
                  <c:v>2.4245007355983001</c:v>
                </c:pt>
                <c:pt idx="811">
                  <c:v>2.42707494754222</c:v>
                </c:pt>
                <c:pt idx="812">
                  <c:v>2.4296465865608599</c:v>
                </c:pt>
                <c:pt idx="813">
                  <c:v>2.43221565522588</c:v>
                </c:pt>
                <c:pt idx="814">
                  <c:v>2.4347821561063401</c:v>
                </c:pt>
                <c:pt idx="815">
                  <c:v>2.43734609176874</c:v>
                </c:pt>
                <c:pt idx="816">
                  <c:v>2.4399074647770198</c:v>
                </c:pt>
                <c:pt idx="817">
                  <c:v>2.4424662776925499</c:v>
                </c:pt>
                <c:pt idx="818">
                  <c:v>2.4450225330741402</c:v>
                </c:pt>
                <c:pt idx="819">
                  <c:v>2.4475762334780602</c:v>
                </c:pt>
                <c:pt idx="820">
                  <c:v>2.450127381458</c:v>
                </c:pt>
                <c:pt idx="821">
                  <c:v>2.4526759795650999</c:v>
                </c:pt>
                <c:pt idx="822">
                  <c:v>2.4552220303479699</c:v>
                </c:pt>
                <c:pt idx="823">
                  <c:v>2.4577655363526598</c:v>
                </c:pt>
                <c:pt idx="824">
                  <c:v>2.4603065001226798</c:v>
                </c:pt>
                <c:pt idx="825">
                  <c:v>2.46284492419898</c:v>
                </c:pt>
                <c:pt idx="826">
                  <c:v>2.4653808111200002</c:v>
                </c:pt>
                <c:pt idx="827">
                  <c:v>2.4679141634216202</c:v>
                </c:pt>
                <c:pt idx="828">
                  <c:v>2.47044498363719</c:v>
                </c:pt>
                <c:pt idx="829">
                  <c:v>2.4729732742975301</c:v>
                </c:pt>
                <c:pt idx="830">
                  <c:v>2.4754990379309301</c:v>
                </c:pt>
                <c:pt idx="831">
                  <c:v>2.4780222770631699</c:v>
                </c:pt>
                <c:pt idx="832">
                  <c:v>2.4805429942174699</c:v>
                </c:pt>
                <c:pt idx="833">
                  <c:v>2.4830611919145502</c:v>
                </c:pt>
                <c:pt idx="834">
                  <c:v>2.48557687267262</c:v>
                </c:pt>
                <c:pt idx="835">
                  <c:v>2.4880900390073499</c:v>
                </c:pt>
                <c:pt idx="836">
                  <c:v>2.4906006934319</c:v>
                </c:pt>
                <c:pt idx="837">
                  <c:v>2.49310883845695</c:v>
                </c:pt>
                <c:pt idx="838">
                  <c:v>2.4956144765906201</c:v>
                </c:pt>
                <c:pt idx="839">
                  <c:v>2.4981176103385598</c:v>
                </c:pt>
                <c:pt idx="840">
                  <c:v>2.5006182422038998</c:v>
                </c:pt>
                <c:pt idx="841">
                  <c:v>2.5031163746872802</c:v>
                </c:pt>
                <c:pt idx="842">
                  <c:v>2.50561201028682</c:v>
                </c:pt>
                <c:pt idx="843">
                  <c:v>2.50810515149817</c:v>
                </c:pt>
                <c:pt idx="844">
                  <c:v>2.51059580081446</c:v>
                </c:pt>
                <c:pt idx="845">
                  <c:v>2.5130839607263402</c:v>
                </c:pt>
                <c:pt idx="846">
                  <c:v>2.5155696337219799</c:v>
                </c:pt>
                <c:pt idx="847">
                  <c:v>2.5180528222870402</c:v>
                </c:pt>
                <c:pt idx="848">
                  <c:v>2.5205335289047199</c:v>
                </c:pt>
                <c:pt idx="849">
                  <c:v>2.5230117560557201</c:v>
                </c:pt>
                <c:pt idx="850">
                  <c:v>2.52548750621827</c:v>
                </c:pt>
                <c:pt idx="851">
                  <c:v>2.5279607818681198</c:v>
                </c:pt>
                <c:pt idx="852">
                  <c:v>2.5304315854785502</c:v>
                </c:pt>
                <c:pt idx="853">
                  <c:v>2.5328999195203501</c:v>
                </c:pt>
                <c:pt idx="854">
                  <c:v>2.5353657864618699</c:v>
                </c:pt>
                <c:pt idx="855">
                  <c:v>2.5378291887689701</c:v>
                </c:pt>
                <c:pt idx="856">
                  <c:v>2.5402901289050601</c:v>
                </c:pt>
                <c:pt idx="857">
                  <c:v>2.5427486093310701</c:v>
                </c:pt>
                <c:pt idx="858">
                  <c:v>2.54520463250548</c:v>
                </c:pt>
                <c:pt idx="859">
                  <c:v>2.54765820088432</c:v>
                </c:pt>
                <c:pt idx="860">
                  <c:v>2.5501093169211599</c:v>
                </c:pt>
                <c:pt idx="861">
                  <c:v>2.5525579830671101</c:v>
                </c:pt>
                <c:pt idx="862">
                  <c:v>2.5550042017708399</c:v>
                </c:pt>
                <c:pt idx="863">
                  <c:v>2.5574479754785702</c:v>
                </c:pt>
                <c:pt idx="864">
                  <c:v>2.5598893066340702</c:v>
                </c:pt>
                <c:pt idx="865">
                  <c:v>2.5623281976786698</c:v>
                </c:pt>
                <c:pt idx="866">
                  <c:v>2.5647646510512701</c:v>
                </c:pt>
                <c:pt idx="867">
                  <c:v>2.56719866918831</c:v>
                </c:pt>
                <c:pt idx="868">
                  <c:v>2.5696302545238199</c:v>
                </c:pt>
                <c:pt idx="869">
                  <c:v>2.5720594094893898</c:v>
                </c:pt>
                <c:pt idx="870">
                  <c:v>2.5744861365141598</c:v>
                </c:pt>
                <c:pt idx="871">
                  <c:v>2.5769104380248602</c:v>
                </c:pt>
                <c:pt idx="872">
                  <c:v>2.5793323164458002</c:v>
                </c:pt>
                <c:pt idx="873">
                  <c:v>2.5817517741988598</c:v>
                </c:pt>
                <c:pt idx="874">
                  <c:v>2.5841688137034899</c:v>
                </c:pt>
                <c:pt idx="875">
                  <c:v>2.58658343737673</c:v>
                </c:pt>
                <c:pt idx="876">
                  <c:v>2.5889956476332099</c:v>
                </c:pt>
                <c:pt idx="877">
                  <c:v>2.5914054468851302</c:v>
                </c:pt>
                <c:pt idx="878">
                  <c:v>2.5938128375423002</c:v>
                </c:pt>
                <c:pt idx="879">
                  <c:v>2.5962178220121102</c:v>
                </c:pt>
                <c:pt idx="880">
                  <c:v>2.5986204026995399</c:v>
                </c:pt>
                <c:pt idx="881">
                  <c:v>2.6010205820071701</c:v>
                </c:pt>
                <c:pt idx="882">
                  <c:v>2.6034183623351801</c:v>
                </c:pt>
                <c:pt idx="883">
                  <c:v>2.6058137460813602</c:v>
                </c:pt>
                <c:pt idx="884">
                  <c:v>2.6082067356410801</c:v>
                </c:pt>
                <c:pt idx="885">
                  <c:v>2.6105973334073398</c:v>
                </c:pt>
                <c:pt idx="886">
                  <c:v>2.6129855417707399</c:v>
                </c:pt>
                <c:pt idx="887">
                  <c:v>2.6153713631194702</c:v>
                </c:pt>
                <c:pt idx="888">
                  <c:v>2.61775479983937</c:v>
                </c:pt>
                <c:pt idx="889">
                  <c:v>2.6201358543138702</c:v>
                </c:pt>
                <c:pt idx="890">
                  <c:v>2.6225145289240301</c:v>
                </c:pt>
                <c:pt idx="891">
                  <c:v>2.62489082604852</c:v>
                </c:pt>
                <c:pt idx="892">
                  <c:v>2.6272647480636402</c:v>
                </c:pt>
                <c:pt idx="893">
                  <c:v>2.6296362973433101</c:v>
                </c:pt>
                <c:pt idx="894">
                  <c:v>2.6320054762590699</c:v>
                </c:pt>
                <c:pt idx="895">
                  <c:v>2.6343722871801201</c:v>
                </c:pt>
                <c:pt idx="896">
                  <c:v>2.6367367324732598</c:v>
                </c:pt>
                <c:pt idx="897">
                  <c:v>2.6390988145029302</c:v>
                </c:pt>
                <c:pt idx="898">
                  <c:v>2.6414585356312199</c:v>
                </c:pt>
                <c:pt idx="899">
                  <c:v>2.6438158982178499</c:v>
                </c:pt>
                <c:pt idx="900">
                  <c:v>2.6461709046201798</c:v>
                </c:pt>
                <c:pt idx="901">
                  <c:v>2.64352605636009</c:v>
                </c:pt>
                <c:pt idx="902">
                  <c:v>2.6408838516262798</c:v>
                </c:pt>
                <c:pt idx="903">
                  <c:v>2.6382442877765402</c:v>
                </c:pt>
                <c:pt idx="904">
                  <c:v>2.6356073621713101</c:v>
                </c:pt>
                <c:pt idx="905">
                  <c:v>2.6329730721736602</c:v>
                </c:pt>
                <c:pt idx="906">
                  <c:v>2.6303414151493101</c:v>
                </c:pt>
                <c:pt idx="907">
                  <c:v>2.6277123884665898</c:v>
                </c:pt>
                <c:pt idx="908">
                  <c:v>2.62508598949647</c:v>
                </c:pt>
                <c:pt idx="909">
                  <c:v>2.6224622156125599</c:v>
                </c:pt>
                <c:pt idx="910">
                  <c:v>2.6198410641910899</c:v>
                </c:pt>
                <c:pt idx="911">
                  <c:v>2.6172225326109002</c:v>
                </c:pt>
                <c:pt idx="912">
                  <c:v>2.6146066182534602</c:v>
                </c:pt>
                <c:pt idx="913">
                  <c:v>2.6119933185028601</c:v>
                </c:pt>
                <c:pt idx="914">
                  <c:v>2.6093826307457899</c:v>
                </c:pt>
                <c:pt idx="915">
                  <c:v>2.60677455237157</c:v>
                </c:pt>
                <c:pt idx="916">
                  <c:v>2.6041690807721198</c:v>
                </c:pt>
                <c:pt idx="917">
                  <c:v>2.6015662133419699</c:v>
                </c:pt>
                <c:pt idx="918">
                  <c:v>2.5989659474782498</c:v>
                </c:pt>
                <c:pt idx="919">
                  <c:v>2.5963682805806898</c:v>
                </c:pt>
                <c:pt idx="920">
                  <c:v>2.59377321005163</c:v>
                </c:pt>
                <c:pt idx="921">
                  <c:v>2.591180733296</c:v>
                </c:pt>
                <c:pt idx="922">
                  <c:v>2.58859084772131</c:v>
                </c:pt>
                <c:pt idx="923">
                  <c:v>2.5860035507376899</c:v>
                </c:pt>
                <c:pt idx="924">
                  <c:v>2.5834188397578401</c:v>
                </c:pt>
                <c:pt idx="925">
                  <c:v>2.5808367121970401</c:v>
                </c:pt>
                <c:pt idx="926">
                  <c:v>2.5782571654731701</c:v>
                </c:pt>
                <c:pt idx="927">
                  <c:v>2.5756801970066698</c:v>
                </c:pt>
                <c:pt idx="928">
                  <c:v>2.5731058042205901</c:v>
                </c:pt>
                <c:pt idx="929">
                  <c:v>2.5705339845405302</c:v>
                </c:pt>
                <c:pt idx="930">
                  <c:v>2.56796473539467</c:v>
                </c:pt>
                <c:pt idx="931">
                  <c:v>2.56539805421375</c:v>
                </c:pt>
                <c:pt idx="932">
                  <c:v>2.5628339384311101</c:v>
                </c:pt>
                <c:pt idx="933">
                  <c:v>2.5602723854826102</c:v>
                </c:pt>
                <c:pt idx="934">
                  <c:v>2.5577133928067202</c:v>
                </c:pt>
                <c:pt idx="935">
                  <c:v>2.5551569578444302</c:v>
                </c:pt>
                <c:pt idx="936">
                  <c:v>2.5526030780393101</c:v>
                </c:pt>
                <c:pt idx="937">
                  <c:v>2.55005175083748</c:v>
                </c:pt>
                <c:pt idx="938">
                  <c:v>2.54750297368762</c:v>
                </c:pt>
                <c:pt idx="939">
                  <c:v>2.54495674404094</c:v>
                </c:pt>
                <c:pt idx="940">
                  <c:v>2.5424130593512202</c:v>
                </c:pt>
                <c:pt idx="941">
                  <c:v>2.5398719170747701</c:v>
                </c:pt>
                <c:pt idx="942">
                  <c:v>2.5373333146704402</c:v>
                </c:pt>
                <c:pt idx="943">
                  <c:v>2.53479724959965</c:v>
                </c:pt>
                <c:pt idx="944">
                  <c:v>2.53226371932631</c:v>
                </c:pt>
                <c:pt idx="945">
                  <c:v>2.5297327213169098</c:v>
                </c:pt>
                <c:pt idx="946">
                  <c:v>2.5272042530404302</c:v>
                </c:pt>
                <c:pt idx="947">
                  <c:v>2.5246783119684202</c:v>
                </c:pt>
                <c:pt idx="948">
                  <c:v>2.52215489557494</c:v>
                </c:pt>
                <c:pt idx="949">
                  <c:v>2.5196340013365601</c:v>
                </c:pt>
                <c:pt idx="950">
                  <c:v>2.51711562673239</c:v>
                </c:pt>
                <c:pt idx="951">
                  <c:v>2.5145997692440498</c:v>
                </c:pt>
                <c:pt idx="952">
                  <c:v>2.5120864263557001</c:v>
                </c:pt>
                <c:pt idx="953">
                  <c:v>2.5095755955539798</c:v>
                </c:pt>
                <c:pt idx="954">
                  <c:v>2.5070672743280702</c:v>
                </c:pt>
                <c:pt idx="955">
                  <c:v>2.5045614601696302</c:v>
                </c:pt>
                <c:pt idx="956">
                  <c:v>2.5020581505728701</c:v>
                </c:pt>
                <c:pt idx="957">
                  <c:v>2.49955734303447</c:v>
                </c:pt>
                <c:pt idx="958">
                  <c:v>2.4970590350536201</c:v>
                </c:pt>
                <c:pt idx="959">
                  <c:v>2.4945632241320101</c:v>
                </c:pt>
                <c:pt idx="960">
                  <c:v>2.4920699077738302</c:v>
                </c:pt>
                <c:pt idx="961">
                  <c:v>2.4895790834857698</c:v>
                </c:pt>
                <c:pt idx="962">
                  <c:v>2.4870907487770002</c:v>
                </c:pt>
                <c:pt idx="963">
                  <c:v>2.48460490115919</c:v>
                </c:pt>
                <c:pt idx="964">
                  <c:v>2.4821215381464801</c:v>
                </c:pt>
                <c:pt idx="965">
                  <c:v>2.4796406572555201</c:v>
                </c:pt>
                <c:pt idx="966">
                  <c:v>2.4771622560054198</c:v>
                </c:pt>
                <c:pt idx="967">
                  <c:v>2.4746863319177899</c:v>
                </c:pt>
                <c:pt idx="968">
                  <c:v>2.4722128825166898</c:v>
                </c:pt>
                <c:pt idx="969">
                  <c:v>2.46974190532868</c:v>
                </c:pt>
                <c:pt idx="970">
                  <c:v>2.4672733978827899</c:v>
                </c:pt>
                <c:pt idx="971">
                  <c:v>2.4648073577104901</c:v>
                </c:pt>
                <c:pt idx="972">
                  <c:v>2.4623437823457599</c:v>
                </c:pt>
                <c:pt idx="973">
                  <c:v>2.4598826693250202</c:v>
                </c:pt>
                <c:pt idx="974">
                  <c:v>2.4574240161871499</c:v>
                </c:pt>
                <c:pt idx="975">
                  <c:v>2.4549678204735099</c:v>
                </c:pt>
                <c:pt idx="976">
                  <c:v>2.4525140797278802</c:v>
                </c:pt>
                <c:pt idx="977">
                  <c:v>2.45006279149655</c:v>
                </c:pt>
                <c:pt idx="978">
                  <c:v>2.4476139533282</c:v>
                </c:pt>
                <c:pt idx="979">
                  <c:v>2.4451675627740199</c:v>
                </c:pt>
                <c:pt idx="980">
                  <c:v>2.4427236173876001</c:v>
                </c:pt>
                <c:pt idx="981">
                  <c:v>2.440282114725</c:v>
                </c:pt>
                <c:pt idx="982">
                  <c:v>2.4378430523447201</c:v>
                </c:pt>
                <c:pt idx="983">
                  <c:v>2.4354064278076999</c:v>
                </c:pt>
                <c:pt idx="984">
                  <c:v>2.4329722386773098</c:v>
                </c:pt>
                <c:pt idx="985">
                  <c:v>2.43054048251935</c:v>
                </c:pt>
                <c:pt idx="986">
                  <c:v>2.4281111569020899</c:v>
                </c:pt>
                <c:pt idx="987">
                  <c:v>2.42568425939618</c:v>
                </c:pt>
                <c:pt idx="988">
                  <c:v>2.4232597875747302</c:v>
                </c:pt>
                <c:pt idx="989">
                  <c:v>2.42083773901328</c:v>
                </c:pt>
                <c:pt idx="990">
                  <c:v>2.41841811128976</c:v>
                </c:pt>
                <c:pt idx="991">
                  <c:v>2.4160009019845599</c:v>
                </c:pt>
                <c:pt idx="992">
                  <c:v>2.4135861086804602</c:v>
                </c:pt>
                <c:pt idx="993">
                  <c:v>2.41117372896267</c:v>
                </c:pt>
                <c:pt idx="994">
                  <c:v>2.4087637604188101</c:v>
                </c:pt>
                <c:pt idx="995">
                  <c:v>2.4063562006389101</c:v>
                </c:pt>
                <c:pt idx="996">
                  <c:v>2.40395104721541</c:v>
                </c:pt>
                <c:pt idx="997">
                  <c:v>2.4015482977431599</c:v>
                </c:pt>
                <c:pt idx="998">
                  <c:v>2.3991479498194099</c:v>
                </c:pt>
                <c:pt idx="999">
                  <c:v>2.3967500010438099</c:v>
                </c:pt>
                <c:pt idx="1000">
                  <c:v>2.3943544490184099</c:v>
                </c:pt>
                <c:pt idx="1001">
                  <c:v>2.3969587921807798</c:v>
                </c:pt>
                <c:pt idx="1002">
                  <c:v>2.3995605323017299</c:v>
                </c:pt>
                <c:pt idx="1003">
                  <c:v>2.4021596719829899</c:v>
                </c:pt>
                <c:pt idx="1004">
                  <c:v>2.4047562138237102</c:v>
                </c:pt>
                <c:pt idx="1005">
                  <c:v>2.4073501604204202</c:v>
                </c:pt>
                <c:pt idx="1006">
                  <c:v>2.4099415143670799</c:v>
                </c:pt>
                <c:pt idx="1007">
                  <c:v>2.4125302782550402</c:v>
                </c:pt>
                <c:pt idx="1008">
                  <c:v>2.4151164546730599</c:v>
                </c:pt>
                <c:pt idx="1009">
                  <c:v>2.4177000462073202</c:v>
                </c:pt>
                <c:pt idx="1010">
                  <c:v>2.4202810554414098</c:v>
                </c:pt>
                <c:pt idx="1011">
                  <c:v>2.4228594849563501</c:v>
                </c:pt>
                <c:pt idx="1012">
                  <c:v>2.4254353373305499</c:v>
                </c:pt>
                <c:pt idx="1013">
                  <c:v>2.4280086151398699</c:v>
                </c:pt>
                <c:pt idx="1014">
                  <c:v>2.4305793209575999</c:v>
                </c:pt>
                <c:pt idx="1015">
                  <c:v>2.4331474573544298</c:v>
                </c:pt>
                <c:pt idx="1016">
                  <c:v>2.4357130268985099</c:v>
                </c:pt>
                <c:pt idx="1017">
                  <c:v>2.4382760321553998</c:v>
                </c:pt>
                <c:pt idx="1018">
                  <c:v>2.4408364756881</c:v>
                </c:pt>
                <c:pt idx="1019">
                  <c:v>2.44339436005707</c:v>
                </c:pt>
                <c:pt idx="1020">
                  <c:v>2.4459496878201898</c:v>
                </c:pt>
                <c:pt idx="1021">
                  <c:v>2.44850246153278</c:v>
                </c:pt>
                <c:pt idx="1022">
                  <c:v>2.4510526837476201</c:v>
                </c:pt>
                <c:pt idx="1023">
                  <c:v>2.4536003570149401</c:v>
                </c:pt>
                <c:pt idx="1024">
                  <c:v>2.45614548388239</c:v>
                </c:pt>
                <c:pt idx="1025">
                  <c:v>2.4586880668951201</c:v>
                </c:pt>
                <c:pt idx="1026">
                  <c:v>2.46122810859571</c:v>
                </c:pt>
                <c:pt idx="1027">
                  <c:v>2.4637656115241899</c:v>
                </c:pt>
                <c:pt idx="1028">
                  <c:v>2.4663005782180698</c:v>
                </c:pt>
                <c:pt idx="1029">
                  <c:v>2.46883301121232</c:v>
                </c:pt>
                <c:pt idx="1030">
                  <c:v>2.4713629130393699</c:v>
                </c:pt>
                <c:pt idx="1031">
                  <c:v>2.4738902862291199</c:v>
                </c:pt>
                <c:pt idx="1032">
                  <c:v>2.4764151333089499</c:v>
                </c:pt>
                <c:pt idx="1033">
                  <c:v>2.4789374568036999</c:v>
                </c:pt>
                <c:pt idx="1034">
                  <c:v>2.48145725923569</c:v>
                </c:pt>
                <c:pt idx="1035">
                  <c:v>2.4839745431247402</c:v>
                </c:pt>
                <c:pt idx="1036">
                  <c:v>2.4864893109881199</c:v>
                </c:pt>
                <c:pt idx="1037">
                  <c:v>2.4890015653406001</c:v>
                </c:pt>
                <c:pt idx="1038">
                  <c:v>2.4915113086944398</c:v>
                </c:pt>
                <c:pt idx="1039">
                  <c:v>2.49401854355937</c:v>
                </c:pt>
                <c:pt idx="1040">
                  <c:v>2.49652327244265</c:v>
                </c:pt>
                <c:pt idx="1041">
                  <c:v>2.4990254978489799</c:v>
                </c:pt>
                <c:pt idx="1042">
                  <c:v>2.5015252222806099</c:v>
                </c:pt>
                <c:pt idx="1043">
                  <c:v>2.5040224482372402</c:v>
                </c:pt>
                <c:pt idx="1044">
                  <c:v>2.5065171782161202</c:v>
                </c:pt>
                <c:pt idx="1045">
                  <c:v>2.5090094147119699</c:v>
                </c:pt>
                <c:pt idx="1046">
                  <c:v>2.51149916021703</c:v>
                </c:pt>
                <c:pt idx="1047">
                  <c:v>2.51398641722104</c:v>
                </c:pt>
                <c:pt idx="1048">
                  <c:v>2.51647118821126</c:v>
                </c:pt>
                <c:pt idx="1049">
                  <c:v>2.5189534756724599</c:v>
                </c:pt>
                <c:pt idx="1050">
                  <c:v>2.5214332820869299</c:v>
                </c:pt>
                <c:pt idx="1051">
                  <c:v>2.5239106099344699</c:v>
                </c:pt>
                <c:pt idx="1052">
                  <c:v>2.5263854616924202</c:v>
                </c:pt>
                <c:pt idx="1053">
                  <c:v>2.5288578398356298</c:v>
                </c:pt>
                <c:pt idx="1054">
                  <c:v>2.5313277468364701</c:v>
                </c:pt>
                <c:pt idx="1055">
                  <c:v>2.5337951851648501</c:v>
                </c:pt>
                <c:pt idx="1056">
                  <c:v>2.5362601572882002</c:v>
                </c:pt>
                <c:pt idx="1057">
                  <c:v>2.5387226656715201</c:v>
                </c:pt>
                <c:pt idx="1058">
                  <c:v>2.5411827127772901</c:v>
                </c:pt>
                <c:pt idx="1059">
                  <c:v>2.5436403010655702</c:v>
                </c:pt>
                <c:pt idx="1060">
                  <c:v>2.54609543299394</c:v>
                </c:pt>
                <c:pt idx="1061">
                  <c:v>2.5485481110175501</c:v>
                </c:pt>
                <c:pt idx="1062">
                  <c:v>2.5509983375890601</c:v>
                </c:pt>
                <c:pt idx="1063">
                  <c:v>2.5534461151587</c:v>
                </c:pt>
                <c:pt idx="1064">
                  <c:v>2.5558914461742601</c:v>
                </c:pt>
                <c:pt idx="1065">
                  <c:v>2.55833433308106</c:v>
                </c:pt>
                <c:pt idx="1066">
                  <c:v>2.5607747783219801</c:v>
                </c:pt>
                <c:pt idx="1067">
                  <c:v>2.5632127843374901</c:v>
                </c:pt>
                <c:pt idx="1068">
                  <c:v>2.5656483535655701</c:v>
                </c:pt>
                <c:pt idx="1069">
                  <c:v>2.5680814884418099</c:v>
                </c:pt>
                <c:pt idx="1070">
                  <c:v>2.5705121913993301</c:v>
                </c:pt>
                <c:pt idx="1071">
                  <c:v>2.5729404648688399</c:v>
                </c:pt>
                <c:pt idx="1072">
                  <c:v>2.5753663112786098</c:v>
                </c:pt>
                <c:pt idx="1073">
                  <c:v>2.5777897330544901</c:v>
                </c:pt>
                <c:pt idx="1074">
                  <c:v>2.5802107326199</c:v>
                </c:pt>
                <c:pt idx="1075">
                  <c:v>2.5826293123958499</c:v>
                </c:pt>
                <c:pt idx="1076">
                  <c:v>2.5850454748009</c:v>
                </c:pt>
                <c:pt idx="1077">
                  <c:v>2.5874592222512298</c:v>
                </c:pt>
                <c:pt idx="1078">
                  <c:v>2.5898705571605798</c:v>
                </c:pt>
                <c:pt idx="1079">
                  <c:v>2.5922794819402899</c:v>
                </c:pt>
                <c:pt idx="1080">
                  <c:v>2.5946859989992701</c:v>
                </c:pt>
                <c:pt idx="1081">
                  <c:v>2.5970901107440598</c:v>
                </c:pt>
                <c:pt idx="1082">
                  <c:v>2.5994918195787502</c:v>
                </c:pt>
                <c:pt idx="1083">
                  <c:v>2.6018911279050698</c:v>
                </c:pt>
                <c:pt idx="1084">
                  <c:v>2.6042880381223101</c:v>
                </c:pt>
                <c:pt idx="1085">
                  <c:v>2.6066825526274</c:v>
                </c:pt>
                <c:pt idx="1086">
                  <c:v>2.6090746738148298</c:v>
                </c:pt>
                <c:pt idx="1087">
                  <c:v>2.6114644040767399</c:v>
                </c:pt>
                <c:pt idx="1088">
                  <c:v>2.6138517458028598</c:v>
                </c:pt>
                <c:pt idx="1089">
                  <c:v>2.6162367013805201</c:v>
                </c:pt>
                <c:pt idx="1090">
                  <c:v>2.61861927319468</c:v>
                </c:pt>
                <c:pt idx="1091">
                  <c:v>2.6209994636279199</c:v>
                </c:pt>
                <c:pt idx="1092">
                  <c:v>2.6233772750604301</c:v>
                </c:pt>
                <c:pt idx="1093">
                  <c:v>2.6257527098700102</c:v>
                </c:pt>
                <c:pt idx="1094">
                  <c:v>2.6281257704321002</c:v>
                </c:pt>
                <c:pt idx="1095">
                  <c:v>2.6304964591197701</c:v>
                </c:pt>
                <c:pt idx="1096">
                  <c:v>2.6328647783036998</c:v>
                </c:pt>
                <c:pt idx="1097">
                  <c:v>2.6352307303522098</c:v>
                </c:pt>
                <c:pt idx="1098">
                  <c:v>2.6375943176312502</c:v>
                </c:pt>
                <c:pt idx="1099">
                  <c:v>2.6399555425044099</c:v>
                </c:pt>
                <c:pt idx="1100">
                  <c:v>2.6423144073329201</c:v>
                </c:pt>
                <c:pt idx="1101">
                  <c:v>2.6446709144756402</c:v>
                </c:pt>
                <c:pt idx="1102">
                  <c:v>2.6470250662890802</c:v>
                </c:pt>
                <c:pt idx="1103">
                  <c:v>2.6493768651273899</c:v>
                </c:pt>
                <c:pt idx="1104">
                  <c:v>2.6517263133423699</c:v>
                </c:pt>
                <c:pt idx="1105">
                  <c:v>2.6540734132834598</c:v>
                </c:pt>
                <c:pt idx="1106">
                  <c:v>2.65641816729778</c:v>
                </c:pt>
                <c:pt idx="1107">
                  <c:v>2.6587605777300598</c:v>
                </c:pt>
                <c:pt idx="1108">
                  <c:v>2.6611006469227299</c:v>
                </c:pt>
                <c:pt idx="1109">
                  <c:v>2.6634383772158499</c:v>
                </c:pt>
                <c:pt idx="1110">
                  <c:v>2.6657737709471498</c:v>
                </c:pt>
                <c:pt idx="1111">
                  <c:v>2.6681068304520301</c:v>
                </c:pt>
                <c:pt idx="1112">
                  <c:v>2.67043755806354</c:v>
                </c:pt>
                <c:pt idx="1113">
                  <c:v>2.67276595611242</c:v>
                </c:pt>
                <c:pt idx="1114">
                  <c:v>2.6750920269270599</c:v>
                </c:pt>
                <c:pt idx="1115">
                  <c:v>2.6774157728335402</c:v>
                </c:pt>
                <c:pt idx="1116">
                  <c:v>2.6797371961555898</c:v>
                </c:pt>
                <c:pt idx="1117">
                  <c:v>2.6820562992146502</c:v>
                </c:pt>
                <c:pt idx="1118">
                  <c:v>2.6843730843298101</c:v>
                </c:pt>
                <c:pt idx="1119">
                  <c:v>2.6866875538178601</c:v>
                </c:pt>
                <c:pt idx="1120">
                  <c:v>2.6889997099932801</c:v>
                </c:pt>
                <c:pt idx="1121">
                  <c:v>2.69130955516821</c:v>
                </c:pt>
                <c:pt idx="1122">
                  <c:v>2.6936170916525</c:v>
                </c:pt>
                <c:pt idx="1123">
                  <c:v>2.6959223217537001</c:v>
                </c:pt>
                <c:pt idx="1124">
                  <c:v>2.6982252477770201</c:v>
                </c:pt>
                <c:pt idx="1125">
                  <c:v>2.7005258720254002</c:v>
                </c:pt>
                <c:pt idx="1126">
                  <c:v>2.70282419679946</c:v>
                </c:pt>
                <c:pt idx="1127">
                  <c:v>2.7051202243975299</c:v>
                </c:pt>
                <c:pt idx="1128">
                  <c:v>2.7074139571156302</c:v>
                </c:pt>
                <c:pt idx="1129">
                  <c:v>2.70970539724749</c:v>
                </c:pt>
                <c:pt idx="1130">
                  <c:v>2.7119945470845601</c:v>
                </c:pt>
                <c:pt idx="1131">
                  <c:v>2.7142814089159901</c:v>
                </c:pt>
                <c:pt idx="1132">
                  <c:v>2.7165659850286401</c:v>
                </c:pt>
                <c:pt idx="1133">
                  <c:v>2.7188482777070799</c:v>
                </c:pt>
                <c:pt idx="1134">
                  <c:v>2.7211282892336102</c:v>
                </c:pt>
                <c:pt idx="1135">
                  <c:v>2.7234060218882399</c:v>
                </c:pt>
                <c:pt idx="1136">
                  <c:v>2.7256814779487</c:v>
                </c:pt>
                <c:pt idx="1137">
                  <c:v>2.72795465969044</c:v>
                </c:pt>
                <c:pt idx="1138">
                  <c:v>2.7302255693866599</c:v>
                </c:pt>
                <c:pt idx="1139">
                  <c:v>2.73249420930826</c:v>
                </c:pt>
                <c:pt idx="1140">
                  <c:v>2.7347605817238798</c:v>
                </c:pt>
                <c:pt idx="1141">
                  <c:v>2.7370246888998899</c:v>
                </c:pt>
                <c:pt idx="1142">
                  <c:v>2.7392865331004099</c:v>
                </c:pt>
                <c:pt idx="1143">
                  <c:v>2.7415461165872599</c:v>
                </c:pt>
                <c:pt idx="1144">
                  <c:v>2.7438034416200501</c:v>
                </c:pt>
                <c:pt idx="1145">
                  <c:v>2.74605851045609</c:v>
                </c:pt>
                <c:pt idx="1146">
                  <c:v>2.7483113253504499</c:v>
                </c:pt>
                <c:pt idx="1147">
                  <c:v>2.75056188855595</c:v>
                </c:pt>
                <c:pt idx="1148">
                  <c:v>2.75281020232315</c:v>
                </c:pt>
                <c:pt idx="1149">
                  <c:v>2.7550562689003701</c:v>
                </c:pt>
                <c:pt idx="1150">
                  <c:v>2.7573000905336702</c:v>
                </c:pt>
                <c:pt idx="1151">
                  <c:v>2.75954166946687</c:v>
                </c:pt>
                <c:pt idx="1152">
                  <c:v>2.7617810079415501</c:v>
                </c:pt>
                <c:pt idx="1153">
                  <c:v>2.7640181081970598</c:v>
                </c:pt>
                <c:pt idx="1154">
                  <c:v>2.7662529724704901</c:v>
                </c:pt>
                <c:pt idx="1155">
                  <c:v>2.7684856029967002</c:v>
                </c:pt>
                <c:pt idx="1156">
                  <c:v>2.7707160020083301</c:v>
                </c:pt>
                <c:pt idx="1157">
                  <c:v>2.7729441717357801</c:v>
                </c:pt>
                <c:pt idx="1158">
                  <c:v>2.7751701144072101</c:v>
                </c:pt>
                <c:pt idx="1159">
                  <c:v>2.7773938322485701</c:v>
                </c:pt>
                <c:pt idx="1160">
                  <c:v>2.77961532748358</c:v>
                </c:pt>
                <c:pt idx="1161">
                  <c:v>2.7818346023337299</c:v>
                </c:pt>
                <c:pt idx="1162">
                  <c:v>2.7840516590183002</c:v>
                </c:pt>
                <c:pt idx="1163">
                  <c:v>2.7862664997543498</c:v>
                </c:pt>
                <c:pt idx="1164">
                  <c:v>2.7884791267567102</c:v>
                </c:pt>
                <c:pt idx="1165">
                  <c:v>2.79068954223801</c:v>
                </c:pt>
                <c:pt idx="1166">
                  <c:v>2.7928977484086701</c:v>
                </c:pt>
                <c:pt idx="1167">
                  <c:v>2.7951037474768898</c:v>
                </c:pt>
                <c:pt idx="1168">
                  <c:v>2.7973075416486801</c:v>
                </c:pt>
                <c:pt idx="1169">
                  <c:v>2.7995091331278199</c:v>
                </c:pt>
                <c:pt idx="1170">
                  <c:v>2.8017085241159201</c:v>
                </c:pt>
                <c:pt idx="1171">
                  <c:v>2.8039057168123498</c:v>
                </c:pt>
                <c:pt idx="1172">
                  <c:v>2.8061007134143199</c:v>
                </c:pt>
                <c:pt idx="1173">
                  <c:v>2.8082935161168301</c:v>
                </c:pt>
                <c:pt idx="1174">
                  <c:v>2.8104841271126602</c:v>
                </c:pt>
                <c:pt idx="1175">
                  <c:v>2.81267254859244</c:v>
                </c:pt>
                <c:pt idx="1176">
                  <c:v>2.8148587827445799</c:v>
                </c:pt>
                <c:pt idx="1177">
                  <c:v>2.8170428317553302</c:v>
                </c:pt>
                <c:pt idx="1178">
                  <c:v>2.8192246978087301</c:v>
                </c:pt>
                <c:pt idx="1179">
                  <c:v>2.82140438308664</c:v>
                </c:pt>
                <c:pt idx="1180">
                  <c:v>2.8235818897687501</c:v>
                </c:pt>
                <c:pt idx="1181">
                  <c:v>2.8257572200325698</c:v>
                </c:pt>
                <c:pt idx="1182">
                  <c:v>2.82793037605343</c:v>
                </c:pt>
                <c:pt idx="1183">
                  <c:v>2.8301013600044902</c:v>
                </c:pt>
                <c:pt idx="1184">
                  <c:v>2.83227017405672</c:v>
                </c:pt>
                <c:pt idx="1185">
                  <c:v>2.8344368203789498</c:v>
                </c:pt>
                <c:pt idx="1186">
                  <c:v>2.8366013011378199</c:v>
                </c:pt>
                <c:pt idx="1187">
                  <c:v>2.83876361849781</c:v>
                </c:pt>
                <c:pt idx="1188">
                  <c:v>2.8409237746212401</c:v>
                </c:pt>
                <c:pt idx="1189">
                  <c:v>2.8430817716682601</c:v>
                </c:pt>
                <c:pt idx="1190">
                  <c:v>2.8452376117968701</c:v>
                </c:pt>
                <c:pt idx="1191">
                  <c:v>2.8473912971629201</c:v>
                </c:pt>
                <c:pt idx="1192">
                  <c:v>2.8495428299200798</c:v>
                </c:pt>
                <c:pt idx="1193">
                  <c:v>2.8516922122199002</c:v>
                </c:pt>
                <c:pt idx="1194">
                  <c:v>2.85383944621175</c:v>
                </c:pt>
                <c:pt idx="1195">
                  <c:v>2.85598453404286</c:v>
                </c:pt>
                <c:pt idx="1196">
                  <c:v>2.8581274778583299</c:v>
                </c:pt>
                <c:pt idx="1197">
                  <c:v>2.8602682798011001</c:v>
                </c:pt>
                <c:pt idx="1198">
                  <c:v>2.8624069420119702</c:v>
                </c:pt>
                <c:pt idx="1199">
                  <c:v>2.8645434666296099</c:v>
                </c:pt>
                <c:pt idx="1200">
                  <c:v>2.8666778557905301</c:v>
                </c:pt>
                <c:pt idx="1201">
                  <c:v>2.86881011162914</c:v>
                </c:pt>
                <c:pt idx="1202">
                  <c:v>2.8709402362776699</c:v>
                </c:pt>
                <c:pt idx="1203">
                  <c:v>2.8730682318662701</c:v>
                </c:pt>
                <c:pt idx="1204">
                  <c:v>2.8751941005229198</c:v>
                </c:pt>
                <c:pt idx="1205">
                  <c:v>2.8773178443734899</c:v>
                </c:pt>
                <c:pt idx="1206">
                  <c:v>2.8794394655417301</c:v>
                </c:pt>
                <c:pt idx="1207">
                  <c:v>2.8815589661492602</c:v>
                </c:pt>
                <c:pt idx="1208">
                  <c:v>2.8836763483155798</c:v>
                </c:pt>
                <c:pt idx="1209">
                  <c:v>2.88579161415807</c:v>
                </c:pt>
                <c:pt idx="1210">
                  <c:v>2.8879047657919998</c:v>
                </c:pt>
                <c:pt idx="1211">
                  <c:v>2.89001580533052</c:v>
                </c:pt>
                <c:pt idx="1212">
                  <c:v>2.8921247348846699</c:v>
                </c:pt>
                <c:pt idx="1213">
                  <c:v>2.8942315565633701</c:v>
                </c:pt>
                <c:pt idx="1214">
                  <c:v>2.89633627247346</c:v>
                </c:pt>
                <c:pt idx="1215">
                  <c:v>2.8984388847196501</c:v>
                </c:pt>
                <c:pt idx="1216">
                  <c:v>2.90053939540454</c:v>
                </c:pt>
                <c:pt idx="1217">
                  <c:v>2.9026378066286602</c:v>
                </c:pt>
                <c:pt idx="1218">
                  <c:v>2.90473412049041</c:v>
                </c:pt>
                <c:pt idx="1219">
                  <c:v>2.9068283390861001</c:v>
                </c:pt>
                <c:pt idx="1220">
                  <c:v>2.90892046450996</c:v>
                </c:pt>
                <c:pt idx="1221">
                  <c:v>2.9110104988541101</c:v>
                </c:pt>
                <c:pt idx="1222">
                  <c:v>2.9130984442085799</c:v>
                </c:pt>
                <c:pt idx="1223">
                  <c:v>2.91518430266132</c:v>
                </c:pt>
                <c:pt idx="1224">
                  <c:v>2.91726807629819</c:v>
                </c:pt>
                <c:pt idx="1225">
                  <c:v>2.91934976720297</c:v>
                </c:pt>
                <c:pt idx="1226">
                  <c:v>2.9214293774573399</c:v>
                </c:pt>
                <c:pt idx="1227">
                  <c:v>2.9235069091409098</c:v>
                </c:pt>
                <c:pt idx="1228">
                  <c:v>2.9255823643312202</c:v>
                </c:pt>
                <c:pt idx="1229">
                  <c:v>2.9276557451037202</c:v>
                </c:pt>
                <c:pt idx="1230">
                  <c:v>2.9297270535318001</c:v>
                </c:pt>
                <c:pt idx="1231">
                  <c:v>2.9317962916867502</c:v>
                </c:pt>
                <c:pt idx="1232">
                  <c:v>2.9338634616378201</c:v>
                </c:pt>
                <c:pt idx="1233">
                  <c:v>2.9359285654521901</c:v>
                </c:pt>
                <c:pt idx="1234">
                  <c:v>2.9379916051949402</c:v>
                </c:pt>
                <c:pt idx="1235">
                  <c:v>2.94005258292913</c:v>
                </c:pt>
                <c:pt idx="1236">
                  <c:v>2.9421115007157299</c:v>
                </c:pt>
                <c:pt idx="1237">
                  <c:v>2.9441683606136602</c:v>
                </c:pt>
                <c:pt idx="1238">
                  <c:v>2.9462231646797798</c:v>
                </c:pt>
                <c:pt idx="1239">
                  <c:v>2.9482759149689</c:v>
                </c:pt>
                <c:pt idx="1240">
                  <c:v>2.95032661353375</c:v>
                </c:pt>
                <c:pt idx="1241">
                  <c:v>2.9523752624250501</c:v>
                </c:pt>
                <c:pt idx="1242">
                  <c:v>2.9544218636914401</c:v>
                </c:pt>
                <c:pt idx="1243">
                  <c:v>2.95646641937953</c:v>
                </c:pt>
                <c:pt idx="1244">
                  <c:v>2.95850893153386</c:v>
                </c:pt>
                <c:pt idx="1245">
                  <c:v>2.9605494021969601</c:v>
                </c:pt>
                <c:pt idx="1246">
                  <c:v>2.9625878334092901</c:v>
                </c:pt>
                <c:pt idx="1247">
                  <c:v>2.96462422720928</c:v>
                </c:pt>
                <c:pt idx="1248">
                  <c:v>2.9666585856333301</c:v>
                </c:pt>
                <c:pt idx="1249">
                  <c:v>2.9686909107157899</c:v>
                </c:pt>
                <c:pt idx="1250">
                  <c:v>2.9707212044890001</c:v>
                </c:pt>
                <c:pt idx="1251">
                  <c:v>2.9727494689832401</c:v>
                </c:pt>
                <c:pt idx="1252">
                  <c:v>2.9747757062267799</c:v>
                </c:pt>
                <c:pt idx="1253">
                  <c:v>2.97679991824586</c:v>
                </c:pt>
                <c:pt idx="1254">
                  <c:v>2.9788221070646901</c:v>
                </c:pt>
                <c:pt idx="1255">
                  <c:v>2.9808422747054601</c:v>
                </c:pt>
                <c:pt idx="1256">
                  <c:v>2.9828604231883298</c:v>
                </c:pt>
                <c:pt idx="1257">
                  <c:v>2.9848765545314602</c:v>
                </c:pt>
                <c:pt idx="1258">
                  <c:v>2.9868906707509701</c:v>
                </c:pt>
                <c:pt idx="1259">
                  <c:v>2.9889027738609899</c:v>
                </c:pt>
                <c:pt idx="1260">
                  <c:v>2.9909128658736202</c:v>
                </c:pt>
                <c:pt idx="1261">
                  <c:v>2.9929209487989401</c:v>
                </c:pt>
                <c:pt idx="1262">
                  <c:v>2.9949270246450501</c:v>
                </c:pt>
                <c:pt idx="1263">
                  <c:v>2.9969310954180099</c:v>
                </c:pt>
                <c:pt idx="1264">
                  <c:v>2.9989331631219001</c:v>
                </c:pt>
                <c:pt idx="1265">
                  <c:v>3.0009332297587901</c:v>
                </c:pt>
                <c:pt idx="1266">
                  <c:v>3.0029312973287401</c:v>
                </c:pt>
                <c:pt idx="1267">
                  <c:v>3.0049273678298198</c:v>
                </c:pt>
                <c:pt idx="1268">
                  <c:v>3.0069214432581002</c:v>
                </c:pt>
                <c:pt idx="1269">
                  <c:v>3.0089135256076598</c:v>
                </c:pt>
                <c:pt idx="1270">
                  <c:v>3.0109036168705798</c:v>
                </c:pt>
                <c:pt idx="1271">
                  <c:v>3.0128917190369502</c:v>
                </c:pt>
                <c:pt idx="1272">
                  <c:v>3.0148778340948801</c:v>
                </c:pt>
                <c:pt idx="1273">
                  <c:v>3.0168619640304701</c:v>
                </c:pt>
                <c:pt idx="1274">
                  <c:v>3.0188441108278599</c:v>
                </c:pt>
                <c:pt idx="1275">
                  <c:v>3.0208242764692002</c:v>
                </c:pt>
                <c:pt idx="1276">
                  <c:v>3.0228024629346502</c:v>
                </c:pt>
                <c:pt idx="1277">
                  <c:v>3.0247786722023999</c:v>
                </c:pt>
                <c:pt idx="1278">
                  <c:v>3.02675290624865</c:v>
                </c:pt>
                <c:pt idx="1279">
                  <c:v>3.02872516704765</c:v>
                </c:pt>
                <c:pt idx="1280">
                  <c:v>3.03069545657165</c:v>
                </c:pt>
                <c:pt idx="1281">
                  <c:v>3.0326637767909399</c:v>
                </c:pt>
                <c:pt idx="1282">
                  <c:v>3.0346301296738498</c:v>
                </c:pt>
                <c:pt idx="1283">
                  <c:v>3.0365945171867201</c:v>
                </c:pt>
                <c:pt idx="1284">
                  <c:v>3.0385569412939399</c:v>
                </c:pt>
                <c:pt idx="1285">
                  <c:v>3.0405174039579399</c:v>
                </c:pt>
                <c:pt idx="1286">
                  <c:v>3.04247590713919</c:v>
                </c:pt>
                <c:pt idx="1287">
                  <c:v>3.0444324527961699</c:v>
                </c:pt>
                <c:pt idx="1288">
                  <c:v>3.04638704288545</c:v>
                </c:pt>
                <c:pt idx="1289">
                  <c:v>3.04833967936161</c:v>
                </c:pt>
                <c:pt idx="1290">
                  <c:v>3.0502903641772798</c:v>
                </c:pt>
                <c:pt idx="1291">
                  <c:v>3.0522390992831498</c:v>
                </c:pt>
                <c:pt idx="1292">
                  <c:v>3.0541858866279701</c:v>
                </c:pt>
                <c:pt idx="1293">
                  <c:v>3.0561307281585002</c:v>
                </c:pt>
                <c:pt idx="1294">
                  <c:v>3.0580736258196102</c:v>
                </c:pt>
                <c:pt idx="1295">
                  <c:v>3.0600145815541699</c:v>
                </c:pt>
                <c:pt idx="1296">
                  <c:v>3.0619535973031602</c:v>
                </c:pt>
                <c:pt idx="1297">
                  <c:v>3.0638906750055801</c:v>
                </c:pt>
                <c:pt idx="1298">
                  <c:v>3.0658258165985202</c:v>
                </c:pt>
                <c:pt idx="1299">
                  <c:v>3.0677590240171102</c:v>
                </c:pt>
                <c:pt idx="1300">
                  <c:v>3.0696902991945598</c:v>
                </c:pt>
                <c:pt idx="1301">
                  <c:v>3.0716196440621601</c:v>
                </c:pt>
                <c:pt idx="1302">
                  <c:v>3.0735470605492301</c:v>
                </c:pt>
                <c:pt idx="1303">
                  <c:v>3.0754725505832101</c:v>
                </c:pt>
                <c:pt idx="1304">
                  <c:v>3.07739611608958</c:v>
                </c:pt>
                <c:pt idx="1305">
                  <c:v>3.0793177589919001</c:v>
                </c:pt>
                <c:pt idx="1306">
                  <c:v>3.08123748121182</c:v>
                </c:pt>
                <c:pt idx="1307">
                  <c:v>3.08315528466906</c:v>
                </c:pt>
                <c:pt idx="1308">
                  <c:v>3.08507117128143</c:v>
                </c:pt>
                <c:pt idx="1309">
                  <c:v>3.0869851429648101</c:v>
                </c:pt>
                <c:pt idx="1310">
                  <c:v>3.0888972016331699</c:v>
                </c:pt>
                <c:pt idx="1311">
                  <c:v>3.0908073491985801</c:v>
                </c:pt>
                <c:pt idx="1312">
                  <c:v>3.09271558757117</c:v>
                </c:pt>
                <c:pt idx="1313">
                  <c:v>3.0946219186591999</c:v>
                </c:pt>
                <c:pt idx="1314">
                  <c:v>3.0965263443689799</c:v>
                </c:pt>
                <c:pt idx="1315">
                  <c:v>3.0984288666049502</c:v>
                </c:pt>
                <c:pt idx="1316">
                  <c:v>3.1003294872696299</c:v>
                </c:pt>
                <c:pt idx="1317">
                  <c:v>3.1022282082636301</c:v>
                </c:pt>
                <c:pt idx="1318">
                  <c:v>3.1041250314856899</c:v>
                </c:pt>
                <c:pt idx="1319">
                  <c:v>3.1060199588326198</c:v>
                </c:pt>
                <c:pt idx="1320">
                  <c:v>3.10791299219935</c:v>
                </c:pt>
                <c:pt idx="1321">
                  <c:v>3.1098041334789199</c:v>
                </c:pt>
                <c:pt idx="1322">
                  <c:v>3.1116933845624599</c:v>
                </c:pt>
                <c:pt idx="1323">
                  <c:v>3.1135807473392298</c:v>
                </c:pt>
                <c:pt idx="1324">
                  <c:v>3.1154662236965902</c:v>
                </c:pt>
                <c:pt idx="1325">
                  <c:v>3.1173498155200101</c:v>
                </c:pt>
                <c:pt idx="1326">
                  <c:v>3.1192315246931002</c:v>
                </c:pt>
                <c:pt idx="1327">
                  <c:v>3.1211113530975498</c:v>
                </c:pt>
                <c:pt idx="1328">
                  <c:v>3.1229893026131998</c:v>
                </c:pt>
                <c:pt idx="1329">
                  <c:v>3.1248653751179898</c:v>
                </c:pt>
                <c:pt idx="1330">
                  <c:v>3.12673957248801</c:v>
                </c:pt>
                <c:pt idx="1331">
                  <c:v>3.1286118965974401</c:v>
                </c:pt>
                <c:pt idx="1332">
                  <c:v>3.1304823493186098</c:v>
                </c:pt>
                <c:pt idx="1333">
                  <c:v>3.1323509325219701</c:v>
                </c:pt>
                <c:pt idx="1334">
                  <c:v>3.1342176480761101</c:v>
                </c:pt>
                <c:pt idx="1335">
                  <c:v>3.1360824978477502</c:v>
                </c:pt>
                <c:pt idx="1336">
                  <c:v>3.1379454837017202</c:v>
                </c:pt>
                <c:pt idx="1337">
                  <c:v>3.13980660750103</c:v>
                </c:pt>
                <c:pt idx="1338">
                  <c:v>3.1416658711067802</c:v>
                </c:pt>
                <c:pt idx="1339">
                  <c:v>3.1435232763782599</c:v>
                </c:pt>
                <c:pt idx="1340">
                  <c:v>3.1453788251728501</c:v>
                </c:pt>
                <c:pt idx="1341">
                  <c:v>3.1472325193461201</c:v>
                </c:pt>
                <c:pt idx="1342">
                  <c:v>3.14908436075175</c:v>
                </c:pt>
                <c:pt idx="1343">
                  <c:v>3.1509343512415899</c:v>
                </c:pt>
                <c:pt idx="1344">
                  <c:v>3.1527824926656201</c:v>
                </c:pt>
                <c:pt idx="1345">
                  <c:v>3.1546287868720002</c:v>
                </c:pt>
                <c:pt idx="1346">
                  <c:v>3.1564732357069998</c:v>
                </c:pt>
                <c:pt idx="1347">
                  <c:v>3.15831584101509</c:v>
                </c:pt>
                <c:pt idx="1348">
                  <c:v>3.1601566046388698</c:v>
                </c:pt>
                <c:pt idx="1349">
                  <c:v>3.1619955284190899</c:v>
                </c:pt>
                <c:pt idx="1350">
                  <c:v>3.1638326141947002</c:v>
                </c:pt>
                <c:pt idx="1351">
                  <c:v>3.16566786380276</c:v>
                </c:pt>
                <c:pt idx="1352">
                  <c:v>3.1675012790785302</c:v>
                </c:pt>
                <c:pt idx="1353">
                  <c:v>3.1693328618554402</c:v>
                </c:pt>
                <c:pt idx="1354">
                  <c:v>3.1711626139650502</c:v>
                </c:pt>
                <c:pt idx="1355">
                  <c:v>3.1729905372371201</c:v>
                </c:pt>
                <c:pt idx="1356">
                  <c:v>3.1748166334995802</c:v>
                </c:pt>
                <c:pt idx="1357">
                  <c:v>3.1766409045785098</c:v>
                </c:pt>
                <c:pt idx="1358">
                  <c:v>3.1784633522982002</c:v>
                </c:pt>
                <c:pt idx="1359">
                  <c:v>3.1802839784810999</c:v>
                </c:pt>
                <c:pt idx="1360">
                  <c:v>3.1821027849478098</c:v>
                </c:pt>
                <c:pt idx="1361">
                  <c:v>3.1839197735171698</c:v>
                </c:pt>
                <c:pt idx="1362">
                  <c:v>3.1857349460061402</c:v>
                </c:pt>
                <c:pt idx="1363">
                  <c:v>3.1875483042299102</c:v>
                </c:pt>
                <c:pt idx="1364">
                  <c:v>3.1893598500018299</c:v>
                </c:pt>
                <c:pt idx="1365">
                  <c:v>3.1911695851334501</c:v>
                </c:pt>
                <c:pt idx="1366">
                  <c:v>3.1929775114345098</c:v>
                </c:pt>
                <c:pt idx="1367">
                  <c:v>3.1947836307129198</c:v>
                </c:pt>
                <c:pt idx="1368">
                  <c:v>3.1965879447748198</c:v>
                </c:pt>
                <c:pt idx="1369">
                  <c:v>3.1983904554245099</c:v>
                </c:pt>
                <c:pt idx="1370">
                  <c:v>3.2001911644645098</c:v>
                </c:pt>
                <c:pt idx="1371">
                  <c:v>3.2019900736955198</c:v>
                </c:pt>
                <c:pt idx="1372">
                  <c:v>3.2037871849164499</c:v>
                </c:pt>
                <c:pt idx="1373">
                  <c:v>3.2055824999244198</c:v>
                </c:pt>
                <c:pt idx="1374">
                  <c:v>3.2073760205147401</c:v>
                </c:pt>
                <c:pt idx="1375">
                  <c:v>3.20916774848093</c:v>
                </c:pt>
                <c:pt idx="1376">
                  <c:v>3.2109576856147202</c:v>
                </c:pt>
                <c:pt idx="1377">
                  <c:v>3.2127458337060499</c:v>
                </c:pt>
                <c:pt idx="1378">
                  <c:v>3.2145321945430601</c:v>
                </c:pt>
                <c:pt idx="1379">
                  <c:v>3.2163167699121198</c:v>
                </c:pt>
                <c:pt idx="1380">
                  <c:v>3.2180995615977999</c:v>
                </c:pt>
                <c:pt idx="1381">
                  <c:v>3.2198805713828902</c:v>
                </c:pt>
                <c:pt idx="1382">
                  <c:v>3.2216598010484101</c:v>
                </c:pt>
                <c:pt idx="1383">
                  <c:v>3.2234372523735799</c:v>
                </c:pt>
                <c:pt idx="1384">
                  <c:v>3.2252129271358498</c:v>
                </c:pt>
                <c:pt idx="1385">
                  <c:v>3.2269868271108999</c:v>
                </c:pt>
                <c:pt idx="1386">
                  <c:v>3.2287589540726298</c:v>
                </c:pt>
                <c:pt idx="1387">
                  <c:v>3.23052930979317</c:v>
                </c:pt>
                <c:pt idx="1388">
                  <c:v>3.2322978960428701</c:v>
                </c:pt>
                <c:pt idx="1389">
                  <c:v>3.2340647145903199</c:v>
                </c:pt>
                <c:pt idx="1390">
                  <c:v>3.23582976720233</c:v>
                </c:pt>
                <c:pt idx="1391">
                  <c:v>3.2375930556439698</c:v>
                </c:pt>
                <c:pt idx="1392">
                  <c:v>3.2393545816785099</c:v>
                </c:pt>
                <c:pt idx="1393">
                  <c:v>3.2411143470674899</c:v>
                </c:pt>
                <c:pt idx="1394">
                  <c:v>3.2428723535706698</c:v>
                </c:pt>
                <c:pt idx="1395">
                  <c:v>3.2446286029460598</c:v>
                </c:pt>
                <c:pt idx="1396">
                  <c:v>3.2463830969498999</c:v>
                </c:pt>
                <c:pt idx="1397">
                  <c:v>3.2481358373367</c:v>
                </c:pt>
                <c:pt idx="1398">
                  <c:v>3.24988682585919</c:v>
                </c:pt>
                <c:pt idx="1399">
                  <c:v>3.2516360642683502</c:v>
                </c:pt>
                <c:pt idx="1400">
                  <c:v>3.25338355431344</c:v>
                </c:pt>
                <c:pt idx="1401">
                  <c:v>3.2551292977419299</c:v>
                </c:pt>
                <c:pt idx="1402">
                  <c:v>3.2518757954664501</c:v>
                </c:pt>
                <c:pt idx="1403">
                  <c:v>3.24862554506704</c:v>
                </c:pt>
                <c:pt idx="1404">
                  <c:v>3.2453785432934401</c:v>
                </c:pt>
                <c:pt idx="1405">
                  <c:v>3.2421347868986601</c:v>
                </c:pt>
                <c:pt idx="1406">
                  <c:v>3.2388942726389298</c:v>
                </c:pt>
                <c:pt idx="1407">
                  <c:v>3.2356569972737499</c:v>
                </c:pt>
                <c:pt idx="1408">
                  <c:v>3.2324229575658299</c:v>
                </c:pt>
                <c:pt idx="1409">
                  <c:v>3.2291921502811398</c:v>
                </c:pt>
                <c:pt idx="1410">
                  <c:v>3.2259645721888699</c:v>
                </c:pt>
                <c:pt idx="1411">
                  <c:v>3.2227402200614499</c:v>
                </c:pt>
                <c:pt idx="1412">
                  <c:v>3.2195190906745101</c:v>
                </c:pt>
                <c:pt idx="1413">
                  <c:v>3.2163011808069202</c:v>
                </c:pt>
                <c:pt idx="1414">
                  <c:v>3.21308648724079</c:v>
                </c:pt>
                <c:pt idx="1415">
                  <c:v>3.2098750067614099</c:v>
                </c:pt>
                <c:pt idx="1416">
                  <c:v>3.20666673615731</c:v>
                </c:pt>
                <c:pt idx="1417">
                  <c:v>3.2034616722202101</c:v>
                </c:pt>
                <c:pt idx="1418">
                  <c:v>3.2002598117450498</c:v>
                </c:pt>
                <c:pt idx="1419">
                  <c:v>3.1970611515299701</c:v>
                </c:pt>
                <c:pt idx="1420">
                  <c:v>3.1938656883763001</c:v>
                </c:pt>
                <c:pt idx="1421">
                  <c:v>3.1906734190885899</c:v>
                </c:pt>
                <c:pt idx="1422">
                  <c:v>3.1874843404745699</c:v>
                </c:pt>
                <c:pt idx="1423">
                  <c:v>3.1842984493451501</c:v>
                </c:pt>
                <c:pt idx="1424">
                  <c:v>3.1811157425144398</c:v>
                </c:pt>
                <c:pt idx="1425">
                  <c:v>3.17793621679975</c:v>
                </c:pt>
                <c:pt idx="1426">
                  <c:v>3.1747598690215302</c:v>
                </c:pt>
                <c:pt idx="1427">
                  <c:v>3.17158669600345</c:v>
                </c:pt>
                <c:pt idx="1428">
                  <c:v>3.16841669457233</c:v>
                </c:pt>
                <c:pt idx="1429">
                  <c:v>3.1652498615581699</c:v>
                </c:pt>
                <c:pt idx="1430">
                  <c:v>3.16208619379413</c:v>
                </c:pt>
                <c:pt idx="1431">
                  <c:v>3.1589256881165499</c:v>
                </c:pt>
                <c:pt idx="1432">
                  <c:v>3.15576834136492</c:v>
                </c:pt>
                <c:pt idx="1433">
                  <c:v>3.1526141503819001</c:v>
                </c:pt>
                <c:pt idx="1434">
                  <c:v>3.1494631120132901</c:v>
                </c:pt>
                <c:pt idx="1435">
                  <c:v>3.1463152231080498</c:v>
                </c:pt>
                <c:pt idx="1436">
                  <c:v>3.1431704805182998</c:v>
                </c:pt>
                <c:pt idx="1437">
                  <c:v>3.14002888109929</c:v>
                </c:pt>
                <c:pt idx="1438">
                  <c:v>3.1368904217094302</c:v>
                </c:pt>
                <c:pt idx="1439">
                  <c:v>3.1337550992102399</c:v>
                </c:pt>
                <c:pt idx="1440">
                  <c:v>3.1306229104664198</c:v>
                </c:pt>
                <c:pt idx="1441">
                  <c:v>3.1274938523457698</c:v>
                </c:pt>
                <c:pt idx="1442">
                  <c:v>3.1243679217192302</c:v>
                </c:pt>
                <c:pt idx="1443">
                  <c:v>3.1212451154608698</c:v>
                </c:pt>
                <c:pt idx="1444">
                  <c:v>3.1181254304478898</c:v>
                </c:pt>
                <c:pt idx="1445">
                  <c:v>3.1150088635605999</c:v>
                </c:pt>
                <c:pt idx="1446">
                  <c:v>3.1118954116824402</c:v>
                </c:pt>
                <c:pt idx="1447">
                  <c:v>3.1087850716999399</c:v>
                </c:pt>
                <c:pt idx="1448">
                  <c:v>3.1056778405027798</c:v>
                </c:pt>
                <c:pt idx="1449">
                  <c:v>3.10257371498371</c:v>
                </c:pt>
                <c:pt idx="1450">
                  <c:v>3.0994726920386202</c:v>
                </c:pt>
                <c:pt idx="1451">
                  <c:v>3.09637476856647</c:v>
                </c:pt>
                <c:pt idx="1452">
                  <c:v>3.0932799414693601</c:v>
                </c:pt>
                <c:pt idx="1453">
                  <c:v>3.0901882076524401</c:v>
                </c:pt>
                <c:pt idx="1454">
                  <c:v>3.08709956402399</c:v>
                </c:pt>
                <c:pt idx="1455">
                  <c:v>3.0840140074953601</c:v>
                </c:pt>
                <c:pt idx="1456">
                  <c:v>3.080931534981</c:v>
                </c:pt>
                <c:pt idx="1457">
                  <c:v>3.0778521433984198</c:v>
                </c:pt>
                <c:pt idx="1458">
                  <c:v>3.0747758296682499</c:v>
                </c:pt>
                <c:pt idx="1459">
                  <c:v>3.07170259071416</c:v>
                </c:pt>
                <c:pt idx="1460">
                  <c:v>3.0686324234629199</c:v>
                </c:pt>
                <c:pt idx="1461">
                  <c:v>3.0655653248443602</c:v>
                </c:pt>
                <c:pt idx="1462">
                  <c:v>3.0625012917913801</c:v>
                </c:pt>
                <c:pt idx="1463">
                  <c:v>3.0594403212399399</c:v>
                </c:pt>
                <c:pt idx="1464">
                  <c:v>3.0563824101290802</c:v>
                </c:pt>
                <c:pt idx="1465">
                  <c:v>3.0533275554008901</c:v>
                </c:pt>
                <c:pt idx="1466">
                  <c:v>3.0502757540005101</c:v>
                </c:pt>
                <c:pt idx="1467">
                  <c:v>3.0472270028761299</c:v>
                </c:pt>
                <c:pt idx="1468">
                  <c:v>3.04418129897901</c:v>
                </c:pt>
                <c:pt idx="1469">
                  <c:v>3.0411386392634401</c:v>
                </c:pt>
                <c:pt idx="1470">
                  <c:v>3.03809902068677</c:v>
                </c:pt>
                <c:pt idx="1471">
                  <c:v>3.0350624402093702</c:v>
                </c:pt>
                <c:pt idx="1472">
                  <c:v>3.0320288947946601</c:v>
                </c:pt>
                <c:pt idx="1473">
                  <c:v>3.0289983814091102</c:v>
                </c:pt>
                <c:pt idx="1474">
                  <c:v>3.0259708970221801</c:v>
                </c:pt>
                <c:pt idx="1475">
                  <c:v>3.0229464386064002</c:v>
                </c:pt>
                <c:pt idx="1476">
                  <c:v>3.0199250031373199</c:v>
                </c:pt>
                <c:pt idx="1477">
                  <c:v>3.01690658759349</c:v>
                </c:pt>
                <c:pt idx="1478">
                  <c:v>3.0138911889564999</c:v>
                </c:pt>
                <c:pt idx="1479">
                  <c:v>3.01087880421094</c:v>
                </c:pt>
                <c:pt idx="1480">
                  <c:v>3.0078694303444502</c:v>
                </c:pt>
                <c:pt idx="1481">
                  <c:v>3.0048630643476302</c:v>
                </c:pt>
                <c:pt idx="1482">
                  <c:v>3.0018597032141301</c:v>
                </c:pt>
                <c:pt idx="1483">
                  <c:v>2.99885934394058</c:v>
                </c:pt>
                <c:pt idx="1484">
                  <c:v>2.99586198352663</c:v>
                </c:pt>
                <c:pt idx="1485">
                  <c:v>2.9928676189749099</c:v>
                </c:pt>
                <c:pt idx="1486">
                  <c:v>2.9898762472910598</c:v>
                </c:pt>
                <c:pt idx="1487">
                  <c:v>2.9868878654837001</c:v>
                </c:pt>
                <c:pt idx="1488">
                  <c:v>2.9839024705644599</c:v>
                </c:pt>
                <c:pt idx="1489">
                  <c:v>2.9809200595479401</c:v>
                </c:pt>
                <c:pt idx="1490">
                  <c:v>2.9779406294517301</c:v>
                </c:pt>
                <c:pt idx="1491">
                  <c:v>2.97496417729639</c:v>
                </c:pt>
                <c:pt idx="1492">
                  <c:v>2.9719907001054802</c:v>
                </c:pt>
                <c:pt idx="1493">
                  <c:v>2.9690201949055202</c:v>
                </c:pt>
                <c:pt idx="1494">
                  <c:v>2.9660526587259999</c:v>
                </c:pt>
                <c:pt idx="1495">
                  <c:v>2.9630880885993802</c:v>
                </c:pt>
                <c:pt idx="1496">
                  <c:v>2.9601264815611001</c:v>
                </c:pt>
                <c:pt idx="1497">
                  <c:v>2.95716783464955</c:v>
                </c:pt>
                <c:pt idx="1498">
                  <c:v>2.9542121449060801</c:v>
                </c:pt>
                <c:pt idx="1499">
                  <c:v>2.951259409375</c:v>
                </c:pt>
                <c:pt idx="1500">
                  <c:v>2.9483096251035801</c:v>
                </c:pt>
                <c:pt idx="1501">
                  <c:v>2.94536278914202</c:v>
                </c:pt>
                <c:pt idx="1502">
                  <c:v>2.94741639937663</c:v>
                </c:pt>
                <c:pt idx="1503">
                  <c:v>2.9494679570274598</c:v>
                </c:pt>
                <c:pt idx="1504">
                  <c:v>2.9515174641460802</c:v>
                </c:pt>
                <c:pt idx="1505">
                  <c:v>2.9535649227819998</c:v>
                </c:pt>
                <c:pt idx="1506">
                  <c:v>2.9556103349826701</c:v>
                </c:pt>
                <c:pt idx="1507">
                  <c:v>2.9576537027934999</c:v>
                </c:pt>
                <c:pt idx="1508">
                  <c:v>2.95969502825786</c:v>
                </c:pt>
                <c:pt idx="1509">
                  <c:v>2.9617343134170802</c:v>
                </c:pt>
                <c:pt idx="1510">
                  <c:v>2.96377156031045</c:v>
                </c:pt>
                <c:pt idx="1511">
                  <c:v>2.9658067709751998</c:v>
                </c:pt>
                <c:pt idx="1512">
                  <c:v>2.96783994744656</c:v>
                </c:pt>
                <c:pt idx="1513">
                  <c:v>2.9698710917577</c:v>
                </c:pt>
                <c:pt idx="1514">
                  <c:v>2.9719002059397601</c:v>
                </c:pt>
                <c:pt idx="1515">
                  <c:v>2.97392729202185</c:v>
                </c:pt>
                <c:pt idx="1516">
                  <c:v>2.97595235203107</c:v>
                </c:pt>
                <c:pt idx="1517">
                  <c:v>2.97797538799247</c:v>
                </c:pt>
                <c:pt idx="1518">
                  <c:v>2.9799964019290899</c:v>
                </c:pt>
                <c:pt idx="1519">
                  <c:v>2.98201539586195</c:v>
                </c:pt>
                <c:pt idx="1520">
                  <c:v>2.9840323718100299</c:v>
                </c:pt>
                <c:pt idx="1521">
                  <c:v>2.9860473317903198</c:v>
                </c:pt>
                <c:pt idx="1522">
                  <c:v>2.9880602778177701</c:v>
                </c:pt>
                <c:pt idx="1523">
                  <c:v>2.9900712119053301</c:v>
                </c:pt>
                <c:pt idx="1524">
                  <c:v>2.99208013606393</c:v>
                </c:pt>
                <c:pt idx="1525">
                  <c:v>2.9940870523025098</c:v>
                </c:pt>
                <c:pt idx="1526">
                  <c:v>2.9960919626279598</c:v>
                </c:pt>
                <c:pt idx="1527">
                  <c:v>2.9980948690452198</c:v>
                </c:pt>
                <c:pt idx="1528">
                  <c:v>3.00009577355718</c:v>
                </c:pt>
                <c:pt idx="1529">
                  <c:v>3.00209467816474</c:v>
                </c:pt>
                <c:pt idx="1530">
                  <c:v>3.0040915848668099</c:v>
                </c:pt>
                <c:pt idx="1531">
                  <c:v>3.0060864956603099</c:v>
                </c:pt>
                <c:pt idx="1532">
                  <c:v>3.00807941254013</c:v>
                </c:pt>
                <c:pt idx="1533">
                  <c:v>3.0100703374991999</c:v>
                </c:pt>
                <c:pt idx="1534">
                  <c:v>3.0120592725284401</c:v>
                </c:pt>
                <c:pt idx="1535">
                  <c:v>3.0140462196167901</c:v>
                </c:pt>
                <c:pt idx="1536">
                  <c:v>3.0160311807511899</c:v>
                </c:pt>
                <c:pt idx="1537">
                  <c:v>3.01801415791661</c:v>
                </c:pt>
                <c:pt idx="1538">
                  <c:v>3.0199951530960201</c:v>
                </c:pt>
                <c:pt idx="1539">
                  <c:v>3.02197416827042</c:v>
                </c:pt>
                <c:pt idx="1540">
                  <c:v>3.02395120541882</c:v>
                </c:pt>
                <c:pt idx="1541">
                  <c:v>3.0259262665182698</c:v>
                </c:pt>
                <c:pt idx="1542">
                  <c:v>3.0278993535438099</c:v>
                </c:pt>
                <c:pt idx="1543">
                  <c:v>3.02987046846855</c:v>
                </c:pt>
                <c:pt idx="1544">
                  <c:v>3.0318396132635801</c:v>
                </c:pt>
                <c:pt idx="1545">
                  <c:v>3.0338067898980698</c:v>
                </c:pt>
                <c:pt idx="1546">
                  <c:v>3.0357720003391901</c:v>
                </c:pt>
                <c:pt idx="1547">
                  <c:v>3.0377352465521401</c:v>
                </c:pt>
                <c:pt idx="1548">
                  <c:v>3.0396965305001702</c:v>
                </c:pt>
                <c:pt idx="1549">
                  <c:v>3.0416558541445702</c:v>
                </c:pt>
                <c:pt idx="1550">
                  <c:v>3.0436132194446599</c:v>
                </c:pt>
                <c:pt idx="1551">
                  <c:v>3.0455686283578101</c:v>
                </c:pt>
                <c:pt idx="1552">
                  <c:v>3.0475220828394201</c:v>
                </c:pt>
                <c:pt idx="1553">
                  <c:v>3.0494735848429602</c:v>
                </c:pt>
                <c:pt idx="1554">
                  <c:v>3.0514231363199098</c:v>
                </c:pt>
                <c:pt idx="1555">
                  <c:v>3.0533707392198401</c:v>
                </c:pt>
                <c:pt idx="1556">
                  <c:v>3.0553163954903502</c:v>
                </c:pt>
                <c:pt idx="1557">
                  <c:v>3.0572601070770902</c:v>
                </c:pt>
                <c:pt idx="1558">
                  <c:v>3.0592018759237698</c:v>
                </c:pt>
                <c:pt idx="1559">
                  <c:v>3.06114170397217</c:v>
                </c:pt>
                <c:pt idx="1560">
                  <c:v>3.06307959316212</c:v>
                </c:pt>
                <c:pt idx="1561">
                  <c:v>3.06501554543149</c:v>
                </c:pt>
                <c:pt idx="1562">
                  <c:v>3.0669495627162502</c:v>
                </c:pt>
                <c:pt idx="1563">
                  <c:v>3.0688816469504099</c:v>
                </c:pt>
                <c:pt idx="1564">
                  <c:v>3.0708118000660498</c:v>
                </c:pt>
                <c:pt idx="1565">
                  <c:v>3.0727400239933398</c:v>
                </c:pt>
                <c:pt idx="1566">
                  <c:v>3.0746663206604898</c:v>
                </c:pt>
                <c:pt idx="1567">
                  <c:v>3.0765906919938</c:v>
                </c:pt>
                <c:pt idx="1568">
                  <c:v>3.0785131399176402</c:v>
                </c:pt>
                <c:pt idx="1569">
                  <c:v>3.0804336663544598</c:v>
                </c:pt>
                <c:pt idx="1570">
                  <c:v>3.0823522732247799</c:v>
                </c:pt>
                <c:pt idx="1571">
                  <c:v>3.0842689624472199</c:v>
                </c:pt>
                <c:pt idx="1572">
                  <c:v>3.0861837359384601</c:v>
                </c:pt>
                <c:pt idx="1573">
                  <c:v>3.0880965956132802</c:v>
                </c:pt>
                <c:pt idx="1574">
                  <c:v>3.09000754338454</c:v>
                </c:pt>
                <c:pt idx="1575">
                  <c:v>3.0919165811631801</c:v>
                </c:pt>
                <c:pt idx="1576">
                  <c:v>3.0938237108582398</c:v>
                </c:pt>
                <c:pt idx="1577">
                  <c:v>3.0957289343768499</c:v>
                </c:pt>
                <c:pt idx="1578">
                  <c:v>3.0976322536242402</c:v>
                </c:pt>
                <c:pt idx="1579">
                  <c:v>3.09953367050373</c:v>
                </c:pt>
                <c:pt idx="1580">
                  <c:v>3.10143318691672</c:v>
                </c:pt>
                <c:pt idx="1581">
                  <c:v>3.1033308047627499</c:v>
                </c:pt>
                <c:pt idx="1582">
                  <c:v>3.1052265259394201</c:v>
                </c:pt>
                <c:pt idx="1583">
                  <c:v>3.1071203523424602</c:v>
                </c:pt>
                <c:pt idx="1584">
                  <c:v>3.1090122858656999</c:v>
                </c:pt>
                <c:pt idx="1585">
                  <c:v>3.11090232840106</c:v>
                </c:pt>
                <c:pt idx="1586">
                  <c:v>3.1127904818385899</c:v>
                </c:pt>
                <c:pt idx="1587">
                  <c:v>3.1146767480664499</c:v>
                </c:pt>
                <c:pt idx="1588">
                  <c:v>3.1165611289709001</c:v>
                </c:pt>
                <c:pt idx="1589">
                  <c:v>3.1184436264363198</c:v>
                </c:pt>
                <c:pt idx="1590">
                  <c:v>3.12032424234522</c:v>
                </c:pt>
                <c:pt idx="1591">
                  <c:v>3.1222029785781902</c:v>
                </c:pt>
                <c:pt idx="1592">
                  <c:v>3.1240798370139902</c:v>
                </c:pt>
                <c:pt idx="1593">
                  <c:v>3.1259548195294702</c:v>
                </c:pt>
                <c:pt idx="1594">
                  <c:v>3.12782792799961</c:v>
                </c:pt>
                <c:pt idx="1595">
                  <c:v>3.1296991642975298</c:v>
                </c:pt>
                <c:pt idx="1596">
                  <c:v>3.1315685302944498</c:v>
                </c:pt>
                <c:pt idx="1597">
                  <c:v>3.1334360278597502</c:v>
                </c:pt>
                <c:pt idx="1598">
                  <c:v>3.1353016588609202</c:v>
                </c:pt>
                <c:pt idx="1599">
                  <c:v>3.1371654251635901</c:v>
                </c:pt>
                <c:pt idx="1600">
                  <c:v>3.1390273286315402</c:v>
                </c:pt>
                <c:pt idx="1601">
                  <c:v>3.1408873711266501</c:v>
                </c:pt>
                <c:pt idx="1602">
                  <c:v>3.14274555450899</c:v>
                </c:pt>
                <c:pt idx="1603">
                  <c:v>3.1446018806367202</c:v>
                </c:pt>
                <c:pt idx="1604">
                  <c:v>3.1464563513661798</c:v>
                </c:pt>
                <c:pt idx="1605">
                  <c:v>3.1483089685518402</c:v>
                </c:pt>
                <c:pt idx="1606">
                  <c:v>3.1501597340463099</c:v>
                </c:pt>
                <c:pt idx="1607">
                  <c:v>3.1520086497003601</c:v>
                </c:pt>
                <c:pt idx="1608">
                  <c:v>3.1538557173628998</c:v>
                </c:pt>
                <c:pt idx="1609">
                  <c:v>3.1557009388810102</c:v>
                </c:pt>
                <c:pt idx="1610">
                  <c:v>3.1575443160999099</c:v>
                </c:pt>
                <c:pt idx="1611">
                  <c:v>3.1593858508629702</c:v>
                </c:pt>
                <c:pt idx="1612">
                  <c:v>3.1612255450117202</c:v>
                </c:pt>
                <c:pt idx="1613">
                  <c:v>3.16306340038587</c:v>
                </c:pt>
                <c:pt idx="1614">
                  <c:v>3.1648994188232602</c:v>
                </c:pt>
                <c:pt idx="1615">
                  <c:v>3.1667336021599199</c:v>
                </c:pt>
                <c:pt idx="1616">
                  <c:v>3.16856595223003</c:v>
                </c:pt>
                <c:pt idx="1617">
                  <c:v>3.1703964708659398</c:v>
                </c:pt>
                <c:pt idx="1618">
                  <c:v>3.1722251598981699</c:v>
                </c:pt>
                <c:pt idx="1619">
                  <c:v>3.1740520211554002</c:v>
                </c:pt>
                <c:pt idx="1620">
                  <c:v>3.1758770564645</c:v>
                </c:pt>
                <c:pt idx="1621">
                  <c:v>3.1777002676505099</c:v>
                </c:pt>
                <c:pt idx="1622">
                  <c:v>3.17952165653664</c:v>
                </c:pt>
                <c:pt idx="1623">
                  <c:v>3.1813412249442701</c:v>
                </c:pt>
                <c:pt idx="1624">
                  <c:v>3.18315897469297</c:v>
                </c:pt>
                <c:pt idx="1625">
                  <c:v>3.1849749076004898</c:v>
                </c:pt>
                <c:pt idx="1626">
                  <c:v>3.18678902548278</c:v>
                </c:pt>
                <c:pt idx="1627">
                  <c:v>3.1886013301539302</c:v>
                </c:pt>
                <c:pt idx="1628">
                  <c:v>3.1904118234262699</c:v>
                </c:pt>
                <c:pt idx="1629">
                  <c:v>3.1922205071102701</c:v>
                </c:pt>
                <c:pt idx="1630">
                  <c:v>3.1940273830146402</c:v>
                </c:pt>
                <c:pt idx="1631">
                  <c:v>3.1958324529462399</c:v>
                </c:pt>
                <c:pt idx="1632">
                  <c:v>3.1976357187101399</c:v>
                </c:pt>
                <c:pt idx="1633">
                  <c:v>3.1994371821095999</c:v>
                </c:pt>
                <c:pt idx="1634">
                  <c:v>3.2012368449460999</c:v>
                </c:pt>
                <c:pt idx="1635">
                  <c:v>3.2030347090192999</c:v>
                </c:pt>
                <c:pt idx="1636">
                  <c:v>3.20483077612705</c:v>
                </c:pt>
                <c:pt idx="1637">
                  <c:v>3.2066250480654399</c:v>
                </c:pt>
                <c:pt idx="1638">
                  <c:v>3.20841752662872</c:v>
                </c:pt>
                <c:pt idx="1639">
                  <c:v>3.2102082136093699</c:v>
                </c:pt>
                <c:pt idx="1640">
                  <c:v>3.21199711079809</c:v>
                </c:pt>
                <c:pt idx="1641">
                  <c:v>3.2137842199837801</c:v>
                </c:pt>
                <c:pt idx="1642">
                  <c:v>3.21556954295353</c:v>
                </c:pt>
                <c:pt idx="1643">
                  <c:v>3.2173530814926798</c:v>
                </c:pt>
                <c:pt idx="1644">
                  <c:v>3.2191348373847601</c:v>
                </c:pt>
                <c:pt idx="1645">
                  <c:v>3.2209148124115301</c:v>
                </c:pt>
                <c:pt idx="1646">
                  <c:v>3.2226930083529699</c:v>
                </c:pt>
                <c:pt idx="1647">
                  <c:v>3.2244694269872598</c:v>
                </c:pt>
                <c:pt idx="1648">
                  <c:v>3.2262440700908299</c:v>
                </c:pt>
                <c:pt idx="1649">
                  <c:v>3.22801693943833</c:v>
                </c:pt>
                <c:pt idx="1650">
                  <c:v>3.2297880368026202</c:v>
                </c:pt>
                <c:pt idx="1651">
                  <c:v>3.2315573639548001</c:v>
                </c:pt>
                <c:pt idx="1652">
                  <c:v>3.23332492266419</c:v>
                </c:pt>
                <c:pt idx="1653">
                  <c:v>3.2350907146983601</c:v>
                </c:pt>
                <c:pt idx="1654">
                  <c:v>3.2368547418231</c:v>
                </c:pt>
                <c:pt idx="1655">
                  <c:v>3.2386170058024302</c:v>
                </c:pt>
                <c:pt idx="1656">
                  <c:v>3.2403775083986202</c:v>
                </c:pt>
                <c:pt idx="1657">
                  <c:v>3.2421362513721701</c:v>
                </c:pt>
                <c:pt idx="1658">
                  <c:v>3.24389323648183</c:v>
                </c:pt>
                <c:pt idx="1659">
                  <c:v>3.2456484654845799</c:v>
                </c:pt>
                <c:pt idx="1660">
                  <c:v>3.24740194013564</c:v>
                </c:pt>
                <c:pt idx="1661">
                  <c:v>3.24915366218851</c:v>
                </c:pt>
                <c:pt idx="1662">
                  <c:v>3.2509036333948802</c:v>
                </c:pt>
                <c:pt idx="1663">
                  <c:v>3.2526518555047499</c:v>
                </c:pt>
                <c:pt idx="1664">
                  <c:v>3.2543983302663202</c:v>
                </c:pt>
                <c:pt idx="1665">
                  <c:v>3.2561430594260798</c:v>
                </c:pt>
                <c:pt idx="1666">
                  <c:v>3.2578860447287599</c:v>
                </c:pt>
                <c:pt idx="1667">
                  <c:v>3.25962728791733</c:v>
                </c:pt>
                <c:pt idx="1668">
                  <c:v>3.2613667907330499</c:v>
                </c:pt>
                <c:pt idx="1669">
                  <c:v>3.2631045549154098</c:v>
                </c:pt>
                <c:pt idx="1670">
                  <c:v>3.2648405822021802</c:v>
                </c:pt>
                <c:pt idx="1671">
                  <c:v>3.2665748743293901</c:v>
                </c:pt>
                <c:pt idx="1672">
                  <c:v>3.26830743303133</c:v>
                </c:pt>
                <c:pt idx="1673">
                  <c:v>3.2700382600405602</c:v>
                </c:pt>
                <c:pt idx="1674">
                  <c:v>3.2717673570878998</c:v>
                </c:pt>
                <c:pt idx="1675">
                  <c:v>3.2734947259024598</c:v>
                </c:pt>
                <c:pt idx="1676">
                  <c:v>3.2752203682115999</c:v>
                </c:pt>
                <c:pt idx="1677">
                  <c:v>3.2769442857409601</c:v>
                </c:pt>
                <c:pt idx="1678">
                  <c:v>3.2786664802144698</c:v>
                </c:pt>
                <c:pt idx="1679">
                  <c:v>3.2803869533543102</c:v>
                </c:pt>
                <c:pt idx="1680">
                  <c:v>3.28210570688096</c:v>
                </c:pt>
                <c:pt idx="1681">
                  <c:v>3.2838227425131801</c:v>
                </c:pt>
                <c:pt idx="1682">
                  <c:v>3.2855380619679999</c:v>
                </c:pt>
                <c:pt idx="1683">
                  <c:v>3.2872516669607301</c:v>
                </c:pt>
                <c:pt idx="1684">
                  <c:v>3.2889635592049902</c:v>
                </c:pt>
                <c:pt idx="1685">
                  <c:v>3.2906737404126698</c:v>
                </c:pt>
                <c:pt idx="1686">
                  <c:v>3.2923822122939401</c:v>
                </c:pt>
                <c:pt idx="1687">
                  <c:v>3.29408897655729</c:v>
                </c:pt>
                <c:pt idx="1688">
                  <c:v>3.2957940349094601</c:v>
                </c:pt>
                <c:pt idx="1689">
                  <c:v>3.2974973890555401</c:v>
                </c:pt>
                <c:pt idx="1690">
                  <c:v>3.2991990406988498</c:v>
                </c:pt>
                <c:pt idx="1691">
                  <c:v>3.3008989915410698</c:v>
                </c:pt>
                <c:pt idx="1692">
                  <c:v>3.3025972432821402</c:v>
                </c:pt>
                <c:pt idx="1693">
                  <c:v>3.3042937976203102</c:v>
                </c:pt>
                <c:pt idx="1694">
                  <c:v>3.3059886562521301</c:v>
                </c:pt>
                <c:pt idx="1695">
                  <c:v>3.3076818208724701</c:v>
                </c:pt>
                <c:pt idx="1696">
                  <c:v>3.3093732931745001</c:v>
                </c:pt>
                <c:pt idx="1697">
                  <c:v>3.3110630748496699</c:v>
                </c:pt>
                <c:pt idx="1698">
                  <c:v>3.3127511675877699</c:v>
                </c:pt>
                <c:pt idx="1699">
                  <c:v>3.3144375730769098</c:v>
                </c:pt>
                <c:pt idx="1700">
                  <c:v>3.3161222930034699</c:v>
                </c:pt>
                <c:pt idx="1701">
                  <c:v>3.3178053290521898</c:v>
                </c:pt>
                <c:pt idx="1702">
                  <c:v>3.3194866829061001</c:v>
                </c:pt>
                <c:pt idx="1703">
                  <c:v>3.3211663562465499</c:v>
                </c:pt>
                <c:pt idx="1704">
                  <c:v>3.3228443507532202</c:v>
                </c:pt>
                <c:pt idx="1705">
                  <c:v>3.3245206681041002</c:v>
                </c:pt>
                <c:pt idx="1706">
                  <c:v>3.3261953099755099</c:v>
                </c:pt>
                <c:pt idx="1707">
                  <c:v>3.3278682780420801</c:v>
                </c:pt>
                <c:pt idx="1708">
                  <c:v>3.3295395739767999</c:v>
                </c:pt>
                <c:pt idx="1709">
                  <c:v>3.3312091994509498</c:v>
                </c:pt>
                <c:pt idx="1710">
                  <c:v>3.3328771561341601</c:v>
                </c:pt>
                <c:pt idx="1711">
                  <c:v>3.3345434456943899</c:v>
                </c:pt>
                <c:pt idx="1712">
                  <c:v>3.33620806979792</c:v>
                </c:pt>
                <c:pt idx="1713">
                  <c:v>3.3378710301093899</c:v>
                </c:pt>
                <c:pt idx="1714">
                  <c:v>3.33953232829175</c:v>
                </c:pt>
                <c:pt idx="1715">
                  <c:v>3.3411919660062899</c:v>
                </c:pt>
                <c:pt idx="1716">
                  <c:v>3.3428499449126701</c:v>
                </c:pt>
                <c:pt idx="1717">
                  <c:v>3.3445062666688501</c:v>
                </c:pt>
                <c:pt idx="1718">
                  <c:v>3.3461609329311601</c:v>
                </c:pt>
                <c:pt idx="1719">
                  <c:v>3.3478139453542699</c:v>
                </c:pt>
                <c:pt idx="1720">
                  <c:v>3.3494653055911798</c:v>
                </c:pt>
                <c:pt idx="1721">
                  <c:v>3.3511150152932698</c:v>
                </c:pt>
                <c:pt idx="1722">
                  <c:v>3.3527630761102301</c:v>
                </c:pt>
                <c:pt idx="1723">
                  <c:v>3.35440948969012</c:v>
                </c:pt>
                <c:pt idx="1724">
                  <c:v>3.3560542576793799</c:v>
                </c:pt>
                <c:pt idx="1725">
                  <c:v>3.3576973817227498</c:v>
                </c:pt>
                <c:pt idx="1726">
                  <c:v>3.3593388634633601</c:v>
                </c:pt>
                <c:pt idx="1727">
                  <c:v>3.3609787045427102</c:v>
                </c:pt>
                <c:pt idx="1728">
                  <c:v>3.36261690660062</c:v>
                </c:pt>
                <c:pt idx="1729">
                  <c:v>3.3642534712752998</c:v>
                </c:pt>
                <c:pt idx="1730">
                  <c:v>3.3658884002033198</c:v>
                </c:pt>
                <c:pt idx="1731">
                  <c:v>3.3675216950196001</c:v>
                </c:pt>
                <c:pt idx="1732">
                  <c:v>3.3691533573574399</c:v>
                </c:pt>
                <c:pt idx="1733">
                  <c:v>3.3707833888484999</c:v>
                </c:pt>
                <c:pt idx="1734">
                  <c:v>3.37241179112281</c:v>
                </c:pt>
                <c:pt idx="1735">
                  <c:v>3.3740385658087799</c:v>
                </c:pt>
                <c:pt idx="1736">
                  <c:v>3.37566371453318</c:v>
                </c:pt>
                <c:pt idx="1737">
                  <c:v>3.3772872389211601</c:v>
                </c:pt>
                <c:pt idx="1738">
                  <c:v>3.3789091405962401</c:v>
                </c:pt>
                <c:pt idx="1739">
                  <c:v>3.3805294211803298</c:v>
                </c:pt>
                <c:pt idx="1740">
                  <c:v>3.38214808229371</c:v>
                </c:pt>
                <c:pt idx="1741">
                  <c:v>3.3837651255550298</c:v>
                </c:pt>
                <c:pt idx="1742">
                  <c:v>3.3853805525813399</c:v>
                </c:pt>
                <c:pt idx="1743">
                  <c:v>3.38699436498807</c:v>
                </c:pt>
                <c:pt idx="1744">
                  <c:v>3.38860656438903</c:v>
                </c:pt>
                <c:pt idx="1745">
                  <c:v>3.39021715239643</c:v>
                </c:pt>
                <c:pt idx="1746">
                  <c:v>3.3918261306208399</c:v>
                </c:pt>
                <c:pt idx="1747">
                  <c:v>3.3934335006712399</c:v>
                </c:pt>
                <c:pt idx="1748">
                  <c:v>3.3950392641550202</c:v>
                </c:pt>
                <c:pt idx="1749">
                  <c:v>3.3966434226779199</c:v>
                </c:pt>
                <c:pt idx="1750">
                  <c:v>3.3982459778441099</c:v>
                </c:pt>
                <c:pt idx="1751">
                  <c:v>3.3998469312561501</c:v>
                </c:pt>
                <c:pt idx="1752">
                  <c:v>3.40144628451498</c:v>
                </c:pt>
                <c:pt idx="1753">
                  <c:v>3.4030440392199699</c:v>
                </c:pt>
                <c:pt idx="1754">
                  <c:v>3.40464019696886</c:v>
                </c:pt>
                <c:pt idx="1755">
                  <c:v>3.4062347593578202</c:v>
                </c:pt>
                <c:pt idx="1756">
                  <c:v>3.4078277279814002</c:v>
                </c:pt>
                <c:pt idx="1757">
                  <c:v>3.4094191044325801</c:v>
                </c:pt>
                <c:pt idx="1758">
                  <c:v>3.41100889030273</c:v>
                </c:pt>
                <c:pt idx="1759">
                  <c:v>3.41259708718164</c:v>
                </c:pt>
                <c:pt idx="1760">
                  <c:v>3.4141836966575001</c:v>
                </c:pt>
                <c:pt idx="1761">
                  <c:v>3.41576872031693</c:v>
                </c:pt>
                <c:pt idx="1762">
                  <c:v>3.4173521597449401</c:v>
                </c:pt>
                <c:pt idx="1763">
                  <c:v>3.41893401652499</c:v>
                </c:pt>
                <c:pt idx="1764">
                  <c:v>3.42051429223892</c:v>
                </c:pt>
                <c:pt idx="1765">
                  <c:v>3.4220929884670102</c:v>
                </c:pt>
                <c:pt idx="1766">
                  <c:v>3.42367010678795</c:v>
                </c:pt>
                <c:pt idx="1767">
                  <c:v>3.4252456487788701</c:v>
                </c:pt>
                <c:pt idx="1768">
                  <c:v>3.4268196160153099</c:v>
                </c:pt>
                <c:pt idx="1769">
                  <c:v>3.4283920100712399</c:v>
                </c:pt>
                <c:pt idx="1770">
                  <c:v>3.4299628325190401</c:v>
                </c:pt>
                <c:pt idx="1771">
                  <c:v>3.4315320849295401</c:v>
                </c:pt>
                <c:pt idx="1772">
                  <c:v>3.4330997688720002</c:v>
                </c:pt>
                <c:pt idx="1773">
                  <c:v>3.4346658859141002</c:v>
                </c:pt>
                <c:pt idx="1774">
                  <c:v>3.4362304376219499</c:v>
                </c:pt>
                <c:pt idx="1775">
                  <c:v>3.4377934255601099</c:v>
                </c:pt>
                <c:pt idx="1776">
                  <c:v>3.4393548512915699</c:v>
                </c:pt>
                <c:pt idx="1777">
                  <c:v>3.44091471637774</c:v>
                </c:pt>
                <c:pt idx="1778">
                  <c:v>3.4424730223785098</c:v>
                </c:pt>
                <c:pt idx="1779">
                  <c:v>3.4440297708521599</c:v>
                </c:pt>
                <c:pt idx="1780">
                  <c:v>3.4455849633554601</c:v>
                </c:pt>
                <c:pt idx="1781">
                  <c:v>3.4471386014435899</c:v>
                </c:pt>
                <c:pt idx="1782">
                  <c:v>3.4486906866701901</c:v>
                </c:pt>
                <c:pt idx="1783">
                  <c:v>3.4502412205873498</c:v>
                </c:pt>
                <c:pt idx="1784">
                  <c:v>3.4517902047455999</c:v>
                </c:pt>
                <c:pt idx="1785">
                  <c:v>3.4533376406939298</c:v>
                </c:pt>
                <c:pt idx="1786">
                  <c:v>3.45488352997977</c:v>
                </c:pt>
                <c:pt idx="1787">
                  <c:v>3.4564278741490102</c:v>
                </c:pt>
                <c:pt idx="1788">
                  <c:v>3.457970674746</c:v>
                </c:pt>
                <c:pt idx="1789">
                  <c:v>3.45951193331353</c:v>
                </c:pt>
                <c:pt idx="1790">
                  <c:v>3.46105165139286</c:v>
                </c:pt>
                <c:pt idx="1791">
                  <c:v>3.4625898305237199</c:v>
                </c:pt>
                <c:pt idx="1792">
                  <c:v>3.4641264722442902</c:v>
                </c:pt>
                <c:pt idx="1793">
                  <c:v>3.4656615780911899</c:v>
                </c:pt>
                <c:pt idx="1794">
                  <c:v>3.4671951495995499</c:v>
                </c:pt>
                <c:pt idx="1795">
                  <c:v>3.46872718830293</c:v>
                </c:pt>
                <c:pt idx="1796">
                  <c:v>3.4702576957333702</c:v>
                </c:pt>
                <c:pt idx="1797">
                  <c:v>3.4717866734213798</c:v>
                </c:pt>
                <c:pt idx="1798">
                  <c:v>3.4733141228959301</c:v>
                </c:pt>
                <c:pt idx="1799">
                  <c:v>3.4748400456844801</c:v>
                </c:pt>
                <c:pt idx="1800">
                  <c:v>3.4763644433129501</c:v>
                </c:pt>
                <c:pt idx="1801">
                  <c:v>3.4778873173057301</c:v>
                </c:pt>
                <c:pt idx="1802">
                  <c:v>3.4794086691857098</c:v>
                </c:pt>
                <c:pt idx="1803">
                  <c:v>3.4809285004742301</c:v>
                </c:pt>
                <c:pt idx="1804">
                  <c:v>3.4824468126911201</c:v>
                </c:pt>
                <c:pt idx="1805">
                  <c:v>3.4839636073546898</c:v>
                </c:pt>
                <c:pt idx="1806">
                  <c:v>3.4854788859817498</c:v>
                </c:pt>
                <c:pt idx="1807">
                  <c:v>3.4869926500875699</c:v>
                </c:pt>
                <c:pt idx="1808">
                  <c:v>3.4885049011859102</c:v>
                </c:pt>
                <c:pt idx="1809">
                  <c:v>3.4900156407890299</c:v>
                </c:pt>
                <c:pt idx="1810">
                  <c:v>3.4915248704076598</c:v>
                </c:pt>
                <c:pt idx="1811">
                  <c:v>3.4930325915510401</c:v>
                </c:pt>
                <c:pt idx="1812">
                  <c:v>3.4945388057268798</c:v>
                </c:pt>
                <c:pt idx="1813">
                  <c:v>3.4960435144414101</c:v>
                </c:pt>
                <c:pt idx="1814">
                  <c:v>3.4975467191993199</c:v>
                </c:pt>
                <c:pt idx="1815">
                  <c:v>3.4990484215038302</c:v>
                </c:pt>
                <c:pt idx="1816">
                  <c:v>3.50054862285663</c:v>
                </c:pt>
                <c:pt idx="1817">
                  <c:v>3.50204732475793</c:v>
                </c:pt>
                <c:pt idx="1818">
                  <c:v>3.50354452870643</c:v>
                </c:pt>
                <c:pt idx="1819">
                  <c:v>3.50504023619933</c:v>
                </c:pt>
                <c:pt idx="1820">
                  <c:v>3.5065344487323502</c:v>
                </c:pt>
                <c:pt idx="1821">
                  <c:v>3.5080271677996899</c:v>
                </c:pt>
                <c:pt idx="1822">
                  <c:v>3.50951839489408</c:v>
                </c:pt>
                <c:pt idx="1823">
                  <c:v>3.5110081315067299</c:v>
                </c:pt>
                <c:pt idx="1824">
                  <c:v>3.51249637912739</c:v>
                </c:pt>
                <c:pt idx="1825">
                  <c:v>3.5139831392443099</c:v>
                </c:pt>
                <c:pt idx="1826">
                  <c:v>3.51546841334424</c:v>
                </c:pt>
                <c:pt idx="1827">
                  <c:v>3.5169522029124698</c:v>
                </c:pt>
                <c:pt idx="1828">
                  <c:v>3.5184345094327698</c:v>
                </c:pt>
                <c:pt idx="1829">
                  <c:v>3.5199153343874499</c:v>
                </c:pt>
                <c:pt idx="1830">
                  <c:v>3.5213946792573498</c:v>
                </c:pt>
                <c:pt idx="1831">
                  <c:v>3.52287254552181</c:v>
                </c:pt>
                <c:pt idx="1832">
                  <c:v>3.5243489346586898</c:v>
                </c:pt>
                <c:pt idx="1833">
                  <c:v>3.5258238481443702</c:v>
                </c:pt>
                <c:pt idx="1834">
                  <c:v>3.52729728745379</c:v>
                </c:pt>
                <c:pt idx="1835">
                  <c:v>3.5287692540603701</c:v>
                </c:pt>
                <c:pt idx="1836">
                  <c:v>3.5302397494360802</c:v>
                </c:pt>
                <c:pt idx="1837">
                  <c:v>3.53170877505142</c:v>
                </c:pt>
                <c:pt idx="1838">
                  <c:v>3.53317633237541</c:v>
                </c:pt>
                <c:pt idx="1839">
                  <c:v>3.5346424228756099</c:v>
                </c:pt>
                <c:pt idx="1840">
                  <c:v>3.5361070480181098</c:v>
                </c:pt>
                <c:pt idx="1841">
                  <c:v>3.5375702092675301</c:v>
                </c:pt>
                <c:pt idx="1842">
                  <c:v>3.53903190808705</c:v>
                </c:pt>
                <c:pt idx="1843">
                  <c:v>3.5404921459383498</c:v>
                </c:pt>
                <c:pt idx="1844">
                  <c:v>3.5419509242816698</c:v>
                </c:pt>
                <c:pt idx="1845">
                  <c:v>3.5434082445757999</c:v>
                </c:pt>
                <c:pt idx="1846">
                  <c:v>3.5448641082780501</c:v>
                </c:pt>
                <c:pt idx="1847">
                  <c:v>3.5463185168442899</c:v>
                </c:pt>
                <c:pt idx="1848">
                  <c:v>3.5477714717289301</c:v>
                </c:pt>
                <c:pt idx="1849">
                  <c:v>3.54922297438491</c:v>
                </c:pt>
                <c:pt idx="1850">
                  <c:v>3.55067302626375</c:v>
                </c:pt>
                <c:pt idx="1851">
                  <c:v>3.55212162881549</c:v>
                </c:pt>
                <c:pt idx="1852">
                  <c:v>3.5535687834887399</c:v>
                </c:pt>
                <c:pt idx="1853">
                  <c:v>3.5550144917306601</c:v>
                </c:pt>
                <c:pt idx="1854">
                  <c:v>3.5564587549869402</c:v>
                </c:pt>
                <c:pt idx="1855">
                  <c:v>3.5579015747018601</c:v>
                </c:pt>
                <c:pt idx="1856">
                  <c:v>3.5593429523182398</c:v>
                </c:pt>
                <c:pt idx="1857">
                  <c:v>3.56078288927745</c:v>
                </c:pt>
                <c:pt idx="1858">
                  <c:v>3.5622213870194201</c:v>
                </c:pt>
                <c:pt idx="1859">
                  <c:v>3.5636584469826702</c:v>
                </c:pt>
                <c:pt idx="1860">
                  <c:v>3.56509407060424</c:v>
                </c:pt>
                <c:pt idx="1861">
                  <c:v>3.5665282593197598</c:v>
                </c:pt>
                <c:pt idx="1862">
                  <c:v>3.5679610145634202</c:v>
                </c:pt>
                <c:pt idx="1863">
                  <c:v>3.5693923377679799</c:v>
                </c:pt>
                <c:pt idx="1864">
                  <c:v>3.5708222303647599</c:v>
                </c:pt>
                <c:pt idx="1865">
                  <c:v>3.5722506937836398</c:v>
                </c:pt>
                <c:pt idx="1866">
                  <c:v>3.5736777294531099</c:v>
                </c:pt>
                <c:pt idx="1867">
                  <c:v>3.5751033388001798</c:v>
                </c:pt>
                <c:pt idx="1868">
                  <c:v>3.5765275232504701</c:v>
                </c:pt>
                <c:pt idx="1869">
                  <c:v>3.5779502842281699</c:v>
                </c:pt>
                <c:pt idx="1870">
                  <c:v>3.57937162315603</c:v>
                </c:pt>
                <c:pt idx="1871">
                  <c:v>3.5807915414554001</c:v>
                </c:pt>
                <c:pt idx="1872">
                  <c:v>3.5822100405461899</c:v>
                </c:pt>
                <c:pt idx="1873">
                  <c:v>3.5836271218469</c:v>
                </c:pt>
                <c:pt idx="1874">
                  <c:v>3.5850427867746202</c:v>
                </c:pt>
                <c:pt idx="1875">
                  <c:v>3.5864570367450099</c:v>
                </c:pt>
                <c:pt idx="1876">
                  <c:v>3.58786987317231</c:v>
                </c:pt>
                <c:pt idx="1877">
                  <c:v>3.5892812974693702</c:v>
                </c:pt>
                <c:pt idx="1878">
                  <c:v>3.59069131104761</c:v>
                </c:pt>
                <c:pt idx="1879">
                  <c:v>3.5920999153170499</c:v>
                </c:pt>
                <c:pt idx="1880">
                  <c:v>3.59350711168628</c:v>
                </c:pt>
                <c:pt idx="1881">
                  <c:v>3.5949129015625001</c:v>
                </c:pt>
                <c:pt idx="1882">
                  <c:v>3.59631728635151</c:v>
                </c:pt>
                <c:pt idx="1883">
                  <c:v>3.59772026745769</c:v>
                </c:pt>
                <c:pt idx="1884">
                  <c:v>3.5991218462840302</c:v>
                </c:pt>
                <c:pt idx="1885">
                  <c:v>3.6005220242320899</c:v>
                </c:pt>
                <c:pt idx="1886">
                  <c:v>3.60192080270205</c:v>
                </c:pt>
                <c:pt idx="1887">
                  <c:v>3.6033181830927101</c:v>
                </c:pt>
                <c:pt idx="1888">
                  <c:v>3.60471416680143</c:v>
                </c:pt>
                <c:pt idx="1889">
                  <c:v>3.6061087552241999</c:v>
                </c:pt>
                <c:pt idx="1890">
                  <c:v>3.6075019497556098</c:v>
                </c:pt>
                <c:pt idx="1891">
                  <c:v>3.6088937517888602</c:v>
                </c:pt>
                <c:pt idx="1892">
                  <c:v>3.61028416271574</c:v>
                </c:pt>
                <c:pt idx="1893">
                  <c:v>3.6116731839266598</c:v>
                </c:pt>
                <c:pt idx="1894">
                  <c:v>3.6130608168106599</c:v>
                </c:pt>
                <c:pt idx="1895">
                  <c:v>3.61444706275535</c:v>
                </c:pt>
                <c:pt idx="1896">
                  <c:v>3.6158319231470002</c:v>
                </c:pt>
                <c:pt idx="1897">
                  <c:v>3.6172153993704499</c:v>
                </c:pt>
                <c:pt idx="1898">
                  <c:v>3.6185974928091902</c:v>
                </c:pt>
                <c:pt idx="1899">
                  <c:v>3.6199782048453</c:v>
                </c:pt>
                <c:pt idx="1900">
                  <c:v>3.6213575368595001</c:v>
                </c:pt>
                <c:pt idx="1901">
                  <c:v>3.62273549023113</c:v>
                </c:pt>
                <c:pt idx="1902">
                  <c:v>3.6191145655049999</c:v>
                </c:pt>
                <c:pt idx="1903">
                  <c:v>3.61549725989375</c:v>
                </c:pt>
                <c:pt idx="1904">
                  <c:v>3.61188356978005</c:v>
                </c:pt>
                <c:pt idx="1905">
                  <c:v>3.6082734915502201</c:v>
                </c:pt>
                <c:pt idx="1906">
                  <c:v>3.6046670215941901</c:v>
                </c:pt>
                <c:pt idx="1907">
                  <c:v>3.6010641563054802</c:v>
                </c:pt>
                <c:pt idx="1908">
                  <c:v>3.5974648920812302</c:v>
                </c:pt>
                <c:pt idx="1909">
                  <c:v>3.5938692253221598</c:v>
                </c:pt>
                <c:pt idx="1910">
                  <c:v>3.59027715243263</c:v>
                </c:pt>
                <c:pt idx="1911">
                  <c:v>3.58668866982054</c:v>
                </c:pt>
                <c:pt idx="1912">
                  <c:v>3.5831037738974199</c:v>
                </c:pt>
                <c:pt idx="1913">
                  <c:v>3.5795224610783798</c:v>
                </c:pt>
                <c:pt idx="1914">
                  <c:v>3.5759447277820899</c:v>
                </c:pt>
                <c:pt idx="1915">
                  <c:v>3.57237057043083</c:v>
                </c:pt>
                <c:pt idx="1916">
                  <c:v>3.5687999854504402</c:v>
                </c:pt>
                <c:pt idx="1917">
                  <c:v>3.5652329692703302</c:v>
                </c:pt>
                <c:pt idx="1918">
                  <c:v>3.5616695183234901</c:v>
                </c:pt>
                <c:pt idx="1919">
                  <c:v>3.5581096290464602</c:v>
                </c:pt>
                <c:pt idx="1920">
                  <c:v>3.5545532978793601</c:v>
                </c:pt>
                <c:pt idx="1921">
                  <c:v>3.5510005212658502</c:v>
                </c:pt>
                <c:pt idx="1922">
                  <c:v>3.5474512956531599</c:v>
                </c:pt>
                <c:pt idx="1923">
                  <c:v>3.5439056174920598</c:v>
                </c:pt>
                <c:pt idx="1924">
                  <c:v>3.5403634832368698</c:v>
                </c:pt>
                <c:pt idx="1925">
                  <c:v>3.5368248893454699</c:v>
                </c:pt>
                <c:pt idx="1926">
                  <c:v>3.5332898322792401</c:v>
                </c:pt>
                <c:pt idx="1927">
                  <c:v>3.5297583085031401</c:v>
                </c:pt>
                <c:pt idx="1928">
                  <c:v>3.5262303144856499</c:v>
                </c:pt>
                <c:pt idx="1929">
                  <c:v>3.5227058466987602</c:v>
                </c:pt>
                <c:pt idx="1930">
                  <c:v>3.5191849016180199</c:v>
                </c:pt>
                <c:pt idx="1931">
                  <c:v>3.51566747572247</c:v>
                </c:pt>
                <c:pt idx="1932">
                  <c:v>3.5121535654946801</c:v>
                </c:pt>
                <c:pt idx="1933">
                  <c:v>3.5086431674207601</c:v>
                </c:pt>
                <c:pt idx="1934">
                  <c:v>3.5051362779902902</c:v>
                </c:pt>
                <c:pt idx="1935">
                  <c:v>3.5016328936963999</c:v>
                </c:pt>
                <c:pt idx="1936">
                  <c:v>3.4981330110356899</c:v>
                </c:pt>
                <c:pt idx="1937">
                  <c:v>3.4946366265082802</c:v>
                </c:pt>
                <c:pt idx="1938">
                  <c:v>3.49114373661779</c:v>
                </c:pt>
                <c:pt idx="1939">
                  <c:v>3.4876543378713301</c:v>
                </c:pt>
                <c:pt idx="1940">
                  <c:v>3.4841684267795001</c:v>
                </c:pt>
                <c:pt idx="1941">
                  <c:v>3.4806859998563899</c:v>
                </c:pt>
                <c:pt idx="1942">
                  <c:v>3.4772070536195598</c:v>
                </c:pt>
                <c:pt idx="1943">
                  <c:v>3.4737315845900798</c:v>
                </c:pt>
                <c:pt idx="1944">
                  <c:v>3.4702595892924699</c:v>
                </c:pt>
                <c:pt idx="1945">
                  <c:v>3.4667910642547399</c:v>
                </c:pt>
                <c:pt idx="1946">
                  <c:v>3.4633260060083599</c:v>
                </c:pt>
                <c:pt idx="1947">
                  <c:v>3.4598644110882799</c:v>
                </c:pt>
                <c:pt idx="1948">
                  <c:v>3.4564062760329</c:v>
                </c:pt>
                <c:pt idx="1949">
                  <c:v>3.4529515973840801</c:v>
                </c:pt>
                <c:pt idx="1950">
                  <c:v>3.44950037168715</c:v>
                </c:pt>
                <c:pt idx="1951">
                  <c:v>3.4460525954908698</c:v>
                </c:pt>
                <c:pt idx="1952">
                  <c:v>3.4426082653474799</c:v>
                </c:pt>
                <c:pt idx="1953">
                  <c:v>3.4391673778126401</c:v>
                </c:pt>
                <c:pt idx="1954">
                  <c:v>3.4357299294454702</c:v>
                </c:pt>
                <c:pt idx="1955">
                  <c:v>3.4322959168085099</c:v>
                </c:pt>
                <c:pt idx="1956">
                  <c:v>3.4288653364677502</c:v>
                </c:pt>
                <c:pt idx="1957">
                  <c:v>3.4254381849926201</c:v>
                </c:pt>
                <c:pt idx="1958">
                  <c:v>3.42201445895595</c:v>
                </c:pt>
                <c:pt idx="1959">
                  <c:v>3.4185941549340302</c:v>
                </c:pt>
                <c:pt idx="1960">
                  <c:v>3.4151772695065499</c:v>
                </c:pt>
                <c:pt idx="1961">
                  <c:v>3.4117637992566299</c:v>
                </c:pt>
                <c:pt idx="1962">
                  <c:v>3.40835374077079</c:v>
                </c:pt>
                <c:pt idx="1963">
                  <c:v>3.4049470906389701</c:v>
                </c:pt>
                <c:pt idx="1964">
                  <c:v>3.4015438454545301</c:v>
                </c:pt>
                <c:pt idx="1965">
                  <c:v>3.3981440018142099</c:v>
                </c:pt>
                <c:pt idx="1966">
                  <c:v>3.3947475563181801</c:v>
                </c:pt>
                <c:pt idx="1967">
                  <c:v>3.3913545055699901</c:v>
                </c:pt>
                <c:pt idx="1968">
                  <c:v>3.3879648461765899</c:v>
                </c:pt>
                <c:pt idx="1969">
                  <c:v>3.3845785747483199</c:v>
                </c:pt>
                <c:pt idx="1970">
                  <c:v>3.3811956878989</c:v>
                </c:pt>
                <c:pt idx="1971">
                  <c:v>3.3778161822454602</c:v>
                </c:pt>
                <c:pt idx="1972">
                  <c:v>3.3744400544084701</c:v>
                </c:pt>
                <c:pt idx="1973">
                  <c:v>3.3710673010118302</c:v>
                </c:pt>
                <c:pt idx="1974">
                  <c:v>3.3676979186827598</c:v>
                </c:pt>
                <c:pt idx="1975">
                  <c:v>3.3643319040518902</c:v>
                </c:pt>
                <c:pt idx="1976">
                  <c:v>3.3609692537532099</c:v>
                </c:pt>
                <c:pt idx="1977">
                  <c:v>3.35760996442407</c:v>
                </c:pt>
                <c:pt idx="1978">
                  <c:v>3.35425403270516</c:v>
                </c:pt>
                <c:pt idx="1979">
                  <c:v>3.35090145524057</c:v>
                </c:pt>
                <c:pt idx="1980">
                  <c:v>3.34755222867771</c:v>
                </c:pt>
                <c:pt idx="1981">
                  <c:v>3.3442063496673602</c:v>
                </c:pt>
                <c:pt idx="1982">
                  <c:v>3.3408638148636398</c:v>
                </c:pt>
                <c:pt idx="1983">
                  <c:v>3.3375246209240199</c:v>
                </c:pt>
                <c:pt idx="1984">
                  <c:v>3.3341887645092898</c:v>
                </c:pt>
                <c:pt idx="1985">
                  <c:v>3.3308562422836001</c:v>
                </c:pt>
                <c:pt idx="1986">
                  <c:v>3.3275270509144401</c:v>
                </c:pt>
                <c:pt idx="1987">
                  <c:v>3.3242011870726</c:v>
                </c:pt>
                <c:pt idx="1988">
                  <c:v>3.3208786474322198</c:v>
                </c:pt>
                <c:pt idx="1989">
                  <c:v>3.3175594286707701</c:v>
                </c:pt>
                <c:pt idx="1990">
                  <c:v>3.3142435274690301</c:v>
                </c:pt>
                <c:pt idx="1991">
                  <c:v>3.3109309405110898</c:v>
                </c:pt>
                <c:pt idx="1992">
                  <c:v>3.3076216644843601</c:v>
                </c:pt>
                <c:pt idx="1993">
                  <c:v>3.3043156960795801</c:v>
                </c:pt>
                <c:pt idx="1994">
                  <c:v>3.3010130319907698</c:v>
                </c:pt>
                <c:pt idx="1995">
                  <c:v>3.29771366891526</c:v>
                </c:pt>
                <c:pt idx="1996">
                  <c:v>3.2944176035537001</c:v>
                </c:pt>
                <c:pt idx="1997">
                  <c:v>3.2911248326100102</c:v>
                </c:pt>
                <c:pt idx="1998">
                  <c:v>3.2878353527914399</c:v>
                </c:pt>
                <c:pt idx="1999">
                  <c:v>3.2845491608084898</c:v>
                </c:pt>
                <c:pt idx="2000">
                  <c:v>3.2812662533749699</c:v>
                </c:pt>
                <c:pt idx="2001">
                  <c:v>3.2779866272079801</c:v>
                </c:pt>
                <c:pt idx="2002">
                  <c:v>3.2797077798610199</c:v>
                </c:pt>
                <c:pt idx="2003">
                  <c:v>3.2814272122216899</c:v>
                </c:pt>
                <c:pt idx="2004">
                  <c:v>3.2831449260094301</c:v>
                </c:pt>
                <c:pt idx="2005">
                  <c:v>3.2848609229419501</c:v>
                </c:pt>
                <c:pt idx="2006">
                  <c:v>3.2865752047352599</c:v>
                </c:pt>
                <c:pt idx="2007">
                  <c:v>3.28828777310363</c:v>
                </c:pt>
                <c:pt idx="2008">
                  <c:v>3.2899986297596202</c:v>
                </c:pt>
                <c:pt idx="2009">
                  <c:v>3.2917077764141101</c:v>
                </c:pt>
                <c:pt idx="2010">
                  <c:v>3.2934152147762301</c:v>
                </c:pt>
                <c:pt idx="2011">
                  <c:v>3.2951209465534199</c:v>
                </c:pt>
                <c:pt idx="2012">
                  <c:v>3.2968249734514101</c:v>
                </c:pt>
                <c:pt idx="2013">
                  <c:v>3.2985272971742399</c:v>
                </c:pt>
                <c:pt idx="2014">
                  <c:v>3.3002279194242199</c:v>
                </c:pt>
                <c:pt idx="2015">
                  <c:v>3.30192684190198</c:v>
                </c:pt>
                <c:pt idx="2016">
                  <c:v>3.30362406630644</c:v>
                </c:pt>
                <c:pt idx="2017">
                  <c:v>3.3053195943348301</c:v>
                </c:pt>
                <c:pt idx="2018">
                  <c:v>3.3070134276826599</c:v>
                </c:pt>
                <c:pt idx="2019">
                  <c:v>3.30870556804379</c:v>
                </c:pt>
                <c:pt idx="2020">
                  <c:v>3.3103960171103401</c:v>
                </c:pt>
                <c:pt idx="2021">
                  <c:v>3.3120847765727701</c:v>
                </c:pt>
                <c:pt idx="2022">
                  <c:v>3.3137718481198299</c:v>
                </c:pt>
                <c:pt idx="2023">
                  <c:v>3.3154572334386101</c:v>
                </c:pt>
                <c:pt idx="2024">
                  <c:v>3.31714093421447</c:v>
                </c:pt>
                <c:pt idx="2025">
                  <c:v>3.3188229521311299</c:v>
                </c:pt>
                <c:pt idx="2026">
                  <c:v>3.3205032888705999</c:v>
                </c:pt>
                <c:pt idx="2027">
                  <c:v>3.3221819461132198</c:v>
                </c:pt>
                <c:pt idx="2028">
                  <c:v>3.3238589255376501</c:v>
                </c:pt>
                <c:pt idx="2029">
                  <c:v>3.3255342288208598</c:v>
                </c:pt>
                <c:pt idx="2030">
                  <c:v>3.3272078576381601</c:v>
                </c:pt>
                <c:pt idx="2031">
                  <c:v>3.3288798136631801</c:v>
                </c:pt>
                <c:pt idx="2032">
                  <c:v>3.33055009856787</c:v>
                </c:pt>
                <c:pt idx="2033">
                  <c:v>3.3322187140225301</c:v>
                </c:pt>
                <c:pt idx="2034">
                  <c:v>3.3338856616957599</c:v>
                </c:pt>
                <c:pt idx="2035">
                  <c:v>3.3355509432545101</c:v>
                </c:pt>
                <c:pt idx="2036">
                  <c:v>3.3372145603640599</c:v>
                </c:pt>
                <c:pt idx="2037">
                  <c:v>3.3388765146880401</c:v>
                </c:pt>
                <c:pt idx="2038">
                  <c:v>3.3405368078883999</c:v>
                </c:pt>
                <c:pt idx="2039">
                  <c:v>3.34219544162542</c:v>
                </c:pt>
                <c:pt idx="2040">
                  <c:v>3.3438524175577502</c:v>
                </c:pt>
                <c:pt idx="2041">
                  <c:v>3.3455077373423499</c:v>
                </c:pt>
                <c:pt idx="2042">
                  <c:v>3.3471614026345602</c:v>
                </c:pt>
                <c:pt idx="2043">
                  <c:v>3.34881341508803</c:v>
                </c:pt>
                <c:pt idx="2044">
                  <c:v>3.35046377635478</c:v>
                </c:pt>
                <c:pt idx="2045">
                  <c:v>3.35211248808517</c:v>
                </c:pt>
                <c:pt idx="2046">
                  <c:v>3.3537595519279</c:v>
                </c:pt>
                <c:pt idx="2047">
                  <c:v>3.3554049695300598</c:v>
                </c:pt>
                <c:pt idx="2048">
                  <c:v>3.3570487425370401</c:v>
                </c:pt>
                <c:pt idx="2049">
                  <c:v>3.3586908725926299</c:v>
                </c:pt>
                <c:pt idx="2050">
                  <c:v>3.36033136133896</c:v>
                </c:pt>
                <c:pt idx="2051">
                  <c:v>3.3619702104165099</c:v>
                </c:pt>
                <c:pt idx="2052">
                  <c:v>3.36360742146414</c:v>
                </c:pt>
                <c:pt idx="2053">
                  <c:v>3.3652429961190502</c:v>
                </c:pt>
                <c:pt idx="2054">
                  <c:v>3.36687693601682</c:v>
                </c:pt>
                <c:pt idx="2055">
                  <c:v>3.3685092427913901</c:v>
                </c:pt>
                <c:pt idx="2056">
                  <c:v>3.37013991807506</c:v>
                </c:pt>
                <c:pt idx="2057">
                  <c:v>3.37176896349852</c:v>
                </c:pt>
                <c:pt idx="2058">
                  <c:v>3.37339638069081</c:v>
                </c:pt>
                <c:pt idx="2059">
                  <c:v>3.37502217127934</c:v>
                </c:pt>
                <c:pt idx="2060">
                  <c:v>3.3766463368899098</c:v>
                </c:pt>
                <c:pt idx="2061">
                  <c:v>3.3782688791466802</c:v>
                </c:pt>
                <c:pt idx="2062">
                  <c:v>3.3798897996721902</c:v>
                </c:pt>
                <c:pt idx="2063">
                  <c:v>3.3815091000873698</c:v>
                </c:pt>
                <c:pt idx="2064">
                  <c:v>3.3831267820115198</c:v>
                </c:pt>
                <c:pt idx="2065">
                  <c:v>3.3847428470623102</c:v>
                </c:pt>
                <c:pt idx="2066">
                  <c:v>3.38635729685581</c:v>
                </c:pt>
                <c:pt idx="2067">
                  <c:v>3.3879701330064802</c:v>
                </c:pt>
                <c:pt idx="2068">
                  <c:v>3.38958135712714</c:v>
                </c:pt>
                <c:pt idx="2069">
                  <c:v>3.39119097082903</c:v>
                </c:pt>
                <c:pt idx="2070">
                  <c:v>3.39279897572175</c:v>
                </c:pt>
                <c:pt idx="2071">
                  <c:v>3.3944053734133202</c:v>
                </c:pt>
                <c:pt idx="2072">
                  <c:v>3.3960101655101198</c:v>
                </c:pt>
                <c:pt idx="2073">
                  <c:v>3.3976133536169599</c:v>
                </c:pt>
                <c:pt idx="2074">
                  <c:v>3.3992149393370199</c:v>
                </c:pt>
                <c:pt idx="2075">
                  <c:v>3.4008149242718799</c:v>
                </c:pt>
                <c:pt idx="2076">
                  <c:v>3.4024133100215401</c:v>
                </c:pt>
                <c:pt idx="2077">
                  <c:v>3.4040100981843699</c:v>
                </c:pt>
                <c:pt idx="2078">
                  <c:v>3.4056052903571699</c:v>
                </c:pt>
                <c:pt idx="2079">
                  <c:v>3.4071988881351198</c:v>
                </c:pt>
                <c:pt idx="2080">
                  <c:v>3.40879089311183</c:v>
                </c:pt>
                <c:pt idx="2081">
                  <c:v>3.4103813068792999</c:v>
                </c:pt>
                <c:pt idx="2082">
                  <c:v>3.4119701310279398</c:v>
                </c:pt>
                <c:pt idx="2083">
                  <c:v>3.41355736714659</c:v>
                </c:pt>
                <c:pt idx="2084">
                  <c:v>3.4151430168224599</c:v>
                </c:pt>
                <c:pt idx="2085">
                  <c:v>3.4167270816412301</c:v>
                </c:pt>
                <c:pt idx="2086">
                  <c:v>3.41830956318694</c:v>
                </c:pt>
                <c:pt idx="2087">
                  <c:v>3.4198904630420799</c:v>
                </c:pt>
                <c:pt idx="2088">
                  <c:v>3.4214697827875602</c:v>
                </c:pt>
                <c:pt idx="2089">
                  <c:v>3.4230475240026799</c:v>
                </c:pt>
                <c:pt idx="2090">
                  <c:v>3.4246236882651999</c:v>
                </c:pt>
                <c:pt idx="2091">
                  <c:v>3.42619827715128</c:v>
                </c:pt>
                <c:pt idx="2092">
                  <c:v>3.4277712922355001</c:v>
                </c:pt>
                <c:pt idx="2093">
                  <c:v>3.4293427350908798</c:v>
                </c:pt>
                <c:pt idx="2094">
                  <c:v>3.43091260728887</c:v>
                </c:pt>
                <c:pt idx="2095">
                  <c:v>3.4324809103993301</c:v>
                </c:pt>
                <c:pt idx="2096">
                  <c:v>3.4340476459905802</c:v>
                </c:pt>
                <c:pt idx="2097">
                  <c:v>3.43561281562934</c:v>
                </c:pt>
                <c:pt idx="2098">
                  <c:v>3.43717642088078</c:v>
                </c:pt>
                <c:pt idx="2099">
                  <c:v>3.4387384633085198</c:v>
                </c:pt>
                <c:pt idx="2100">
                  <c:v>3.4402989444745899</c:v>
                </c:pt>
                <c:pt idx="2101">
                  <c:v>3.4418578659394701</c:v>
                </c:pt>
                <c:pt idx="2102">
                  <c:v>3.4434152292620901</c:v>
                </c:pt>
                <c:pt idx="2103">
                  <c:v>3.4449710359997998</c:v>
                </c:pt>
                <c:pt idx="2104">
                  <c:v>3.4465252877084298</c:v>
                </c:pt>
                <c:pt idx="2105">
                  <c:v>3.4480779859422102</c:v>
                </c:pt>
                <c:pt idx="2106">
                  <c:v>3.4496291322538499</c:v>
                </c:pt>
                <c:pt idx="2107">
                  <c:v>3.4511787281944999</c:v>
                </c:pt>
                <c:pt idx="2108">
                  <c:v>3.4527267753137401</c:v>
                </c:pt>
                <c:pt idx="2109">
                  <c:v>3.4542732751596299</c:v>
                </c:pt>
                <c:pt idx="2110">
                  <c:v>3.4558182292786599</c:v>
                </c:pt>
                <c:pt idx="2111">
                  <c:v>3.4573616392158</c:v>
                </c:pt>
                <c:pt idx="2112">
                  <c:v>3.45890350651444</c:v>
                </c:pt>
                <c:pt idx="2113">
                  <c:v>3.4604438327164599</c:v>
                </c:pt>
                <c:pt idx="2114">
                  <c:v>3.4619826193621899</c:v>
                </c:pt>
                <c:pt idx="2115">
                  <c:v>3.46351986799041</c:v>
                </c:pt>
                <c:pt idx="2116">
                  <c:v>3.4650555801383698</c:v>
                </c:pt>
                <c:pt idx="2117">
                  <c:v>3.4665897573417799</c:v>
                </c:pt>
                <c:pt idx="2118">
                  <c:v>3.4681224011348299</c:v>
                </c:pt>
                <c:pt idx="2119">
                  <c:v>3.4696535130501398</c:v>
                </c:pt>
                <c:pt idx="2120">
                  <c:v>3.4711830946188398</c:v>
                </c:pt>
                <c:pt idx="2121">
                  <c:v>3.4727111473705099</c:v>
                </c:pt>
                <c:pt idx="2122">
                  <c:v>3.4742376728331998</c:v>
                </c:pt>
                <c:pt idx="2123">
                  <c:v>3.4757626725334299</c:v>
                </c:pt>
                <c:pt idx="2124">
                  <c:v>3.4772861479962098</c:v>
                </c:pt>
                <c:pt idx="2125">
                  <c:v>3.47880810074501</c:v>
                </c:pt>
                <c:pt idx="2126">
                  <c:v>3.4803285323017801</c:v>
                </c:pt>
                <c:pt idx="2127">
                  <c:v>3.4818474441869598</c:v>
                </c:pt>
                <c:pt idx="2128">
                  <c:v>3.4833648379194599</c:v>
                </c:pt>
                <c:pt idx="2129">
                  <c:v>3.4848807150166698</c:v>
                </c:pt>
                <c:pt idx="2130">
                  <c:v>3.4863950769944601</c:v>
                </c:pt>
                <c:pt idx="2131">
                  <c:v>3.4879079253672098</c:v>
                </c:pt>
                <c:pt idx="2132">
                  <c:v>3.4894192616477602</c:v>
                </c:pt>
                <c:pt idx="2133">
                  <c:v>3.4909290873474399</c:v>
                </c:pt>
                <c:pt idx="2134">
                  <c:v>3.4924374039760901</c:v>
                </c:pt>
                <c:pt idx="2135">
                  <c:v>3.4939442130420102</c:v>
                </c:pt>
                <c:pt idx="2136">
                  <c:v>3.49544951605202</c:v>
                </c:pt>
                <c:pt idx="2137">
                  <c:v>3.4969533145114302</c:v>
                </c:pt>
                <c:pt idx="2138">
                  <c:v>3.49845560992402</c:v>
                </c:pt>
                <c:pt idx="2139">
                  <c:v>3.4999564037920901</c:v>
                </c:pt>
                <c:pt idx="2140">
                  <c:v>3.5014556976164499</c:v>
                </c:pt>
                <c:pt idx="2141">
                  <c:v>3.5029534928963701</c:v>
                </c:pt>
                <c:pt idx="2142">
                  <c:v>3.5044497911296699</c:v>
                </c:pt>
                <c:pt idx="2143">
                  <c:v>3.5059445938126301</c:v>
                </c:pt>
                <c:pt idx="2144">
                  <c:v>3.5074379024400599</c:v>
                </c:pt>
                <c:pt idx="2145">
                  <c:v>3.5089297185052701</c:v>
                </c:pt>
                <c:pt idx="2146">
                  <c:v>3.5104200435000799</c:v>
                </c:pt>
                <c:pt idx="2147">
                  <c:v>3.5119088789148001</c:v>
                </c:pt>
                <c:pt idx="2148">
                  <c:v>3.5133962262382799</c:v>
                </c:pt>
                <c:pt idx="2149">
                  <c:v>3.5148820869578601</c:v>
                </c:pt>
                <c:pt idx="2150">
                  <c:v>3.5163664625594002</c:v>
                </c:pt>
                <c:pt idx="2151">
                  <c:v>3.51784935452728</c:v>
                </c:pt>
                <c:pt idx="2152">
                  <c:v>3.5193307643443998</c:v>
                </c:pt>
                <c:pt idx="2153">
                  <c:v>3.5208106934921499</c:v>
                </c:pt>
                <c:pt idx="2154">
                  <c:v>3.52228914345047</c:v>
                </c:pt>
                <c:pt idx="2155">
                  <c:v>3.5237661156978199</c:v>
                </c:pt>
                <c:pt idx="2156">
                  <c:v>3.5252416117111598</c:v>
                </c:pt>
                <c:pt idx="2157">
                  <c:v>3.5267156329659799</c:v>
                </c:pt>
                <c:pt idx="2158">
                  <c:v>3.5281881809363198</c:v>
                </c:pt>
                <c:pt idx="2159">
                  <c:v>3.5296592570947101</c:v>
                </c:pt>
                <c:pt idx="2160">
                  <c:v>3.5311288629122402</c:v>
                </c:pt>
                <c:pt idx="2161">
                  <c:v>3.5325969998585101</c:v>
                </c:pt>
                <c:pt idx="2162">
                  <c:v>3.5340636694016601</c:v>
                </c:pt>
                <c:pt idx="2163">
                  <c:v>3.5355288730083601</c:v>
                </c:pt>
                <c:pt idx="2164">
                  <c:v>3.5369926121437998</c:v>
                </c:pt>
                <c:pt idx="2165">
                  <c:v>3.5384548882717399</c:v>
                </c:pt>
                <c:pt idx="2166">
                  <c:v>3.5399157028544401</c:v>
                </c:pt>
                <c:pt idx="2167">
                  <c:v>3.5413750573527198</c:v>
                </c:pt>
                <c:pt idx="2168">
                  <c:v>3.5428329532259402</c:v>
                </c:pt>
                <c:pt idx="2169">
                  <c:v>3.54428939193199</c:v>
                </c:pt>
                <c:pt idx="2170">
                  <c:v>3.5457443749273101</c:v>
                </c:pt>
                <c:pt idx="2171">
                  <c:v>3.5471979036668899</c:v>
                </c:pt>
                <c:pt idx="2172">
                  <c:v>3.5486499796042499</c:v>
                </c:pt>
                <c:pt idx="2173">
                  <c:v>3.5501006041914702</c:v>
                </c:pt>
                <c:pt idx="2174">
                  <c:v>3.5515497788791701</c:v>
                </c:pt>
                <c:pt idx="2175">
                  <c:v>3.5529975051165201</c:v>
                </c:pt>
                <c:pt idx="2176">
                  <c:v>3.5544437843512702</c:v>
                </c:pt>
                <c:pt idx="2177">
                  <c:v>3.55588861802967</c:v>
                </c:pt>
                <c:pt idx="2178">
                  <c:v>3.55733200759658</c:v>
                </c:pt>
                <c:pt idx="2179">
                  <c:v>3.5587739544953698</c:v>
                </c:pt>
                <c:pt idx="2180">
                  <c:v>3.5602144601679901</c:v>
                </c:pt>
                <c:pt idx="2181">
                  <c:v>3.5616535260549602</c:v>
                </c:pt>
                <c:pt idx="2182">
                  <c:v>3.5630911535953298</c:v>
                </c:pt>
                <c:pt idx="2183">
                  <c:v>3.56452734422674</c:v>
                </c:pt>
                <c:pt idx="2184">
                  <c:v>3.56596209938537</c:v>
                </c:pt>
                <c:pt idx="2185">
                  <c:v>3.5673954205059801</c:v>
                </c:pt>
                <c:pt idx="2186">
                  <c:v>3.56882730902189</c:v>
                </c:pt>
                <c:pt idx="2187">
                  <c:v>3.5702577663650001</c:v>
                </c:pt>
                <c:pt idx="2188">
                  <c:v>3.57168679396574</c:v>
                </c:pt>
                <c:pt idx="2189">
                  <c:v>3.5731143932531699</c:v>
                </c:pt>
                <c:pt idx="2190">
                  <c:v>3.5745405656548699</c:v>
                </c:pt>
                <c:pt idx="2191">
                  <c:v>3.5759653125970101</c:v>
                </c:pt>
                <c:pt idx="2192">
                  <c:v>3.57738863550435</c:v>
                </c:pt>
                <c:pt idx="2193">
                  <c:v>3.5788105358002098</c:v>
                </c:pt>
                <c:pt idx="2194">
                  <c:v>3.58023101490648</c:v>
                </c:pt>
                <c:pt idx="2195">
                  <c:v>3.5816500742436501</c:v>
                </c:pt>
                <c:pt idx="2196">
                  <c:v>3.5830677152307802</c:v>
                </c:pt>
                <c:pt idx="2197">
                  <c:v>3.5844839392855001</c:v>
                </c:pt>
                <c:pt idx="2198">
                  <c:v>3.5858987478240398</c:v>
                </c:pt>
                <c:pt idx="2199">
                  <c:v>3.58731214226122</c:v>
                </c:pt>
                <c:pt idx="2200">
                  <c:v>3.5887241240104202</c:v>
                </c:pt>
                <c:pt idx="2201">
                  <c:v>3.5901346944836199</c:v>
                </c:pt>
                <c:pt idx="2202">
                  <c:v>3.5915438550914001</c:v>
                </c:pt>
                <c:pt idx="2203">
                  <c:v>3.5929516072429299</c:v>
                </c:pt>
                <c:pt idx="2204">
                  <c:v>3.5943579523459399</c:v>
                </c:pt>
                <c:pt idx="2205">
                  <c:v>3.5957628918067801</c:v>
                </c:pt>
                <c:pt idx="2206">
                  <c:v>3.5971664270304</c:v>
                </c:pt>
                <c:pt idx="2207">
                  <c:v>3.5985685594203298</c:v>
                </c:pt>
                <c:pt idx="2208">
                  <c:v>3.5999692903786999</c:v>
                </c:pt>
                <c:pt idx="2209">
                  <c:v>3.6013686213062499</c:v>
                </c:pt>
                <c:pt idx="2210">
                  <c:v>3.6027665536022999</c:v>
                </c:pt>
                <c:pt idx="2211">
                  <c:v>3.60416308866479</c:v>
                </c:pt>
                <c:pt idx="2212">
                  <c:v>3.60555822789025</c:v>
                </c:pt>
                <c:pt idx="2213">
                  <c:v>3.6069519726738202</c:v>
                </c:pt>
                <c:pt idx="2214">
                  <c:v>3.6083443244092499</c:v>
                </c:pt>
                <c:pt idx="2215">
                  <c:v>3.6097352844888899</c:v>
                </c:pt>
                <c:pt idx="2216">
                  <c:v>3.6111248543037</c:v>
                </c:pt>
                <c:pt idx="2217">
                  <c:v>3.6125130352432402</c:v>
                </c:pt>
                <c:pt idx="2218">
                  <c:v>3.6138998286957098</c:v>
                </c:pt>
                <c:pt idx="2219">
                  <c:v>3.61528523604788</c:v>
                </c:pt>
                <c:pt idx="2220">
                  <c:v>3.6166692586851799</c:v>
                </c:pt>
                <c:pt idx="2221">
                  <c:v>3.6180518979916201</c:v>
                </c:pt>
                <c:pt idx="2222">
                  <c:v>3.6194331553498502</c:v>
                </c:pt>
                <c:pt idx="2223">
                  <c:v>3.6208130321411098</c:v>
                </c:pt>
                <c:pt idx="2224">
                  <c:v>3.6221915297452898</c:v>
                </c:pt>
                <c:pt idx="2225">
                  <c:v>3.6235686495408901</c:v>
                </c:pt>
                <c:pt idx="2226">
                  <c:v>3.6249443929050198</c:v>
                </c:pt>
                <c:pt idx="2227">
                  <c:v>3.62631876121343</c:v>
                </c:pt>
                <c:pt idx="2228">
                  <c:v>3.6276917558404902</c:v>
                </c:pt>
                <c:pt idx="2229">
                  <c:v>3.6290633781591901</c:v>
                </c:pt>
                <c:pt idx="2230">
                  <c:v>3.6304336295411499</c:v>
                </c:pt>
                <c:pt idx="2231">
                  <c:v>3.6318025113566299</c:v>
                </c:pt>
                <c:pt idx="2232">
                  <c:v>3.6331700249745</c:v>
                </c:pt>
                <c:pt idx="2233">
                  <c:v>3.6345361717622899</c:v>
                </c:pt>
                <c:pt idx="2234">
                  <c:v>3.6359009530861299</c:v>
                </c:pt>
                <c:pt idx="2235">
                  <c:v>3.6372643703108198</c:v>
                </c:pt>
                <c:pt idx="2236">
                  <c:v>3.6386264247997602</c:v>
                </c:pt>
                <c:pt idx="2237">
                  <c:v>3.6399871179150098</c:v>
                </c:pt>
                <c:pt idx="2238">
                  <c:v>3.64134645101726</c:v>
                </c:pt>
                <c:pt idx="2239">
                  <c:v>3.64270442546586</c:v>
                </c:pt>
                <c:pt idx="2240">
                  <c:v>3.6440610426187598</c:v>
                </c:pt>
                <c:pt idx="2241">
                  <c:v>3.6454163038326</c:v>
                </c:pt>
                <c:pt idx="2242">
                  <c:v>3.6467702104626301</c:v>
                </c:pt>
                <c:pt idx="2243">
                  <c:v>3.6481227638627498</c:v>
                </c:pt>
                <c:pt idx="2244">
                  <c:v>3.6494739653855301</c:v>
                </c:pt>
                <c:pt idx="2245">
                  <c:v>3.65082381638216</c:v>
                </c:pt>
                <c:pt idx="2246">
                  <c:v>3.6521723182024899</c:v>
                </c:pt>
                <c:pt idx="2247">
                  <c:v>3.6535194721950299</c:v>
                </c:pt>
                <c:pt idx="2248">
                  <c:v>3.6548652797069199</c:v>
                </c:pt>
                <c:pt idx="2249">
                  <c:v>3.6562097420839899</c:v>
                </c:pt>
                <c:pt idx="2250">
                  <c:v>3.6575528606706902</c:v>
                </c:pt>
                <c:pt idx="2251">
                  <c:v>3.6588946368101301</c:v>
                </c:pt>
                <c:pt idx="2252">
                  <c:v>3.6602350718441001</c:v>
                </c:pt>
                <c:pt idx="2253">
                  <c:v>3.66157416711303</c:v>
                </c:pt>
                <c:pt idx="2254">
                  <c:v>3.6629119239560199</c:v>
                </c:pt>
                <c:pt idx="2255">
                  <c:v>3.66424834371082</c:v>
                </c:pt>
                <c:pt idx="2256">
                  <c:v>3.6655834277138499</c:v>
                </c:pt>
                <c:pt idx="2257">
                  <c:v>3.6669171773001898</c:v>
                </c:pt>
                <c:pt idx="2258">
                  <c:v>3.6682495938036102</c:v>
                </c:pt>
                <c:pt idx="2259">
                  <c:v>3.6695806785565002</c:v>
                </c:pt>
                <c:pt idx="2260">
                  <c:v>3.6709104328899702</c:v>
                </c:pt>
                <c:pt idx="2261">
                  <c:v>3.67223885813375</c:v>
                </c:pt>
                <c:pt idx="2262">
                  <c:v>3.6735659556162901</c:v>
                </c:pt>
                <c:pt idx="2263">
                  <c:v>3.6748917266646699</c:v>
                </c:pt>
                <c:pt idx="2264">
                  <c:v>3.67621617260466</c:v>
                </c:pt>
                <c:pt idx="2265">
                  <c:v>3.6775392947607202</c:v>
                </c:pt>
                <c:pt idx="2266">
                  <c:v>3.6788610944559599</c:v>
                </c:pt>
                <c:pt idx="2267">
                  <c:v>3.6801815730121801</c:v>
                </c:pt>
                <c:pt idx="2268">
                  <c:v>3.6815007317498698</c:v>
                </c:pt>
                <c:pt idx="2269">
                  <c:v>3.6828185719881801</c:v>
                </c:pt>
                <c:pt idx="2270">
                  <c:v>3.6841350950449598</c:v>
                </c:pt>
                <c:pt idx="2271">
                  <c:v>3.68545030223672</c:v>
                </c:pt>
                <c:pt idx="2272">
                  <c:v>3.6867641948786698</c:v>
                </c:pt>
                <c:pt idx="2273">
                  <c:v>3.6880767742847</c:v>
                </c:pt>
                <c:pt idx="2274">
                  <c:v>3.6893880417674101</c:v>
                </c:pt>
                <c:pt idx="2275">
                  <c:v>3.6906979986380399</c:v>
                </c:pt>
                <c:pt idx="2276">
                  <c:v>3.6920066462065599</c:v>
                </c:pt>
                <c:pt idx="2277">
                  <c:v>3.6933139857816299</c:v>
                </c:pt>
                <c:pt idx="2278">
                  <c:v>3.6946200186705598</c:v>
                </c:pt>
                <c:pt idx="2279">
                  <c:v>3.69592474617941</c:v>
                </c:pt>
                <c:pt idx="2280">
                  <c:v>3.6972281696129001</c:v>
                </c:pt>
                <c:pt idx="2281">
                  <c:v>3.6985302902744399</c:v>
                </c:pt>
                <c:pt idx="2282">
                  <c:v>3.69983110946617</c:v>
                </c:pt>
                <c:pt idx="2283">
                  <c:v>3.7011306284889001</c:v>
                </c:pt>
                <c:pt idx="2284">
                  <c:v>3.7024288486421502</c:v>
                </c:pt>
                <c:pt idx="2285">
                  <c:v>3.70372577122414</c:v>
                </c:pt>
                <c:pt idx="2286">
                  <c:v>3.7050213975317901</c:v>
                </c:pt>
                <c:pt idx="2287">
                  <c:v>3.70631572886073</c:v>
                </c:pt>
                <c:pt idx="2288">
                  <c:v>3.7076087665053001</c:v>
                </c:pt>
                <c:pt idx="2289">
                  <c:v>3.7089005117585199</c:v>
                </c:pt>
                <c:pt idx="2290">
                  <c:v>3.7101909659121501</c:v>
                </c:pt>
                <c:pt idx="2291">
                  <c:v>3.7114801302566298</c:v>
                </c:pt>
                <c:pt idx="2292">
                  <c:v>3.7127680060811401</c:v>
                </c:pt>
                <c:pt idx="2293">
                  <c:v>3.7140545946735499</c:v>
                </c:pt>
                <c:pt idx="2294">
                  <c:v>3.7153398973204399</c:v>
                </c:pt>
                <c:pt idx="2295">
                  <c:v>3.7166239153071299</c:v>
                </c:pt>
                <c:pt idx="2296">
                  <c:v>3.7179066499176199</c:v>
                </c:pt>
                <c:pt idx="2297">
                  <c:v>3.7191881024346598</c:v>
                </c:pt>
                <c:pt idx="2298">
                  <c:v>3.7204682741396899</c:v>
                </c:pt>
                <c:pt idx="2299">
                  <c:v>3.7217471663128898</c:v>
                </c:pt>
                <c:pt idx="2300">
                  <c:v>3.7230247802331502</c:v>
                </c:pt>
                <c:pt idx="2301">
                  <c:v>3.7243011171780802</c:v>
                </c:pt>
                <c:pt idx="2302">
                  <c:v>3.7255761784240198</c:v>
                </c:pt>
                <c:pt idx="2303">
                  <c:v>3.7268499652460401</c:v>
                </c:pt>
                <c:pt idx="2304">
                  <c:v>3.7281224789179102</c:v>
                </c:pt>
                <c:pt idx="2305">
                  <c:v>3.7293937207121601</c:v>
                </c:pt>
                <c:pt idx="2306">
                  <c:v>3.73066369190003</c:v>
                </c:pt>
                <c:pt idx="2307">
                  <c:v>3.7319323937514701</c:v>
                </c:pt>
                <c:pt idx="2308">
                  <c:v>3.7331998275352101</c:v>
                </c:pt>
                <c:pt idx="2309">
                  <c:v>3.7344659945186698</c:v>
                </c:pt>
                <c:pt idx="2310">
                  <c:v>3.73573089596802</c:v>
                </c:pt>
                <c:pt idx="2311">
                  <c:v>3.73699453314816</c:v>
                </c:pt>
                <c:pt idx="2312">
                  <c:v>3.7382569073227199</c:v>
                </c:pt>
                <c:pt idx="2313">
                  <c:v>3.7395180197540898</c:v>
                </c:pt>
                <c:pt idx="2314">
                  <c:v>3.7407778717033802</c:v>
                </c:pt>
                <c:pt idx="2315">
                  <c:v>3.7420364644304298</c:v>
                </c:pt>
                <c:pt idx="2316">
                  <c:v>3.74329379919384</c:v>
                </c:pt>
                <c:pt idx="2317">
                  <c:v>3.74454987725094</c:v>
                </c:pt>
                <c:pt idx="2318">
                  <c:v>3.7458046998578198</c:v>
                </c:pt>
                <c:pt idx="2319">
                  <c:v>3.7470582682692899</c:v>
                </c:pt>
                <c:pt idx="2320">
                  <c:v>3.7483105837389301</c:v>
                </c:pt>
                <c:pt idx="2321">
                  <c:v>3.7495616475190401</c:v>
                </c:pt>
                <c:pt idx="2322">
                  <c:v>3.7508114608606999</c:v>
                </c:pt>
                <c:pt idx="2323">
                  <c:v>3.7520600250137202</c:v>
                </c:pt>
                <c:pt idx="2324">
                  <c:v>3.75330734122665</c:v>
                </c:pt>
                <c:pt idx="2325">
                  <c:v>3.7545534107468299</c:v>
                </c:pt>
                <c:pt idx="2326">
                  <c:v>3.7557982348203098</c:v>
                </c:pt>
                <c:pt idx="2327">
                  <c:v>3.7570418146919198</c:v>
                </c:pt>
                <c:pt idx="2328">
                  <c:v>3.7582841516052401</c:v>
                </c:pt>
                <c:pt idx="2329">
                  <c:v>3.7595252468026099</c:v>
                </c:pt>
                <c:pt idx="2330">
                  <c:v>3.7607651015251302</c:v>
                </c:pt>
                <c:pt idx="2331">
                  <c:v>3.7620037170126399</c:v>
                </c:pt>
                <c:pt idx="2332">
                  <c:v>3.76324109450377</c:v>
                </c:pt>
                <c:pt idx="2333">
                  <c:v>3.7644772352358902</c:v>
                </c:pt>
                <c:pt idx="2334">
                  <c:v>3.7657121404451401</c:v>
                </c:pt>
                <c:pt idx="2335">
                  <c:v>3.7669458113664298</c:v>
                </c:pt>
                <c:pt idx="2336">
                  <c:v>3.7681782492334199</c:v>
                </c:pt>
                <c:pt idx="2337">
                  <c:v>3.76940945527857</c:v>
                </c:pt>
                <c:pt idx="2338">
                  <c:v>3.77063943073306</c:v>
                </c:pt>
                <c:pt idx="2339">
                  <c:v>3.77186817682689</c:v>
                </c:pt>
                <c:pt idx="2340">
                  <c:v>3.7730956947887901</c:v>
                </c:pt>
                <c:pt idx="2341">
                  <c:v>3.7743219858462802</c:v>
                </c:pt>
                <c:pt idx="2342">
                  <c:v>3.7755470512256499</c:v>
                </c:pt>
                <c:pt idx="2343">
                  <c:v>3.7767708921519798</c:v>
                </c:pt>
                <c:pt idx="2344">
                  <c:v>3.77799350984909</c:v>
                </c:pt>
                <c:pt idx="2345">
                  <c:v>3.7792149055396198</c:v>
                </c:pt>
                <c:pt idx="2346">
                  <c:v>3.7804350804449398</c:v>
                </c:pt>
                <c:pt idx="2347">
                  <c:v>3.7816540357852499</c:v>
                </c:pt>
                <c:pt idx="2348">
                  <c:v>3.7828717727794898</c:v>
                </c:pt>
                <c:pt idx="2349">
                  <c:v>3.7840882926454</c:v>
                </c:pt>
                <c:pt idx="2350">
                  <c:v>3.7853035965994999</c:v>
                </c:pt>
                <c:pt idx="2351">
                  <c:v>3.7865176858570999</c:v>
                </c:pt>
                <c:pt idx="2352">
                  <c:v>3.7877305616322801</c:v>
                </c:pt>
                <c:pt idx="2353">
                  <c:v>3.7889422251379199</c:v>
                </c:pt>
                <c:pt idx="2354">
                  <c:v>3.7901526775856902</c:v>
                </c:pt>
                <c:pt idx="2355">
                  <c:v>3.7913619201860298</c:v>
                </c:pt>
                <c:pt idx="2356">
                  <c:v>3.7925699541481999</c:v>
                </c:pt>
                <c:pt idx="2357">
                  <c:v>3.7937767806802101</c:v>
                </c:pt>
                <c:pt idx="2358">
                  <c:v>3.7949824009889102</c:v>
                </c:pt>
                <c:pt idx="2359">
                  <c:v>3.7961868162799099</c:v>
                </c:pt>
                <c:pt idx="2360">
                  <c:v>3.7973900277576198</c:v>
                </c:pt>
                <c:pt idx="2361">
                  <c:v>3.7985920366252599</c:v>
                </c:pt>
                <c:pt idx="2362">
                  <c:v>3.7997928440848399</c:v>
                </c:pt>
                <c:pt idx="2363">
                  <c:v>3.80099245133716</c:v>
                </c:pt>
                <c:pt idx="2364">
                  <c:v>3.8021908595818399</c:v>
                </c:pt>
                <c:pt idx="2365">
                  <c:v>3.8033880700172702</c:v>
                </c:pt>
                <c:pt idx="2366">
                  <c:v>3.8045840838406702</c:v>
                </c:pt>
                <c:pt idx="2367">
                  <c:v>3.8057789022480599</c:v>
                </c:pt>
                <c:pt idx="2368">
                  <c:v>3.80697252643425</c:v>
                </c:pt>
                <c:pt idx="2369">
                  <c:v>3.80816495759287</c:v>
                </c:pt>
                <c:pt idx="2370">
                  <c:v>3.8093561969163399</c:v>
                </c:pt>
                <c:pt idx="2371">
                  <c:v>3.81054624559592</c:v>
                </c:pt>
                <c:pt idx="2372">
                  <c:v>3.8117351048216301</c:v>
                </c:pt>
                <c:pt idx="2373">
                  <c:v>3.8129227757823601</c:v>
                </c:pt>
                <c:pt idx="2374">
                  <c:v>3.8141092596657602</c:v>
                </c:pt>
                <c:pt idx="2375">
                  <c:v>3.8152945576583299</c:v>
                </c:pt>
                <c:pt idx="2376">
                  <c:v>3.81647867094535</c:v>
                </c:pt>
                <c:pt idx="2377">
                  <c:v>3.8176616007109399</c:v>
                </c:pt>
                <c:pt idx="2378">
                  <c:v>3.8188433481380399</c:v>
                </c:pt>
                <c:pt idx="2379">
                  <c:v>3.8200239144083801</c:v>
                </c:pt>
                <c:pt idx="2380">
                  <c:v>3.8212033007025501</c:v>
                </c:pt>
                <c:pt idx="2381">
                  <c:v>3.8223815081999102</c:v>
                </c:pt>
                <c:pt idx="2382">
                  <c:v>3.8235585380786898</c:v>
                </c:pt>
                <c:pt idx="2383">
                  <c:v>3.8247343915159</c:v>
                </c:pt>
                <c:pt idx="2384">
                  <c:v>3.8259090696874098</c:v>
                </c:pt>
                <c:pt idx="2385">
                  <c:v>3.82708257376789</c:v>
                </c:pt>
                <c:pt idx="2386">
                  <c:v>3.8282549049308501</c:v>
                </c:pt>
                <c:pt idx="2387">
                  <c:v>3.8294260643486102</c:v>
                </c:pt>
                <c:pt idx="2388">
                  <c:v>3.8305960531923402</c:v>
                </c:pt>
                <c:pt idx="2389">
                  <c:v>3.8317648726320299</c:v>
                </c:pt>
                <c:pt idx="2390">
                  <c:v>3.8329325238364902</c:v>
                </c:pt>
                <c:pt idx="2391">
                  <c:v>3.8340990079733799</c:v>
                </c:pt>
                <c:pt idx="2392">
                  <c:v>3.8352643262091699</c:v>
                </c:pt>
                <c:pt idx="2393">
                  <c:v>3.8364284797092001</c:v>
                </c:pt>
                <c:pt idx="2394">
                  <c:v>3.8375914696376099</c:v>
                </c:pt>
                <c:pt idx="2395">
                  <c:v>3.8387532971574001</c:v>
                </c:pt>
                <c:pt idx="2396">
                  <c:v>3.8399139634303801</c:v>
                </c:pt>
                <c:pt idx="2397">
                  <c:v>3.8410734696172302</c:v>
                </c:pt>
                <c:pt idx="2398">
                  <c:v>3.8422318168774501</c:v>
                </c:pt>
                <c:pt idx="2399">
                  <c:v>3.8433890063693998</c:v>
                </c:pt>
                <c:pt idx="2400">
                  <c:v>3.8445450392502498</c:v>
                </c:pt>
                <c:pt idx="2401">
                  <c:v>3.8456999166760499</c:v>
                </c:pt>
                <c:pt idx="2402">
                  <c:v>3.8418561389685402</c:v>
                </c:pt>
                <c:pt idx="2403">
                  <c:v>3.83801620311749</c:v>
                </c:pt>
                <c:pt idx="2404">
                  <c:v>3.8341801052829698</c:v>
                </c:pt>
                <c:pt idx="2405">
                  <c:v>3.8303478416288699</c:v>
                </c:pt>
                <c:pt idx="2406">
                  <c:v>3.8265194083229299</c:v>
                </c:pt>
                <c:pt idx="2407">
                  <c:v>3.8226948015367199</c:v>
                </c:pt>
                <c:pt idx="2408">
                  <c:v>3.8188740174456202</c:v>
                </c:pt>
                <c:pt idx="2409">
                  <c:v>3.81505705222887</c:v>
                </c:pt>
                <c:pt idx="2410">
                  <c:v>3.8112439020694802</c:v>
                </c:pt>
                <c:pt idx="2411">
                  <c:v>3.8074345631543101</c:v>
                </c:pt>
                <c:pt idx="2412">
                  <c:v>3.80362903167403</c:v>
                </c:pt>
                <c:pt idx="2413">
                  <c:v>3.7998273038230899</c:v>
                </c:pt>
                <c:pt idx="2414">
                  <c:v>3.7960293757997698</c:v>
                </c:pt>
                <c:pt idx="2415">
                  <c:v>3.7922352438061502</c:v>
                </c:pt>
                <c:pt idx="2416">
                  <c:v>3.7884449040480801</c:v>
                </c:pt>
                <c:pt idx="2417">
                  <c:v>3.78465835273524</c:v>
                </c:pt>
                <c:pt idx="2418">
                  <c:v>3.7808755860810601</c:v>
                </c:pt>
                <c:pt idx="2419">
                  <c:v>3.7770966003027802</c:v>
                </c:pt>
                <c:pt idx="2420">
                  <c:v>3.7733213916214199</c:v>
                </c:pt>
                <c:pt idx="2421">
                  <c:v>3.7695499562617698</c:v>
                </c:pt>
                <c:pt idx="2422">
                  <c:v>3.7657822904523801</c:v>
                </c:pt>
                <c:pt idx="2423">
                  <c:v>3.7620183904256002</c:v>
                </c:pt>
                <c:pt idx="2424">
                  <c:v>3.7582582524175199</c:v>
                </c:pt>
                <c:pt idx="2425">
                  <c:v>3.7545018726680102</c:v>
                </c:pt>
                <c:pt idx="2426">
                  <c:v>3.75074924742069</c:v>
                </c:pt>
                <c:pt idx="2427">
                  <c:v>3.74700037292292</c:v>
                </c:pt>
                <c:pt idx="2428">
                  <c:v>3.7432552454258401</c:v>
                </c:pt>
                <c:pt idx="2429">
                  <c:v>3.7395138611843199</c:v>
                </c:pt>
                <c:pt idx="2430">
                  <c:v>3.7357762164569701</c:v>
                </c:pt>
                <c:pt idx="2431">
                  <c:v>3.7320423075061502</c:v>
                </c:pt>
                <c:pt idx="2432">
                  <c:v>3.7283121305979399</c:v>
                </c:pt>
                <c:pt idx="2433">
                  <c:v>3.7245856820021799</c:v>
                </c:pt>
                <c:pt idx="2434">
                  <c:v>3.7208629579924102</c:v>
                </c:pt>
                <c:pt idx="2435">
                  <c:v>3.71714395484591</c:v>
                </c:pt>
                <c:pt idx="2436">
                  <c:v>3.7134286688436702</c:v>
                </c:pt>
                <c:pt idx="2437">
                  <c:v>3.7097170962704098</c:v>
                </c:pt>
                <c:pt idx="2438">
                  <c:v>3.70600923341456</c:v>
                </c:pt>
                <c:pt idx="2439">
                  <c:v>3.7023050765682499</c:v>
                </c:pt>
                <c:pt idx="2440">
                  <c:v>3.6986046220273199</c:v>
                </c:pt>
                <c:pt idx="2441">
                  <c:v>3.6949078660913202</c:v>
                </c:pt>
                <c:pt idx="2442">
                  <c:v>3.6912148050634999</c:v>
                </c:pt>
                <c:pt idx="2443">
                  <c:v>3.68752543525079</c:v>
                </c:pt>
                <c:pt idx="2444">
                  <c:v>3.68383975296382</c:v>
                </c:pt>
                <c:pt idx="2445">
                  <c:v>3.68015775451692</c:v>
                </c:pt>
                <c:pt idx="2446">
                  <c:v>3.6764794362280702</c:v>
                </c:pt>
                <c:pt idx="2447">
                  <c:v>3.6728047944189699</c:v>
                </c:pt>
                <c:pt idx="2448">
                  <c:v>3.6691338254149701</c:v>
                </c:pt>
                <c:pt idx="2449">
                  <c:v>3.66546652554509</c:v>
                </c:pt>
                <c:pt idx="2450">
                  <c:v>3.6618028911420502</c:v>
                </c:pt>
                <c:pt idx="2451">
                  <c:v>3.6581429185422101</c:v>
                </c:pt>
                <c:pt idx="2452">
                  <c:v>3.6544866040855899</c:v>
                </c:pt>
                <c:pt idx="2453">
                  <c:v>3.6508339441158699</c:v>
                </c:pt>
                <c:pt idx="2454">
                  <c:v>3.6471849349804102</c:v>
                </c:pt>
                <c:pt idx="2455">
                  <c:v>3.64353957303019</c:v>
                </c:pt>
                <c:pt idx="2456">
                  <c:v>3.6398978546198402</c:v>
                </c:pt>
                <c:pt idx="2457">
                  <c:v>3.6362597761076501</c:v>
                </c:pt>
                <c:pt idx="2458">
                  <c:v>3.6326253338555401</c:v>
                </c:pt>
                <c:pt idx="2459">
                  <c:v>3.6289945242290602</c:v>
                </c:pt>
                <c:pt idx="2460">
                  <c:v>3.6253673435974099</c:v>
                </c:pt>
                <c:pt idx="2461">
                  <c:v>3.62174378833341</c:v>
                </c:pt>
                <c:pt idx="2462">
                  <c:v>3.6181238548135002</c:v>
                </c:pt>
                <c:pt idx="2463">
                  <c:v>3.6145075394177399</c:v>
                </c:pt>
                <c:pt idx="2464">
                  <c:v>3.6108948385298301</c:v>
                </c:pt>
                <c:pt idx="2465">
                  <c:v>3.6072857485370502</c:v>
                </c:pt>
                <c:pt idx="2466">
                  <c:v>3.6036802658303202</c:v>
                </c:pt>
                <c:pt idx="2467">
                  <c:v>3.6000783868041601</c:v>
                </c:pt>
                <c:pt idx="2468">
                  <c:v>3.5964801078566899</c:v>
                </c:pt>
                <c:pt idx="2469">
                  <c:v>3.5928854253896199</c:v>
                </c:pt>
                <c:pt idx="2470">
                  <c:v>3.5892943358082801</c:v>
                </c:pt>
                <c:pt idx="2471">
                  <c:v>3.58570683552158</c:v>
                </c:pt>
                <c:pt idx="2472">
                  <c:v>3.582122920942</c:v>
                </c:pt>
                <c:pt idx="2473">
                  <c:v>3.5785425884856501</c:v>
                </c:pt>
                <c:pt idx="2474">
                  <c:v>3.5749658345721902</c:v>
                </c:pt>
                <c:pt idx="2475">
                  <c:v>3.5713926556248499</c:v>
                </c:pt>
                <c:pt idx="2476">
                  <c:v>3.56782304807047</c:v>
                </c:pt>
                <c:pt idx="2477">
                  <c:v>3.5642570083394398</c:v>
                </c:pt>
                <c:pt idx="2478">
                  <c:v>3.56069453286571</c:v>
                </c:pt>
                <c:pt idx="2479">
                  <c:v>3.5571356180868099</c:v>
                </c:pt>
                <c:pt idx="2480">
                  <c:v>3.55358026044382</c:v>
                </c:pt>
                <c:pt idx="2481">
                  <c:v>3.5500284563813902</c:v>
                </c:pt>
                <c:pt idx="2482">
                  <c:v>3.5464802023477202</c:v>
                </c:pt>
                <c:pt idx="2483">
                  <c:v>3.54293549479454</c:v>
                </c:pt>
                <c:pt idx="2484">
                  <c:v>3.5393943301771502</c:v>
                </c:pt>
                <c:pt idx="2485">
                  <c:v>3.5358567049543801</c:v>
                </c:pt>
                <c:pt idx="2486">
                  <c:v>3.5323226155886198</c:v>
                </c:pt>
                <c:pt idx="2487">
                  <c:v>3.5287920585457702</c:v>
                </c:pt>
                <c:pt idx="2488">
                  <c:v>3.5252650302952699</c:v>
                </c:pt>
                <c:pt idx="2489">
                  <c:v>3.5217415273100898</c:v>
                </c:pt>
                <c:pt idx="2490">
                  <c:v>3.5182215460667301</c:v>
                </c:pt>
                <c:pt idx="2491">
                  <c:v>3.51470508304521</c:v>
                </c:pt>
                <c:pt idx="2492">
                  <c:v>3.51119213472907</c:v>
                </c:pt>
                <c:pt idx="2493">
                  <c:v>3.5076826976053601</c:v>
                </c:pt>
                <c:pt idx="2494">
                  <c:v>3.5041767681646299</c:v>
                </c:pt>
                <c:pt idx="2495">
                  <c:v>3.5006743429009699</c:v>
                </c:pt>
                <c:pt idx="2496">
                  <c:v>3.4971754183119401</c:v>
                </c:pt>
                <c:pt idx="2497">
                  <c:v>3.4936799908986198</c:v>
                </c:pt>
                <c:pt idx="2498">
                  <c:v>3.4901880571655801</c:v>
                </c:pt>
                <c:pt idx="2499">
                  <c:v>3.4866996136209001</c:v>
                </c:pt>
                <c:pt idx="2500">
                  <c:v>3.4832146567761102</c:v>
                </c:pt>
                <c:pt idx="2501">
                  <c:v>3.4847306839794001</c:v>
                </c:pt>
                <c:pt idx="2502">
                  <c:v>3.4862451959132401</c:v>
                </c:pt>
                <c:pt idx="2503">
                  <c:v>3.4877581940921498</c:v>
                </c:pt>
                <c:pt idx="2504">
                  <c:v>3.4892696800291398</c:v>
                </c:pt>
                <c:pt idx="2505">
                  <c:v>3.49077965523567</c:v>
                </c:pt>
                <c:pt idx="2506">
                  <c:v>3.49228812122174</c:v>
                </c:pt>
                <c:pt idx="2507">
                  <c:v>3.4937950794958001</c:v>
                </c:pt>
                <c:pt idx="2508">
                  <c:v>3.49530053156482</c:v>
                </c:pt>
                <c:pt idx="2509">
                  <c:v>3.4968044789342398</c:v>
                </c:pt>
                <c:pt idx="2510">
                  <c:v>3.4983069231080099</c:v>
                </c:pt>
                <c:pt idx="2511">
                  <c:v>3.4998078655885898</c:v>
                </c:pt>
                <c:pt idx="2512">
                  <c:v>3.5013073078769001</c:v>
                </c:pt>
                <c:pt idx="2513">
                  <c:v>3.5028052514724002</c:v>
                </c:pt>
                <c:pt idx="2514">
                  <c:v>3.5043016978730201</c:v>
                </c:pt>
                <c:pt idx="2515">
                  <c:v>3.5057966485752199</c:v>
                </c:pt>
                <c:pt idx="2516">
                  <c:v>3.50729010507394</c:v>
                </c:pt>
                <c:pt idx="2517">
                  <c:v>3.5087820688626401</c:v>
                </c:pt>
                <c:pt idx="2518">
                  <c:v>3.51027254143328</c:v>
                </c:pt>
                <c:pt idx="2519">
                  <c:v>3.5117615242763498</c:v>
                </c:pt>
                <c:pt idx="2520">
                  <c:v>3.5132490188808099</c:v>
                </c:pt>
                <c:pt idx="2521">
                  <c:v>3.5147350267341699</c:v>
                </c:pt>
                <c:pt idx="2522">
                  <c:v>3.5162195493224302</c:v>
                </c:pt>
                <c:pt idx="2523">
                  <c:v>3.51770258813012</c:v>
                </c:pt>
                <c:pt idx="2524">
                  <c:v>3.5191841446402701</c:v>
                </c:pt>
                <c:pt idx="2525">
                  <c:v>3.52066422033444</c:v>
                </c:pt>
                <c:pt idx="2526">
                  <c:v>3.52214281669271</c:v>
                </c:pt>
                <c:pt idx="2527">
                  <c:v>3.5236199351936799</c:v>
                </c:pt>
                <c:pt idx="2528">
                  <c:v>3.5250955773144499</c:v>
                </c:pt>
                <c:pt idx="2529">
                  <c:v>3.5265697445306801</c:v>
                </c:pt>
                <c:pt idx="2530">
                  <c:v>3.5280424383165299</c:v>
                </c:pt>
                <c:pt idx="2531">
                  <c:v>3.5295136601446999</c:v>
                </c:pt>
                <c:pt idx="2532">
                  <c:v>3.5309834114864098</c:v>
                </c:pt>
                <c:pt idx="2533">
                  <c:v>3.5324516938113999</c:v>
                </c:pt>
                <c:pt idx="2534">
                  <c:v>3.5339185085879699</c:v>
                </c:pt>
                <c:pt idx="2535">
                  <c:v>3.5353838572829202</c:v>
                </c:pt>
                <c:pt idx="2536">
                  <c:v>3.5368477413616102</c:v>
                </c:pt>
                <c:pt idx="2537">
                  <c:v>3.5383101622879098</c:v>
                </c:pt>
                <c:pt idx="2538">
                  <c:v>3.53977112152426</c:v>
                </c:pt>
                <c:pt idx="2539">
                  <c:v>3.5412306205316102</c:v>
                </c:pt>
                <c:pt idx="2540">
                  <c:v>3.5426886607694499</c:v>
                </c:pt>
                <c:pt idx="2541">
                  <c:v>3.5441452436958398</c:v>
                </c:pt>
                <c:pt idx="2542">
                  <c:v>3.54560037076735</c:v>
                </c:pt>
                <c:pt idx="2543">
                  <c:v>3.5470540434391</c:v>
                </c:pt>
                <c:pt idx="2544">
                  <c:v>3.5485062631647799</c:v>
                </c:pt>
                <c:pt idx="2545">
                  <c:v>3.5499570313966098</c:v>
                </c:pt>
                <c:pt idx="2546">
                  <c:v>3.5514063495853398</c:v>
                </c:pt>
                <c:pt idx="2547">
                  <c:v>3.5528542191803001</c:v>
                </c:pt>
                <c:pt idx="2548">
                  <c:v>3.5543006416293599</c:v>
                </c:pt>
                <c:pt idx="2549">
                  <c:v>3.55574561837894</c:v>
                </c:pt>
                <c:pt idx="2550">
                  <c:v>3.5571891508740201</c:v>
                </c:pt>
                <c:pt idx="2551">
                  <c:v>3.55863124055813</c:v>
                </c:pt>
                <c:pt idx="2552">
                  <c:v>3.56007188887336</c:v>
                </c:pt>
                <c:pt idx="2553">
                  <c:v>3.5615110972603601</c:v>
                </c:pt>
                <c:pt idx="2554">
                  <c:v>3.5629488671583398</c:v>
                </c:pt>
                <c:pt idx="2555">
                  <c:v>3.5643852000050602</c:v>
                </c:pt>
                <c:pt idx="2556">
                  <c:v>3.5658200972368599</c:v>
                </c:pt>
                <c:pt idx="2557">
                  <c:v>3.5672535602886501</c:v>
                </c:pt>
                <c:pt idx="2558">
                  <c:v>3.5686855905938701</c:v>
                </c:pt>
                <c:pt idx="2559">
                  <c:v>3.5701161895845601</c:v>
                </c:pt>
                <c:pt idx="2560">
                  <c:v>3.5715453586913299</c:v>
                </c:pt>
                <c:pt idx="2561">
                  <c:v>3.5729730993433302</c:v>
                </c:pt>
                <c:pt idx="2562">
                  <c:v>3.5743994129683201</c:v>
                </c:pt>
                <c:pt idx="2563">
                  <c:v>3.5758243009926001</c:v>
                </c:pt>
                <c:pt idx="2564">
                  <c:v>3.5772477648410601</c:v>
                </c:pt>
                <c:pt idx="2565">
                  <c:v>3.5786698059371602</c:v>
                </c:pt>
                <c:pt idx="2566">
                  <c:v>3.5800904257029602</c:v>
                </c:pt>
                <c:pt idx="2567">
                  <c:v>3.5815096255590602</c:v>
                </c:pt>
                <c:pt idx="2568">
                  <c:v>3.5829274069246702</c:v>
                </c:pt>
                <c:pt idx="2569">
                  <c:v>3.5843437712175699</c:v>
                </c:pt>
                <c:pt idx="2570">
                  <c:v>3.5857587198541201</c:v>
                </c:pt>
                <c:pt idx="2571">
                  <c:v>3.5871722542492699</c:v>
                </c:pt>
                <c:pt idx="2572">
                  <c:v>3.5885843758165601</c:v>
                </c:pt>
                <c:pt idx="2573">
                  <c:v>3.58999508596811</c:v>
                </c:pt>
                <c:pt idx="2574">
                  <c:v>3.5914043861146299</c:v>
                </c:pt>
                <c:pt idx="2575">
                  <c:v>3.5928122776654199</c:v>
                </c:pt>
                <c:pt idx="2576">
                  <c:v>3.5942187620283601</c:v>
                </c:pt>
                <c:pt idx="2577">
                  <c:v>3.5956238406099499</c:v>
                </c:pt>
                <c:pt idx="2578">
                  <c:v>3.5970275148152702</c:v>
                </c:pt>
                <c:pt idx="2579">
                  <c:v>3.5984297860479799</c:v>
                </c:pt>
                <c:pt idx="2580">
                  <c:v>3.5998306557103601</c:v>
                </c:pt>
                <c:pt idx="2581">
                  <c:v>3.6012301252032799</c:v>
                </c:pt>
                <c:pt idx="2582">
                  <c:v>3.6026281959262101</c:v>
                </c:pt>
                <c:pt idx="2583">
                  <c:v>3.6040248692772199</c:v>
                </c:pt>
                <c:pt idx="2584">
                  <c:v>3.6054201466529801</c:v>
                </c:pt>
                <c:pt idx="2585">
                  <c:v>3.6068140294487701</c:v>
                </c:pt>
                <c:pt idx="2586">
                  <c:v>3.6082065190584802</c:v>
                </c:pt>
                <c:pt idx="2587">
                  <c:v>3.60959761687459</c:v>
                </c:pt>
                <c:pt idx="2588">
                  <c:v>3.6109873242882</c:v>
                </c:pt>
                <c:pt idx="2589">
                  <c:v>3.6123756426890199</c:v>
                </c:pt>
                <c:pt idx="2590">
                  <c:v>3.61376257346536</c:v>
                </c:pt>
                <c:pt idx="2591">
                  <c:v>3.6151481180041598</c:v>
                </c:pt>
                <c:pt idx="2592">
                  <c:v>3.6165322776909701</c:v>
                </c:pt>
                <c:pt idx="2593">
                  <c:v>3.6179150539099401</c:v>
                </c:pt>
                <c:pt idx="2594">
                  <c:v>3.6192964480438401</c:v>
                </c:pt>
                <c:pt idx="2595">
                  <c:v>3.6206764614740901</c:v>
                </c:pt>
                <c:pt idx="2596">
                  <c:v>3.6220550955806701</c:v>
                </c:pt>
                <c:pt idx="2597">
                  <c:v>3.62343235174224</c:v>
                </c:pt>
                <c:pt idx="2598">
                  <c:v>3.6248082313360399</c:v>
                </c:pt>
                <c:pt idx="2599">
                  <c:v>3.6261827357379599</c:v>
                </c:pt>
                <c:pt idx="2600">
                  <c:v>3.6275558663225098</c:v>
                </c:pt>
                <c:pt idx="2601">
                  <c:v>3.6289276244628001</c:v>
                </c:pt>
                <c:pt idx="2602">
                  <c:v>3.6302980115305998</c:v>
                </c:pt>
                <c:pt idx="2603">
                  <c:v>3.63166702889631</c:v>
                </c:pt>
                <c:pt idx="2604">
                  <c:v>3.63303467792892</c:v>
                </c:pt>
                <c:pt idx="2605">
                  <c:v>3.6344009599960998</c:v>
                </c:pt>
                <c:pt idx="2606">
                  <c:v>3.6357658764641299</c:v>
                </c:pt>
                <c:pt idx="2607">
                  <c:v>3.6371294286979201</c:v>
                </c:pt>
                <c:pt idx="2608">
                  <c:v>3.6384916180610301</c:v>
                </c:pt>
                <c:pt idx="2609">
                  <c:v>3.6398524459156301</c:v>
                </c:pt>
                <c:pt idx="2610">
                  <c:v>3.64121191362258</c:v>
                </c:pt>
                <c:pt idx="2611">
                  <c:v>3.64257002254132</c:v>
                </c:pt>
                <c:pt idx="2612">
                  <c:v>3.6439267740299699</c:v>
                </c:pt>
                <c:pt idx="2613">
                  <c:v>3.6452821694452799</c:v>
                </c:pt>
                <c:pt idx="2614">
                  <c:v>3.6466362101426499</c:v>
                </c:pt>
                <c:pt idx="2615">
                  <c:v>3.6479888974761199</c:v>
                </c:pt>
                <c:pt idx="2616">
                  <c:v>3.6493402327983699</c:v>
                </c:pt>
                <c:pt idx="2617">
                  <c:v>3.6506902174607401</c:v>
                </c:pt>
                <c:pt idx="2618">
                  <c:v>3.6520388528132202</c:v>
                </c:pt>
                <c:pt idx="2619">
                  <c:v>3.6533861402044399</c:v>
                </c:pt>
                <c:pt idx="2620">
                  <c:v>3.6547320809816801</c:v>
                </c:pt>
                <c:pt idx="2621">
                  <c:v>3.6560766764908901</c:v>
                </c:pt>
                <c:pt idx="2622">
                  <c:v>3.6574199280766702</c:v>
                </c:pt>
                <c:pt idx="2623">
                  <c:v>3.6587618370822699</c:v>
                </c:pt>
                <c:pt idx="2624">
                  <c:v>3.66010240484959</c:v>
                </c:pt>
                <c:pt idx="2625">
                  <c:v>3.6614416327192001</c:v>
                </c:pt>
                <c:pt idx="2626">
                  <c:v>3.6627795220303399</c:v>
                </c:pt>
                <c:pt idx="2627">
                  <c:v>3.66411607412088</c:v>
                </c:pt>
                <c:pt idx="2628">
                  <c:v>3.6654512903273901</c:v>
                </c:pt>
                <c:pt idx="2629">
                  <c:v>3.6667851719850799</c:v>
                </c:pt>
                <c:pt idx="2630">
                  <c:v>3.6681177204278201</c:v>
                </c:pt>
                <c:pt idx="2631">
                  <c:v>3.66944893698818</c:v>
                </c:pt>
                <c:pt idx="2632">
                  <c:v>3.6707788229973599</c:v>
                </c:pt>
                <c:pt idx="2633">
                  <c:v>3.6721073797852601</c:v>
                </c:pt>
                <c:pt idx="2634">
                  <c:v>3.6734346086804202</c:v>
                </c:pt>
                <c:pt idx="2635">
                  <c:v>3.6747605110100898</c:v>
                </c:pt>
                <c:pt idx="2636">
                  <c:v>3.6760850881001499</c:v>
                </c:pt>
                <c:pt idx="2637">
                  <c:v>3.6774083412751901</c:v>
                </c:pt>
                <c:pt idx="2638">
                  <c:v>3.67873027185846</c:v>
                </c:pt>
                <c:pt idx="2639">
                  <c:v>3.6800508811718999</c:v>
                </c:pt>
                <c:pt idx="2640">
                  <c:v>3.6813701705361002</c:v>
                </c:pt>
                <c:pt idx="2641">
                  <c:v>3.6826881412703698</c:v>
                </c:pt>
                <c:pt idx="2642">
                  <c:v>3.6840047946926702</c:v>
                </c:pt>
                <c:pt idx="2643">
                  <c:v>3.6853201321196498</c:v>
                </c:pt>
                <c:pt idx="2644">
                  <c:v>3.6866341548666499</c:v>
                </c:pt>
                <c:pt idx="2645">
                  <c:v>3.6879468642476998</c:v>
                </c:pt>
                <c:pt idx="2646">
                  <c:v>3.6892582615755098</c:v>
                </c:pt>
                <c:pt idx="2647">
                  <c:v>3.6905683481614702</c:v>
                </c:pt>
                <c:pt idx="2648">
                  <c:v>3.6918771253156599</c:v>
                </c:pt>
                <c:pt idx="2649">
                  <c:v>3.6931845943468802</c:v>
                </c:pt>
                <c:pt idx="2650">
                  <c:v>3.69449075656257</c:v>
                </c:pt>
                <c:pt idx="2651">
                  <c:v>3.69579561326892</c:v>
                </c:pt>
                <c:pt idx="2652">
                  <c:v>3.6970991657707701</c:v>
                </c:pt>
                <c:pt idx="2653">
                  <c:v>3.6984014153716802</c:v>
                </c:pt>
                <c:pt idx="2654">
                  <c:v>3.6997023633738899</c:v>
                </c:pt>
                <c:pt idx="2655">
                  <c:v>3.7010020110783599</c:v>
                </c:pt>
                <c:pt idx="2656">
                  <c:v>3.7023003597847399</c:v>
                </c:pt>
                <c:pt idx="2657">
                  <c:v>3.7035974107913598</c:v>
                </c:pt>
                <c:pt idx="2658">
                  <c:v>3.7048931653952901</c:v>
                </c:pt>
                <c:pt idx="2659">
                  <c:v>3.7061876248922698</c:v>
                </c:pt>
                <c:pt idx="2660">
                  <c:v>3.7074807905767702</c:v>
                </c:pt>
                <c:pt idx="2661">
                  <c:v>3.7087726637419598</c:v>
                </c:pt>
                <c:pt idx="2662">
                  <c:v>3.7100632456797</c:v>
                </c:pt>
                <c:pt idx="2663">
                  <c:v>3.7113525376805798</c:v>
                </c:pt>
                <c:pt idx="2664">
                  <c:v>3.7126405410338901</c:v>
                </c:pt>
                <c:pt idx="2665">
                  <c:v>3.7139272570276298</c:v>
                </c:pt>
                <c:pt idx="2666">
                  <c:v>3.71521268694852</c:v>
                </c:pt>
                <c:pt idx="2667">
                  <c:v>3.7164968320819902</c:v>
                </c:pt>
                <c:pt idx="2668">
                  <c:v>3.7177796937121901</c:v>
                </c:pt>
                <c:pt idx="2669">
                  <c:v>3.7190612731219801</c:v>
                </c:pt>
                <c:pt idx="2670">
                  <c:v>3.7203415715929302</c:v>
                </c:pt>
                <c:pt idx="2671">
                  <c:v>3.7216205904053399</c:v>
                </c:pt>
                <c:pt idx="2672">
                  <c:v>3.7228983308382402</c:v>
                </c:pt>
                <c:pt idx="2673">
                  <c:v>3.7241747941693699</c:v>
                </c:pt>
                <c:pt idx="2674">
                  <c:v>3.72544998167518</c:v>
                </c:pt>
                <c:pt idx="2675">
                  <c:v>3.7267238946308701</c:v>
                </c:pt>
                <c:pt idx="2676">
                  <c:v>3.7279965343103401</c:v>
                </c:pt>
                <c:pt idx="2677">
                  <c:v>3.7292679019862498</c:v>
                </c:pt>
                <c:pt idx="2678">
                  <c:v>3.7305379989299499</c:v>
                </c:pt>
                <c:pt idx="2679">
                  <c:v>3.7318068264115398</c:v>
                </c:pt>
                <c:pt idx="2680">
                  <c:v>3.7330743856998598</c:v>
                </c:pt>
                <c:pt idx="2681">
                  <c:v>3.7343406780624502</c:v>
                </c:pt>
                <c:pt idx="2682">
                  <c:v>3.7356057047656201</c:v>
                </c:pt>
                <c:pt idx="2683">
                  <c:v>3.7368694670743801</c:v>
                </c:pt>
                <c:pt idx="2684">
                  <c:v>3.7381319662525101</c:v>
                </c:pt>
                <c:pt idx="2685">
                  <c:v>3.7393932035624999</c:v>
                </c:pt>
                <c:pt idx="2686">
                  <c:v>3.74065318026559</c:v>
                </c:pt>
                <c:pt idx="2687">
                  <c:v>3.7419118976217498</c:v>
                </c:pt>
                <c:pt idx="2688">
                  <c:v>3.7431693568897102</c:v>
                </c:pt>
                <c:pt idx="2689">
                  <c:v>3.74442555932692</c:v>
                </c:pt>
                <c:pt idx="2690">
                  <c:v>3.7456805061895802</c:v>
                </c:pt>
                <c:pt idx="2691">
                  <c:v>3.7469341987326401</c:v>
                </c:pt>
                <c:pt idx="2692">
                  <c:v>3.7481866382098001</c:v>
                </c:pt>
                <c:pt idx="2693">
                  <c:v>3.7494378258735002</c:v>
                </c:pt>
                <c:pt idx="2694">
                  <c:v>3.75068776297491</c:v>
                </c:pt>
                <c:pt idx="2695">
                  <c:v>3.7519364507639801</c:v>
                </c:pt>
                <c:pt idx="2696">
                  <c:v>3.7531838904893999</c:v>
                </c:pt>
                <c:pt idx="2697">
                  <c:v>3.75443008339861</c:v>
                </c:pt>
                <c:pt idx="2698">
                  <c:v>3.7556750307378</c:v>
                </c:pt>
                <c:pt idx="2699">
                  <c:v>3.7569187337519101</c:v>
                </c:pt>
                <c:pt idx="2700">
                  <c:v>3.75816119368465</c:v>
                </c:pt>
                <c:pt idx="2701">
                  <c:v>3.7594024117784901</c:v>
                </c:pt>
                <c:pt idx="2702">
                  <c:v>3.7606423892746301</c:v>
                </c:pt>
                <c:pt idx="2703">
                  <c:v>3.7618811274130599</c:v>
                </c:pt>
                <c:pt idx="2704">
                  <c:v>3.7631186274325099</c:v>
                </c:pt>
                <c:pt idx="2705">
                  <c:v>3.76435489057048</c:v>
                </c:pt>
                <c:pt idx="2706">
                  <c:v>3.7655899180632502</c:v>
                </c:pt>
                <c:pt idx="2707">
                  <c:v>3.7668237111458298</c:v>
                </c:pt>
                <c:pt idx="2708">
                  <c:v>3.76805627105202</c:v>
                </c:pt>
                <c:pt idx="2709">
                  <c:v>3.7692875990143699</c:v>
                </c:pt>
                <c:pt idx="2710">
                  <c:v>3.77051769626422</c:v>
                </c:pt>
                <c:pt idx="2711">
                  <c:v>3.7717465640316701</c:v>
                </c:pt>
                <c:pt idx="2712">
                  <c:v>3.77297420354558</c:v>
                </c:pt>
                <c:pt idx="2713">
                  <c:v>3.7742006160335899</c:v>
                </c:pt>
                <c:pt idx="2714">
                  <c:v>3.7754258027221099</c:v>
                </c:pt>
                <c:pt idx="2715">
                  <c:v>3.77664976483634</c:v>
                </c:pt>
                <c:pt idx="2716">
                  <c:v>3.7778725036002201</c:v>
                </c:pt>
                <c:pt idx="2717">
                  <c:v>3.77909402023651</c:v>
                </c:pt>
                <c:pt idx="2718">
                  <c:v>3.7803143159667201</c:v>
                </c:pt>
                <c:pt idx="2719">
                  <c:v>3.78153339201114</c:v>
                </c:pt>
                <c:pt idx="2720">
                  <c:v>3.7827512495888498</c:v>
                </c:pt>
                <c:pt idx="2721">
                  <c:v>3.7839678899177098</c:v>
                </c:pt>
                <c:pt idx="2722">
                  <c:v>3.7851833142143598</c:v>
                </c:pt>
                <c:pt idx="2723">
                  <c:v>3.78639752369422</c:v>
                </c:pt>
                <c:pt idx="2724">
                  <c:v>3.7876105195715</c:v>
                </c:pt>
                <c:pt idx="2725">
                  <c:v>3.7888223030592099</c:v>
                </c:pt>
                <c:pt idx="2726">
                  <c:v>3.7900328753691102</c:v>
                </c:pt>
                <c:pt idx="2727">
                  <c:v>3.7912422377117898</c:v>
                </c:pt>
                <c:pt idx="2728">
                  <c:v>3.7924503912966099</c:v>
                </c:pt>
                <c:pt idx="2729">
                  <c:v>3.7936573373317199</c:v>
                </c:pt>
                <c:pt idx="2730">
                  <c:v>3.7948630770240599</c:v>
                </c:pt>
                <c:pt idx="2731">
                  <c:v>3.7960676115793799</c:v>
                </c:pt>
                <c:pt idx="2732">
                  <c:v>3.7972709422022102</c:v>
                </c:pt>
                <c:pt idx="2733">
                  <c:v>3.7984730700958802</c:v>
                </c:pt>
                <c:pt idx="2734">
                  <c:v>3.7996739964625301</c:v>
                </c:pt>
                <c:pt idx="2735">
                  <c:v>3.80087372250307</c:v>
                </c:pt>
                <c:pt idx="2736">
                  <c:v>3.8020722494172299</c:v>
                </c:pt>
                <c:pt idx="2737">
                  <c:v>3.80326957840354</c:v>
                </c:pt>
                <c:pt idx="2738">
                  <c:v>3.80446571065933</c:v>
                </c:pt>
                <c:pt idx="2739">
                  <c:v>3.8056606473807402</c:v>
                </c:pt>
                <c:pt idx="2740">
                  <c:v>3.8068543897626799</c:v>
                </c:pt>
                <c:pt idx="2741">
                  <c:v>3.80804693899892</c:v>
                </c:pt>
                <c:pt idx="2742">
                  <c:v>3.8092382962819999</c:v>
                </c:pt>
                <c:pt idx="2743">
                  <c:v>3.8104284628032801</c:v>
                </c:pt>
                <c:pt idx="2744">
                  <c:v>3.8116174397529199</c:v>
                </c:pt>
                <c:pt idx="2745">
                  <c:v>3.8128052283198999</c:v>
                </c:pt>
                <c:pt idx="2746">
                  <c:v>3.8139918296920099</c:v>
                </c:pt>
                <c:pt idx="2747">
                  <c:v>3.8151772450558501</c:v>
                </c:pt>
                <c:pt idx="2748">
                  <c:v>3.8163614755968398</c:v>
                </c:pt>
                <c:pt idx="2749">
                  <c:v>3.8175445224992099</c:v>
                </c:pt>
                <c:pt idx="2750">
                  <c:v>3.818726386946</c:v>
                </c:pt>
                <c:pt idx="2751">
                  <c:v>3.8199070701190698</c:v>
                </c:pt>
                <c:pt idx="2752">
                  <c:v>3.8210865731991199</c:v>
                </c:pt>
                <c:pt idx="2753">
                  <c:v>3.8222648973656499</c:v>
                </c:pt>
                <c:pt idx="2754">
                  <c:v>3.8234420437969701</c:v>
                </c:pt>
                <c:pt idx="2755">
                  <c:v>3.8246180136702401</c:v>
                </c:pt>
                <c:pt idx="2756">
                  <c:v>3.8257928081614199</c:v>
                </c:pt>
                <c:pt idx="2757">
                  <c:v>3.8269664284453202</c:v>
                </c:pt>
                <c:pt idx="2758">
                  <c:v>3.8281388756955401</c:v>
                </c:pt>
                <c:pt idx="2759">
                  <c:v>3.8293101510845502</c:v>
                </c:pt>
                <c:pt idx="2760">
                  <c:v>3.8304802557836002</c:v>
                </c:pt>
                <c:pt idx="2761">
                  <c:v>3.8316491909628199</c:v>
                </c:pt>
                <c:pt idx="2762">
                  <c:v>3.8328169577911302</c:v>
                </c:pt>
                <c:pt idx="2763">
                  <c:v>3.8339835574363001</c:v>
                </c:pt>
                <c:pt idx="2764">
                  <c:v>3.8351489910649299</c:v>
                </c:pt>
                <c:pt idx="2765">
                  <c:v>3.8363132598424499</c:v>
                </c:pt>
                <c:pt idx="2766">
                  <c:v>3.8374763649331398</c:v>
                </c:pt>
                <c:pt idx="2767">
                  <c:v>3.8386383075000898</c:v>
                </c:pt>
                <c:pt idx="2768">
                  <c:v>3.8397990887052602</c:v>
                </c:pt>
                <c:pt idx="2769">
                  <c:v>3.8409587097094202</c:v>
                </c:pt>
                <c:pt idx="2770">
                  <c:v>3.8421171716721898</c:v>
                </c:pt>
                <c:pt idx="2771">
                  <c:v>3.8432744757520299</c:v>
                </c:pt>
                <c:pt idx="2772">
                  <c:v>3.8444306231062599</c:v>
                </c:pt>
                <c:pt idx="2773">
                  <c:v>3.8455856148910099</c:v>
                </c:pt>
                <c:pt idx="2774">
                  <c:v>3.8467394522612799</c:v>
                </c:pt>
                <c:pt idx="2775">
                  <c:v>3.84789213637091</c:v>
                </c:pt>
                <c:pt idx="2776">
                  <c:v>3.8490436683725799</c:v>
                </c:pt>
                <c:pt idx="2777">
                  <c:v>3.8501940494178202</c:v>
                </c:pt>
                <c:pt idx="2778">
                  <c:v>3.85134328065701</c:v>
                </c:pt>
                <c:pt idx="2779">
                  <c:v>3.8524913632393898</c:v>
                </c:pt>
                <c:pt idx="2780">
                  <c:v>3.85363829831303</c:v>
                </c:pt>
                <c:pt idx="2781">
                  <c:v>3.8547840870248802</c:v>
                </c:pt>
                <c:pt idx="2782">
                  <c:v>3.8559287305207199</c:v>
                </c:pt>
                <c:pt idx="2783">
                  <c:v>3.8570722299451998</c:v>
                </c:pt>
                <c:pt idx="2784">
                  <c:v>3.85821458644181</c:v>
                </c:pt>
                <c:pt idx="2785">
                  <c:v>3.8593558011529101</c:v>
                </c:pt>
                <c:pt idx="2786">
                  <c:v>3.86049587521972</c:v>
                </c:pt>
                <c:pt idx="2787">
                  <c:v>3.8616348097822999</c:v>
                </c:pt>
                <c:pt idx="2788">
                  <c:v>3.8627726059796101</c:v>
                </c:pt>
                <c:pt idx="2789">
                  <c:v>3.8639092649494202</c:v>
                </c:pt>
                <c:pt idx="2790">
                  <c:v>3.8650447878284</c:v>
                </c:pt>
                <c:pt idx="2791">
                  <c:v>3.8661791757520798</c:v>
                </c:pt>
                <c:pt idx="2792">
                  <c:v>3.8673124298548398</c:v>
                </c:pt>
                <c:pt idx="2793">
                  <c:v>3.8684445512699299</c:v>
                </c:pt>
                <c:pt idx="2794">
                  <c:v>3.8695755411294899</c:v>
                </c:pt>
                <c:pt idx="2795">
                  <c:v>3.8707054005644799</c:v>
                </c:pt>
                <c:pt idx="2796">
                  <c:v>3.8718341307047899</c:v>
                </c:pt>
                <c:pt idx="2797">
                  <c:v>3.8729617326791299</c:v>
                </c:pt>
                <c:pt idx="2798">
                  <c:v>3.87408820761511</c:v>
                </c:pt>
                <c:pt idx="2799">
                  <c:v>3.8752135566392001</c:v>
                </c:pt>
                <c:pt idx="2800">
                  <c:v>3.8763377808767601</c:v>
                </c:pt>
                <c:pt idx="2801">
                  <c:v>3.877460881452</c:v>
                </c:pt>
                <c:pt idx="2802">
                  <c:v>3.87858285948804</c:v>
                </c:pt>
                <c:pt idx="2803">
                  <c:v>3.87970371610683</c:v>
                </c:pt>
                <c:pt idx="2804">
                  <c:v>3.88082345242925</c:v>
                </c:pt>
                <c:pt idx="2805">
                  <c:v>3.8819420695750302</c:v>
                </c:pt>
                <c:pt idx="2806">
                  <c:v>3.88305956866279</c:v>
                </c:pt>
                <c:pt idx="2807">
                  <c:v>3.88417595081002</c:v>
                </c:pt>
                <c:pt idx="2808">
                  <c:v>3.8852912171331102</c:v>
                </c:pt>
                <c:pt idx="2809">
                  <c:v>3.8864053687473201</c:v>
                </c:pt>
                <c:pt idx="2810">
                  <c:v>3.88751840676681</c:v>
                </c:pt>
                <c:pt idx="2811">
                  <c:v>3.8886303323046199</c:v>
                </c:pt>
                <c:pt idx="2812">
                  <c:v>3.8897411464726601</c:v>
                </c:pt>
                <c:pt idx="2813">
                  <c:v>3.89085085038176</c:v>
                </c:pt>
                <c:pt idx="2814">
                  <c:v>3.8919594451416102</c:v>
                </c:pt>
                <c:pt idx="2815">
                  <c:v>3.8930669318608202</c:v>
                </c:pt>
                <c:pt idx="2816">
                  <c:v>3.89417331164687</c:v>
                </c:pt>
                <c:pt idx="2817">
                  <c:v>3.8952785856061398</c:v>
                </c:pt>
                <c:pt idx="2818">
                  <c:v>3.8963827548438998</c:v>
                </c:pt>
                <c:pt idx="2819">
                  <c:v>3.8974858204643201</c:v>
                </c:pt>
                <c:pt idx="2820">
                  <c:v>3.8985877835704699</c:v>
                </c:pt>
                <c:pt idx="2821">
                  <c:v>3.89968864526432</c:v>
                </c:pt>
                <c:pt idx="2822">
                  <c:v>3.9007884066467202</c:v>
                </c:pt>
                <c:pt idx="2823">
                  <c:v>3.9018870688174299</c:v>
                </c:pt>
                <c:pt idx="2824">
                  <c:v>3.9029846328751199</c:v>
                </c:pt>
                <c:pt idx="2825">
                  <c:v>3.9040810999173501</c:v>
                </c:pt>
                <c:pt idx="2826">
                  <c:v>3.9051764710405901</c:v>
                </c:pt>
                <c:pt idx="2827">
                  <c:v>3.9062707473402098</c:v>
                </c:pt>
                <c:pt idx="2828">
                  <c:v>3.9073639299104901</c:v>
                </c:pt>
                <c:pt idx="2829">
                  <c:v>3.9084560198445999</c:v>
                </c:pt>
                <c:pt idx="2830">
                  <c:v>3.9095470182346501</c:v>
                </c:pt>
                <c:pt idx="2831">
                  <c:v>3.9106369261716201</c:v>
                </c:pt>
                <c:pt idx="2832">
                  <c:v>3.9117257447454201</c:v>
                </c:pt>
                <c:pt idx="2833">
                  <c:v>3.9128134750448802</c:v>
                </c:pt>
                <c:pt idx="2834">
                  <c:v>3.9139001181577302</c:v>
                </c:pt>
                <c:pt idx="2835">
                  <c:v>3.9149856751706</c:v>
                </c:pt>
                <c:pt idx="2836">
                  <c:v>3.91607014716906</c:v>
                </c:pt>
                <c:pt idx="2837">
                  <c:v>3.9171535352375701</c:v>
                </c:pt>
                <c:pt idx="2838">
                  <c:v>3.9182358404595301</c:v>
                </c:pt>
                <c:pt idx="2839">
                  <c:v>3.9193170639172399</c:v>
                </c:pt>
                <c:pt idx="2840">
                  <c:v>3.9203972066919301</c:v>
                </c:pt>
                <c:pt idx="2841">
                  <c:v>3.9214762698637302</c:v>
                </c:pt>
                <c:pt idx="2842">
                  <c:v>3.9225542545117098</c:v>
                </c:pt>
                <c:pt idx="2843">
                  <c:v>3.9236311617138502</c:v>
                </c:pt>
                <c:pt idx="2844">
                  <c:v>3.9247069925470699</c:v>
                </c:pt>
                <c:pt idx="2845">
                  <c:v>3.9257817480871902</c:v>
                </c:pt>
                <c:pt idx="2846">
                  <c:v>3.9268554294089699</c:v>
                </c:pt>
                <c:pt idx="2847">
                  <c:v>3.9279280375860801</c:v>
                </c:pt>
                <c:pt idx="2848">
                  <c:v>3.9289995736911498</c:v>
                </c:pt>
                <c:pt idx="2849">
                  <c:v>3.9300700387957002</c:v>
                </c:pt>
                <c:pt idx="2850">
                  <c:v>3.9311394339702002</c:v>
                </c:pt>
                <c:pt idx="2851">
                  <c:v>3.9322077602840499</c:v>
                </c:pt>
                <c:pt idx="2852">
                  <c:v>3.9332750188055701</c:v>
                </c:pt>
                <c:pt idx="2853">
                  <c:v>3.9343412106020099</c:v>
                </c:pt>
                <c:pt idx="2854">
                  <c:v>3.9354063367395802</c:v>
                </c:pt>
                <c:pt idx="2855">
                  <c:v>3.9364703982834</c:v>
                </c:pt>
                <c:pt idx="2856">
                  <c:v>3.9375333962975199</c:v>
                </c:pt>
                <c:pt idx="2857">
                  <c:v>3.9385953318449598</c:v>
                </c:pt>
                <c:pt idx="2858">
                  <c:v>3.9396562059876401</c:v>
                </c:pt>
                <c:pt idx="2859">
                  <c:v>3.9407160197864299</c:v>
                </c:pt>
                <c:pt idx="2860">
                  <c:v>3.9417747743011602</c:v>
                </c:pt>
                <c:pt idx="2861">
                  <c:v>3.9428324705905702</c:v>
                </c:pt>
                <c:pt idx="2862">
                  <c:v>3.9438891097123698</c:v>
                </c:pt>
                <c:pt idx="2863">
                  <c:v>3.9449446927231802</c:v>
                </c:pt>
                <c:pt idx="2864">
                  <c:v>3.9459992206785999</c:v>
                </c:pt>
                <c:pt idx="2865">
                  <c:v>3.9470526946331601</c:v>
                </c:pt>
                <c:pt idx="2866">
                  <c:v>3.94810511564032</c:v>
                </c:pt>
                <c:pt idx="2867">
                  <c:v>3.94915648475251</c:v>
                </c:pt>
                <c:pt idx="2868">
                  <c:v>3.9502068030210999</c:v>
                </c:pt>
                <c:pt idx="2869">
                  <c:v>3.9512560714963998</c:v>
                </c:pt>
                <c:pt idx="2870">
                  <c:v>3.9523042912276898</c:v>
                </c:pt>
                <c:pt idx="2871">
                  <c:v>3.9533514632631799</c:v>
                </c:pt>
                <c:pt idx="2872">
                  <c:v>3.95439758865004</c:v>
                </c:pt>
                <c:pt idx="2873">
                  <c:v>3.9554426684344102</c:v>
                </c:pt>
                <c:pt idx="2874">
                  <c:v>3.9564867036613598</c:v>
                </c:pt>
                <c:pt idx="2875">
                  <c:v>3.9575296953749199</c:v>
                </c:pt>
                <c:pt idx="2876">
                  <c:v>3.9585716446180998</c:v>
                </c:pt>
                <c:pt idx="2877">
                  <c:v>3.9596125524328301</c:v>
                </c:pt>
                <c:pt idx="2878">
                  <c:v>3.9606524198600299</c:v>
                </c:pt>
                <c:pt idx="2879">
                  <c:v>3.9616912479395601</c:v>
                </c:pt>
                <c:pt idx="2880">
                  <c:v>3.96272903771025</c:v>
                </c:pt>
                <c:pt idx="2881">
                  <c:v>3.9637657902099002</c:v>
                </c:pt>
                <c:pt idx="2882">
                  <c:v>3.9648015064752502</c:v>
                </c:pt>
                <c:pt idx="2883">
                  <c:v>3.9658361875420098</c:v>
                </c:pt>
                <c:pt idx="2884">
                  <c:v>3.9668698344448798</c:v>
                </c:pt>
                <c:pt idx="2885">
                  <c:v>3.9679024482175</c:v>
                </c:pt>
                <c:pt idx="2886">
                  <c:v>3.96893402989248</c:v>
                </c:pt>
                <c:pt idx="2887">
                  <c:v>3.9699645805013999</c:v>
                </c:pt>
                <c:pt idx="2888">
                  <c:v>3.9709941010748202</c:v>
                </c:pt>
                <c:pt idx="2889">
                  <c:v>3.9720225926422601</c:v>
                </c:pt>
                <c:pt idx="2890">
                  <c:v>3.9730500562322</c:v>
                </c:pt>
                <c:pt idx="2891">
                  <c:v>3.97407649287211</c:v>
                </c:pt>
                <c:pt idx="2892">
                  <c:v>3.9751019035884299</c:v>
                </c:pt>
                <c:pt idx="2893">
                  <c:v>3.9761262894065701</c:v>
                </c:pt>
                <c:pt idx="2894">
                  <c:v>3.9771496513509099</c:v>
                </c:pt>
                <c:pt idx="2895">
                  <c:v>3.9781719904448098</c:v>
                </c:pt>
                <c:pt idx="2896">
                  <c:v>3.9791933077106298</c:v>
                </c:pt>
                <c:pt idx="2897">
                  <c:v>3.9802136041696601</c:v>
                </c:pt>
                <c:pt idx="2898">
                  <c:v>3.9812328808422199</c:v>
                </c:pt>
                <c:pt idx="2899">
                  <c:v>3.9822511387475701</c:v>
                </c:pt>
                <c:pt idx="2900">
                  <c:v>3.9832683789039698</c:v>
                </c:pt>
                <c:pt idx="2901">
                  <c:v>3.9792871014955402</c:v>
                </c:pt>
                <c:pt idx="2902">
                  <c:v>3.9753098033745502</c:v>
                </c:pt>
                <c:pt idx="2903">
                  <c:v>3.9713364805636902</c:v>
                </c:pt>
                <c:pt idx="2904">
                  <c:v>3.9673671290896402</c:v>
                </c:pt>
                <c:pt idx="2905">
                  <c:v>3.9634017449830599</c:v>
                </c:pt>
                <c:pt idx="2906">
                  <c:v>3.9594403242785399</c:v>
                </c:pt>
                <c:pt idx="2907">
                  <c:v>3.9554828630146899</c:v>
                </c:pt>
                <c:pt idx="2908">
                  <c:v>3.95152935723402</c:v>
                </c:pt>
                <c:pt idx="2909">
                  <c:v>3.9475798029830398</c:v>
                </c:pt>
                <c:pt idx="2910">
                  <c:v>3.9436341963121899</c:v>
                </c:pt>
                <c:pt idx="2911">
                  <c:v>3.9396925332758701</c:v>
                </c:pt>
                <c:pt idx="2912">
                  <c:v>3.9357548099324098</c:v>
                </c:pt>
                <c:pt idx="2913">
                  <c:v>3.9318210223440899</c:v>
                </c:pt>
                <c:pt idx="2914">
                  <c:v>3.9278911665771199</c:v>
                </c:pt>
                <c:pt idx="2915">
                  <c:v>3.9239652387016402</c:v>
                </c:pt>
                <c:pt idx="2916">
                  <c:v>3.9200432347917298</c:v>
                </c:pt>
                <c:pt idx="2917">
                  <c:v>3.9161251509253701</c:v>
                </c:pt>
                <c:pt idx="2918">
                  <c:v>3.9122109831845</c:v>
                </c:pt>
                <c:pt idx="2919">
                  <c:v>3.90830072765494</c:v>
                </c:pt>
                <c:pt idx="2920">
                  <c:v>3.9043943804264201</c:v>
                </c:pt>
                <c:pt idx="2921">
                  <c:v>3.9004919375926201</c:v>
                </c:pt>
                <c:pt idx="2922">
                  <c:v>3.8965933952510801</c:v>
                </c:pt>
                <c:pt idx="2923">
                  <c:v>3.8926987495032499</c:v>
                </c:pt>
                <c:pt idx="2924">
                  <c:v>3.8888079964545001</c:v>
                </c:pt>
                <c:pt idx="2925">
                  <c:v>3.8849211322140702</c:v>
                </c:pt>
                <c:pt idx="2926">
                  <c:v>3.8810381528950999</c:v>
                </c:pt>
                <c:pt idx="2927">
                  <c:v>3.8771590546146002</c:v>
                </c:pt>
                <c:pt idx="2928">
                  <c:v>3.87328383349349</c:v>
                </c:pt>
                <c:pt idx="2929">
                  <c:v>3.86941248565652</c:v>
                </c:pt>
                <c:pt idx="2930">
                  <c:v>3.8655450072323698</c:v>
                </c:pt>
                <c:pt idx="2931">
                  <c:v>3.86168139435354</c:v>
                </c:pt>
                <c:pt idx="2932">
                  <c:v>3.8578216431564298</c:v>
                </c:pt>
                <c:pt idx="2933">
                  <c:v>3.85396574978129</c:v>
                </c:pt>
                <c:pt idx="2934">
                  <c:v>3.8501137103722201</c:v>
                </c:pt>
                <c:pt idx="2935">
                  <c:v>3.8462655210771799</c:v>
                </c:pt>
                <c:pt idx="2936">
                  <c:v>3.84242117804797</c:v>
                </c:pt>
                <c:pt idx="2937">
                  <c:v>3.83858067744027</c:v>
                </c:pt>
                <c:pt idx="2938">
                  <c:v>3.8347440154135701</c:v>
                </c:pt>
                <c:pt idx="2939">
                  <c:v>3.8309111881311999</c:v>
                </c:pt>
                <c:pt idx="2940">
                  <c:v>3.8270821917603302</c:v>
                </c:pt>
                <c:pt idx="2941">
                  <c:v>3.8232570224719802</c:v>
                </c:pt>
                <c:pt idx="2942">
                  <c:v>3.8194356764409698</c:v>
                </c:pt>
                <c:pt idx="2943">
                  <c:v>3.8156181498459598</c:v>
                </c:pt>
                <c:pt idx="2944">
                  <c:v>3.8118044388694101</c:v>
                </c:pt>
                <c:pt idx="2945">
                  <c:v>3.8079945396976198</c:v>
                </c:pt>
                <c:pt idx="2946">
                  <c:v>3.8041884485206801</c:v>
                </c:pt>
                <c:pt idx="2947">
                  <c:v>3.8003861615325101</c:v>
                </c:pt>
                <c:pt idx="2948">
                  <c:v>3.7965876749308198</c:v>
                </c:pt>
                <c:pt idx="2949">
                  <c:v>3.7927929849171198</c:v>
                </c:pt>
                <c:pt idx="2950">
                  <c:v>3.7890020876967201</c:v>
                </c:pt>
                <c:pt idx="2951">
                  <c:v>3.78521497947873</c:v>
                </c:pt>
                <c:pt idx="2952">
                  <c:v>3.78143165647603</c:v>
                </c:pt>
                <c:pt idx="2953">
                  <c:v>3.7776521149053002</c:v>
                </c:pt>
                <c:pt idx="2954">
                  <c:v>3.7738763509869999</c:v>
                </c:pt>
                <c:pt idx="2955">
                  <c:v>3.7701043609453699</c:v>
                </c:pt>
                <c:pt idx="2956">
                  <c:v>3.7663361410084102</c:v>
                </c:pt>
                <c:pt idx="2957">
                  <c:v>3.7625716874078998</c:v>
                </c:pt>
                <c:pt idx="2958">
                  <c:v>3.7588109963793999</c:v>
                </c:pt>
                <c:pt idx="2959">
                  <c:v>3.7550540641622101</c:v>
                </c:pt>
                <c:pt idx="2960">
                  <c:v>3.75130088699939</c:v>
                </c:pt>
                <c:pt idx="2961">
                  <c:v>3.74755146113778</c:v>
                </c:pt>
                <c:pt idx="2962">
                  <c:v>3.7438057828279301</c:v>
                </c:pt>
                <c:pt idx="2963">
                  <c:v>3.7400638483241799</c:v>
                </c:pt>
                <c:pt idx="2964">
                  <c:v>3.7363256538846001</c:v>
                </c:pt>
                <c:pt idx="2965">
                  <c:v>3.7325911957709699</c:v>
                </c:pt>
                <c:pt idx="2966">
                  <c:v>3.7288604702488599</c:v>
                </c:pt>
                <c:pt idx="2967">
                  <c:v>3.7251334735875199</c:v>
                </c:pt>
                <c:pt idx="2968">
                  <c:v>3.7214102020599702</c:v>
                </c:pt>
                <c:pt idx="2969">
                  <c:v>3.71769065194293</c:v>
                </c:pt>
                <c:pt idx="2970">
                  <c:v>3.71397481951686</c:v>
                </c:pt>
                <c:pt idx="2971">
                  <c:v>3.7102627010659099</c:v>
                </c:pt>
                <c:pt idx="2972">
                  <c:v>3.70655429287797</c:v>
                </c:pt>
                <c:pt idx="2973">
                  <c:v>3.7028495912446302</c:v>
                </c:pt>
                <c:pt idx="2974">
                  <c:v>3.6991485924612002</c:v>
                </c:pt>
                <c:pt idx="2975">
                  <c:v>3.6954512928266601</c:v>
                </c:pt>
                <c:pt idx="2976">
                  <c:v>3.69175768864373</c:v>
                </c:pt>
                <c:pt idx="2977">
                  <c:v>3.6880677762187899</c:v>
                </c:pt>
                <c:pt idx="2978">
                  <c:v>3.6843815518619301</c:v>
                </c:pt>
                <c:pt idx="2979">
                  <c:v>3.68069901188694</c:v>
                </c:pt>
                <c:pt idx="2980">
                  <c:v>3.6770201526112598</c:v>
                </c:pt>
                <c:pt idx="2981">
                  <c:v>3.6733449703560401</c:v>
                </c:pt>
                <c:pt idx="2982">
                  <c:v>3.6696734614461</c:v>
                </c:pt>
                <c:pt idx="2983">
                  <c:v>3.66600562220993</c:v>
                </c:pt>
                <c:pt idx="2984">
                  <c:v>3.6623414489796802</c:v>
                </c:pt>
                <c:pt idx="2985">
                  <c:v>3.65868093809119</c:v>
                </c:pt>
                <c:pt idx="2986">
                  <c:v>3.65502408588394</c:v>
                </c:pt>
                <c:pt idx="2987">
                  <c:v>3.6513708887010798</c:v>
                </c:pt>
                <c:pt idx="2988">
                  <c:v>3.64772134288941</c:v>
                </c:pt>
                <c:pt idx="2989">
                  <c:v>3.6440754447993902</c:v>
                </c:pt>
                <c:pt idx="2990">
                  <c:v>3.64043319078512</c:v>
                </c:pt>
                <c:pt idx="2991">
                  <c:v>3.63679457720434</c:v>
                </c:pt>
                <c:pt idx="2992">
                  <c:v>3.6331596004184501</c:v>
                </c:pt>
                <c:pt idx="2993">
                  <c:v>3.6295282567924501</c:v>
                </c:pt>
                <c:pt idx="2994">
                  <c:v>3.6259005426950202</c:v>
                </c:pt>
                <c:pt idx="2995">
                  <c:v>3.6222764544984298</c:v>
                </c:pt>
                <c:pt idx="2996">
                  <c:v>3.6186559885785998</c:v>
                </c:pt>
                <c:pt idx="2997">
                  <c:v>3.6150391413150502</c:v>
                </c:pt>
                <c:pt idx="2998">
                  <c:v>3.6114259090909502</c:v>
                </c:pt>
                <c:pt idx="2999">
                  <c:v>3.6078162882930598</c:v>
                </c:pt>
                <c:pt idx="3000">
                  <c:v>3.6042102753117602</c:v>
                </c:pt>
                <c:pt idx="3001">
                  <c:v>3.6056053673741602</c:v>
                </c:pt>
                <c:pt idx="3002">
                  <c:v>3.6069990650418098</c:v>
                </c:pt>
                <c:pt idx="3003">
                  <c:v>3.6083913697084098</c:v>
                </c:pt>
                <c:pt idx="3004">
                  <c:v>3.6097822827662598</c:v>
                </c:pt>
                <c:pt idx="3005">
                  <c:v>3.61117180560628</c:v>
                </c:pt>
                <c:pt idx="3006">
                  <c:v>3.6125599396179902</c:v>
                </c:pt>
                <c:pt idx="3007">
                  <c:v>3.61394668618953</c:v>
                </c:pt>
                <c:pt idx="3008">
                  <c:v>3.6153320467076302</c:v>
                </c:pt>
                <c:pt idx="3009">
                  <c:v>3.6167160225576702</c:v>
                </c:pt>
                <c:pt idx="3010">
                  <c:v>3.6180986151236101</c:v>
                </c:pt>
                <c:pt idx="3011">
                  <c:v>3.6194798257880598</c:v>
                </c:pt>
                <c:pt idx="3012">
                  <c:v>3.6208596559322102</c:v>
                </c:pt>
                <c:pt idx="3013">
                  <c:v>3.6222381069359</c:v>
                </c:pt>
                <c:pt idx="3014">
                  <c:v>3.6236151801775902</c:v>
                </c:pt>
                <c:pt idx="3015">
                  <c:v>3.6249908770343402</c:v>
                </c:pt>
                <c:pt idx="3016">
                  <c:v>3.6263651988818602</c:v>
                </c:pt>
                <c:pt idx="3017">
                  <c:v>3.6277381470944601</c:v>
                </c:pt>
                <c:pt idx="3018">
                  <c:v>3.6291097230450902</c:v>
                </c:pt>
                <c:pt idx="3019">
                  <c:v>3.6304799281053302</c:v>
                </c:pt>
                <c:pt idx="3020">
                  <c:v>3.6318487636453902</c:v>
                </c:pt>
                <c:pt idx="3021">
                  <c:v>3.6332162310340901</c:v>
                </c:pt>
                <c:pt idx="3022">
                  <c:v>3.6345823316389101</c:v>
                </c:pt>
                <c:pt idx="3023">
                  <c:v>3.6359470668259499</c:v>
                </c:pt>
                <c:pt idx="3024">
                  <c:v>3.6373104379599499</c:v>
                </c:pt>
                <c:pt idx="3025">
                  <c:v>3.6386724464042599</c:v>
                </c:pt>
                <c:pt idx="3026">
                  <c:v>3.64003309352091</c:v>
                </c:pt>
                <c:pt idx="3027">
                  <c:v>3.6413923806705402</c:v>
                </c:pt>
                <c:pt idx="3028">
                  <c:v>3.64275030921244</c:v>
                </c:pt>
                <c:pt idx="3029">
                  <c:v>3.64410688050453</c:v>
                </c:pt>
                <c:pt idx="3030">
                  <c:v>3.6454620959034001</c:v>
                </c:pt>
                <c:pt idx="3031">
                  <c:v>3.64681595676424</c:v>
                </c:pt>
                <c:pt idx="3032">
                  <c:v>3.6481684644409298</c:v>
                </c:pt>
                <c:pt idx="3033">
                  <c:v>3.6495196202859699</c:v>
                </c:pt>
                <c:pt idx="3034">
                  <c:v>3.6508694256505199</c:v>
                </c:pt>
                <c:pt idx="3035">
                  <c:v>3.65221788188438</c:v>
                </c:pt>
                <c:pt idx="3036">
                  <c:v>3.6535649903360099</c:v>
                </c:pt>
                <c:pt idx="3037">
                  <c:v>3.6549107523525199</c:v>
                </c:pt>
                <c:pt idx="3038">
                  <c:v>3.6562551692796701</c:v>
                </c:pt>
                <c:pt idx="3039">
                  <c:v>3.6575982424618698</c:v>
                </c:pt>
                <c:pt idx="3040">
                  <c:v>3.6589399732422101</c:v>
                </c:pt>
                <c:pt idx="3041">
                  <c:v>3.6602803629624101</c:v>
                </c:pt>
                <c:pt idx="3042">
                  <c:v>3.6616194129628599</c:v>
                </c:pt>
                <c:pt idx="3043">
                  <c:v>3.66295712458261</c:v>
                </c:pt>
                <c:pt idx="3044">
                  <c:v>3.6642934991593701</c:v>
                </c:pt>
                <c:pt idx="3045">
                  <c:v>3.6656285380295301</c:v>
                </c:pt>
                <c:pt idx="3046">
                  <c:v>3.6669622425281099</c:v>
                </c:pt>
                <c:pt idx="3047">
                  <c:v>3.6682946139888202</c:v>
                </c:pt>
                <c:pt idx="3048">
                  <c:v>3.6696256537440299</c:v>
                </c:pt>
                <c:pt idx="3049">
                  <c:v>3.67095536312479</c:v>
                </c:pt>
                <c:pt idx="3050">
                  <c:v>3.6722837434608002</c:v>
                </c:pt>
                <c:pt idx="3051">
                  <c:v>3.6736107960804398</c:v>
                </c:pt>
                <c:pt idx="3052">
                  <c:v>3.6749365223107699</c:v>
                </c:pt>
                <c:pt idx="3053">
                  <c:v>3.6762609234774999</c:v>
                </c:pt>
                <c:pt idx="3054">
                  <c:v>3.67758400090506</c:v>
                </c:pt>
                <c:pt idx="3055">
                  <c:v>3.6789057559164999</c:v>
                </c:pt>
                <c:pt idx="3056">
                  <c:v>3.68022618983359</c:v>
                </c:pt>
                <c:pt idx="3057">
                  <c:v>3.6815453039767601</c:v>
                </c:pt>
                <c:pt idx="3058">
                  <c:v>3.6828630996651199</c:v>
                </c:pt>
                <c:pt idx="3059">
                  <c:v>3.6841795782164701</c:v>
                </c:pt>
                <c:pt idx="3060">
                  <c:v>3.68549474094729</c:v>
                </c:pt>
                <c:pt idx="3061">
                  <c:v>3.6868085891727498</c:v>
                </c:pt>
                <c:pt idx="3062">
                  <c:v>3.6881211242066798</c:v>
                </c:pt>
                <c:pt idx="3063">
                  <c:v>3.68943234736162</c:v>
                </c:pt>
                <c:pt idx="3064">
                  <c:v>3.6907422599488098</c:v>
                </c:pt>
                <c:pt idx="3065">
                  <c:v>3.6920508632781499</c:v>
                </c:pt>
                <c:pt idx="3066">
                  <c:v>3.6933581586582398</c:v>
                </c:pt>
                <c:pt idx="3067">
                  <c:v>3.6946641473963799</c:v>
                </c:pt>
                <c:pt idx="3068">
                  <c:v>3.6959688307985599</c:v>
                </c:pt>
                <c:pt idx="3069">
                  <c:v>3.6972722101694599</c:v>
                </c:pt>
                <c:pt idx="3070">
                  <c:v>3.6985742868124598</c:v>
                </c:pt>
                <c:pt idx="3071">
                  <c:v>3.6998750620296401</c:v>
                </c:pt>
                <c:pt idx="3072">
                  <c:v>3.7011745371217799</c:v>
                </c:pt>
                <c:pt idx="3073">
                  <c:v>3.7024727133883402</c:v>
                </c:pt>
                <c:pt idx="3074">
                  <c:v>3.70376959212751</c:v>
                </c:pt>
                <c:pt idx="3075">
                  <c:v>3.70506517463616</c:v>
                </c:pt>
                <c:pt idx="3076">
                  <c:v>3.7063594622098801</c:v>
                </c:pt>
                <c:pt idx="3077">
                  <c:v>3.70765245614295</c:v>
                </c:pt>
                <c:pt idx="3078">
                  <c:v>3.7089441577283799</c:v>
                </c:pt>
                <c:pt idx="3079">
                  <c:v>3.7102345682578499</c:v>
                </c:pt>
                <c:pt idx="3080">
                  <c:v>3.7115236890217802</c:v>
                </c:pt>
                <c:pt idx="3081">
                  <c:v>3.7128115213093</c:v>
                </c:pt>
                <c:pt idx="3082">
                  <c:v>3.7140980664082299</c:v>
                </c:pt>
                <c:pt idx="3083">
                  <c:v>3.7153833256051199</c:v>
                </c:pt>
                <c:pt idx="3084">
                  <c:v>3.71666730018522</c:v>
                </c:pt>
                <c:pt idx="3085">
                  <c:v>3.71794999143252</c:v>
                </c:pt>
                <c:pt idx="3086">
                  <c:v>3.71923140062971</c:v>
                </c:pt>
                <c:pt idx="3087">
                  <c:v>3.7205115290581898</c:v>
                </c:pt>
                <c:pt idx="3088">
                  <c:v>3.7217903779980901</c:v>
                </c:pt>
                <c:pt idx="3089">
                  <c:v>3.7230679487282599</c:v>
                </c:pt>
                <c:pt idx="3090">
                  <c:v>3.7243442425262701</c:v>
                </c:pt>
                <c:pt idx="3091">
                  <c:v>3.72561926066843</c:v>
                </c:pt>
                <c:pt idx="3092">
                  <c:v>3.7268930044297299</c:v>
                </c:pt>
                <c:pt idx="3093">
                  <c:v>3.7281654750839399</c:v>
                </c:pt>
                <c:pt idx="3094">
                  <c:v>3.7294366739035101</c:v>
                </c:pt>
                <c:pt idx="3095">
                  <c:v>3.7307066021596502</c:v>
                </c:pt>
                <c:pt idx="3096">
                  <c:v>3.7319752611222898</c:v>
                </c:pt>
                <c:pt idx="3097">
                  <c:v>3.7332426520600799</c:v>
                </c:pt>
                <c:pt idx="3098">
                  <c:v>3.7345087762404199</c:v>
                </c:pt>
                <c:pt idx="3099">
                  <c:v>3.7357736349294299</c:v>
                </c:pt>
                <c:pt idx="3100">
                  <c:v>3.7370372293919698</c:v>
                </c:pt>
                <c:pt idx="3101">
                  <c:v>3.7382995608916301</c:v>
                </c:pt>
                <c:pt idx="3102">
                  <c:v>3.7395606306907498</c:v>
                </c:pt>
                <c:pt idx="3103">
                  <c:v>3.7408204400503999</c:v>
                </c:pt>
                <c:pt idx="3104">
                  <c:v>3.7420789902303802</c:v>
                </c:pt>
                <c:pt idx="3105">
                  <c:v>3.7433362824892402</c:v>
                </c:pt>
                <c:pt idx="3106">
                  <c:v>3.7445923180842899</c:v>
                </c:pt>
                <c:pt idx="3107">
                  <c:v>3.7458470982715499</c:v>
                </c:pt>
                <c:pt idx="3108">
                  <c:v>3.7471006243058</c:v>
                </c:pt>
                <c:pt idx="3109">
                  <c:v>3.74835289744057</c:v>
                </c:pt>
                <c:pt idx="3110">
                  <c:v>3.7496039189281301</c:v>
                </c:pt>
                <c:pt idx="3111">
                  <c:v>3.7508536900195102</c:v>
                </c:pt>
                <c:pt idx="3112">
                  <c:v>3.7521022119644698</c:v>
                </c:pt>
                <c:pt idx="3113">
                  <c:v>3.7533494860115502</c:v>
                </c:pt>
                <c:pt idx="3114">
                  <c:v>3.7545955134079998</c:v>
                </c:pt>
                <c:pt idx="3115">
                  <c:v>3.7558402953998602</c:v>
                </c:pt>
                <c:pt idx="3116">
                  <c:v>3.7570838332319201</c:v>
                </c:pt>
                <c:pt idx="3117">
                  <c:v>3.7583261281477101</c:v>
                </c:pt>
                <c:pt idx="3118">
                  <c:v>3.75956718138952</c:v>
                </c:pt>
                <c:pt idx="3119">
                  <c:v>3.7608069941984001</c:v>
                </c:pt>
                <c:pt idx="3120">
                  <c:v>3.7620455678141802</c:v>
                </c:pt>
                <c:pt idx="3121">
                  <c:v>3.7632829034754298</c:v>
                </c:pt>
                <c:pt idx="3122">
                  <c:v>3.7645190024194699</c:v>
                </c:pt>
                <c:pt idx="3123">
                  <c:v>3.7657538658824201</c:v>
                </c:pt>
                <c:pt idx="3124">
                  <c:v>3.7669874950991198</c:v>
                </c:pt>
                <c:pt idx="3125">
                  <c:v>3.7682198913032199</c:v>
                </c:pt>
                <c:pt idx="3126">
                  <c:v>3.7694510557271101</c:v>
                </c:pt>
                <c:pt idx="3127">
                  <c:v>3.7706809896019502</c:v>
                </c:pt>
                <c:pt idx="3128">
                  <c:v>3.7719096941576802</c:v>
                </c:pt>
                <c:pt idx="3129">
                  <c:v>3.7731371706229999</c:v>
                </c:pt>
                <c:pt idx="3130">
                  <c:v>3.7743634202253902</c:v>
                </c:pt>
                <c:pt idx="3131">
                  <c:v>3.7755884441910901</c:v>
                </c:pt>
                <c:pt idx="3132">
                  <c:v>3.7768122437451401</c:v>
                </c:pt>
                <c:pt idx="3133">
                  <c:v>3.7780348201113299</c:v>
                </c:pt>
                <c:pt idx="3134">
                  <c:v>3.7792561745122399</c:v>
                </c:pt>
                <c:pt idx="3135">
                  <c:v>3.7804763081692201</c:v>
                </c:pt>
                <c:pt idx="3136">
                  <c:v>3.7816952223024098</c:v>
                </c:pt>
                <c:pt idx="3137">
                  <c:v>3.7829129181307199</c:v>
                </c:pt>
                <c:pt idx="3138">
                  <c:v>3.7841293968718399</c:v>
                </c:pt>
                <c:pt idx="3139">
                  <c:v>3.78534465974227</c:v>
                </c:pt>
                <c:pt idx="3140">
                  <c:v>3.78655870795725</c:v>
                </c:pt>
                <c:pt idx="3141">
                  <c:v>3.7877715427308298</c:v>
                </c:pt>
                <c:pt idx="3142">
                  <c:v>3.7889831652758601</c:v>
                </c:pt>
                <c:pt idx="3143">
                  <c:v>3.7901935768039499</c:v>
                </c:pt>
                <c:pt idx="3144">
                  <c:v>3.7914027785255202</c:v>
                </c:pt>
                <c:pt idx="3145">
                  <c:v>3.7926107716497701</c:v>
                </c:pt>
                <c:pt idx="3146">
                  <c:v>3.79381755738468</c:v>
                </c:pt>
                <c:pt idx="3147">
                  <c:v>3.7950231369370599</c:v>
                </c:pt>
                <c:pt idx="3148">
                  <c:v>3.7962275115124702</c:v>
                </c:pt>
                <c:pt idx="3149">
                  <c:v>3.7974306823152899</c:v>
                </c:pt>
                <c:pt idx="3150">
                  <c:v>3.79863265054869</c:v>
                </c:pt>
                <c:pt idx="3151">
                  <c:v>3.79983341741465</c:v>
                </c:pt>
                <c:pt idx="3152">
                  <c:v>3.8010329841139199</c:v>
                </c:pt>
                <c:pt idx="3153">
                  <c:v>3.8022313518460802</c:v>
                </c:pt>
                <c:pt idx="3154">
                  <c:v>3.8034285218094799</c:v>
                </c:pt>
                <c:pt idx="3155">
                  <c:v>3.8046244952013102</c:v>
                </c:pt>
                <c:pt idx="3156">
                  <c:v>3.8058192732175402</c:v>
                </c:pt>
                <c:pt idx="3157">
                  <c:v>3.80701285705294</c:v>
                </c:pt>
                <c:pt idx="3158">
                  <c:v>3.8082052479011002</c:v>
                </c:pt>
                <c:pt idx="3159">
                  <c:v>3.8093964469544002</c:v>
                </c:pt>
                <c:pt idx="3160">
                  <c:v>3.81058645540406</c:v>
                </c:pt>
                <c:pt idx="3161">
                  <c:v>3.8117752744400701</c:v>
                </c:pt>
                <c:pt idx="3162">
                  <c:v>3.8129629052512501</c:v>
                </c:pt>
                <c:pt idx="3163">
                  <c:v>3.8141493490252398</c:v>
                </c:pt>
                <c:pt idx="3164">
                  <c:v>3.8153346069484799</c:v>
                </c:pt>
                <c:pt idx="3165">
                  <c:v>3.8165186802062299</c:v>
                </c:pt>
                <c:pt idx="3166">
                  <c:v>3.8177015699825598</c:v>
                </c:pt>
                <c:pt idx="3167">
                  <c:v>3.8188832774603698</c:v>
                </c:pt>
                <c:pt idx="3168">
                  <c:v>3.8200638038213501</c:v>
                </c:pt>
                <c:pt idx="3169">
                  <c:v>3.82124315024604</c:v>
                </c:pt>
                <c:pt idx="3170">
                  <c:v>3.82242131791378</c:v>
                </c:pt>
                <c:pt idx="3171">
                  <c:v>3.8235983080027398</c:v>
                </c:pt>
                <c:pt idx="3172">
                  <c:v>3.8247741216899001</c:v>
                </c:pt>
                <c:pt idx="3173">
                  <c:v>3.8259487601511002</c:v>
                </c:pt>
                <c:pt idx="3174">
                  <c:v>3.82712222456095</c:v>
                </c:pt>
                <c:pt idx="3175">
                  <c:v>3.82829451609294</c:v>
                </c:pt>
                <c:pt idx="3176">
                  <c:v>3.8294656359193402</c:v>
                </c:pt>
                <c:pt idx="3177">
                  <c:v>3.8306355852112701</c:v>
                </c:pt>
                <c:pt idx="3178">
                  <c:v>3.8318043651387002</c:v>
                </c:pt>
                <c:pt idx="3179">
                  <c:v>3.8329719768703998</c:v>
                </c:pt>
                <c:pt idx="3180">
                  <c:v>3.8341384215739698</c:v>
                </c:pt>
                <c:pt idx="3181">
                  <c:v>3.8353037004158699</c:v>
                </c:pt>
                <c:pt idx="3182">
                  <c:v>3.8364678145613702</c:v>
                </c:pt>
                <c:pt idx="3183">
                  <c:v>3.8376307651745898</c:v>
                </c:pt>
                <c:pt idx="3184">
                  <c:v>3.8387925534184801</c:v>
                </c:pt>
                <c:pt idx="3185">
                  <c:v>3.8399531804548199</c:v>
                </c:pt>
                <c:pt idx="3186">
                  <c:v>3.8411126474442501</c:v>
                </c:pt>
                <c:pt idx="3187">
                  <c:v>3.8422709555462302</c:v>
                </c:pt>
                <c:pt idx="3188">
                  <c:v>3.8434281059190698</c:v>
                </c:pt>
                <c:pt idx="3189">
                  <c:v>3.8445840997199099</c:v>
                </c:pt>
                <c:pt idx="3190">
                  <c:v>3.84573893810476</c:v>
                </c:pt>
                <c:pt idx="3191">
                  <c:v>3.8468926222284598</c:v>
                </c:pt>
                <c:pt idx="3192">
                  <c:v>3.84804515324468</c:v>
                </c:pt>
                <c:pt idx="3193">
                  <c:v>3.84919653230595</c:v>
                </c:pt>
                <c:pt idx="3194">
                  <c:v>3.8503467605636699</c:v>
                </c:pt>
                <c:pt idx="3195">
                  <c:v>3.8514958391680398</c:v>
                </c:pt>
                <c:pt idx="3196">
                  <c:v>3.8526437692681599</c:v>
                </c:pt>
                <c:pt idx="3197">
                  <c:v>3.8537905520119602</c:v>
                </c:pt>
                <c:pt idx="3198">
                  <c:v>3.8549361885462101</c:v>
                </c:pt>
                <c:pt idx="3199">
                  <c:v>3.8560806800165501</c:v>
                </c:pt>
                <c:pt idx="3200">
                  <c:v>3.8572240275674798</c:v>
                </c:pt>
                <c:pt idx="3201">
                  <c:v>3.85836623234235</c:v>
                </c:pt>
                <c:pt idx="3202">
                  <c:v>3.8595072954833398</c:v>
                </c:pt>
                <c:pt idx="3203">
                  <c:v>3.8606472181315401</c:v>
                </c:pt>
                <c:pt idx="3204">
                  <c:v>3.8617860014268599</c:v>
                </c:pt>
                <c:pt idx="3205">
                  <c:v>3.8629236465080901</c:v>
                </c:pt>
                <c:pt idx="3206">
                  <c:v>3.8640601545128699</c:v>
                </c:pt>
                <c:pt idx="3207">
                  <c:v>3.8651955265777098</c:v>
                </c:pt>
                <c:pt idx="3208">
                  <c:v>3.8663297638379901</c:v>
                </c:pt>
                <c:pt idx="3209">
                  <c:v>3.8674628674279301</c:v>
                </c:pt>
                <c:pt idx="3210">
                  <c:v>3.8685948384806399</c:v>
                </c:pt>
                <c:pt idx="3211">
                  <c:v>3.8697256781281002</c:v>
                </c:pt>
                <c:pt idx="3212">
                  <c:v>3.8708553875011402</c:v>
                </c:pt>
                <c:pt idx="3213">
                  <c:v>3.8719839677294798</c:v>
                </c:pt>
                <c:pt idx="3214">
                  <c:v>3.8731114199416901</c:v>
                </c:pt>
                <c:pt idx="3215">
                  <c:v>3.8742377452652299</c:v>
                </c:pt>
                <c:pt idx="3216">
                  <c:v>3.87536294482641</c:v>
                </c:pt>
                <c:pt idx="3217">
                  <c:v>3.8764870197504502</c:v>
                </c:pt>
                <c:pt idx="3218">
                  <c:v>3.8776099711614198</c:v>
                </c:pt>
                <c:pt idx="3219">
                  <c:v>3.8787318001822602</c:v>
                </c:pt>
                <c:pt idx="3220">
                  <c:v>3.8798525079348098</c:v>
                </c:pt>
                <c:pt idx="3221">
                  <c:v>3.8809720955397702</c:v>
                </c:pt>
                <c:pt idx="3222">
                  <c:v>3.8820905641167398</c:v>
                </c:pt>
                <c:pt idx="3223">
                  <c:v>3.88320791478418</c:v>
                </c:pt>
                <c:pt idx="3224">
                  <c:v>3.8843241486594402</c:v>
                </c:pt>
                <c:pt idx="3225">
                  <c:v>3.8854392668587501</c:v>
                </c:pt>
                <c:pt idx="3226">
                  <c:v>3.8865532704972399</c:v>
                </c:pt>
                <c:pt idx="3227">
                  <c:v>3.8876661606888998</c:v>
                </c:pt>
                <c:pt idx="3228">
                  <c:v>3.8887779385466401</c:v>
                </c:pt>
                <c:pt idx="3229">
                  <c:v>3.8898886051822199</c:v>
                </c:pt>
                <c:pt idx="3230">
                  <c:v>3.8909981617063099</c:v>
                </c:pt>
                <c:pt idx="3231">
                  <c:v>3.89210660922847</c:v>
                </c:pt>
                <c:pt idx="3232">
                  <c:v>3.89321394885715</c:v>
                </c:pt>
                <c:pt idx="3233">
                  <c:v>3.89432018169969</c:v>
                </c:pt>
                <c:pt idx="3234">
                  <c:v>3.8954253088623099</c:v>
                </c:pt>
                <c:pt idx="3235">
                  <c:v>3.8965293314501501</c:v>
                </c:pt>
                <c:pt idx="3236">
                  <c:v>3.8976322505672401</c:v>
                </c:pt>
                <c:pt idx="3237">
                  <c:v>3.8987340673164801</c:v>
                </c:pt>
                <c:pt idx="3238">
                  <c:v>3.8998347827996902</c:v>
                </c:pt>
                <c:pt idx="3239">
                  <c:v>3.9009343981176001</c:v>
                </c:pt>
                <c:pt idx="3240">
                  <c:v>3.9020329143698098</c:v>
                </c:pt>
                <c:pt idx="3241">
                  <c:v>3.9031303326548499</c:v>
                </c:pt>
                <c:pt idx="3242">
                  <c:v>3.9042266540701198</c:v>
                </c:pt>
                <c:pt idx="3243">
                  <c:v>3.90532187971196</c:v>
                </c:pt>
                <c:pt idx="3244">
                  <c:v>3.9064160106755899</c:v>
                </c:pt>
                <c:pt idx="3245">
                  <c:v>3.90750904805514</c:v>
                </c:pt>
                <c:pt idx="3246">
                  <c:v>3.9086009929436498</c:v>
                </c:pt>
                <c:pt idx="3247">
                  <c:v>3.9096918464330499</c:v>
                </c:pt>
                <c:pt idx="3248">
                  <c:v>3.9107816096142201</c:v>
                </c:pt>
                <c:pt idx="3249">
                  <c:v>3.9118702835769001</c:v>
                </c:pt>
                <c:pt idx="3250">
                  <c:v>3.91295786940977</c:v>
                </c:pt>
                <c:pt idx="3251">
                  <c:v>3.9140443682004298</c:v>
                </c:pt>
                <c:pt idx="3252">
                  <c:v>3.9151297810353598</c:v>
                </c:pt>
                <c:pt idx="3253">
                  <c:v>3.9162141089999798</c:v>
                </c:pt>
                <c:pt idx="3254">
                  <c:v>3.9172973531786202</c:v>
                </c:pt>
                <c:pt idx="3255">
                  <c:v>3.9183795146545202</c:v>
                </c:pt>
                <c:pt idx="3256">
                  <c:v>3.9194605945098502</c:v>
                </c:pt>
                <c:pt idx="3257">
                  <c:v>3.9205405938256801</c:v>
                </c:pt>
                <c:pt idx="3258">
                  <c:v>3.9216195136820202</c:v>
                </c:pt>
                <c:pt idx="3259">
                  <c:v>3.92269735515778</c:v>
                </c:pt>
                <c:pt idx="3260">
                  <c:v>3.9237741193307998</c:v>
                </c:pt>
                <c:pt idx="3261">
                  <c:v>3.9248498072778601</c:v>
                </c:pt>
                <c:pt idx="3262">
                  <c:v>3.9259244200746299</c:v>
                </c:pt>
                <c:pt idx="3263">
                  <c:v>3.92699795879573</c:v>
                </c:pt>
                <c:pt idx="3264">
                  <c:v>3.92807042451471</c:v>
                </c:pt>
                <c:pt idx="3265">
                  <c:v>3.9291418183040099</c:v>
                </c:pt>
                <c:pt idx="3266">
                  <c:v>3.9302121412350499</c:v>
                </c:pt>
                <c:pt idx="3267">
                  <c:v>3.9312813943781402</c:v>
                </c:pt>
                <c:pt idx="3268">
                  <c:v>3.93234957880254</c:v>
                </c:pt>
                <c:pt idx="3269">
                  <c:v>3.9334166955764198</c:v>
                </c:pt>
                <c:pt idx="3270">
                  <c:v>3.93448274576691</c:v>
                </c:pt>
                <c:pt idx="3271">
                  <c:v>3.9355477304400601</c:v>
                </c:pt>
                <c:pt idx="3272">
                  <c:v>3.9366116506608502</c:v>
                </c:pt>
                <c:pt idx="3273">
                  <c:v>3.9376745074931998</c:v>
                </c:pt>
                <c:pt idx="3274">
                  <c:v>3.9387363019999699</c:v>
                </c:pt>
                <c:pt idx="3275">
                  <c:v>3.9397970352429499</c:v>
                </c:pt>
                <c:pt idx="3276">
                  <c:v>3.94085670828288</c:v>
                </c:pt>
                <c:pt idx="3277">
                  <c:v>3.9419153221794399</c:v>
                </c:pt>
                <c:pt idx="3278">
                  <c:v>3.9429728779912199</c:v>
                </c:pt>
                <c:pt idx="3279">
                  <c:v>3.9440293767757999</c:v>
                </c:pt>
                <c:pt idx="3280">
                  <c:v>3.9450848195896602</c:v>
                </c:pt>
                <c:pt idx="3281">
                  <c:v>3.94613920748826</c:v>
                </c:pt>
                <c:pt idx="3282">
                  <c:v>3.9471925415259701</c:v>
                </c:pt>
                <c:pt idx="3283">
                  <c:v>3.94824482275614</c:v>
                </c:pt>
                <c:pt idx="3284">
                  <c:v>3.9492960522310399</c:v>
                </c:pt>
                <c:pt idx="3285">
                  <c:v>3.9503462310019102</c:v>
                </c:pt>
                <c:pt idx="3286">
                  <c:v>3.9513953601189198</c:v>
                </c:pt>
                <c:pt idx="3287">
                  <c:v>3.9524434406312099</c:v>
                </c:pt>
                <c:pt idx="3288">
                  <c:v>3.9534904735868501</c:v>
                </c:pt>
                <c:pt idx="3289">
                  <c:v>3.9545364600328701</c:v>
                </c:pt>
                <c:pt idx="3290">
                  <c:v>3.9555814010152699</c:v>
                </c:pt>
                <c:pt idx="3291">
                  <c:v>3.95662529757898</c:v>
                </c:pt>
                <c:pt idx="3292">
                  <c:v>3.9576681507678999</c:v>
                </c:pt>
                <c:pt idx="3293">
                  <c:v>3.9587099616248902</c:v>
                </c:pt>
                <c:pt idx="3294">
                  <c:v>3.9597507311917499</c:v>
                </c:pt>
                <c:pt idx="3295">
                  <c:v>3.9607904605092501</c:v>
                </c:pt>
                <c:pt idx="3296">
                  <c:v>3.9618291506171301</c:v>
                </c:pt>
                <c:pt idx="3297">
                  <c:v>3.9628668025540801</c:v>
                </c:pt>
                <c:pt idx="3298">
                  <c:v>3.9639034173577401</c:v>
                </c:pt>
                <c:pt idx="3299">
                  <c:v>3.9649389960647299</c:v>
                </c:pt>
                <c:pt idx="3300">
                  <c:v>3.9659735397106299</c:v>
                </c:pt>
                <c:pt idx="3301">
                  <c:v>3.9670070493299798</c:v>
                </c:pt>
                <c:pt idx="3302">
                  <c:v>3.9680395259562999</c:v>
                </c:pt>
                <c:pt idx="3303">
                  <c:v>3.9690709706220502</c:v>
                </c:pt>
                <c:pt idx="3304">
                  <c:v>3.9701013843587001</c:v>
                </c:pt>
                <c:pt idx="3305">
                  <c:v>3.9711307681966401</c:v>
                </c:pt>
                <c:pt idx="3306">
                  <c:v>3.9721591231652602</c:v>
                </c:pt>
                <c:pt idx="3307">
                  <c:v>3.9731864502929199</c:v>
                </c:pt>
                <c:pt idx="3308">
                  <c:v>3.9742127506069398</c:v>
                </c:pt>
                <c:pt idx="3309">
                  <c:v>3.9752380251336299</c:v>
                </c:pt>
                <c:pt idx="3310">
                  <c:v>3.9762622748982599</c:v>
                </c:pt>
                <c:pt idx="3311">
                  <c:v>3.9772855009250798</c:v>
                </c:pt>
                <c:pt idx="3312">
                  <c:v>3.9783077042373201</c:v>
                </c:pt>
                <c:pt idx="3313">
                  <c:v>3.97932888585717</c:v>
                </c:pt>
                <c:pt idx="3314">
                  <c:v>3.9803490468058298</c:v>
                </c:pt>
                <c:pt idx="3315">
                  <c:v>3.9813681881034402</c:v>
                </c:pt>
                <c:pt idx="3316">
                  <c:v>3.9823863107691602</c:v>
                </c:pt>
                <c:pt idx="3317">
                  <c:v>3.98340341582111</c:v>
                </c:pt>
                <c:pt idx="3318">
                  <c:v>3.9844195042763899</c:v>
                </c:pt>
                <c:pt idx="3319">
                  <c:v>3.98543457715108</c:v>
                </c:pt>
                <c:pt idx="3320">
                  <c:v>3.98644863546027</c:v>
                </c:pt>
                <c:pt idx="3321">
                  <c:v>3.9874616802180101</c:v>
                </c:pt>
                <c:pt idx="3322">
                  <c:v>3.9884737124373499</c:v>
                </c:pt>
                <c:pt idx="3323">
                  <c:v>3.9894847331303098</c:v>
                </c:pt>
                <c:pt idx="3324">
                  <c:v>3.9904947433079299</c:v>
                </c:pt>
                <c:pt idx="3325">
                  <c:v>3.9915037439801999</c:v>
                </c:pt>
                <c:pt idx="3326">
                  <c:v>3.9925117361561302</c:v>
                </c:pt>
                <c:pt idx="3327">
                  <c:v>3.9935187208437202</c:v>
                </c:pt>
                <c:pt idx="3328">
                  <c:v>3.9945246990499399</c:v>
                </c:pt>
                <c:pt idx="3329">
                  <c:v>3.9955296717807798</c:v>
                </c:pt>
                <c:pt idx="3330">
                  <c:v>3.9965336400411999</c:v>
                </c:pt>
                <c:pt idx="3331">
                  <c:v>3.9975366048351799</c:v>
                </c:pt>
                <c:pt idx="3332">
                  <c:v>3.9985385671656899</c:v>
                </c:pt>
                <c:pt idx="3333">
                  <c:v>3.9995395280346702</c:v>
                </c:pt>
                <c:pt idx="3334">
                  <c:v>4.0005394884431</c:v>
                </c:pt>
                <c:pt idx="3335">
                  <c:v>4.0015384493909396</c:v>
                </c:pt>
                <c:pt idx="3336">
                  <c:v>4.0025364118771396</c:v>
                </c:pt>
                <c:pt idx="3337">
                  <c:v>4.0035333768996697</c:v>
                </c:pt>
                <c:pt idx="3338">
                  <c:v>4.0045293454555004</c:v>
                </c:pt>
                <c:pt idx="3339">
                  <c:v>4.00552431854058</c:v>
                </c:pt>
                <c:pt idx="3340">
                  <c:v>4.0065182971499098</c:v>
                </c:pt>
                <c:pt idx="3341">
                  <c:v>4.0075112822774503</c:v>
                </c:pt>
                <c:pt idx="3342">
                  <c:v>4.0085032749161797</c:v>
                </c:pt>
                <c:pt idx="3343">
                  <c:v>4.0094942760581098</c:v>
                </c:pt>
                <c:pt idx="3344">
                  <c:v>4.0104842866942398</c:v>
                </c:pt>
                <c:pt idx="3345">
                  <c:v>4.0114733078145601</c:v>
                </c:pt>
                <c:pt idx="3346">
                  <c:v>4.0124613404081204</c:v>
                </c:pt>
                <c:pt idx="3347">
                  <c:v>4.0134483854629304</c:v>
                </c:pt>
                <c:pt idx="3348">
                  <c:v>4.0144344439660404</c:v>
                </c:pt>
                <c:pt idx="3349">
                  <c:v>4.0154195169035196</c:v>
                </c:pt>
                <c:pt idx="3350">
                  <c:v>4.0164036052604297</c:v>
                </c:pt>
                <c:pt idx="3351">
                  <c:v>4.01738671002086</c:v>
                </c:pt>
                <c:pt idx="3352">
                  <c:v>4.0183688321679201</c:v>
                </c:pt>
                <c:pt idx="3353">
                  <c:v>4.0193499726837301</c:v>
                </c:pt>
                <c:pt idx="3354">
                  <c:v>4.0203301325494403</c:v>
                </c:pt>
                <c:pt idx="3355">
                  <c:v>4.0213093127451902</c:v>
                </c:pt>
                <c:pt idx="3356">
                  <c:v>4.0222875142501797</c:v>
                </c:pt>
                <c:pt idx="3357">
                  <c:v>4.0232647380425997</c:v>
                </c:pt>
                <c:pt idx="3358">
                  <c:v>4.0242409850996701</c:v>
                </c:pt>
                <c:pt idx="3359">
                  <c:v>4.0252162563976501</c:v>
                </c:pt>
                <c:pt idx="3360">
                  <c:v>4.0261905529117996</c:v>
                </c:pt>
                <c:pt idx="3361">
                  <c:v>4.0271638756164299</c:v>
                </c:pt>
                <c:pt idx="3362">
                  <c:v>4.0281362254848503</c:v>
                </c:pt>
                <c:pt idx="3363">
                  <c:v>4.0291076034894102</c:v>
                </c:pt>
                <c:pt idx="3364">
                  <c:v>4.0300780106014997</c:v>
                </c:pt>
                <c:pt idx="3365">
                  <c:v>4.0310474477915204</c:v>
                </c:pt>
                <c:pt idx="3366">
                  <c:v>4.0320159160289002</c:v>
                </c:pt>
                <c:pt idx="3367">
                  <c:v>4.0329834162821196</c:v>
                </c:pt>
                <c:pt idx="3368">
                  <c:v>4.0339499495186804</c:v>
                </c:pt>
                <c:pt idx="3369">
                  <c:v>4.0349155167050998</c:v>
                </c:pt>
                <c:pt idx="3370">
                  <c:v>4.0358801188069604</c:v>
                </c:pt>
                <c:pt idx="3371">
                  <c:v>4.0368437567888602</c:v>
                </c:pt>
                <c:pt idx="3372">
                  <c:v>4.0378064316144302</c:v>
                </c:pt>
                <c:pt idx="3373">
                  <c:v>4.0387681442463599</c:v>
                </c:pt>
                <c:pt idx="3374">
                  <c:v>4.0397288956463502</c:v>
                </c:pt>
                <c:pt idx="3375">
                  <c:v>4.0406886867751597</c:v>
                </c:pt>
                <c:pt idx="3376">
                  <c:v>4.04164751859257</c:v>
                </c:pt>
                <c:pt idx="3377">
                  <c:v>4.0426053920574203</c:v>
                </c:pt>
                <c:pt idx="3378">
                  <c:v>4.0435623081275898</c:v>
                </c:pt>
                <c:pt idx="3379">
                  <c:v>4.0445182677599796</c:v>
                </c:pt>
                <c:pt idx="3380">
                  <c:v>4.0454732719105602</c:v>
                </c:pt>
                <c:pt idx="3381">
                  <c:v>4.04642732153434</c:v>
                </c:pt>
                <c:pt idx="3382">
                  <c:v>4.0473804175853498</c:v>
                </c:pt>
                <c:pt idx="3383">
                  <c:v>4.0483325610167098</c:v>
                </c:pt>
                <c:pt idx="3384">
                  <c:v>4.0492837527805401</c:v>
                </c:pt>
                <c:pt idx="3385">
                  <c:v>4.0502339938280496</c:v>
                </c:pt>
                <c:pt idx="3386">
                  <c:v>4.0511832851094702</c:v>
                </c:pt>
                <c:pt idx="3387">
                  <c:v>4.0521316275741004</c:v>
                </c:pt>
                <c:pt idx="3388">
                  <c:v>4.0530790221702802</c:v>
                </c:pt>
                <c:pt idx="3389">
                  <c:v>4.0540254698454001</c:v>
                </c:pt>
                <c:pt idx="3390">
                  <c:v>4.0549709715459104</c:v>
                </c:pt>
                <c:pt idx="3391">
                  <c:v>4.0559155282173203</c:v>
                </c:pt>
                <c:pt idx="3392">
                  <c:v>4.0568591408041703</c:v>
                </c:pt>
                <c:pt idx="3393">
                  <c:v>4.0578018102500897</c:v>
                </c:pt>
                <c:pt idx="3394">
                  <c:v>4.0587435374977403</c:v>
                </c:pt>
                <c:pt idx="3395">
                  <c:v>4.0596843234888498</c:v>
                </c:pt>
                <c:pt idx="3396">
                  <c:v>4.0606241691641998</c:v>
                </c:pt>
                <c:pt idx="3397">
                  <c:v>4.0615630754636403</c:v>
                </c:pt>
                <c:pt idx="3398">
                  <c:v>4.0625010433260904</c:v>
                </c:pt>
                <c:pt idx="3399">
                  <c:v>4.0634380736894897</c:v>
                </c:pt>
                <c:pt idx="3400">
                  <c:v>4.0643741674908904</c:v>
                </c:pt>
                <c:pt idx="3401">
                  <c:v>4.0603118248332599</c:v>
                </c:pt>
                <c:pt idx="3402">
                  <c:v>4.0562535424877897</c:v>
                </c:pt>
                <c:pt idx="3403">
                  <c:v>4.0521993163961998</c:v>
                </c:pt>
                <c:pt idx="3404">
                  <c:v>4.0481491425042604</c:v>
                </c:pt>
                <c:pt idx="3405">
                  <c:v>4.0441030167618104</c:v>
                </c:pt>
                <c:pt idx="3406">
                  <c:v>4.0400609351227104</c:v>
                </c:pt>
                <c:pt idx="3407">
                  <c:v>4.0360228935448799</c:v>
                </c:pt>
                <c:pt idx="3408">
                  <c:v>4.0319888879902797</c:v>
                </c:pt>
                <c:pt idx="3409">
                  <c:v>4.0279589144249002</c:v>
                </c:pt>
                <c:pt idx="3410">
                  <c:v>4.0239329688187704</c:v>
                </c:pt>
                <c:pt idx="3411">
                  <c:v>4.0199110471459498</c:v>
                </c:pt>
                <c:pt idx="3412">
                  <c:v>4.0158931453845099</c:v>
                </c:pt>
                <c:pt idx="3413">
                  <c:v>4.01187925951655</c:v>
                </c:pt>
                <c:pt idx="3414">
                  <c:v>4.0078693855281902</c:v>
                </c:pt>
                <c:pt idx="3415">
                  <c:v>4.0038635194095402</c:v>
                </c:pt>
                <c:pt idx="3416">
                  <c:v>3.9998616571547498</c:v>
                </c:pt>
                <c:pt idx="3417">
                  <c:v>3.9958637947619402</c:v>
                </c:pt>
                <c:pt idx="3418">
                  <c:v>3.9918699282332701</c:v>
                </c:pt>
                <c:pt idx="3419">
                  <c:v>3.98788005357485</c:v>
                </c:pt>
                <c:pt idx="3420">
                  <c:v>3.9838941667968299</c:v>
                </c:pt>
                <c:pt idx="3421">
                  <c:v>3.9799122639133002</c:v>
                </c:pt>
                <c:pt idx="3422">
                  <c:v>3.9759343409423602</c:v>
                </c:pt>
                <c:pt idx="3423">
                  <c:v>3.9719603939060999</c:v>
                </c:pt>
                <c:pt idx="3424">
                  <c:v>3.9679904188305599</c:v>
                </c:pt>
                <c:pt idx="3425">
                  <c:v>3.9640244117457799</c:v>
                </c:pt>
                <c:pt idx="3426">
                  <c:v>3.9600623686857301</c:v>
                </c:pt>
                <c:pt idx="3427">
                  <c:v>3.9561042856883799</c:v>
                </c:pt>
                <c:pt idx="3428">
                  <c:v>3.95215015879565</c:v>
                </c:pt>
                <c:pt idx="3429">
                  <c:v>3.9481999840534101</c:v>
                </c:pt>
                <c:pt idx="3430">
                  <c:v>3.94425375751148</c:v>
                </c:pt>
                <c:pt idx="3431">
                  <c:v>3.9403114752236301</c:v>
                </c:pt>
                <c:pt idx="3432">
                  <c:v>3.93637313324759</c:v>
                </c:pt>
                <c:pt idx="3433">
                  <c:v>3.9324387276450201</c:v>
                </c:pt>
                <c:pt idx="3434">
                  <c:v>3.92850825448149</c:v>
                </c:pt>
                <c:pt idx="3435">
                  <c:v>3.9245817098265499</c:v>
                </c:pt>
                <c:pt idx="3436">
                  <c:v>3.9206590897536402</c:v>
                </c:pt>
                <c:pt idx="3437">
                  <c:v>3.9167403903401601</c:v>
                </c:pt>
                <c:pt idx="3438">
                  <c:v>3.9128256076673802</c:v>
                </c:pt>
                <c:pt idx="3439">
                  <c:v>3.9089147378205502</c:v>
                </c:pt>
                <c:pt idx="3440">
                  <c:v>3.9050077768887701</c:v>
                </c:pt>
                <c:pt idx="3441">
                  <c:v>3.9011047209651002</c:v>
                </c:pt>
                <c:pt idx="3442">
                  <c:v>3.8972055661464702</c:v>
                </c:pt>
                <c:pt idx="3443">
                  <c:v>3.8933103085337399</c:v>
                </c:pt>
                <c:pt idx="3444">
                  <c:v>3.88941894423164</c:v>
                </c:pt>
                <c:pt idx="3445">
                  <c:v>3.8855314693488001</c:v>
                </c:pt>
                <c:pt idx="3446">
                  <c:v>3.8816478799977601</c:v>
                </c:pt>
                <c:pt idx="3447">
                  <c:v>3.8777681722949202</c:v>
                </c:pt>
                <c:pt idx="3448">
                  <c:v>3.87389234236058</c:v>
                </c:pt>
                <c:pt idx="3449">
                  <c:v>3.87002038631891</c:v>
                </c:pt>
                <c:pt idx="3450">
                  <c:v>3.8661523002979399</c:v>
                </c:pt>
                <c:pt idx="3451">
                  <c:v>3.86228808042959</c:v>
                </c:pt>
                <c:pt idx="3452">
                  <c:v>3.8584277228496502</c:v>
                </c:pt>
                <c:pt idx="3453">
                  <c:v>3.8545712236977501</c:v>
                </c:pt>
                <c:pt idx="3454">
                  <c:v>3.8507185791173999</c:v>
                </c:pt>
                <c:pt idx="3455">
                  <c:v>3.8468697852559401</c:v>
                </c:pt>
                <c:pt idx="3456">
                  <c:v>3.8430248382646002</c:v>
                </c:pt>
                <c:pt idx="3457">
                  <c:v>3.8391837342984099</c:v>
                </c:pt>
                <c:pt idx="3458">
                  <c:v>3.8353464695162698</c:v>
                </c:pt>
                <c:pt idx="3459">
                  <c:v>3.8315130400809201</c:v>
                </c:pt>
                <c:pt idx="3460">
                  <c:v>3.8276834421589401</c:v>
                </c:pt>
                <c:pt idx="3461">
                  <c:v>3.82385767192071</c:v>
                </c:pt>
                <c:pt idx="3462">
                  <c:v>3.82003572554048</c:v>
                </c:pt>
                <c:pt idx="3463">
                  <c:v>3.8162175991962899</c:v>
                </c:pt>
                <c:pt idx="3464">
                  <c:v>3.8124032890700099</c:v>
                </c:pt>
                <c:pt idx="3465">
                  <c:v>3.8085927913473498</c:v>
                </c:pt>
                <c:pt idx="3466">
                  <c:v>3.8047861022177898</c:v>
                </c:pt>
                <c:pt idx="3467">
                  <c:v>3.8009832178746499</c:v>
                </c:pt>
                <c:pt idx="3468">
                  <c:v>3.7971841345150401</c:v>
                </c:pt>
                <c:pt idx="3469">
                  <c:v>3.7933888483398901</c:v>
                </c:pt>
                <c:pt idx="3470">
                  <c:v>3.7895973555539002</c:v>
                </c:pt>
                <c:pt idx="3471">
                  <c:v>3.7858096523655802</c:v>
                </c:pt>
                <c:pt idx="3472">
                  <c:v>3.7820257349872302</c:v>
                </c:pt>
                <c:pt idx="3473">
                  <c:v>3.7782455996349298</c:v>
                </c:pt>
                <c:pt idx="3474">
                  <c:v>3.77446924252855</c:v>
                </c:pt>
                <c:pt idx="3475">
                  <c:v>3.77069665989172</c:v>
                </c:pt>
                <c:pt idx="3476">
                  <c:v>3.76692784795187</c:v>
                </c:pt>
                <c:pt idx="3477">
                  <c:v>3.7631628029401698</c:v>
                </c:pt>
                <c:pt idx="3478">
                  <c:v>3.7594015210916001</c:v>
                </c:pt>
                <c:pt idx="3479">
                  <c:v>3.7556439986448602</c:v>
                </c:pt>
                <c:pt idx="3480">
                  <c:v>3.7518902318424301</c:v>
                </c:pt>
                <c:pt idx="3481">
                  <c:v>3.74814021693054</c:v>
                </c:pt>
                <c:pt idx="3482">
                  <c:v>3.7443939501591901</c:v>
                </c:pt>
                <c:pt idx="3483">
                  <c:v>3.7406514277820899</c:v>
                </c:pt>
                <c:pt idx="3484">
                  <c:v>3.7369126460567399</c:v>
                </c:pt>
                <c:pt idx="3485">
                  <c:v>3.7331776012443401</c:v>
                </c:pt>
                <c:pt idx="3486">
                  <c:v>3.7294462896098599</c:v>
                </c:pt>
                <c:pt idx="3487">
                  <c:v>3.72571870742197</c:v>
                </c:pt>
                <c:pt idx="3488">
                  <c:v>3.7219948509531098</c:v>
                </c:pt>
                <c:pt idx="3489">
                  <c:v>3.7182747164793999</c:v>
                </c:pt>
                <c:pt idx="3490">
                  <c:v>3.7145583002807299</c:v>
                </c:pt>
                <c:pt idx="3491">
                  <c:v>3.7108455986406601</c:v>
                </c:pt>
                <c:pt idx="3492">
                  <c:v>3.7071366078465</c:v>
                </c:pt>
                <c:pt idx="3493">
                  <c:v>3.7034313241892498</c:v>
                </c:pt>
                <c:pt idx="3494">
                  <c:v>3.6997297439636401</c:v>
                </c:pt>
                <c:pt idx="3495">
                  <c:v>3.6960318634680802</c:v>
                </c:pt>
                <c:pt idx="3496">
                  <c:v>3.69233767900469</c:v>
                </c:pt>
                <c:pt idx="3497">
                  <c:v>3.6886471868792898</c:v>
                </c:pt>
                <c:pt idx="3498">
                  <c:v>3.68496038340139</c:v>
                </c:pt>
                <c:pt idx="3499">
                  <c:v>3.6812772648841698</c:v>
                </c:pt>
                <c:pt idx="3500">
                  <c:v>3.6775978276445298</c:v>
                </c:pt>
                <c:pt idx="3501">
                  <c:v>3.67891956883614</c:v>
                </c:pt>
                <c:pt idx="3502">
                  <c:v>3.6802399889472102</c:v>
                </c:pt>
                <c:pt idx="3503">
                  <c:v>3.6815590892981702</c:v>
                </c:pt>
                <c:pt idx="3504">
                  <c:v>3.6828768712081001</c:v>
                </c:pt>
                <c:pt idx="3505">
                  <c:v>3.6841933359947898</c:v>
                </c:pt>
                <c:pt idx="3506">
                  <c:v>3.6855084849747102</c:v>
                </c:pt>
                <c:pt idx="3507">
                  <c:v>3.6868223194629999</c:v>
                </c:pt>
                <c:pt idx="3508">
                  <c:v>3.6881348407735102</c:v>
                </c:pt>
                <c:pt idx="3509">
                  <c:v>3.6894460502187498</c:v>
                </c:pt>
                <c:pt idx="3510">
                  <c:v>3.6907559491099202</c:v>
                </c:pt>
                <c:pt idx="3511">
                  <c:v>3.6920645387569402</c:v>
                </c:pt>
                <c:pt idx="3512">
                  <c:v>3.6933718204683901</c:v>
                </c:pt>
                <c:pt idx="3513">
                  <c:v>3.69467779555155</c:v>
                </c:pt>
                <c:pt idx="3514">
                  <c:v>3.6959824653123898</c:v>
                </c:pt>
                <c:pt idx="3515">
                  <c:v>3.6972858310555901</c:v>
                </c:pt>
                <c:pt idx="3516">
                  <c:v>3.69858789408452</c:v>
                </c:pt>
                <c:pt idx="3517">
                  <c:v>3.6998886557012298</c:v>
                </c:pt>
                <c:pt idx="3518">
                  <c:v>3.70118811720649</c:v>
                </c:pt>
                <c:pt idx="3519">
                  <c:v>3.70248627989975</c:v>
                </c:pt>
                <c:pt idx="3520">
                  <c:v>3.70378314507919</c:v>
                </c:pt>
                <c:pt idx="3521">
                  <c:v>3.7050787140416701</c:v>
                </c:pt>
                <c:pt idx="3522">
                  <c:v>3.7063729880827498</c:v>
                </c:pt>
                <c:pt idx="3523">
                  <c:v>3.7076659684967099</c:v>
                </c:pt>
                <c:pt idx="3524">
                  <c:v>3.7089576565765299</c:v>
                </c:pt>
                <c:pt idx="3525">
                  <c:v>3.7102480536139</c:v>
                </c:pt>
                <c:pt idx="3526">
                  <c:v>3.71153716089922</c:v>
                </c:pt>
                <c:pt idx="3527">
                  <c:v>3.71282497972159</c:v>
                </c:pt>
                <c:pt idx="3528">
                  <c:v>3.7141115113688401</c:v>
                </c:pt>
                <c:pt idx="3529">
                  <c:v>3.7153967571274902</c:v>
                </c:pt>
                <c:pt idx="3530">
                  <c:v>3.7166807182827801</c:v>
                </c:pt>
                <c:pt idx="3531">
                  <c:v>3.71796339611869</c:v>
                </c:pt>
                <c:pt idx="3532">
                  <c:v>3.7192447919178901</c:v>
                </c:pt>
                <c:pt idx="3533">
                  <c:v>3.7205249069617801</c:v>
                </c:pt>
                <c:pt idx="3534">
                  <c:v>3.7218037425304602</c:v>
                </c:pt>
                <c:pt idx="3535">
                  <c:v>3.72308129990278</c:v>
                </c:pt>
                <c:pt idx="3536">
                  <c:v>3.7243575803562901</c:v>
                </c:pt>
                <c:pt idx="3537">
                  <c:v>3.72563258516728</c:v>
                </c:pt>
                <c:pt idx="3538">
                  <c:v>3.72690631561075</c:v>
                </c:pt>
                <c:pt idx="3539">
                  <c:v>3.7281787729604301</c:v>
                </c:pt>
                <c:pt idx="3540">
                  <c:v>3.7294499584887699</c:v>
                </c:pt>
                <c:pt idx="3541">
                  <c:v>3.7307198734669602</c:v>
                </c:pt>
                <c:pt idx="3542">
                  <c:v>3.73198851916493</c:v>
                </c:pt>
                <c:pt idx="3543">
                  <c:v>3.7332558968513001</c:v>
                </c:pt>
                <c:pt idx="3544">
                  <c:v>3.73452200779347</c:v>
                </c:pt>
                <c:pt idx="3545">
                  <c:v>3.7357868532575398</c:v>
                </c:pt>
                <c:pt idx="3546">
                  <c:v>3.7370504345083599</c:v>
                </c:pt>
                <c:pt idx="3547">
                  <c:v>3.7383127528095099</c:v>
                </c:pt>
                <c:pt idx="3548">
                  <c:v>3.7395738094233102</c:v>
                </c:pt>
                <c:pt idx="3549">
                  <c:v>3.7408336056108098</c:v>
                </c:pt>
                <c:pt idx="3550">
                  <c:v>3.7420921426318099</c:v>
                </c:pt>
                <c:pt idx="3551">
                  <c:v>3.74334942174485</c:v>
                </c:pt>
                <c:pt idx="3552">
                  <c:v>3.7446054442071999</c:v>
                </c:pt>
                <c:pt idx="3553">
                  <c:v>3.7458602112749002</c:v>
                </c:pt>
                <c:pt idx="3554">
                  <c:v>3.7471137242027002</c:v>
                </c:pt>
                <c:pt idx="3555">
                  <c:v>3.7483659842441202</c:v>
                </c:pt>
                <c:pt idx="3556">
                  <c:v>3.7496169926514198</c:v>
                </c:pt>
                <c:pt idx="3557">
                  <c:v>3.7508667506756099</c:v>
                </c:pt>
                <c:pt idx="3558">
                  <c:v>3.75211525956645</c:v>
                </c:pt>
                <c:pt idx="3559">
                  <c:v>3.7533625205724399</c:v>
                </c:pt>
                <c:pt idx="3560">
                  <c:v>3.75460853494085</c:v>
                </c:pt>
                <c:pt idx="3561">
                  <c:v>3.7558533039176898</c:v>
                </c:pt>
                <c:pt idx="3562">
                  <c:v>3.7570968287477302</c:v>
                </c:pt>
                <c:pt idx="3563">
                  <c:v>3.7583391106744899</c:v>
                </c:pt>
                <c:pt idx="3564">
                  <c:v>3.7595801509402702</c:v>
                </c:pt>
                <c:pt idx="3565">
                  <c:v>3.76081995078609</c:v>
                </c:pt>
                <c:pt idx="3566">
                  <c:v>3.76205851145175</c:v>
                </c:pt>
                <c:pt idx="3567">
                  <c:v>3.76329583417583</c:v>
                </c:pt>
                <c:pt idx="3568">
                  <c:v>3.76453192019564</c:v>
                </c:pt>
                <c:pt idx="3569">
                  <c:v>3.76576677074726</c:v>
                </c:pt>
                <c:pt idx="3570">
                  <c:v>3.7670003870655502</c:v>
                </c:pt>
                <c:pt idx="3571">
                  <c:v>3.7682327703841301</c:v>
                </c:pt>
                <c:pt idx="3572">
                  <c:v>3.7694639219353698</c:v>
                </c:pt>
                <c:pt idx="3573">
                  <c:v>3.7706938429504402</c:v>
                </c:pt>
                <c:pt idx="3574">
                  <c:v>3.77192253465924</c:v>
                </c:pt>
                <c:pt idx="3575">
                  <c:v>3.7731499982904801</c:v>
                </c:pt>
                <c:pt idx="3576">
                  <c:v>3.7743762350716099</c:v>
                </c:pt>
                <c:pt idx="3577">
                  <c:v>3.7756012462288799</c:v>
                </c:pt>
                <c:pt idx="3578">
                  <c:v>3.7768250329872899</c:v>
                </c:pt>
                <c:pt idx="3579">
                  <c:v>3.7780475965706302</c:v>
                </c:pt>
                <c:pt idx="3580">
                  <c:v>3.7792689382014601</c:v>
                </c:pt>
                <c:pt idx="3581">
                  <c:v>3.78048905910113</c:v>
                </c:pt>
                <c:pt idx="3582">
                  <c:v>3.7817079604897601</c:v>
                </c:pt>
                <c:pt idx="3583">
                  <c:v>3.7829256435862502</c:v>
                </c:pt>
                <c:pt idx="3584">
                  <c:v>3.7841421096082799</c:v>
                </c:pt>
                <c:pt idx="3585">
                  <c:v>3.7853573597723198</c:v>
                </c:pt>
                <c:pt idx="3586">
                  <c:v>3.78657139529362</c:v>
                </c:pt>
                <c:pt idx="3587">
                  <c:v>3.7877842173862102</c:v>
                </c:pt>
                <c:pt idx="3588">
                  <c:v>3.7889958272629198</c:v>
                </c:pt>
                <c:pt idx="3589">
                  <c:v>3.79020622613535</c:v>
                </c:pt>
                <c:pt idx="3590">
                  <c:v>3.7914154152139101</c:v>
                </c:pt>
                <c:pt idx="3591">
                  <c:v>3.7926233957077899</c:v>
                </c:pt>
                <c:pt idx="3592">
                  <c:v>3.7938301688249498</c:v>
                </c:pt>
                <c:pt idx="3593">
                  <c:v>3.7950357357721902</c:v>
                </c:pt>
                <c:pt idx="3594">
                  <c:v>3.7962400977550601</c:v>
                </c:pt>
                <c:pt idx="3595">
                  <c:v>3.7974432559779299</c:v>
                </c:pt>
                <c:pt idx="3596">
                  <c:v>3.7986452116439602</c:v>
                </c:pt>
                <c:pt idx="3597">
                  <c:v>3.7998459659550998</c:v>
                </c:pt>
                <c:pt idx="3598">
                  <c:v>3.8010455201120998</c:v>
                </c:pt>
                <c:pt idx="3599">
                  <c:v>3.80224387531453</c:v>
                </c:pt>
                <c:pt idx="3600">
                  <c:v>3.80344103276073</c:v>
                </c:pt>
                <c:pt idx="3601">
                  <c:v>3.8046369936478599</c:v>
                </c:pt>
                <c:pt idx="3602">
                  <c:v>3.80583175917188</c:v>
                </c:pt>
                <c:pt idx="3603">
                  <c:v>3.8070253305275701</c:v>
                </c:pt>
                <c:pt idx="3604">
                  <c:v>3.8082177089084901</c:v>
                </c:pt>
                <c:pt idx="3605">
                  <c:v>3.8094088955070098</c:v>
                </c:pt>
                <c:pt idx="3606">
                  <c:v>3.8105988915143398</c:v>
                </c:pt>
                <c:pt idx="3607">
                  <c:v>3.8117876981204502</c:v>
                </c:pt>
                <c:pt idx="3608">
                  <c:v>3.8129753165141702</c:v>
                </c:pt>
                <c:pt idx="3609">
                  <c:v>3.8141617478830998</c:v>
                </c:pt>
                <c:pt idx="3610">
                  <c:v>3.8153469934136801</c:v>
                </c:pt>
                <c:pt idx="3611">
                  <c:v>3.8165310542911599</c:v>
                </c:pt>
                <c:pt idx="3612">
                  <c:v>3.8177139316995898</c:v>
                </c:pt>
                <c:pt idx="3613">
                  <c:v>3.8188956268218499</c:v>
                </c:pt>
                <c:pt idx="3614">
                  <c:v>3.8200761408396402</c:v>
                </c:pt>
                <c:pt idx="3615">
                  <c:v>3.8212554749334799</c:v>
                </c:pt>
                <c:pt idx="3616">
                  <c:v>3.8224336302826898</c:v>
                </c:pt>
                <c:pt idx="3617">
                  <c:v>3.8236106080654402</c:v>
                </c:pt>
                <c:pt idx="3618">
                  <c:v>3.8247864094586901</c:v>
                </c:pt>
                <c:pt idx="3619">
                  <c:v>3.8259610356382598</c:v>
                </c:pt>
                <c:pt idx="3620">
                  <c:v>3.8271344877787601</c:v>
                </c:pt>
                <c:pt idx="3621">
                  <c:v>3.8283067670536499</c:v>
                </c:pt>
                <c:pt idx="3622">
                  <c:v>3.82947787463522</c:v>
                </c:pt>
                <c:pt idx="3623">
                  <c:v>3.8306478116945599</c:v>
                </c:pt>
                <c:pt idx="3624">
                  <c:v>3.8318165794016101</c:v>
                </c:pt>
                <c:pt idx="3625">
                  <c:v>3.83298417892515</c:v>
                </c:pt>
                <c:pt idx="3626">
                  <c:v>3.8341506114327699</c:v>
                </c:pt>
                <c:pt idx="3627">
                  <c:v>3.8353158780909</c:v>
                </c:pt>
                <c:pt idx="3628">
                  <c:v>3.8364799800648099</c:v>
                </c:pt>
                <c:pt idx="3629">
                  <c:v>3.8376429185186098</c:v>
                </c:pt>
                <c:pt idx="3630">
                  <c:v>3.8388046946152299</c:v>
                </c:pt>
                <c:pt idx="3631">
                  <c:v>3.8399653095164501</c:v>
                </c:pt>
                <c:pt idx="3632">
                  <c:v>3.8411247643828701</c:v>
                </c:pt>
                <c:pt idx="3633">
                  <c:v>3.8422830603739699</c:v>
                </c:pt>
                <c:pt idx="3634">
                  <c:v>3.8434401986480302</c:v>
                </c:pt>
                <c:pt idx="3635">
                  <c:v>3.8445961803622</c:v>
                </c:pt>
                <c:pt idx="3636">
                  <c:v>3.8457510066724399</c:v>
                </c:pt>
                <c:pt idx="3637">
                  <c:v>3.8469046787335999</c:v>
                </c:pt>
                <c:pt idx="3638">
                  <c:v>3.8480571976993398</c:v>
                </c:pt>
                <c:pt idx="3639">
                  <c:v>3.8492085647221801</c:v>
                </c:pt>
                <c:pt idx="3640">
                  <c:v>3.8503587809534898</c:v>
                </c:pt>
                <c:pt idx="3641">
                  <c:v>3.8515078475434898</c:v>
                </c:pt>
                <c:pt idx="3642">
                  <c:v>3.8526557656412401</c:v>
                </c:pt>
                <c:pt idx="3643">
                  <c:v>3.85380253639465</c:v>
                </c:pt>
                <c:pt idx="3644">
                  <c:v>3.8549481609505101</c:v>
                </c:pt>
                <c:pt idx="3645">
                  <c:v>3.85609264045444</c:v>
                </c:pt>
                <c:pt idx="3646">
                  <c:v>3.8572359760509101</c:v>
                </c:pt>
                <c:pt idx="3647">
                  <c:v>3.8583781688832599</c:v>
                </c:pt>
                <c:pt idx="3648">
                  <c:v>3.8595192200936799</c:v>
                </c:pt>
                <c:pt idx="3649">
                  <c:v>3.8606591308232301</c:v>
                </c:pt>
                <c:pt idx="3650">
                  <c:v>3.8617979022118099</c:v>
                </c:pt>
                <c:pt idx="3651">
                  <c:v>3.86293553539821</c:v>
                </c:pt>
                <c:pt idx="3652">
                  <c:v>3.8640720315200401</c:v>
                </c:pt>
                <c:pt idx="3653">
                  <c:v>3.8652073917138101</c:v>
                </c:pt>
                <c:pt idx="3654">
                  <c:v>3.8663416171148799</c:v>
                </c:pt>
                <c:pt idx="3655">
                  <c:v>3.8674747088574701</c:v>
                </c:pt>
                <c:pt idx="3656">
                  <c:v>3.86860666807467</c:v>
                </c:pt>
                <c:pt idx="3657">
                  <c:v>3.8697374958984501</c:v>
                </c:pt>
                <c:pt idx="3658">
                  <c:v>3.8708671934596302</c:v>
                </c:pt>
                <c:pt idx="3659">
                  <c:v>3.8719957618879102</c:v>
                </c:pt>
                <c:pt idx="3660">
                  <c:v>3.87312320231185</c:v>
                </c:pt>
                <c:pt idx="3661">
                  <c:v>3.8742495158589101</c:v>
                </c:pt>
                <c:pt idx="3662">
                  <c:v>3.8753747036553801</c:v>
                </c:pt>
                <c:pt idx="3663">
                  <c:v>3.8764987668264701</c:v>
                </c:pt>
                <c:pt idx="3664">
                  <c:v>3.8776217064962299</c:v>
                </c:pt>
                <c:pt idx="3665">
                  <c:v>3.8787435237876</c:v>
                </c:pt>
                <c:pt idx="3666">
                  <c:v>3.87986421982241</c:v>
                </c:pt>
                <c:pt idx="3667">
                  <c:v>3.88098379572134</c:v>
                </c:pt>
                <c:pt idx="3668">
                  <c:v>3.8821022526039699</c:v>
                </c:pt>
                <c:pt idx="3669">
                  <c:v>3.8832195915887602</c:v>
                </c:pt>
                <c:pt idx="3670">
                  <c:v>3.8843358137930499</c:v>
                </c:pt>
                <c:pt idx="3671">
                  <c:v>3.8854509203330698</c:v>
                </c:pt>
                <c:pt idx="3672">
                  <c:v>3.8865649123238999</c:v>
                </c:pt>
                <c:pt idx="3673">
                  <c:v>3.8876777908795601</c:v>
                </c:pt>
                <c:pt idx="3674">
                  <c:v>3.8887895571129198</c:v>
                </c:pt>
                <c:pt idx="3675">
                  <c:v>3.88990021213574</c:v>
                </c:pt>
                <c:pt idx="3676">
                  <c:v>3.8910097570586801</c:v>
                </c:pt>
                <c:pt idx="3677">
                  <c:v>3.89211819299129</c:v>
                </c:pt>
                <c:pt idx="3678">
                  <c:v>3.8932255210419902</c:v>
                </c:pt>
                <c:pt idx="3679">
                  <c:v>3.8943317423181298</c:v>
                </c:pt>
                <c:pt idx="3680">
                  <c:v>3.89543685792591</c:v>
                </c:pt>
                <c:pt idx="3681">
                  <c:v>3.8965408689704599</c:v>
                </c:pt>
                <c:pt idx="3682">
                  <c:v>3.8976437765557899</c:v>
                </c:pt>
                <c:pt idx="3683">
                  <c:v>3.8987455817847998</c:v>
                </c:pt>
                <c:pt idx="3684">
                  <c:v>3.8998462857593101</c:v>
                </c:pt>
                <c:pt idx="3685">
                  <c:v>3.90094588958</c:v>
                </c:pt>
                <c:pt idx="3686">
                  <c:v>3.9020443943465</c:v>
                </c:pt>
                <c:pt idx="3687">
                  <c:v>3.90314180115729</c:v>
                </c:pt>
                <c:pt idx="3688">
                  <c:v>3.9042381111097999</c:v>
                </c:pt>
                <c:pt idx="3689">
                  <c:v>3.9053333253003299</c:v>
                </c:pt>
                <c:pt idx="3690">
                  <c:v>3.9064274448240899</c:v>
                </c:pt>
                <c:pt idx="3691">
                  <c:v>3.9075204707752098</c:v>
                </c:pt>
                <c:pt idx="3692">
                  <c:v>3.9086124042466999</c:v>
                </c:pt>
                <c:pt idx="3693">
                  <c:v>3.9097032463305101</c:v>
                </c:pt>
                <c:pt idx="3694">
                  <c:v>3.9107929981174698</c:v>
                </c:pt>
                <c:pt idx="3695">
                  <c:v>3.9118816606973401</c:v>
                </c:pt>
                <c:pt idx="3696">
                  <c:v>3.9129692351587799</c:v>
                </c:pt>
                <c:pt idx="3697">
                  <c:v>3.91405572258937</c:v>
                </c:pt>
                <c:pt idx="3698">
                  <c:v>3.9151411240755798</c:v>
                </c:pt>
                <c:pt idx="3699">
                  <c:v>3.9162254407028398</c:v>
                </c:pt>
                <c:pt idx="3700">
                  <c:v>3.9173086735554401</c:v>
                </c:pt>
                <c:pt idx="3701">
                  <c:v>3.9183908237166198</c:v>
                </c:pt>
                <c:pt idx="3702">
                  <c:v>3.9194718922685401</c:v>
                </c:pt>
                <c:pt idx="3703">
                  <c:v>3.9205518802922601</c:v>
                </c:pt>
                <c:pt idx="3704">
                  <c:v>3.9216307888677702</c:v>
                </c:pt>
                <c:pt idx="3705">
                  <c:v>3.9227086190739802</c:v>
                </c:pt>
                <c:pt idx="3706">
                  <c:v>3.9237853719887199</c:v>
                </c:pt>
                <c:pt idx="3707">
                  <c:v>3.9248610486887401</c:v>
                </c:pt>
                <c:pt idx="3708">
                  <c:v>3.9259356502497198</c:v>
                </c:pt>
                <c:pt idx="3709">
                  <c:v>3.9270091777462599</c:v>
                </c:pt>
                <c:pt idx="3710">
                  <c:v>3.9280816322518901</c:v>
                </c:pt>
                <c:pt idx="3711">
                  <c:v>3.9291530148390699</c:v>
                </c:pt>
                <c:pt idx="3712">
                  <c:v>3.9302233265791702</c:v>
                </c:pt>
                <c:pt idx="3713">
                  <c:v>3.9312925685425002</c:v>
                </c:pt>
                <c:pt idx="3714">
                  <c:v>3.9323607417983202</c:v>
                </c:pt>
                <c:pt idx="3715">
                  <c:v>3.9334278474147801</c:v>
                </c:pt>
                <c:pt idx="3716">
                  <c:v>3.93449388645901</c:v>
                </c:pt>
                <c:pt idx="3717">
                  <c:v>3.9355588599970299</c:v>
                </c:pt>
                <c:pt idx="3718">
                  <c:v>3.9366227690938298</c:v>
                </c:pt>
                <c:pt idx="3719">
                  <c:v>3.9376856148133101</c:v>
                </c:pt>
                <c:pt idx="3720">
                  <c:v>3.9387473982183101</c:v>
                </c:pt>
                <c:pt idx="3721">
                  <c:v>3.9398081203706199</c:v>
                </c:pt>
                <c:pt idx="3722">
                  <c:v>3.9408677823309599</c:v>
                </c:pt>
                <c:pt idx="3723">
                  <c:v>3.9419263851589998</c:v>
                </c:pt>
                <c:pt idx="3724">
                  <c:v>3.94298392991334</c:v>
                </c:pt>
                <c:pt idx="3725">
                  <c:v>3.94404041765151</c:v>
                </c:pt>
                <c:pt idx="3726">
                  <c:v>3.9450958494300199</c:v>
                </c:pt>
                <c:pt idx="3727">
                  <c:v>3.9461502263042898</c:v>
                </c:pt>
                <c:pt idx="3728">
                  <c:v>3.9472035493286999</c:v>
                </c:pt>
                <c:pt idx="3729">
                  <c:v>3.94825581955656</c:v>
                </c:pt>
                <c:pt idx="3730">
                  <c:v>3.94930703804016</c:v>
                </c:pt>
                <c:pt idx="3731">
                  <c:v>3.9503572058307101</c:v>
                </c:pt>
                <c:pt idx="3732">
                  <c:v>3.9514063239783801</c:v>
                </c:pt>
                <c:pt idx="3733">
                  <c:v>3.9524543935322898</c:v>
                </c:pt>
                <c:pt idx="3734">
                  <c:v>3.9535014155404999</c:v>
                </c:pt>
                <c:pt idx="3735">
                  <c:v>3.9545473910500402</c:v>
                </c:pt>
                <c:pt idx="3736">
                  <c:v>3.9555923211068902</c:v>
                </c:pt>
                <c:pt idx="3737">
                  <c:v>3.95663620675596</c:v>
                </c:pt>
                <c:pt idx="3738">
                  <c:v>3.9576790490411602</c:v>
                </c:pt>
                <c:pt idx="3739">
                  <c:v>3.9587208490053198</c:v>
                </c:pt>
                <c:pt idx="3740">
                  <c:v>3.9597616076902402</c:v>
                </c:pt>
                <c:pt idx="3741">
                  <c:v>3.9608013261366901</c:v>
                </c:pt>
                <c:pt idx="3742">
                  <c:v>3.9618400053843699</c:v>
                </c:pt>
                <c:pt idx="3743">
                  <c:v>3.9628776464719699</c:v>
                </c:pt>
                <c:pt idx="3744">
                  <c:v>3.9639142504371301</c:v>
                </c:pt>
                <c:pt idx="3745">
                  <c:v>3.9649498183164602</c:v>
                </c:pt>
                <c:pt idx="3746">
                  <c:v>3.9659843511455199</c:v>
                </c:pt>
                <c:pt idx="3747">
                  <c:v>3.96701784995884</c:v>
                </c:pt>
                <c:pt idx="3748">
                  <c:v>3.9680503157899301</c:v>
                </c:pt>
                <c:pt idx="3749">
                  <c:v>3.9690817496712398</c:v>
                </c:pt>
                <c:pt idx="3750">
                  <c:v>3.9701121526342198</c:v>
                </c:pt>
                <c:pt idx="3751">
                  <c:v>3.9711415257092701</c:v>
                </c:pt>
                <c:pt idx="3752">
                  <c:v>3.9721698699257599</c:v>
                </c:pt>
                <c:pt idx="3753">
                  <c:v>3.9731971863120301</c:v>
                </c:pt>
                <c:pt idx="3754">
                  <c:v>3.9742234758953998</c:v>
                </c:pt>
                <c:pt idx="3755">
                  <c:v>3.9752487397021601</c:v>
                </c:pt>
                <c:pt idx="3756">
                  <c:v>3.9762729787575801</c:v>
                </c:pt>
                <c:pt idx="3757">
                  <c:v>3.97729619408589</c:v>
                </c:pt>
                <c:pt idx="3758">
                  <c:v>3.9783183867103098</c:v>
                </c:pt>
                <c:pt idx="3759">
                  <c:v>3.9793395576530299</c:v>
                </c:pt>
                <c:pt idx="3760">
                  <c:v>3.9803597079352202</c:v>
                </c:pt>
                <c:pt idx="3761">
                  <c:v>3.9813788385770401</c:v>
                </c:pt>
                <c:pt idx="3762">
                  <c:v>3.98239695059761</c:v>
                </c:pt>
                <c:pt idx="3763">
                  <c:v>3.9834140450150501</c:v>
                </c:pt>
                <c:pt idx="3764">
                  <c:v>3.9844301228464398</c:v>
                </c:pt>
                <c:pt idx="3765">
                  <c:v>3.98544518510788</c:v>
                </c:pt>
                <c:pt idx="3766">
                  <c:v>3.9864592328144099</c:v>
                </c:pt>
                <c:pt idx="3767">
                  <c:v>3.9874722669800899</c:v>
                </c:pt>
                <c:pt idx="3768">
                  <c:v>3.9884842886179599</c:v>
                </c:pt>
                <c:pt idx="3769">
                  <c:v>3.9894952987400298</c:v>
                </c:pt>
                <c:pt idx="3770">
                  <c:v>3.9905052983573102</c:v>
                </c:pt>
                <c:pt idx="3771">
                  <c:v>3.9915142884798098</c:v>
                </c:pt>
                <c:pt idx="3772">
                  <c:v>3.9925222701165199</c:v>
                </c:pt>
                <c:pt idx="3773">
                  <c:v>3.9935292442754098</c:v>
                </c:pt>
                <c:pt idx="3774">
                  <c:v>3.9945352119634601</c:v>
                </c:pt>
                <c:pt idx="3775">
                  <c:v>3.9955401741866301</c:v>
                </c:pt>
                <c:pt idx="3776">
                  <c:v>3.9965441319499</c:v>
                </c:pt>
                <c:pt idx="3777">
                  <c:v>3.99754708625722</c:v>
                </c:pt>
                <c:pt idx="3778">
                  <c:v>3.9985490381115398</c:v>
                </c:pt>
                <c:pt idx="3779">
                  <c:v>3.99954998851481</c:v>
                </c:pt>
                <c:pt idx="3780">
                  <c:v>4.0005499384679899</c:v>
                </c:pt>
                <c:pt idx="3781">
                  <c:v>4.0015488889710298</c:v>
                </c:pt>
                <c:pt idx="3782">
                  <c:v>4.0025468410228697</c:v>
                </c:pt>
                <c:pt idx="3783">
                  <c:v>4.0035437956214697</c:v>
                </c:pt>
                <c:pt idx="3784">
                  <c:v>4.0045397537637797</c:v>
                </c:pt>
                <c:pt idx="3785">
                  <c:v>4.0055347164457604</c:v>
                </c:pt>
                <c:pt idx="3786">
                  <c:v>4.0065286846623698</c:v>
                </c:pt>
                <c:pt idx="3787">
                  <c:v>4.0075216594075904</c:v>
                </c:pt>
                <c:pt idx="3788">
                  <c:v>4.0085136416743898</c:v>
                </c:pt>
                <c:pt idx="3789">
                  <c:v>4.0095046324547399</c:v>
                </c:pt>
                <c:pt idx="3790">
                  <c:v>4.0104946327396398</c:v>
                </c:pt>
                <c:pt idx="3791">
                  <c:v>4.0114836435190897</c:v>
                </c:pt>
                <c:pt idx="3792">
                  <c:v>4.01247166578211</c:v>
                </c:pt>
                <c:pt idx="3793">
                  <c:v>4.0134587005167104</c:v>
                </c:pt>
                <c:pt idx="3794">
                  <c:v>4.01444474870992</c:v>
                </c:pt>
                <c:pt idx="3795">
                  <c:v>4.0154298113477997</c:v>
                </c:pt>
                <c:pt idx="3796">
                  <c:v>4.0164138894154204</c:v>
                </c:pt>
                <c:pt idx="3797">
                  <c:v>4.0173969838968402</c:v>
                </c:pt>
                <c:pt idx="3798">
                  <c:v>4.0183790957751597</c:v>
                </c:pt>
                <c:pt idx="3799">
                  <c:v>4.0193602260324903</c:v>
                </c:pt>
                <c:pt idx="3800">
                  <c:v>4.0203403756499698</c:v>
                </c:pt>
                <c:pt idx="3801">
                  <c:v>4.0213195456077404</c:v>
                </c:pt>
                <c:pt idx="3802">
                  <c:v>4.0222977368849797</c:v>
                </c:pt>
                <c:pt idx="3803">
                  <c:v>4.0232749504598804</c:v>
                </c:pt>
                <c:pt idx="3804">
                  <c:v>4.0242511873096403</c:v>
                </c:pt>
                <c:pt idx="3805">
                  <c:v>4.0252264484105096</c:v>
                </c:pt>
                <c:pt idx="3806">
                  <c:v>4.0262007347377402</c:v>
                </c:pt>
                <c:pt idx="3807">
                  <c:v>4.0271740472656301</c:v>
                </c:pt>
                <c:pt idx="3808">
                  <c:v>4.0281463869674896</c:v>
                </c:pt>
                <c:pt idx="3809">
                  <c:v>4.0291177548156503</c:v>
                </c:pt>
                <c:pt idx="3810">
                  <c:v>4.0300881517814799</c:v>
                </c:pt>
                <c:pt idx="3811">
                  <c:v>4.03105757883539</c:v>
                </c:pt>
                <c:pt idx="3812">
                  <c:v>4.0320260369467897</c:v>
                </c:pt>
                <c:pt idx="3813">
                  <c:v>4.0329935270841499</c:v>
                </c:pt>
                <c:pt idx="3814">
                  <c:v>4.0339600502149597</c:v>
                </c:pt>
                <c:pt idx="3815">
                  <c:v>4.0349256073057296</c:v>
                </c:pt>
                <c:pt idx="3816">
                  <c:v>4.03589019932204</c:v>
                </c:pt>
                <c:pt idx="3817">
                  <c:v>4.0368538272284598</c:v>
                </c:pt>
                <c:pt idx="3818">
                  <c:v>4.0378164919886297</c:v>
                </c:pt>
                <c:pt idx="3819">
                  <c:v>4.0387781945652099</c:v>
                </c:pt>
                <c:pt idx="3820">
                  <c:v>4.0397389359199103</c:v>
                </c:pt>
                <c:pt idx="3821">
                  <c:v>4.0406987170134601</c:v>
                </c:pt>
                <c:pt idx="3822">
                  <c:v>4.0416575388056497</c:v>
                </c:pt>
                <c:pt idx="3823">
                  <c:v>4.04261540225529</c:v>
                </c:pt>
                <c:pt idx="3824">
                  <c:v>4.0435723083202602</c:v>
                </c:pt>
                <c:pt idx="3825">
                  <c:v>4.0445282579574604</c:v>
                </c:pt>
                <c:pt idx="3826">
                  <c:v>4.0454832521228399</c:v>
                </c:pt>
                <c:pt idx="3827">
                  <c:v>4.0464372917713902</c:v>
                </c:pt>
                <c:pt idx="3828">
                  <c:v>4.0473903778571501</c:v>
                </c:pt>
                <c:pt idx="3829">
                  <c:v>4.0483425113332103</c:v>
                </c:pt>
                <c:pt idx="3830">
                  <c:v>4.0492936931517001</c:v>
                </c:pt>
                <c:pt idx="3831">
                  <c:v>4.0502439242638104</c:v>
                </c:pt>
                <c:pt idx="3832">
                  <c:v>4.0511932056197599</c:v>
                </c:pt>
                <c:pt idx="3833">
                  <c:v>4.0521415381688399</c:v>
                </c:pt>
                <c:pt idx="3834">
                  <c:v>4.0530889228593798</c:v>
                </c:pt>
                <c:pt idx="3835">
                  <c:v>4.0540353606387596</c:v>
                </c:pt>
                <c:pt idx="3836">
                  <c:v>4.0549808524534203</c:v>
                </c:pt>
                <c:pt idx="3837">
                  <c:v>4.05592539924886</c:v>
                </c:pt>
                <c:pt idx="3838">
                  <c:v>4.0568690019696101</c:v>
                </c:pt>
                <c:pt idx="3839">
                  <c:v>4.0578116615592901</c:v>
                </c:pt>
                <c:pt idx="3840">
                  <c:v>4.0587533789605601</c:v>
                </c:pt>
                <c:pt idx="3841">
                  <c:v>4.0596941551151202</c:v>
                </c:pt>
                <c:pt idx="3842">
                  <c:v>4.0606339909637601</c:v>
                </c:pt>
                <c:pt idx="3843">
                  <c:v>4.0615728874463199</c:v>
                </c:pt>
                <c:pt idx="3844">
                  <c:v>4.0625108455016798</c:v>
                </c:pt>
                <c:pt idx="3845">
                  <c:v>4.0634478660678104</c:v>
                </c:pt>
                <c:pt idx="3846">
                  <c:v>4.06438395008173</c:v>
                </c:pt>
                <c:pt idx="3847">
                  <c:v>4.0653190984795202</c:v>
                </c:pt>
                <c:pt idx="3848">
                  <c:v>4.0662533121963298</c:v>
                </c:pt>
                <c:pt idx="3849">
                  <c:v>4.0671865921663697</c:v>
                </c:pt>
                <c:pt idx="3850">
                  <c:v>4.0681189393229298</c:v>
                </c:pt>
                <c:pt idx="3851">
                  <c:v>4.0690503545983603</c:v>
                </c:pt>
                <c:pt idx="3852">
                  <c:v>4.0699808389240504</c:v>
                </c:pt>
                <c:pt idx="3853">
                  <c:v>4.07091039323051</c:v>
                </c:pt>
                <c:pt idx="3854">
                  <c:v>4.0718390184472897</c:v>
                </c:pt>
                <c:pt idx="3855">
                  <c:v>4.0727667155030103</c:v>
                </c:pt>
                <c:pt idx="3856">
                  <c:v>4.0736934853253599</c:v>
                </c:pt>
                <c:pt idx="3857">
                  <c:v>4.0746193288411199</c:v>
                </c:pt>
                <c:pt idx="3858">
                  <c:v>4.0755442469761398</c:v>
                </c:pt>
                <c:pt idx="3859">
                  <c:v>4.0764682406553199</c:v>
                </c:pt>
                <c:pt idx="3860">
                  <c:v>4.0773913108026703</c:v>
                </c:pt>
                <c:pt idx="3861">
                  <c:v>4.0783134583412499</c:v>
                </c:pt>
                <c:pt idx="3862">
                  <c:v>4.0792346841932199</c:v>
                </c:pt>
                <c:pt idx="3863">
                  <c:v>4.0801549892797899</c:v>
                </c:pt>
                <c:pt idx="3864">
                  <c:v>4.0810743745212701</c:v>
                </c:pt>
                <c:pt idx="3865">
                  <c:v>4.0819928408370503</c:v>
                </c:pt>
                <c:pt idx="3866">
                  <c:v>4.0829103891456002</c:v>
                </c:pt>
                <c:pt idx="3867">
                  <c:v>4.0838270203644598</c:v>
                </c:pt>
                <c:pt idx="3868">
                  <c:v>4.0847427354102601</c:v>
                </c:pt>
                <c:pt idx="3869">
                  <c:v>4.0856575351987203</c:v>
                </c:pt>
                <c:pt idx="3870">
                  <c:v>4.08657142064465</c:v>
                </c:pt>
                <c:pt idx="3871">
                  <c:v>4.08748439266191</c:v>
                </c:pt>
                <c:pt idx="3872">
                  <c:v>4.0883964521634901</c:v>
                </c:pt>
                <c:pt idx="3873">
                  <c:v>4.0893076000614501</c:v>
                </c:pt>
                <c:pt idx="3874">
                  <c:v>4.0902178372669296</c:v>
                </c:pt>
                <c:pt idx="3875">
                  <c:v>4.0911271646901799</c:v>
                </c:pt>
                <c:pt idx="3876">
                  <c:v>4.0920355832405102</c:v>
                </c:pt>
                <c:pt idx="3877">
                  <c:v>4.0929430938263502</c:v>
                </c:pt>
                <c:pt idx="3878">
                  <c:v>4.0938496973552096</c:v>
                </c:pt>
                <c:pt idx="3879">
                  <c:v>4.0947553947336903</c:v>
                </c:pt>
                <c:pt idx="3880">
                  <c:v>4.09566018686749</c:v>
                </c:pt>
                <c:pt idx="3881">
                  <c:v>4.0965640746613996</c:v>
                </c:pt>
                <c:pt idx="3882">
                  <c:v>4.0974670590193103</c:v>
                </c:pt>
                <c:pt idx="3883">
                  <c:v>4.09836914084421</c:v>
                </c:pt>
                <c:pt idx="3884">
                  <c:v>4.09927032103817</c:v>
                </c:pt>
                <c:pt idx="3885">
                  <c:v>4.1001706005023797</c:v>
                </c:pt>
                <c:pt idx="3886">
                  <c:v>4.10106998013711</c:v>
                </c:pt>
                <c:pt idx="3887">
                  <c:v>4.1019684608417402</c:v>
                </c:pt>
                <c:pt idx="3888">
                  <c:v>4.1028660435147701</c:v>
                </c:pt>
                <c:pt idx="3889">
                  <c:v>4.1037627290537602</c:v>
                </c:pt>
                <c:pt idx="3890">
                  <c:v>4.1046585183554098</c:v>
                </c:pt>
                <c:pt idx="3891">
                  <c:v>4.1055534123155004</c:v>
                </c:pt>
                <c:pt idx="3892">
                  <c:v>4.1064474118289196</c:v>
                </c:pt>
                <c:pt idx="3893">
                  <c:v>4.10734051778969</c:v>
                </c:pt>
                <c:pt idx="3894">
                  <c:v>4.1082327310908999</c:v>
                </c:pt>
                <c:pt idx="3895">
                  <c:v>4.1091240526247601</c:v>
                </c:pt>
                <c:pt idx="3896">
                  <c:v>4.11001448328261</c:v>
                </c:pt>
                <c:pt idx="3897">
                  <c:v>4.11090402395486</c:v>
                </c:pt>
                <c:pt idx="3898">
                  <c:v>4.1117926755310599</c:v>
                </c:pt>
                <c:pt idx="3899">
                  <c:v>4.1126804388998703</c:v>
                </c:pt>
                <c:pt idx="3900">
                  <c:v>4.1135673149490399</c:v>
                </c:pt>
                <c:pt idx="3901">
                  <c:v>4.1094558037323203</c:v>
                </c:pt>
                <c:pt idx="3902">
                  <c:v>4.1053484019717503</c:v>
                </c:pt>
                <c:pt idx="3903">
                  <c:v>4.1012451055599302</c:v>
                </c:pt>
                <c:pt idx="3904">
                  <c:v>4.0971459103935501</c:v>
                </c:pt>
                <c:pt idx="3905">
                  <c:v>4.0930508123734297</c:v>
                </c:pt>
                <c:pt idx="3906">
                  <c:v>4.08895980740445</c:v>
                </c:pt>
                <c:pt idx="3907">
                  <c:v>4.08487289139563</c:v>
                </c:pt>
                <c:pt idx="3908">
                  <c:v>4.08079006026004</c:v>
                </c:pt>
                <c:pt idx="3909">
                  <c:v>4.0767113099148498</c:v>
                </c:pt>
                <c:pt idx="3910">
                  <c:v>4.0726366362813096</c:v>
                </c:pt>
                <c:pt idx="3911">
                  <c:v>4.0685660352847401</c:v>
                </c:pt>
                <c:pt idx="3912">
                  <c:v>4.0644995028545496</c:v>
                </c:pt>
                <c:pt idx="3913">
                  <c:v>4.0604370349241998</c:v>
                </c:pt>
                <c:pt idx="3914">
                  <c:v>4.0563786274312204</c:v>
                </c:pt>
                <c:pt idx="3915">
                  <c:v>4.0523242763172096</c:v>
                </c:pt>
                <c:pt idx="3916">
                  <c:v>4.0482739775278098</c:v>
                </c:pt>
                <c:pt idx="3917">
                  <c:v>4.0442277270127303</c:v>
                </c:pt>
                <c:pt idx="3918">
                  <c:v>4.0401855207257098</c:v>
                </c:pt>
                <c:pt idx="3919">
                  <c:v>4.0361473546245499</c:v>
                </c:pt>
                <c:pt idx="3920">
                  <c:v>4.0321132246710798</c:v>
                </c:pt>
                <c:pt idx="3921">
                  <c:v>4.0280831268311701</c:v>
                </c:pt>
                <c:pt idx="3922">
                  <c:v>4.0240570570747201</c:v>
                </c:pt>
                <c:pt idx="3923">
                  <c:v>4.0200350113756702</c:v>
                </c:pt>
                <c:pt idx="3924">
                  <c:v>4.0160169857119596</c:v>
                </c:pt>
                <c:pt idx="3925">
                  <c:v>4.0120029760655704</c:v>
                </c:pt>
                <c:pt idx="3926">
                  <c:v>4.0079929784225001</c:v>
                </c:pt>
                <c:pt idx="3927">
                  <c:v>4.0039869887727297</c:v>
                </c:pt>
                <c:pt idx="3928">
                  <c:v>3.9999850031102899</c:v>
                </c:pt>
                <c:pt idx="3929">
                  <c:v>3.9959870174331802</c:v>
                </c:pt>
                <c:pt idx="3930">
                  <c:v>3.9919930277434301</c:v>
                </c:pt>
                <c:pt idx="3931">
                  <c:v>3.9880030300470302</c:v>
                </c:pt>
                <c:pt idx="3932">
                  <c:v>3.984017020354</c:v>
                </c:pt>
                <c:pt idx="3933">
                  <c:v>3.98003499467832</c:v>
                </c:pt>
                <c:pt idx="3934">
                  <c:v>3.97605694903796</c:v>
                </c:pt>
                <c:pt idx="3935">
                  <c:v>3.9720828794548901</c:v>
                </c:pt>
                <c:pt idx="3936">
                  <c:v>3.9681127819550301</c:v>
                </c:pt>
                <c:pt idx="3937">
                  <c:v>3.9641466525682798</c:v>
                </c:pt>
                <c:pt idx="3938">
                  <c:v>3.9601844873285099</c:v>
                </c:pt>
                <c:pt idx="3939">
                  <c:v>3.9562262822735601</c:v>
                </c:pt>
                <c:pt idx="3940">
                  <c:v>3.9522720334452202</c:v>
                </c:pt>
                <c:pt idx="3941">
                  <c:v>3.9483217368892398</c:v>
                </c:pt>
                <c:pt idx="3942">
                  <c:v>3.9443753886553301</c:v>
                </c:pt>
                <c:pt idx="3943">
                  <c:v>3.9404329847971402</c:v>
                </c:pt>
                <c:pt idx="3944">
                  <c:v>3.9364945213722602</c:v>
                </c:pt>
                <c:pt idx="3945">
                  <c:v>3.9325599944422298</c:v>
                </c:pt>
                <c:pt idx="3946">
                  <c:v>3.9286294000725199</c:v>
                </c:pt>
                <c:pt idx="3947">
                  <c:v>3.92470273433254</c:v>
                </c:pt>
                <c:pt idx="3948">
                  <c:v>3.92077999329562</c:v>
                </c:pt>
                <c:pt idx="3949">
                  <c:v>3.9168611730390301</c:v>
                </c:pt>
                <c:pt idx="3950">
                  <c:v>3.9129462696439301</c:v>
                </c:pt>
                <c:pt idx="3951">
                  <c:v>3.9090352791954199</c:v>
                </c:pt>
                <c:pt idx="3952">
                  <c:v>3.9051281977825201</c:v>
                </c:pt>
                <c:pt idx="3953">
                  <c:v>3.9012250214981501</c:v>
                </c:pt>
                <c:pt idx="3954">
                  <c:v>3.8973257464391202</c:v>
                </c:pt>
                <c:pt idx="3955">
                  <c:v>3.8934303687061602</c:v>
                </c:pt>
                <c:pt idx="3956">
                  <c:v>3.8895388844038998</c:v>
                </c:pt>
                <c:pt idx="3957">
                  <c:v>3.8856512896408399</c:v>
                </c:pt>
                <c:pt idx="3958">
                  <c:v>3.8817675805294001</c:v>
                </c:pt>
                <c:pt idx="3959">
                  <c:v>3.8778877531858602</c:v>
                </c:pt>
                <c:pt idx="3960">
                  <c:v>3.8740118037303999</c:v>
                </c:pt>
                <c:pt idx="3961">
                  <c:v>3.87013972828706</c:v>
                </c:pt>
                <c:pt idx="3962">
                  <c:v>3.8662715229837801</c:v>
                </c:pt>
                <c:pt idx="3963">
                  <c:v>3.8624071839523402</c:v>
                </c:pt>
                <c:pt idx="3964">
                  <c:v>3.8585467073283999</c:v>
                </c:pt>
                <c:pt idx="3965">
                  <c:v>3.8546900892515001</c:v>
                </c:pt>
                <c:pt idx="3966">
                  <c:v>3.8508373258650002</c:v>
                </c:pt>
                <c:pt idx="3967">
                  <c:v>3.84698841331616</c:v>
                </c:pt>
                <c:pt idx="3968">
                  <c:v>3.8431433477560399</c:v>
                </c:pt>
                <c:pt idx="3969">
                  <c:v>3.8393021253396</c:v>
                </c:pt>
                <c:pt idx="3970">
                  <c:v>3.8354647422256001</c:v>
                </c:pt>
                <c:pt idx="3971">
                  <c:v>3.8316311945766599</c:v>
                </c:pt>
                <c:pt idx="3972">
                  <c:v>3.82780147855923</c:v>
                </c:pt>
                <c:pt idx="3973">
                  <c:v>3.8239755903436099</c:v>
                </c:pt>
                <c:pt idx="3974">
                  <c:v>3.8201535261038901</c:v>
                </c:pt>
                <c:pt idx="3975">
                  <c:v>3.8163352820180099</c:v>
                </c:pt>
                <c:pt idx="3976">
                  <c:v>3.8125208542677398</c:v>
                </c:pt>
                <c:pt idx="3977">
                  <c:v>3.80871023903864</c:v>
                </c:pt>
                <c:pt idx="3978">
                  <c:v>3.8049034325200899</c:v>
                </c:pt>
                <c:pt idx="3979">
                  <c:v>3.8011004309052998</c:v>
                </c:pt>
                <c:pt idx="3980">
                  <c:v>3.7973012303912501</c:v>
                </c:pt>
                <c:pt idx="3981">
                  <c:v>3.7935058271787501</c:v>
                </c:pt>
                <c:pt idx="3982">
                  <c:v>3.7897142174723899</c:v>
                </c:pt>
                <c:pt idx="3983">
                  <c:v>3.7859263974805701</c:v>
                </c:pt>
                <c:pt idx="3984">
                  <c:v>3.7821423634154501</c:v>
                </c:pt>
                <c:pt idx="3985">
                  <c:v>3.7783621114930201</c:v>
                </c:pt>
                <c:pt idx="3986">
                  <c:v>3.7745856379330101</c:v>
                </c:pt>
                <c:pt idx="3987">
                  <c:v>3.7708129389589602</c:v>
                </c:pt>
                <c:pt idx="3988">
                  <c:v>3.76704401079816</c:v>
                </c:pt>
                <c:pt idx="3989">
                  <c:v>3.7632788496816798</c:v>
                </c:pt>
                <c:pt idx="3990">
                  <c:v>3.7595174518443701</c:v>
                </c:pt>
                <c:pt idx="3991">
                  <c:v>3.7557598135248198</c:v>
                </c:pt>
                <c:pt idx="3992">
                  <c:v>3.7520059309653999</c:v>
                </c:pt>
                <c:pt idx="3993">
                  <c:v>3.74825580041222</c:v>
                </c:pt>
                <c:pt idx="3994">
                  <c:v>3.7445094181151601</c:v>
                </c:pt>
                <c:pt idx="3995">
                  <c:v>3.74076678032782</c:v>
                </c:pt>
                <c:pt idx="3996">
                  <c:v>3.7370278833075798</c:v>
                </c:pt>
                <c:pt idx="3997">
                  <c:v>3.7332927233155302</c:v>
                </c:pt>
                <c:pt idx="3998">
                  <c:v>3.7295612966165201</c:v>
                </c:pt>
                <c:pt idx="3999">
                  <c:v>3.7258335994791101</c:v>
                </c:pt>
                <c:pt idx="4000">
                  <c:v>3.7221096281756099</c:v>
                </c:pt>
                <c:pt idx="4001">
                  <c:v>3.7233868798151799</c:v>
                </c:pt>
                <c:pt idx="4002">
                  <c:v>3.7246628548415202</c:v>
                </c:pt>
                <c:pt idx="4003">
                  <c:v>3.7259375545306099</c:v>
                </c:pt>
                <c:pt idx="4004">
                  <c:v>3.72721098015715</c:v>
                </c:pt>
                <c:pt idx="4005">
                  <c:v>3.72848313299456</c:v>
                </c:pt>
                <c:pt idx="4006">
                  <c:v>3.7297540143150001</c:v>
                </c:pt>
                <c:pt idx="4007">
                  <c:v>3.7310236253893398</c:v>
                </c:pt>
                <c:pt idx="4008">
                  <c:v>3.7322919674872099</c:v>
                </c:pt>
                <c:pt idx="4009">
                  <c:v>3.7335590418769402</c:v>
                </c:pt>
                <c:pt idx="4010">
                  <c:v>3.7348248498255998</c:v>
                </c:pt>
                <c:pt idx="4011">
                  <c:v>3.73608939259901</c:v>
                </c:pt>
                <c:pt idx="4012">
                  <c:v>3.7373526714617098</c:v>
                </c:pt>
                <c:pt idx="4013">
                  <c:v>3.7386146876769701</c:v>
                </c:pt>
                <c:pt idx="4014">
                  <c:v>3.7398754425068201</c:v>
                </c:pt>
                <c:pt idx="4015">
                  <c:v>3.7411349372120002</c:v>
                </c:pt>
                <c:pt idx="4016">
                  <c:v>3.7423931730520201</c:v>
                </c:pt>
                <c:pt idx="4017">
                  <c:v>3.7436501512851001</c:v>
                </c:pt>
                <c:pt idx="4018">
                  <c:v>3.7449058731682299</c:v>
                </c:pt>
                <c:pt idx="4019">
                  <c:v>3.7461603399571302</c:v>
                </c:pt>
                <c:pt idx="4020">
                  <c:v>3.7474135529062602</c:v>
                </c:pt>
                <c:pt idx="4021">
                  <c:v>3.7486655132688398</c:v>
                </c:pt>
                <c:pt idx="4022">
                  <c:v>3.7499162222968301</c:v>
                </c:pt>
                <c:pt idx="4023">
                  <c:v>3.75116568124094</c:v>
                </c:pt>
                <c:pt idx="4024">
                  <c:v>3.75241389135063</c:v>
                </c:pt>
                <c:pt idx="4025">
                  <c:v>3.7536608538740999</c:v>
                </c:pt>
                <c:pt idx="4026">
                  <c:v>3.75490657005833</c:v>
                </c:pt>
                <c:pt idx="4027">
                  <c:v>3.7561510411490202</c:v>
                </c:pt>
                <c:pt idx="4028">
                  <c:v>3.7573942683906498</c:v>
                </c:pt>
                <c:pt idx="4029">
                  <c:v>3.7586362530264399</c:v>
                </c:pt>
                <c:pt idx="4030">
                  <c:v>3.75987699629838</c:v>
                </c:pt>
                <c:pt idx="4031">
                  <c:v>3.7611164994472199</c:v>
                </c:pt>
                <c:pt idx="4032">
                  <c:v>3.7623547637124499</c:v>
                </c:pt>
                <c:pt idx="4033">
                  <c:v>3.7635917903323399</c:v>
                </c:pt>
                <c:pt idx="4034">
                  <c:v>3.76482758054392</c:v>
                </c:pt>
                <c:pt idx="4035">
                  <c:v>3.7660621355829802</c:v>
                </c:pt>
                <c:pt idx="4036">
                  <c:v>3.76729545668407</c:v>
                </c:pt>
                <c:pt idx="4037">
                  <c:v>3.7685275450805098</c:v>
                </c:pt>
                <c:pt idx="4038">
                  <c:v>3.7697584020043999</c:v>
                </c:pt>
                <c:pt idx="4039">
                  <c:v>3.7709880286865798</c:v>
                </c:pt>
                <c:pt idx="4040">
                  <c:v>3.7722164263566902</c:v>
                </c:pt>
                <c:pt idx="4041">
                  <c:v>3.7734435962431299</c:v>
                </c:pt>
                <c:pt idx="4042">
                  <c:v>3.7746695395730598</c:v>
                </c:pt>
                <c:pt idx="4043">
                  <c:v>3.7758942575724301</c:v>
                </c:pt>
                <c:pt idx="4044">
                  <c:v>3.77711775146595</c:v>
                </c:pt>
                <c:pt idx="4045">
                  <c:v>3.7783400224771202</c:v>
                </c:pt>
                <c:pt idx="4046">
                  <c:v>3.77956107182822</c:v>
                </c:pt>
                <c:pt idx="4047">
                  <c:v>3.7807809007402802</c:v>
                </c:pt>
                <c:pt idx="4048">
                  <c:v>3.7819995104331401</c:v>
                </c:pt>
                <c:pt idx="4049">
                  <c:v>3.7832169021254098</c:v>
                </c:pt>
                <c:pt idx="4050">
                  <c:v>3.7844330770344801</c:v>
                </c:pt>
                <c:pt idx="4051">
                  <c:v>3.7856480363765299</c:v>
                </c:pt>
                <c:pt idx="4052">
                  <c:v>3.78686178136652</c:v>
                </c:pt>
                <c:pt idx="4053">
                  <c:v>3.7880743132181798</c:v>
                </c:pt>
                <c:pt idx="4054">
                  <c:v>3.7892856331440501</c:v>
                </c:pt>
                <c:pt idx="4055">
                  <c:v>3.7904957423554602</c:v>
                </c:pt>
                <c:pt idx="4056">
                  <c:v>3.79170464206251</c:v>
                </c:pt>
                <c:pt idx="4057">
                  <c:v>3.7929123334741002</c:v>
                </c:pt>
                <c:pt idx="4058">
                  <c:v>3.7941188177979299</c:v>
                </c:pt>
                <c:pt idx="4059">
                  <c:v>3.7953240962404702</c:v>
                </c:pt>
                <c:pt idx="4060">
                  <c:v>3.7965281700069999</c:v>
                </c:pt>
                <c:pt idx="4061">
                  <c:v>3.7977310403016098</c:v>
                </c:pt>
                <c:pt idx="4062">
                  <c:v>3.7989327083271598</c:v>
                </c:pt>
                <c:pt idx="4063">
                  <c:v>3.80013317528531</c:v>
                </c:pt>
                <c:pt idx="4064">
                  <c:v>3.8013324423765402</c:v>
                </c:pt>
                <c:pt idx="4065">
                  <c:v>3.8025305108001102</c:v>
                </c:pt>
                <c:pt idx="4066">
                  <c:v>3.8037273817541002</c:v>
                </c:pt>
                <c:pt idx="4067">
                  <c:v>3.80492305643536</c:v>
                </c:pt>
                <c:pt idx="4068">
                  <c:v>3.80611753603959</c:v>
                </c:pt>
                <c:pt idx="4069">
                  <c:v>3.8073108217612499</c:v>
                </c:pt>
                <c:pt idx="4070">
                  <c:v>3.80850291479363</c:v>
                </c:pt>
                <c:pt idx="4071">
                  <c:v>3.8096938163288199</c:v>
                </c:pt>
                <c:pt idx="4072">
                  <c:v>3.8108835275577402</c:v>
                </c:pt>
                <c:pt idx="4073">
                  <c:v>3.8120720496700802</c:v>
                </c:pt>
                <c:pt idx="4074">
                  <c:v>3.81325938385437</c:v>
                </c:pt>
                <c:pt idx="4075">
                  <c:v>3.8144455312979502</c:v>
                </c:pt>
                <c:pt idx="4076">
                  <c:v>3.8156304931869598</c:v>
                </c:pt>
                <c:pt idx="4077">
                  <c:v>3.8168142707063701</c:v>
                </c:pt>
                <c:pt idx="4078">
                  <c:v>3.8179968650399401</c:v>
                </c:pt>
                <c:pt idx="4079">
                  <c:v>3.8191782773702898</c:v>
                </c:pt>
                <c:pt idx="4080">
                  <c:v>3.8203585088788099</c:v>
                </c:pt>
                <c:pt idx="4081">
                  <c:v>3.8215375607457398</c:v>
                </c:pt>
                <c:pt idx="4082">
                  <c:v>3.8227154341501399</c:v>
                </c:pt>
                <c:pt idx="4083">
                  <c:v>3.8238921302698698</c:v>
                </c:pt>
                <c:pt idx="4084">
                  <c:v>3.8250676502816399</c:v>
                </c:pt>
                <c:pt idx="4085">
                  <c:v>3.8262419953609501</c:v>
                </c:pt>
                <c:pt idx="4086">
                  <c:v>3.8274151666821701</c:v>
                </c:pt>
                <c:pt idx="4087">
                  <c:v>3.8285871654184498</c:v>
                </c:pt>
                <c:pt idx="4088">
                  <c:v>3.8297579927418002</c:v>
                </c:pt>
                <c:pt idx="4089">
                  <c:v>3.83092764982305</c:v>
                </c:pt>
                <c:pt idx="4090">
                  <c:v>3.8320961378318499</c:v>
                </c:pt>
                <c:pt idx="4091">
                  <c:v>3.8332634579366802</c:v>
                </c:pt>
                <c:pt idx="4092">
                  <c:v>3.8344296113048801</c:v>
                </c:pt>
                <c:pt idx="4093">
                  <c:v>3.8355945991025999</c:v>
                </c:pt>
                <c:pt idx="4094">
                  <c:v>3.8367584224948099</c:v>
                </c:pt>
                <c:pt idx="4095">
                  <c:v>3.83792108264536</c:v>
                </c:pt>
                <c:pt idx="4096">
                  <c:v>3.8390825807168798</c:v>
                </c:pt>
                <c:pt idx="4097">
                  <c:v>3.8402429178708899</c:v>
                </c:pt>
                <c:pt idx="4098">
                  <c:v>3.8414020952677301</c:v>
                </c:pt>
                <c:pt idx="4099">
                  <c:v>3.84256011406656</c:v>
                </c:pt>
                <c:pt idx="4100">
                  <c:v>3.8437169754254099</c:v>
                </c:pt>
                <c:pt idx="4101">
                  <c:v>3.8448726805011399</c:v>
                </c:pt>
                <c:pt idx="4102">
                  <c:v>3.8460272304494501</c:v>
                </c:pt>
                <c:pt idx="4103">
                  <c:v>3.84718062642489</c:v>
                </c:pt>
                <c:pt idx="4104">
                  <c:v>3.8483328695808701</c:v>
                </c:pt>
                <c:pt idx="4105">
                  <c:v>3.8494839610696201</c:v>
                </c:pt>
                <c:pt idx="4106">
                  <c:v>3.8506339020422402</c:v>
                </c:pt>
                <c:pt idx="4107">
                  <c:v>3.8517826936486599</c:v>
                </c:pt>
                <c:pt idx="4108">
                  <c:v>3.8529303370376802</c:v>
                </c:pt>
                <c:pt idx="4109">
                  <c:v>3.85407683335694</c:v>
                </c:pt>
                <c:pt idx="4110">
                  <c:v>3.8552221837529399</c:v>
                </c:pt>
                <c:pt idx="4111">
                  <c:v>3.85636638937103</c:v>
                </c:pt>
                <c:pt idx="4112">
                  <c:v>3.8575094513554098</c:v>
                </c:pt>
                <c:pt idx="4113">
                  <c:v>3.8586513708491501</c:v>
                </c:pt>
                <c:pt idx="4114">
                  <c:v>3.8597921489941598</c:v>
                </c:pt>
                <c:pt idx="4115">
                  <c:v>3.8609317869312298</c:v>
                </c:pt>
                <c:pt idx="4116">
                  <c:v>3.86207028579999</c:v>
                </c:pt>
                <c:pt idx="4117">
                  <c:v>3.8632076467389398</c:v>
                </c:pt>
                <c:pt idx="4118">
                  <c:v>3.8643438708854401</c:v>
                </c:pt>
                <c:pt idx="4119">
                  <c:v>3.8654789593757202</c:v>
                </c:pt>
                <c:pt idx="4120">
                  <c:v>3.8666129133448601</c:v>
                </c:pt>
                <c:pt idx="4121">
                  <c:v>3.86774573392682</c:v>
                </c:pt>
                <c:pt idx="4122">
                  <c:v>3.86887742225443</c:v>
                </c:pt>
                <c:pt idx="4123">
                  <c:v>3.87000797945936</c:v>
                </c:pt>
                <c:pt idx="4124">
                  <c:v>3.8711374066721702</c:v>
                </c:pt>
                <c:pt idx="4125">
                  <c:v>3.8722657050223002</c:v>
                </c:pt>
                <c:pt idx="4126">
                  <c:v>3.8733928756380398</c:v>
                </c:pt>
                <c:pt idx="4127">
                  <c:v>3.8745189196465599</c:v>
                </c:pt>
                <c:pt idx="4128">
                  <c:v>3.8756438381738998</c:v>
                </c:pt>
                <c:pt idx="4129">
                  <c:v>3.876767632345</c:v>
                </c:pt>
                <c:pt idx="4130">
                  <c:v>3.87789030328363</c:v>
                </c:pt>
                <c:pt idx="4131">
                  <c:v>3.8790118521124701</c:v>
                </c:pt>
                <c:pt idx="4132">
                  <c:v>3.88013227995306</c:v>
                </c:pt>
                <c:pt idx="4133">
                  <c:v>3.88125158792585</c:v>
                </c:pt>
                <c:pt idx="4134">
                  <c:v>3.8823697771501302</c:v>
                </c:pt>
                <c:pt idx="4135">
                  <c:v>3.8834868487440901</c:v>
                </c:pt>
                <c:pt idx="4136">
                  <c:v>3.8846028038248099</c:v>
                </c:pt>
                <c:pt idx="4137">
                  <c:v>3.8857176435082401</c:v>
                </c:pt>
                <c:pt idx="4138">
                  <c:v>3.88683136890922</c:v>
                </c:pt>
                <c:pt idx="4139">
                  <c:v>3.88794398114148</c:v>
                </c:pt>
                <c:pt idx="4140">
                  <c:v>3.8890554813176199</c:v>
                </c:pt>
                <c:pt idx="4141">
                  <c:v>3.89016587054916</c:v>
                </c:pt>
                <c:pt idx="4142">
                  <c:v>3.8912751499464702</c:v>
                </c:pt>
                <c:pt idx="4143">
                  <c:v>3.8923833206188401</c:v>
                </c:pt>
                <c:pt idx="4144">
                  <c:v>3.8934903836744401</c:v>
                </c:pt>
                <c:pt idx="4145">
                  <c:v>3.8945963402203301</c:v>
                </c:pt>
                <c:pt idx="4146">
                  <c:v>3.8957011913624702</c:v>
                </c:pt>
                <c:pt idx="4147">
                  <c:v>3.8968049382057002</c:v>
                </c:pt>
                <c:pt idx="4148">
                  <c:v>3.89790758185379</c:v>
                </c:pt>
                <c:pt idx="4149">
                  <c:v>3.89900912340936</c:v>
                </c:pt>
                <c:pt idx="4150">
                  <c:v>3.90010956397396</c:v>
                </c:pt>
                <c:pt idx="4151">
                  <c:v>3.90120890464804</c:v>
                </c:pt>
                <c:pt idx="4152">
                  <c:v>3.90230714653093</c:v>
                </c:pt>
                <c:pt idx="4153">
                  <c:v>3.9034042907208799</c:v>
                </c:pt>
                <c:pt idx="4154">
                  <c:v>3.9045003383150201</c:v>
                </c:pt>
                <c:pt idx="4155">
                  <c:v>3.9055952904094098</c:v>
                </c:pt>
                <c:pt idx="4156">
                  <c:v>3.9066891480989998</c:v>
                </c:pt>
                <c:pt idx="4157">
                  <c:v>3.9077819124776498</c:v>
                </c:pt>
                <c:pt idx="4158">
                  <c:v>3.90887358463812</c:v>
                </c:pt>
                <c:pt idx="4159">
                  <c:v>3.90996416567208</c:v>
                </c:pt>
                <c:pt idx="4160">
                  <c:v>3.9110536566701199</c:v>
                </c:pt>
                <c:pt idx="4161">
                  <c:v>3.9121420587217299</c:v>
                </c:pt>
                <c:pt idx="4162">
                  <c:v>3.9132293729152998</c:v>
                </c:pt>
                <c:pt idx="4163">
                  <c:v>3.9143156003381501</c:v>
                </c:pt>
                <c:pt idx="4164">
                  <c:v>3.9154007420765198</c:v>
                </c:pt>
                <c:pt idx="4165">
                  <c:v>3.9164847992155298</c:v>
                </c:pt>
                <c:pt idx="4166">
                  <c:v>3.9175677728392602</c:v>
                </c:pt>
                <c:pt idx="4167">
                  <c:v>3.9186496640306601</c:v>
                </c:pt>
                <c:pt idx="4168">
                  <c:v>3.9197304738716499</c:v>
                </c:pt>
                <c:pt idx="4169">
                  <c:v>3.9208102034430099</c:v>
                </c:pt>
                <c:pt idx="4170">
                  <c:v>3.9218888538244898</c:v>
                </c:pt>
                <c:pt idx="4171">
                  <c:v>3.9229664260947299</c:v>
                </c:pt>
                <c:pt idx="4172">
                  <c:v>3.9240429213313099</c:v>
                </c:pt>
                <c:pt idx="4173">
                  <c:v>3.92511834061072</c:v>
                </c:pt>
                <c:pt idx="4174">
                  <c:v>3.9261926850083801</c:v>
                </c:pt>
                <c:pt idx="4175">
                  <c:v>3.92726595559864</c:v>
                </c:pt>
                <c:pt idx="4176">
                  <c:v>3.9283381534547601</c:v>
                </c:pt>
                <c:pt idx="4177">
                  <c:v>3.9294092796489499</c:v>
                </c:pt>
                <c:pt idx="4178">
                  <c:v>3.93047933525233</c:v>
                </c:pt>
                <c:pt idx="4179">
                  <c:v>3.93154832133495</c:v>
                </c:pt>
                <c:pt idx="4180">
                  <c:v>3.9326162389658101</c:v>
                </c:pt>
                <c:pt idx="4181">
                  <c:v>3.9336830892128201</c:v>
                </c:pt>
                <c:pt idx="4182">
                  <c:v>3.9347488731428202</c:v>
                </c:pt>
                <c:pt idx="4183">
                  <c:v>3.9358135918216099</c:v>
                </c:pt>
                <c:pt idx="4184">
                  <c:v>3.9368772463139101</c:v>
                </c:pt>
                <c:pt idx="4185">
                  <c:v>3.9379398376833601</c:v>
                </c:pt>
                <c:pt idx="4186">
                  <c:v>3.9390013669925601</c:v>
                </c:pt>
                <c:pt idx="4187">
                  <c:v>3.9400618353030401</c:v>
                </c:pt>
                <c:pt idx="4188">
                  <c:v>3.9411212436752701</c:v>
                </c:pt>
                <c:pt idx="4189">
                  <c:v>3.9421795931686501</c:v>
                </c:pt>
                <c:pt idx="4190">
                  <c:v>3.9432368848415398</c:v>
                </c:pt>
                <c:pt idx="4191">
                  <c:v>3.9442931197512201</c:v>
                </c:pt>
                <c:pt idx="4192">
                  <c:v>3.9453482989539399</c:v>
                </c:pt>
                <c:pt idx="4193">
                  <c:v>3.94640242350486</c:v>
                </c:pt>
                <c:pt idx="4194">
                  <c:v>3.9474554944581302</c:v>
                </c:pt>
                <c:pt idx="4195">
                  <c:v>3.9485075128667999</c:v>
                </c:pt>
                <c:pt idx="4196">
                  <c:v>3.94955847978289</c:v>
                </c:pt>
                <c:pt idx="4197">
                  <c:v>3.9506083962573801</c:v>
                </c:pt>
                <c:pt idx="4198">
                  <c:v>3.9516572633401701</c:v>
                </c:pt>
                <c:pt idx="4199">
                  <c:v>3.9527050820801399</c:v>
                </c:pt>
                <c:pt idx="4200">
                  <c:v>3.9537518535251102</c:v>
                </c:pt>
                <c:pt idx="4201">
                  <c:v>3.9547975787218399</c:v>
                </c:pt>
                <c:pt idx="4202">
                  <c:v>3.95584225871607</c:v>
                </c:pt>
                <c:pt idx="4203">
                  <c:v>3.9568858945524599</c:v>
                </c:pt>
                <c:pt idx="4204">
                  <c:v>3.9579284872746698</c:v>
                </c:pt>
                <c:pt idx="4205">
                  <c:v>3.9589700379252699</c:v>
                </c:pt>
                <c:pt idx="4206">
                  <c:v>3.96001054754583</c:v>
                </c:pt>
                <c:pt idx="4207">
                  <c:v>3.9610500171768401</c:v>
                </c:pt>
                <c:pt idx="4208">
                  <c:v>3.96208844785779</c:v>
                </c:pt>
                <c:pt idx="4209">
                  <c:v>3.9631258406271002</c:v>
                </c:pt>
                <c:pt idx="4210">
                  <c:v>3.9641621965221598</c:v>
                </c:pt>
                <c:pt idx="4211">
                  <c:v>3.9651975165793298</c:v>
                </c:pt>
                <c:pt idx="4212">
                  <c:v>3.9662318018339402</c:v>
                </c:pt>
                <c:pt idx="4213">
                  <c:v>3.9672650533202498</c:v>
                </c:pt>
                <c:pt idx="4214">
                  <c:v>3.9682972720715401</c:v>
                </c:pt>
                <c:pt idx="4215">
                  <c:v>3.96932845912001</c:v>
                </c:pt>
                <c:pt idx="4216">
                  <c:v>3.9703586154968602</c:v>
                </c:pt>
                <c:pt idx="4217">
                  <c:v>3.9713877422322299</c:v>
                </c:pt>
                <c:pt idx="4218">
                  <c:v>3.9724158403552599</c:v>
                </c:pt>
                <c:pt idx="4219">
                  <c:v>3.9734429108940499</c:v>
                </c:pt>
                <c:pt idx="4220">
                  <c:v>3.9744689548756602</c:v>
                </c:pt>
                <c:pt idx="4221">
                  <c:v>3.9754939733261399</c:v>
                </c:pt>
                <c:pt idx="4222">
                  <c:v>3.9765179672705102</c:v>
                </c:pt>
                <c:pt idx="4223">
                  <c:v>3.9775409377327602</c:v>
                </c:pt>
                <c:pt idx="4224">
                  <c:v>3.9785628857358701</c:v>
                </c:pt>
                <c:pt idx="4225">
                  <c:v>3.9795838123017702</c:v>
                </c:pt>
                <c:pt idx="4226">
                  <c:v>3.9806037184514</c:v>
                </c:pt>
                <c:pt idx="4227">
                  <c:v>3.9816226052046702</c:v>
                </c:pt>
                <c:pt idx="4228">
                  <c:v>3.9826404735804499</c:v>
                </c:pt>
                <c:pt idx="4229">
                  <c:v>3.9836573245966198</c:v>
                </c:pt>
                <c:pt idx="4230">
                  <c:v>3.9846731592700402</c:v>
                </c:pt>
                <c:pt idx="4231">
                  <c:v>3.98568797861653</c:v>
                </c:pt>
                <c:pt idx="4232">
                  <c:v>3.98670178365091</c:v>
                </c:pt>
                <c:pt idx="4233">
                  <c:v>3.98771457538699</c:v>
                </c:pt>
                <c:pt idx="4234">
                  <c:v>3.98872635483756</c:v>
                </c:pt>
                <c:pt idx="4235">
                  <c:v>3.9897371230144101</c:v>
                </c:pt>
                <c:pt idx="4236">
                  <c:v>3.99074688092829</c:v>
                </c:pt>
                <c:pt idx="4237">
                  <c:v>3.9917556295889698</c:v>
                </c:pt>
                <c:pt idx="4238">
                  <c:v>3.9927633700051901</c:v>
                </c:pt>
                <c:pt idx="4239">
                  <c:v>3.9937701031846999</c:v>
                </c:pt>
                <c:pt idx="4240">
                  <c:v>3.99477583013423</c:v>
                </c:pt>
                <c:pt idx="4241">
                  <c:v>3.99578055185951</c:v>
                </c:pt>
                <c:pt idx="4242">
                  <c:v>3.99678426936525</c:v>
                </c:pt>
                <c:pt idx="4243">
                  <c:v>3.99778698365518</c:v>
                </c:pt>
                <c:pt idx="4244">
                  <c:v>3.99878869573201</c:v>
                </c:pt>
                <c:pt idx="4245">
                  <c:v>3.99978940659746</c:v>
                </c:pt>
                <c:pt idx="4246">
                  <c:v>4.0007891172522196</c:v>
                </c:pt>
                <c:pt idx="4247">
                  <c:v>4.0017878286960196</c:v>
                </c:pt>
                <c:pt idx="4248">
                  <c:v>4.0027855419275697</c:v>
                </c:pt>
                <c:pt idx="4249">
                  <c:v>4.0037822579445699</c:v>
                </c:pt>
                <c:pt idx="4250">
                  <c:v>4.0047779777437498</c:v>
                </c:pt>
                <c:pt idx="4251">
                  <c:v>4.0057727023208196</c:v>
                </c:pt>
                <c:pt idx="4252">
                  <c:v>4.0067664326705197</c:v>
                </c:pt>
                <c:pt idx="4253">
                  <c:v>4.00775916978656</c:v>
                </c:pt>
                <c:pt idx="4254">
                  <c:v>4.0087509146616904</c:v>
                </c:pt>
                <c:pt idx="4255">
                  <c:v>4.0097416682876501</c:v>
                </c:pt>
                <c:pt idx="4256">
                  <c:v>4.0107314316552003</c:v>
                </c:pt>
                <c:pt idx="4257">
                  <c:v>4.0117202057541004</c:v>
                </c:pt>
                <c:pt idx="4258">
                  <c:v>4.0127079915731203</c:v>
                </c:pt>
                <c:pt idx="4259">
                  <c:v>4.0136947901000504</c:v>
                </c:pt>
                <c:pt idx="4260">
                  <c:v>4.0146806023216897</c:v>
                </c:pt>
                <c:pt idx="4261">
                  <c:v>4.0156654292238496</c:v>
                </c:pt>
                <c:pt idx="4262">
                  <c:v>4.0166492717913496</c:v>
                </c:pt>
                <c:pt idx="4263">
                  <c:v>4.0176321310080496</c:v>
                </c:pt>
                <c:pt idx="4264">
                  <c:v>4.0186140078567902</c:v>
                </c:pt>
                <c:pt idx="4265">
                  <c:v>4.0195949033194598</c:v>
                </c:pt>
                <c:pt idx="4266">
                  <c:v>4.0205748183769598</c:v>
                </c:pt>
                <c:pt idx="4267">
                  <c:v>4.0215537540091804</c:v>
                </c:pt>
                <c:pt idx="4268">
                  <c:v>4.0225317111950902</c:v>
                </c:pt>
                <c:pt idx="4269">
                  <c:v>4.0235086909126201</c:v>
                </c:pt>
                <c:pt idx="4270">
                  <c:v>4.02448469413876</c:v>
                </c:pt>
                <c:pt idx="4271">
                  <c:v>4.0254597218495096</c:v>
                </c:pt>
                <c:pt idx="4272">
                  <c:v>4.0264337750199104</c:v>
                </c:pt>
                <c:pt idx="4273">
                  <c:v>4.0274068546239903</c:v>
                </c:pt>
                <c:pt idx="4274">
                  <c:v>4.02837896163485</c:v>
                </c:pt>
                <c:pt idx="4275">
                  <c:v>4.0293500970245999</c:v>
                </c:pt>
                <c:pt idx="4276">
                  <c:v>4.0303202617643503</c:v>
                </c:pt>
                <c:pt idx="4277">
                  <c:v>4.0312894568242896</c:v>
                </c:pt>
                <c:pt idx="4278">
                  <c:v>4.0322576831736097</c:v>
                </c:pt>
                <c:pt idx="4279">
                  <c:v>4.0332249417805297</c:v>
                </c:pt>
                <c:pt idx="4280">
                  <c:v>4.0341912336123098</c:v>
                </c:pt>
                <c:pt idx="4281">
                  <c:v>4.0351565596352401</c:v>
                </c:pt>
                <c:pt idx="4282">
                  <c:v>4.0361209208146498</c:v>
                </c:pt>
                <c:pt idx="4283">
                  <c:v>4.0370843181148999</c:v>
                </c:pt>
                <c:pt idx="4284">
                  <c:v>4.0380467524993904</c:v>
                </c:pt>
                <c:pt idx="4285">
                  <c:v>4.0390082249305497</c:v>
                </c:pt>
                <c:pt idx="4286">
                  <c:v>4.0399687363698602</c:v>
                </c:pt>
                <c:pt idx="4287">
                  <c:v>4.0409282877778203</c:v>
                </c:pt>
                <c:pt idx="4288">
                  <c:v>4.0418868801140002</c:v>
                </c:pt>
                <c:pt idx="4289">
                  <c:v>4.04284451433697</c:v>
                </c:pt>
                <c:pt idx="4290">
                  <c:v>4.0438011914043699</c:v>
                </c:pt>
                <c:pt idx="4291">
                  <c:v>4.0447569122728897</c:v>
                </c:pt>
                <c:pt idx="4292">
                  <c:v>4.0457116778982396</c:v>
                </c:pt>
                <c:pt idx="4293">
                  <c:v>4.0466654892351901</c:v>
                </c:pt>
                <c:pt idx="4294">
                  <c:v>4.0476183472375498</c:v>
                </c:pt>
                <c:pt idx="4295">
                  <c:v>4.0485702528581804</c:v>
                </c:pt>
                <c:pt idx="4296">
                  <c:v>4.0495212070489801</c:v>
                </c:pt>
                <c:pt idx="4297">
                  <c:v>4.05047121076091</c:v>
                </c:pt>
                <c:pt idx="4298">
                  <c:v>4.0514202649439701</c:v>
                </c:pt>
                <c:pt idx="4299">
                  <c:v>4.0523683705472102</c:v>
                </c:pt>
                <c:pt idx="4300">
                  <c:v>4.0533155285187501</c:v>
                </c:pt>
                <c:pt idx="4301">
                  <c:v>4.0542617398057397</c:v>
                </c:pt>
                <c:pt idx="4302">
                  <c:v>4.0552070053543803</c:v>
                </c:pt>
                <c:pt idx="4303">
                  <c:v>4.0561513261099602</c:v>
                </c:pt>
                <c:pt idx="4304">
                  <c:v>4.0570947030167801</c:v>
                </c:pt>
                <c:pt idx="4305">
                  <c:v>4.0580371370182302</c:v>
                </c:pt>
                <c:pt idx="4306">
                  <c:v>4.05897862905673</c:v>
                </c:pt>
                <c:pt idx="4307">
                  <c:v>4.0599191800737904</c:v>
                </c:pt>
                <c:pt idx="4308">
                  <c:v>4.0608587910099398</c:v>
                </c:pt>
                <c:pt idx="4309">
                  <c:v>4.0617974628048099</c:v>
                </c:pt>
                <c:pt idx="4310">
                  <c:v>4.0627351963970701</c:v>
                </c:pt>
                <c:pt idx="4311">
                  <c:v>4.0636719927244398</c:v>
                </c:pt>
                <c:pt idx="4312">
                  <c:v>4.0646078527237304</c:v>
                </c:pt>
                <c:pt idx="4313">
                  <c:v>4.0655427773307897</c:v>
                </c:pt>
                <c:pt idx="4314">
                  <c:v>4.06647676748055</c:v>
                </c:pt>
                <c:pt idx="4315">
                  <c:v>4.0674098241070098</c:v>
                </c:pt>
                <c:pt idx="4316">
                  <c:v>4.0683419481431997</c:v>
                </c:pt>
                <c:pt idx="4317">
                  <c:v>4.0692731405212701</c:v>
                </c:pt>
                <c:pt idx="4318">
                  <c:v>4.0702034021723996</c:v>
                </c:pt>
                <c:pt idx="4319">
                  <c:v>4.0711327340268602</c:v>
                </c:pt>
                <c:pt idx="4320">
                  <c:v>4.0720611370139697</c:v>
                </c:pt>
                <c:pt idx="4321">
                  <c:v>4.0729886120621401</c:v>
                </c:pt>
                <c:pt idx="4322">
                  <c:v>4.0739151600988501</c:v>
                </c:pt>
                <c:pt idx="4323">
                  <c:v>4.0748407820506403</c:v>
                </c:pt>
                <c:pt idx="4324">
                  <c:v>4.0757654788431399</c:v>
                </c:pt>
                <c:pt idx="4325">
                  <c:v>4.0766892514010298</c:v>
                </c:pt>
                <c:pt idx="4326">
                  <c:v>4.0776121006480999</c:v>
                </c:pt>
                <c:pt idx="4327">
                  <c:v>4.0785340275072004</c:v>
                </c:pt>
                <c:pt idx="4328">
                  <c:v>4.0794550329002499</c:v>
                </c:pt>
                <c:pt idx="4329">
                  <c:v>4.0803751177482503</c:v>
                </c:pt>
                <c:pt idx="4330">
                  <c:v>4.0812942829712897</c:v>
                </c:pt>
                <c:pt idx="4331">
                  <c:v>4.0822125294885403</c:v>
                </c:pt>
                <c:pt idx="4332">
                  <c:v>4.08312985821824</c:v>
                </c:pt>
                <c:pt idx="4333">
                  <c:v>4.0840462700777298</c:v>
                </c:pt>
                <c:pt idx="4334">
                  <c:v>4.0849617659834099</c:v>
                </c:pt>
                <c:pt idx="4335">
                  <c:v>4.0858763468507702</c:v>
                </c:pt>
                <c:pt idx="4336">
                  <c:v>4.0867900135944097</c:v>
                </c:pt>
                <c:pt idx="4337">
                  <c:v>4.0877027671279897</c:v>
                </c:pt>
                <c:pt idx="4338">
                  <c:v>4.0886146083642503</c:v>
                </c:pt>
                <c:pt idx="4339">
                  <c:v>4.0895255382150504</c:v>
                </c:pt>
                <c:pt idx="4340">
                  <c:v>4.09043555759132</c:v>
                </c:pt>
                <c:pt idx="4341">
                  <c:v>4.0913446674030602</c:v>
                </c:pt>
                <c:pt idx="4342">
                  <c:v>4.09225286855939</c:v>
                </c:pt>
                <c:pt idx="4343">
                  <c:v>4.0931601619685196</c:v>
                </c:pt>
                <c:pt idx="4344">
                  <c:v>4.0940665485377403</c:v>
                </c:pt>
                <c:pt idx="4345">
                  <c:v>4.0949720291734204</c:v>
                </c:pt>
                <c:pt idx="4346">
                  <c:v>4.0958766047810702</c:v>
                </c:pt>
                <c:pt idx="4347">
                  <c:v>4.0967802762652399</c:v>
                </c:pt>
                <c:pt idx="4348">
                  <c:v>4.0976830445296102</c:v>
                </c:pt>
                <c:pt idx="4349">
                  <c:v>4.0985849104769496</c:v>
                </c:pt>
                <c:pt idx="4350">
                  <c:v>4.0994858750091296</c:v>
                </c:pt>
                <c:pt idx="4351">
                  <c:v>4.1003859390270998</c:v>
                </c:pt>
                <c:pt idx="4352">
                  <c:v>4.1012851034309401</c:v>
                </c:pt>
                <c:pt idx="4353">
                  <c:v>4.1021833691198104</c:v>
                </c:pt>
                <c:pt idx="4354">
                  <c:v>4.1030807369919797</c:v>
                </c:pt>
                <c:pt idx="4355">
                  <c:v>4.1039772079447996</c:v>
                </c:pt>
                <c:pt idx="4356">
                  <c:v>4.10487278287476</c:v>
                </c:pt>
                <c:pt idx="4357">
                  <c:v>4.1057674626774299</c:v>
                </c:pt>
                <c:pt idx="4358">
                  <c:v>4.1066612482474802</c:v>
                </c:pt>
                <c:pt idx="4359">
                  <c:v>4.1075541404787099</c:v>
                </c:pt>
                <c:pt idx="4360">
                  <c:v>4.10844614026401</c:v>
                </c:pt>
                <c:pt idx="4361">
                  <c:v>4.1093372484953701</c:v>
                </c:pt>
                <c:pt idx="4362">
                  <c:v>4.1102274660639004</c:v>
                </c:pt>
                <c:pt idx="4363">
                  <c:v>4.1111167938598303</c:v>
                </c:pt>
                <c:pt idx="4364">
                  <c:v>4.1120052327724803</c:v>
                </c:pt>
                <c:pt idx="4365">
                  <c:v>4.1128927836902802</c:v>
                </c:pt>
                <c:pt idx="4366">
                  <c:v>4.1137794475008</c:v>
                </c:pt>
                <c:pt idx="4367">
                  <c:v>4.1146652250906897</c:v>
                </c:pt>
                <c:pt idx="4368">
                  <c:v>4.1155501173457303</c:v>
                </c:pt>
                <c:pt idx="4369">
                  <c:v>4.1164341251508096</c:v>
                </c:pt>
                <c:pt idx="4370">
                  <c:v>4.1173172493899504</c:v>
                </c:pt>
                <c:pt idx="4371">
                  <c:v>4.1181994909462603</c:v>
                </c:pt>
                <c:pt idx="4372">
                  <c:v>4.11908085070199</c:v>
                </c:pt>
                <c:pt idx="4373">
                  <c:v>4.1199613295384996</c:v>
                </c:pt>
                <c:pt idx="4374">
                  <c:v>4.1208409283362597</c:v>
                </c:pt>
                <c:pt idx="4375">
                  <c:v>4.1217196479748797</c:v>
                </c:pt>
                <c:pt idx="4376">
                  <c:v>4.1225974893330699</c:v>
                </c:pt>
                <c:pt idx="4377">
                  <c:v>4.1234744532886802</c:v>
                </c:pt>
                <c:pt idx="4378">
                  <c:v>4.1243505407186696</c:v>
                </c:pt>
                <c:pt idx="4379">
                  <c:v>4.12522575249913</c:v>
                </c:pt>
                <c:pt idx="4380">
                  <c:v>4.1261000895052602</c:v>
                </c:pt>
                <c:pt idx="4381">
                  <c:v>4.1269735526114202</c:v>
                </c:pt>
                <c:pt idx="4382">
                  <c:v>4.12784614269105</c:v>
                </c:pt>
                <c:pt idx="4383">
                  <c:v>4.1287178606167503</c:v>
                </c:pt>
                <c:pt idx="4384">
                  <c:v>4.1295887072602397</c:v>
                </c:pt>
                <c:pt idx="4385">
                  <c:v>4.1304586834923702</c:v>
                </c:pt>
                <c:pt idx="4386">
                  <c:v>4.1313277901831098</c:v>
                </c:pt>
                <c:pt idx="4387">
                  <c:v>4.1321960282015597</c:v>
                </c:pt>
                <c:pt idx="4388">
                  <c:v>4.1330633984159704</c:v>
                </c:pt>
                <c:pt idx="4389">
                  <c:v>4.1339299016937101</c:v>
                </c:pt>
                <c:pt idx="4390">
                  <c:v>4.1347955389012698</c:v>
                </c:pt>
                <c:pt idx="4391">
                  <c:v>4.13566031090431</c:v>
                </c:pt>
                <c:pt idx="4392">
                  <c:v>4.1365242185675797</c:v>
                </c:pt>
                <c:pt idx="4393">
                  <c:v>4.1373872627550004</c:v>
                </c:pt>
                <c:pt idx="4394">
                  <c:v>4.1382494443296096</c:v>
                </c:pt>
                <c:pt idx="4395">
                  <c:v>4.1391107641535898</c:v>
                </c:pt>
                <c:pt idx="4396">
                  <c:v>4.1399712230882599</c:v>
                </c:pt>
                <c:pt idx="4397">
                  <c:v>4.1408308219940899</c:v>
                </c:pt>
                <c:pt idx="4398">
                  <c:v>4.1416895617306597</c:v>
                </c:pt>
                <c:pt idx="4399">
                  <c:v>4.1425474431567304</c:v>
                </c:pt>
                <c:pt idx="4400">
                  <c:v>4.1434044671301704</c:v>
                </c:pt>
                <c:pt idx="4401">
                  <c:v>4.1392631336748797</c:v>
                </c:pt>
                <c:pt idx="4402">
                  <c:v>4.1351259394830597</c:v>
                </c:pt>
                <c:pt idx="4403">
                  <c:v>4.13099288041753</c:v>
                </c:pt>
                <c:pt idx="4404">
                  <c:v>4.1268639523452304</c:v>
                </c:pt>
                <c:pt idx="4405">
                  <c:v>4.1227391511372202</c:v>
                </c:pt>
                <c:pt idx="4406">
                  <c:v>4.1186184726687101</c:v>
                </c:pt>
                <c:pt idx="4407">
                  <c:v>4.1145019128190103</c:v>
                </c:pt>
                <c:pt idx="4408">
                  <c:v>4.1103894674715704</c:v>
                </c:pt>
                <c:pt idx="4409">
                  <c:v>4.1062811325139403</c:v>
                </c:pt>
                <c:pt idx="4410">
                  <c:v>4.1021769038377798</c:v>
                </c:pt>
                <c:pt idx="4411">
                  <c:v>4.0980767773388704</c:v>
                </c:pt>
                <c:pt idx="4412">
                  <c:v>4.0939807489170796</c:v>
                </c:pt>
                <c:pt idx="4413">
                  <c:v>4.0898888144763799</c:v>
                </c:pt>
                <c:pt idx="4414">
                  <c:v>4.0858009699248301</c:v>
                </c:pt>
                <c:pt idx="4415">
                  <c:v>4.0817172111745901</c:v>
                </c:pt>
                <c:pt idx="4416">
                  <c:v>4.0776375341419104</c:v>
                </c:pt>
                <c:pt idx="4417">
                  <c:v>4.0735619347470999</c:v>
                </c:pt>
                <c:pt idx="4418">
                  <c:v>4.06949040891456</c:v>
                </c:pt>
                <c:pt idx="4419">
                  <c:v>4.0654229525727699</c:v>
                </c:pt>
                <c:pt idx="4420">
                  <c:v>4.0613595616542701</c:v>
                </c:pt>
                <c:pt idx="4421">
                  <c:v>4.0573002320956801</c:v>
                </c:pt>
                <c:pt idx="4422">
                  <c:v>4.0532449598376497</c:v>
                </c:pt>
                <c:pt idx="4423">
                  <c:v>4.0491937408249203</c:v>
                </c:pt>
                <c:pt idx="4424">
                  <c:v>4.0451465710062697</c:v>
                </c:pt>
                <c:pt idx="4425">
                  <c:v>4.0411034463345299</c:v>
                </c:pt>
                <c:pt idx="4426">
                  <c:v>4.0370643627665697</c:v>
                </c:pt>
                <c:pt idx="4427">
                  <c:v>4.0330293162633</c:v>
                </c:pt>
                <c:pt idx="4428">
                  <c:v>4.0289983027896996</c:v>
                </c:pt>
                <c:pt idx="4429">
                  <c:v>4.02497131831473</c:v>
                </c:pt>
                <c:pt idx="4430">
                  <c:v>4.0209483588114097</c:v>
                </c:pt>
                <c:pt idx="4431">
                  <c:v>4.0169294202567896</c:v>
                </c:pt>
                <c:pt idx="4432">
                  <c:v>4.0129144986319201</c:v>
                </c:pt>
                <c:pt idx="4433">
                  <c:v>4.0089035899218803</c:v>
                </c:pt>
                <c:pt idx="4434">
                  <c:v>4.0048966901157703</c:v>
                </c:pt>
                <c:pt idx="4435">
                  <c:v>4.0008937952066903</c:v>
                </c:pt>
                <c:pt idx="4436">
                  <c:v>3.9968949011917299</c:v>
                </c:pt>
                <c:pt idx="4437">
                  <c:v>3.99290000407201</c:v>
                </c:pt>
                <c:pt idx="4438">
                  <c:v>3.98890909985262</c:v>
                </c:pt>
                <c:pt idx="4439">
                  <c:v>3.9849221845426701</c:v>
                </c:pt>
                <c:pt idx="4440">
                  <c:v>3.98093925415523</c:v>
                </c:pt>
                <c:pt idx="4441">
                  <c:v>3.9769603047073798</c:v>
                </c:pt>
                <c:pt idx="4442">
                  <c:v>3.9729853322201598</c:v>
                </c:pt>
                <c:pt idx="4443">
                  <c:v>3.96901433271861</c:v>
                </c:pt>
                <c:pt idx="4444">
                  <c:v>3.9650473022317199</c:v>
                </c:pt>
                <c:pt idx="4445">
                  <c:v>3.9610842367924599</c:v>
                </c:pt>
                <c:pt idx="4446">
                  <c:v>3.9571251324377701</c:v>
                </c:pt>
                <c:pt idx="4447">
                  <c:v>3.95316998520854</c:v>
                </c:pt>
                <c:pt idx="4448">
                  <c:v>3.9492187911496299</c:v>
                </c:pt>
                <c:pt idx="4449">
                  <c:v>3.94527154630984</c:v>
                </c:pt>
                <c:pt idx="4450">
                  <c:v>3.9413282467419202</c:v>
                </c:pt>
                <c:pt idx="4451">
                  <c:v>3.9373888885025798</c:v>
                </c:pt>
                <c:pt idx="4452">
                  <c:v>3.9334534676524502</c:v>
                </c:pt>
                <c:pt idx="4453">
                  <c:v>3.9295219802561201</c:v>
                </c:pt>
                <c:pt idx="4454">
                  <c:v>3.9255944223821002</c:v>
                </c:pt>
                <c:pt idx="4455">
                  <c:v>3.92167079010283</c:v>
                </c:pt>
                <c:pt idx="4456">
                  <c:v>3.9177510794946699</c:v>
                </c:pt>
                <c:pt idx="4457">
                  <c:v>3.9138352866379198</c:v>
                </c:pt>
                <c:pt idx="4458">
                  <c:v>3.9099234076167799</c:v>
                </c:pt>
                <c:pt idx="4459">
                  <c:v>3.9060154385193799</c:v>
                </c:pt>
                <c:pt idx="4460">
                  <c:v>3.9021113754377401</c:v>
                </c:pt>
                <c:pt idx="4461">
                  <c:v>3.8982112144677998</c:v>
                </c:pt>
                <c:pt idx="4462">
                  <c:v>3.8943149517093998</c:v>
                </c:pt>
                <c:pt idx="4463">
                  <c:v>3.8904225832662802</c:v>
                </c:pt>
                <c:pt idx="4464">
                  <c:v>3.88653410524606</c:v>
                </c:pt>
                <c:pt idx="4465">
                  <c:v>3.8826495137602701</c:v>
                </c:pt>
                <c:pt idx="4466">
                  <c:v>3.8787688049243201</c:v>
                </c:pt>
                <c:pt idx="4467">
                  <c:v>3.8748919748574999</c:v>
                </c:pt>
                <c:pt idx="4468">
                  <c:v>3.8710190196829801</c:v>
                </c:pt>
                <c:pt idx="4469">
                  <c:v>3.8671499355278001</c:v>
                </c:pt>
                <c:pt idx="4470">
                  <c:v>3.8632847185228698</c:v>
                </c:pt>
                <c:pt idx="4471">
                  <c:v>3.8594233648029901</c:v>
                </c:pt>
                <c:pt idx="4472">
                  <c:v>3.8555658705067901</c:v>
                </c:pt>
                <c:pt idx="4473">
                  <c:v>3.8517122317767898</c:v>
                </c:pt>
                <c:pt idx="4474">
                  <c:v>3.8478624447593401</c:v>
                </c:pt>
                <c:pt idx="4475">
                  <c:v>3.84401650560465</c:v>
                </c:pt>
                <c:pt idx="4476">
                  <c:v>3.8401744104667901</c:v>
                </c:pt>
                <c:pt idx="4477">
                  <c:v>3.8363361555036599</c:v>
                </c:pt>
                <c:pt idx="4478">
                  <c:v>3.832501736877</c:v>
                </c:pt>
                <c:pt idx="4479">
                  <c:v>3.8286711507523998</c:v>
                </c:pt>
                <c:pt idx="4480">
                  <c:v>3.8248443932992702</c:v>
                </c:pt>
                <c:pt idx="4481">
                  <c:v>3.8210214606908601</c:v>
                </c:pt>
                <c:pt idx="4482">
                  <c:v>3.8172023491042202</c:v>
                </c:pt>
                <c:pt idx="4483">
                  <c:v>3.8133870547202502</c:v>
                </c:pt>
                <c:pt idx="4484">
                  <c:v>3.8095755737236501</c:v>
                </c:pt>
                <c:pt idx="4485">
                  <c:v>3.8057679023029398</c:v>
                </c:pt>
                <c:pt idx="4486">
                  <c:v>3.8019640366504599</c:v>
                </c:pt>
                <c:pt idx="4487">
                  <c:v>3.7981639729623198</c:v>
                </c:pt>
                <c:pt idx="4488">
                  <c:v>3.7943677074384801</c:v>
                </c:pt>
                <c:pt idx="4489">
                  <c:v>3.7905752362826499</c:v>
                </c:pt>
                <c:pt idx="4490">
                  <c:v>3.7867865557023901</c:v>
                </c:pt>
                <c:pt idx="4491">
                  <c:v>3.7830016619089899</c:v>
                </c:pt>
                <c:pt idx="4492">
                  <c:v>3.7792205511175698</c:v>
                </c:pt>
                <c:pt idx="4493">
                  <c:v>3.77544321954701</c:v>
                </c:pt>
                <c:pt idx="4494">
                  <c:v>3.7716696634199902</c:v>
                </c:pt>
                <c:pt idx="4495">
                  <c:v>3.7678998789629499</c:v>
                </c:pt>
                <c:pt idx="4496">
                  <c:v>3.7641338624061</c:v>
                </c:pt>
                <c:pt idx="4497">
                  <c:v>3.7603716099834301</c:v>
                </c:pt>
                <c:pt idx="4498">
                  <c:v>3.7566131179326798</c:v>
                </c:pt>
                <c:pt idx="4499">
                  <c:v>3.7528583824953601</c:v>
                </c:pt>
                <c:pt idx="4500">
                  <c:v>3.7491073999167299</c:v>
                </c:pt>
                <c:pt idx="4501">
                  <c:v>3.75035766727895</c:v>
                </c:pt>
                <c:pt idx="4502">
                  <c:v>3.7516066849987202</c:v>
                </c:pt>
                <c:pt idx="4503">
                  <c:v>3.7528544543250799</c:v>
                </c:pt>
                <c:pt idx="4504">
                  <c:v>3.7541009765057902</c:v>
                </c:pt>
                <c:pt idx="4505">
                  <c:v>3.75534625278737</c:v>
                </c:pt>
                <c:pt idx="4506">
                  <c:v>3.7565902844151</c:v>
                </c:pt>
                <c:pt idx="4507">
                  <c:v>3.75783307263301</c:v>
                </c:pt>
                <c:pt idx="4508">
                  <c:v>3.7590746186838899</c:v>
                </c:pt>
                <c:pt idx="4509">
                  <c:v>3.7603149238092799</c:v>
                </c:pt>
                <c:pt idx="4510">
                  <c:v>3.7615539892494998</c:v>
                </c:pt>
                <c:pt idx="4511">
                  <c:v>3.7627918162435998</c:v>
                </c:pt>
                <c:pt idx="4512">
                  <c:v>3.7640284060294098</c:v>
                </c:pt>
                <c:pt idx="4513">
                  <c:v>3.7652637598435299</c:v>
                </c:pt>
                <c:pt idx="4514">
                  <c:v>3.7664978789212999</c:v>
                </c:pt>
                <c:pt idx="4515">
                  <c:v>3.7677307644968501</c:v>
                </c:pt>
                <c:pt idx="4516">
                  <c:v>3.7689624178030701</c:v>
                </c:pt>
                <c:pt idx="4517">
                  <c:v>3.7701928400715898</c:v>
                </c:pt>
                <c:pt idx="4518">
                  <c:v>3.7714220325328598</c:v>
                </c:pt>
                <c:pt idx="4519">
                  <c:v>3.77264999641605</c:v>
                </c:pt>
                <c:pt idx="4520">
                  <c:v>3.7738767329491401</c:v>
                </c:pt>
                <c:pt idx="4521">
                  <c:v>3.7751022433588601</c:v>
                </c:pt>
                <c:pt idx="4522">
                  <c:v>3.7763265288707299</c:v>
                </c:pt>
                <c:pt idx="4523">
                  <c:v>3.7775495907090102</c:v>
                </c:pt>
                <c:pt idx="4524">
                  <c:v>3.7787714300967901</c:v>
                </c:pt>
                <c:pt idx="4525">
                  <c:v>3.7799920482559002</c:v>
                </c:pt>
                <c:pt idx="4526">
                  <c:v>3.7812114464069499</c:v>
                </c:pt>
                <c:pt idx="4527">
                  <c:v>3.7824296257693502</c:v>
                </c:pt>
                <c:pt idx="4528">
                  <c:v>3.7836465875612699</c:v>
                </c:pt>
                <c:pt idx="4529">
                  <c:v>3.78486233299967</c:v>
                </c:pt>
                <c:pt idx="4530">
                  <c:v>3.7860768633003099</c:v>
                </c:pt>
                <c:pt idx="4531">
                  <c:v>3.7872901796777101</c:v>
                </c:pt>
                <c:pt idx="4532">
                  <c:v>3.7885022833451898</c:v>
                </c:pt>
                <c:pt idx="4533">
                  <c:v>3.7897131755148599</c:v>
                </c:pt>
                <c:pt idx="4534">
                  <c:v>3.7909228573975899</c:v>
                </c:pt>
                <c:pt idx="4535">
                  <c:v>3.7921313302030901</c:v>
                </c:pt>
                <c:pt idx="4536">
                  <c:v>3.7933385951398102</c:v>
                </c:pt>
                <c:pt idx="4537">
                  <c:v>3.7945446534150298</c:v>
                </c:pt>
                <c:pt idx="4538">
                  <c:v>3.7957495062348001</c:v>
                </c:pt>
                <c:pt idx="4539">
                  <c:v>3.7969531548039699</c:v>
                </c:pt>
                <c:pt idx="4540">
                  <c:v>3.79815560032621</c:v>
                </c:pt>
                <c:pt idx="4541">
                  <c:v>3.79935684400394</c:v>
                </c:pt>
                <c:pt idx="4542">
                  <c:v>3.8005568870384101</c:v>
                </c:pt>
                <c:pt idx="4543">
                  <c:v>3.8017557306296701</c:v>
                </c:pt>
                <c:pt idx="4544">
                  <c:v>3.8029533759765699</c:v>
                </c:pt>
                <c:pt idx="4545">
                  <c:v>3.80414982427674</c:v>
                </c:pt>
                <c:pt idx="4546">
                  <c:v>3.8053450767266299</c:v>
                </c:pt>
                <c:pt idx="4547">
                  <c:v>3.8065391345215001</c:v>
                </c:pt>
                <c:pt idx="4548">
                  <c:v>3.8077319988554099</c:v>
                </c:pt>
                <c:pt idx="4549">
                  <c:v>3.8089236709212102</c:v>
                </c:pt>
                <c:pt idx="4550">
                  <c:v>3.8101141519105899</c:v>
                </c:pt>
                <c:pt idx="4551">
                  <c:v>3.8113034430140198</c:v>
                </c:pt>
                <c:pt idx="4552">
                  <c:v>3.8124915454207899</c:v>
                </c:pt>
                <c:pt idx="4553">
                  <c:v>3.8136784603190099</c:v>
                </c:pt>
                <c:pt idx="4554">
                  <c:v>3.8148641888956001</c:v>
                </c:pt>
                <c:pt idx="4555">
                  <c:v>3.8160487323362702</c:v>
                </c:pt>
                <c:pt idx="4556">
                  <c:v>3.8172320918255802</c:v>
                </c:pt>
                <c:pt idx="4557">
                  <c:v>3.8184142685468698</c:v>
                </c:pt>
                <c:pt idx="4558">
                  <c:v>3.81959526368234</c:v>
                </c:pt>
                <c:pt idx="4559">
                  <c:v>3.8207750784129799</c:v>
                </c:pt>
                <c:pt idx="4560">
                  <c:v>3.8219537139185902</c:v>
                </c:pt>
                <c:pt idx="4561">
                  <c:v>3.82313117137782</c:v>
                </c:pt>
                <c:pt idx="4562">
                  <c:v>3.8243074519681302</c:v>
                </c:pt>
                <c:pt idx="4563">
                  <c:v>3.8254825568657802</c:v>
                </c:pt>
                <c:pt idx="4564">
                  <c:v>3.8266564872458999</c:v>
                </c:pt>
                <c:pt idx="4565">
                  <c:v>3.8278292442824098</c:v>
                </c:pt>
                <c:pt idx="4566">
                  <c:v>3.8290008291480602</c:v>
                </c:pt>
                <c:pt idx="4567">
                  <c:v>3.8301712430144401</c:v>
                </c:pt>
                <c:pt idx="4568">
                  <c:v>3.8313404870519698</c:v>
                </c:pt>
                <c:pt idx="4569">
                  <c:v>3.83250856242989</c:v>
                </c:pt>
                <c:pt idx="4570">
                  <c:v>3.8336754703162801</c:v>
                </c:pt>
                <c:pt idx="4571">
                  <c:v>3.8348412118780302</c:v>
                </c:pt>
                <c:pt idx="4572">
                  <c:v>3.83600578828091</c:v>
                </c:pt>
                <c:pt idx="4573">
                  <c:v>3.8371692006894702</c:v>
                </c:pt>
                <c:pt idx="4574">
                  <c:v>3.8383314502671402</c:v>
                </c:pt>
                <c:pt idx="4575">
                  <c:v>3.83949253817616</c:v>
                </c:pt>
                <c:pt idx="4576">
                  <c:v>3.84065246557762</c:v>
                </c:pt>
                <c:pt idx="4577">
                  <c:v>3.8418112336314501</c:v>
                </c:pt>
                <c:pt idx="4578">
                  <c:v>3.8429688434964202</c:v>
                </c:pt>
                <c:pt idx="4579">
                  <c:v>3.84412529633014</c:v>
                </c:pt>
                <c:pt idx="4580">
                  <c:v>3.8452805932890501</c:v>
                </c:pt>
                <c:pt idx="4581">
                  <c:v>3.84643473552847</c:v>
                </c:pt>
                <c:pt idx="4582">
                  <c:v>3.84758772420252</c:v>
                </c:pt>
                <c:pt idx="4583">
                  <c:v>3.8487395604642001</c:v>
                </c:pt>
                <c:pt idx="4584">
                  <c:v>3.8498902454653399</c:v>
                </c:pt>
                <c:pt idx="4585">
                  <c:v>3.8510397803566399</c:v>
                </c:pt>
                <c:pt idx="4586">
                  <c:v>3.8521881662876201</c:v>
                </c:pt>
                <c:pt idx="4587">
                  <c:v>3.8533354044066699</c:v>
                </c:pt>
                <c:pt idx="4588">
                  <c:v>3.8544814958610201</c:v>
                </c:pt>
                <c:pt idx="4589">
                  <c:v>3.85562644179678</c:v>
                </c:pt>
                <c:pt idx="4590">
                  <c:v>3.85677024335889</c:v>
                </c:pt>
                <c:pt idx="4591">
                  <c:v>3.8579129016911402</c:v>
                </c:pt>
                <c:pt idx="4592">
                  <c:v>3.8590544179361999</c:v>
                </c:pt>
                <c:pt idx="4593">
                  <c:v>3.86019479323559</c:v>
                </c:pt>
                <c:pt idx="4594">
                  <c:v>3.86133402872967</c:v>
                </c:pt>
                <c:pt idx="4595">
                  <c:v>3.8624721255576802</c:v>
                </c:pt>
                <c:pt idx="4596">
                  <c:v>3.86360908485773</c:v>
                </c:pt>
                <c:pt idx="4597">
                  <c:v>3.8647449077667599</c:v>
                </c:pt>
                <c:pt idx="4598">
                  <c:v>3.8658795954206102</c:v>
                </c:pt>
                <c:pt idx="4599">
                  <c:v>3.8670131489539599</c:v>
                </c:pt>
                <c:pt idx="4600">
                  <c:v>3.8681455695003701</c:v>
                </c:pt>
                <c:pt idx="4601">
                  <c:v>3.8692768581922499</c:v>
                </c:pt>
                <c:pt idx="4602">
                  <c:v>3.8704070161608901</c:v>
                </c:pt>
                <c:pt idx="4603">
                  <c:v>3.8715360445364602</c:v>
                </c:pt>
                <c:pt idx="4604">
                  <c:v>3.8726639444479698</c:v>
                </c:pt>
                <c:pt idx="4605">
                  <c:v>3.8737907170233399</c:v>
                </c:pt>
                <c:pt idx="4606">
                  <c:v>3.87491636338933</c:v>
                </c:pt>
                <c:pt idx="4607">
                  <c:v>3.8760408846715899</c:v>
                </c:pt>
                <c:pt idx="4608">
                  <c:v>3.8771642819946401</c:v>
                </c:pt>
                <c:pt idx="4609">
                  <c:v>3.8782865564818798</c:v>
                </c:pt>
                <c:pt idx="4610">
                  <c:v>3.8794077092555801</c:v>
                </c:pt>
                <c:pt idx="4611">
                  <c:v>3.8805277414369002</c:v>
                </c:pt>
                <c:pt idx="4612">
                  <c:v>3.8816466541458601</c:v>
                </c:pt>
                <c:pt idx="4613">
                  <c:v>3.8827644485013901</c:v>
                </c:pt>
                <c:pt idx="4614">
                  <c:v>3.88388112562127</c:v>
                </c:pt>
                <c:pt idx="4615">
                  <c:v>3.8849966866221899</c:v>
                </c:pt>
                <c:pt idx="4616">
                  <c:v>3.88611113261969</c:v>
                </c:pt>
                <c:pt idx="4617">
                  <c:v>3.8872244647282401</c:v>
                </c:pt>
                <c:pt idx="4618">
                  <c:v>3.88833668406116</c:v>
                </c:pt>
                <c:pt idx="4619">
                  <c:v>3.88944779173067</c:v>
                </c:pt>
                <c:pt idx="4620">
                  <c:v>3.8905577888478899</c:v>
                </c:pt>
                <c:pt idx="4621">
                  <c:v>3.8916666765227901</c:v>
                </c:pt>
                <c:pt idx="4622">
                  <c:v>3.8927744558642798</c:v>
                </c:pt>
                <c:pt idx="4623">
                  <c:v>3.8938811279801402</c:v>
                </c:pt>
                <c:pt idx="4624">
                  <c:v>3.8949866939770299</c:v>
                </c:pt>
                <c:pt idx="4625">
                  <c:v>3.8960911549605202</c:v>
                </c:pt>
                <c:pt idx="4626">
                  <c:v>3.8971945120350799</c:v>
                </c:pt>
                <c:pt idx="4627">
                  <c:v>3.89829676630406</c:v>
                </c:pt>
                <c:pt idx="4628">
                  <c:v>3.8993979188697101</c:v>
                </c:pt>
                <c:pt idx="4629">
                  <c:v>3.9004979708331802</c:v>
                </c:pt>
                <c:pt idx="4630">
                  <c:v>3.90159692329454</c:v>
                </c:pt>
                <c:pt idx="4631">
                  <c:v>3.9026947773527301</c:v>
                </c:pt>
                <c:pt idx="4632">
                  <c:v>3.9037915341056002</c:v>
                </c:pt>
                <c:pt idx="4633">
                  <c:v>3.9048871946499202</c:v>
                </c:pt>
                <c:pt idx="4634">
                  <c:v>3.9059817600813398</c:v>
                </c:pt>
                <c:pt idx="4635">
                  <c:v>3.9070752314944301</c:v>
                </c:pt>
                <c:pt idx="4636">
                  <c:v>3.9081676099826601</c:v>
                </c:pt>
                <c:pt idx="4637">
                  <c:v>3.9092588966384101</c:v>
                </c:pt>
                <c:pt idx="4638">
                  <c:v>3.91034909255296</c:v>
                </c:pt>
                <c:pt idx="4639">
                  <c:v>3.9114381988165201</c:v>
                </c:pt>
                <c:pt idx="4640">
                  <c:v>3.91252621651818</c:v>
                </c:pt>
                <c:pt idx="4641">
                  <c:v>3.9136131467459698</c:v>
                </c:pt>
                <c:pt idx="4642">
                  <c:v>3.9146989905868201</c:v>
                </c:pt>
                <c:pt idx="4643">
                  <c:v>3.9157837491265699</c:v>
                </c:pt>
                <c:pt idx="4644">
                  <c:v>3.9168674234499701</c:v>
                </c:pt>
                <c:pt idx="4645">
                  <c:v>3.9179500146407098</c:v>
                </c:pt>
                <c:pt idx="4646">
                  <c:v>3.9190315237813702</c:v>
                </c:pt>
                <c:pt idx="4647">
                  <c:v>3.9201119519534702</c:v>
                </c:pt>
                <c:pt idx="4648">
                  <c:v>3.9211913002374299</c:v>
                </c:pt>
                <c:pt idx="4649">
                  <c:v>3.9222695697126002</c:v>
                </c:pt>
                <c:pt idx="4650">
                  <c:v>3.9233467614572501</c:v>
                </c:pt>
                <c:pt idx="4651">
                  <c:v>3.92442287654857</c:v>
                </c:pt>
                <c:pt idx="4652">
                  <c:v>3.9254979160626799</c:v>
                </c:pt>
                <c:pt idx="4653">
                  <c:v>3.9265718810746102</c:v>
                </c:pt>
                <c:pt idx="4654">
                  <c:v>3.9276447726583399</c:v>
                </c:pt>
                <c:pt idx="4655">
                  <c:v>3.9287165918867499</c:v>
                </c:pt>
                <c:pt idx="4656">
                  <c:v>3.9297873398316598</c:v>
                </c:pt>
                <c:pt idx="4657">
                  <c:v>3.9308570175638202</c:v>
                </c:pt>
                <c:pt idx="4658">
                  <c:v>3.9319256261529101</c:v>
                </c:pt>
                <c:pt idx="4659">
                  <c:v>3.93299316666754</c:v>
                </c:pt>
                <c:pt idx="4660">
                  <c:v>3.9340596401752399</c:v>
                </c:pt>
                <c:pt idx="4661">
                  <c:v>3.9351250477424999</c:v>
                </c:pt>
                <c:pt idx="4662">
                  <c:v>3.9361893904347198</c:v>
                </c:pt>
                <c:pt idx="4663">
                  <c:v>3.9372526693162402</c:v>
                </c:pt>
                <c:pt idx="4664">
                  <c:v>3.93831488545033</c:v>
                </c:pt>
                <c:pt idx="4665">
                  <c:v>3.9393760398992299</c:v>
                </c:pt>
                <c:pt idx="4666">
                  <c:v>3.9404361337240799</c:v>
                </c:pt>
                <c:pt idx="4667">
                  <c:v>3.9414951679849701</c:v>
                </c:pt>
                <c:pt idx="4668">
                  <c:v>3.9425531437409398</c:v>
                </c:pt>
                <c:pt idx="4669">
                  <c:v>3.9436100620499701</c:v>
                </c:pt>
                <c:pt idx="4670">
                  <c:v>3.9446659239689699</c:v>
                </c:pt>
                <c:pt idx="4671">
                  <c:v>3.94572073055381</c:v>
                </c:pt>
                <c:pt idx="4672">
                  <c:v>3.9467744828592899</c:v>
                </c:pt>
                <c:pt idx="4673">
                  <c:v>3.9478271819391701</c:v>
                </c:pt>
                <c:pt idx="4674">
                  <c:v>3.9488788288461398</c:v>
                </c:pt>
                <c:pt idx="4675">
                  <c:v>3.9499294246318502</c:v>
                </c:pt>
                <c:pt idx="4676">
                  <c:v>3.9509789703468998</c:v>
                </c:pt>
                <c:pt idx="4677">
                  <c:v>3.9520274670408302</c:v>
                </c:pt>
                <c:pt idx="4678">
                  <c:v>3.9530749157621399</c:v>
                </c:pt>
                <c:pt idx="4679">
                  <c:v>3.9541213175582799</c:v>
                </c:pt>
                <c:pt idx="4680">
                  <c:v>3.9551666734756501</c:v>
                </c:pt>
                <c:pt idx="4681">
                  <c:v>3.9562109845596001</c:v>
                </c:pt>
                <c:pt idx="4682">
                  <c:v>3.9572542518544598</c:v>
                </c:pt>
                <c:pt idx="4683">
                  <c:v>3.95829647640348</c:v>
                </c:pt>
                <c:pt idx="4684">
                  <c:v>3.9593376592488898</c:v>
                </c:pt>
                <c:pt idx="4685">
                  <c:v>3.96037780143187</c:v>
                </c:pt>
                <c:pt idx="4686">
                  <c:v>3.9614169039925602</c:v>
                </c:pt>
                <c:pt idx="4687">
                  <c:v>3.9624549679700798</c:v>
                </c:pt>
                <c:pt idx="4688">
                  <c:v>3.96349199440247</c:v>
                </c:pt>
                <c:pt idx="4689">
                  <c:v>3.9645279843267698</c:v>
                </c:pt>
                <c:pt idx="4690">
                  <c:v>3.9655629387789801</c:v>
                </c:pt>
                <c:pt idx="4691">
                  <c:v>3.9665968587940301</c:v>
                </c:pt>
                <c:pt idx="4692">
                  <c:v>3.9676297454058602</c:v>
                </c:pt>
                <c:pt idx="4693">
                  <c:v>3.9686615996473402</c:v>
                </c:pt>
                <c:pt idx="4694">
                  <c:v>3.9696924225503398</c:v>
                </c:pt>
                <c:pt idx="4695">
                  <c:v>3.9707222151456798</c:v>
                </c:pt>
                <c:pt idx="4696">
                  <c:v>3.97175097846314</c:v>
                </c:pt>
                <c:pt idx="4697">
                  <c:v>3.9727787135315</c:v>
                </c:pt>
                <c:pt idx="4698">
                  <c:v>3.9738054213784801</c:v>
                </c:pt>
                <c:pt idx="4699">
                  <c:v>3.9748311030308101</c:v>
                </c:pt>
                <c:pt idx="4700">
                  <c:v>3.9758557595141499</c:v>
                </c:pt>
                <c:pt idx="4701">
                  <c:v>3.97687939185316</c:v>
                </c:pt>
                <c:pt idx="4702">
                  <c:v>3.9779020010714801</c:v>
                </c:pt>
                <c:pt idx="4703">
                  <c:v>3.9789235881917202</c:v>
                </c:pt>
                <c:pt idx="4704">
                  <c:v>3.9799441542354499</c:v>
                </c:pt>
                <c:pt idx="4705">
                  <c:v>3.9809637002232598</c:v>
                </c:pt>
                <c:pt idx="4706">
                  <c:v>3.9819822271746901</c:v>
                </c:pt>
                <c:pt idx="4707">
                  <c:v>3.9829997361082499</c:v>
                </c:pt>
                <c:pt idx="4708">
                  <c:v>3.9840162280414702</c:v>
                </c:pt>
                <c:pt idx="4709">
                  <c:v>3.9850317039908298</c:v>
                </c:pt>
                <c:pt idx="4710">
                  <c:v>3.98604616497181</c:v>
                </c:pt>
                <c:pt idx="4711">
                  <c:v>3.9870596119988702</c:v>
                </c:pt>
                <c:pt idx="4712">
                  <c:v>3.9880720460854602</c:v>
                </c:pt>
                <c:pt idx="4713">
                  <c:v>3.9890834682440102</c:v>
                </c:pt>
                <c:pt idx="4714">
                  <c:v>3.99009387948594</c:v>
                </c:pt>
                <c:pt idx="4715">
                  <c:v>3.9911032808216702</c:v>
                </c:pt>
                <c:pt idx="4716">
                  <c:v>3.9921116732606001</c:v>
                </c:pt>
                <c:pt idx="4717">
                  <c:v>3.9931190578111102</c:v>
                </c:pt>
                <c:pt idx="4718">
                  <c:v>3.9941254354806</c:v>
                </c:pt>
                <c:pt idx="4719">
                  <c:v>3.9951308072754399</c:v>
                </c:pt>
                <c:pt idx="4720">
                  <c:v>3.9961351742010098</c:v>
                </c:pt>
                <c:pt idx="4721">
                  <c:v>3.9971385372616601</c:v>
                </c:pt>
                <c:pt idx="4722">
                  <c:v>3.9981408974607699</c:v>
                </c:pt>
                <c:pt idx="4723">
                  <c:v>3.9991422558007002</c:v>
                </c:pt>
                <c:pt idx="4724">
                  <c:v>4.0001426132827902</c:v>
                </c:pt>
                <c:pt idx="4725">
                  <c:v>4.0011419709074199</c:v>
                </c:pt>
                <c:pt idx="4726">
                  <c:v>4.0021403296739297</c:v>
                </c:pt>
                <c:pt idx="4727">
                  <c:v>4.0031376905806901</c:v>
                </c:pt>
                <c:pt idx="4728">
                  <c:v>4.0041340546250499</c:v>
                </c:pt>
                <c:pt idx="4729">
                  <c:v>4.0051294228033898</c:v>
                </c:pt>
                <c:pt idx="4730">
                  <c:v>4.0061237961110701</c:v>
                </c:pt>
                <c:pt idx="4731">
                  <c:v>4.0071171755424597</c:v>
                </c:pt>
                <c:pt idx="4732">
                  <c:v>4.0081095620909499</c:v>
                </c:pt>
                <c:pt idx="4733">
                  <c:v>4.0091009567489104</c:v>
                </c:pt>
                <c:pt idx="4734">
                  <c:v>4.0100913605077499</c:v>
                </c:pt>
                <c:pt idx="4735">
                  <c:v>4.0110807743578603</c:v>
                </c:pt>
                <c:pt idx="4736">
                  <c:v>4.0120691992886703</c:v>
                </c:pt>
                <c:pt idx="4737">
                  <c:v>4.0130566362886002</c:v>
                </c:pt>
                <c:pt idx="4738">
                  <c:v>4.0140430863450796</c:v>
                </c:pt>
                <c:pt idx="4739">
                  <c:v>4.0150285504445602</c:v>
                </c:pt>
                <c:pt idx="4740">
                  <c:v>4.0160130295725098</c:v>
                </c:pt>
                <c:pt idx="4741">
                  <c:v>4.0169965247134103</c:v>
                </c:pt>
                <c:pt idx="4742">
                  <c:v>4.0179790368507504</c:v>
                </c:pt>
                <c:pt idx="4743">
                  <c:v>4.0189605669670501</c:v>
                </c:pt>
                <c:pt idx="4744">
                  <c:v>4.0199411160438299</c:v>
                </c:pt>
                <c:pt idx="4745">
                  <c:v>4.0209206850616503</c:v>
                </c:pt>
                <c:pt idx="4746">
                  <c:v>4.0218992750000702</c:v>
                </c:pt>
                <c:pt idx="4747">
                  <c:v>4.0228768868376799</c:v>
                </c:pt>
                <c:pt idx="4748">
                  <c:v>4.0238535215521001</c:v>
                </c:pt>
                <c:pt idx="4749">
                  <c:v>4.0248291801199603</c:v>
                </c:pt>
                <c:pt idx="4750">
                  <c:v>4.02580386351692</c:v>
                </c:pt>
                <c:pt idx="4751">
                  <c:v>4.02677757271766</c:v>
                </c:pt>
                <c:pt idx="4752">
                  <c:v>4.0277503086958903</c:v>
                </c:pt>
                <c:pt idx="4753">
                  <c:v>4.0287220724243502</c:v>
                </c:pt>
                <c:pt idx="4754">
                  <c:v>4.0296928648748001</c:v>
                </c:pt>
                <c:pt idx="4755">
                  <c:v>4.0306626870180304</c:v>
                </c:pt>
                <c:pt idx="4756">
                  <c:v>4.0316315398238798</c:v>
                </c:pt>
                <c:pt idx="4757">
                  <c:v>4.0325994242611802</c:v>
                </c:pt>
                <c:pt idx="4758">
                  <c:v>4.0335663412978198</c:v>
                </c:pt>
                <c:pt idx="4759">
                  <c:v>4.0345322919007298</c:v>
                </c:pt>
                <c:pt idx="4760">
                  <c:v>4.0354972770358399</c:v>
                </c:pt>
                <c:pt idx="4761">
                  <c:v>4.0364612976681498</c:v>
                </c:pt>
                <c:pt idx="4762">
                  <c:v>4.0374243547616802</c:v>
                </c:pt>
                <c:pt idx="4763">
                  <c:v>4.0383864492794901</c:v>
                </c:pt>
                <c:pt idx="4764">
                  <c:v>4.0393475821836597</c:v>
                </c:pt>
                <c:pt idx="4765">
                  <c:v>4.0403077544353403</c:v>
                </c:pt>
                <c:pt idx="4766">
                  <c:v>4.0412669669946899</c:v>
                </c:pt>
                <c:pt idx="4767">
                  <c:v>4.0422252208209297</c:v>
                </c:pt>
                <c:pt idx="4768">
                  <c:v>4.0431825168723101</c:v>
                </c:pt>
                <c:pt idx="4769">
                  <c:v>4.0441388561061196</c:v>
                </c:pt>
                <c:pt idx="4770">
                  <c:v>4.0450942394787104</c:v>
                </c:pt>
                <c:pt idx="4771">
                  <c:v>4.0460486679454704</c:v>
                </c:pt>
                <c:pt idx="4772">
                  <c:v>4.0470021424608102</c:v>
                </c:pt>
                <c:pt idx="4773">
                  <c:v>4.04795466397821</c:v>
                </c:pt>
                <c:pt idx="4774">
                  <c:v>4.0489062334502002</c:v>
                </c:pt>
                <c:pt idx="4775">
                  <c:v>4.0498568518283404</c:v>
                </c:pt>
                <c:pt idx="4776">
                  <c:v>4.0508065200632597</c:v>
                </c:pt>
                <c:pt idx="4777">
                  <c:v>4.0517552391046099</c:v>
                </c:pt>
                <c:pt idx="4778">
                  <c:v>4.0527030099011299</c:v>
                </c:pt>
                <c:pt idx="4779">
                  <c:v>4.0536498334005797</c:v>
                </c:pt>
                <c:pt idx="4780">
                  <c:v>4.0545957105497799</c:v>
                </c:pt>
                <c:pt idx="4781">
                  <c:v>4.0555406422946101</c:v>
                </c:pt>
                <c:pt idx="4782">
                  <c:v>4.0564846295800097</c:v>
                </c:pt>
                <c:pt idx="4783">
                  <c:v>4.0574276733499604</c:v>
                </c:pt>
                <c:pt idx="4784">
                  <c:v>4.0583697745474998</c:v>
                </c:pt>
                <c:pt idx="4785">
                  <c:v>4.0593109341147402</c:v>
                </c:pt>
                <c:pt idx="4786">
                  <c:v>4.06025115299283</c:v>
                </c:pt>
                <c:pt idx="4787">
                  <c:v>4.0611904321220003</c:v>
                </c:pt>
                <c:pt idx="4788">
                  <c:v>4.0621287724415298</c:v>
                </c:pt>
                <c:pt idx="4789">
                  <c:v>4.0630661748897401</c:v>
                </c:pt>
                <c:pt idx="4790">
                  <c:v>4.0640026404040599</c:v>
                </c:pt>
                <c:pt idx="4791">
                  <c:v>4.0649381699209304</c:v>
                </c:pt>
                <c:pt idx="4792">
                  <c:v>4.0658727643759001</c:v>
                </c:pt>
                <c:pt idx="4793">
                  <c:v>4.06680642470356</c:v>
                </c:pt>
                <c:pt idx="4794">
                  <c:v>4.0677391518375599</c:v>
                </c:pt>
                <c:pt idx="4795">
                  <c:v>4.0686709467106397</c:v>
                </c:pt>
                <c:pt idx="4796">
                  <c:v>4.0696018102545803</c:v>
                </c:pt>
                <c:pt idx="4797">
                  <c:v>4.0705317434002604</c:v>
                </c:pt>
                <c:pt idx="4798">
                  <c:v>4.0714607470775999</c:v>
                </c:pt>
                <c:pt idx="4799">
                  <c:v>4.0723888222156202</c:v>
                </c:pt>
                <c:pt idx="4800">
                  <c:v>4.0733159697423797</c:v>
                </c:pt>
                <c:pt idx="4801">
                  <c:v>4.0742421905850303</c:v>
                </c:pt>
                <c:pt idx="4802">
                  <c:v>4.0751674856697901</c:v>
                </c:pt>
                <c:pt idx="4803">
                  <c:v>4.0760918559219697</c:v>
                </c:pt>
                <c:pt idx="4804">
                  <c:v>4.0770153022659201</c:v>
                </c:pt>
                <c:pt idx="4805">
                  <c:v>4.0779378256251002</c:v>
                </c:pt>
                <c:pt idx="4806">
                  <c:v>4.07885942692202</c:v>
                </c:pt>
                <c:pt idx="4807">
                  <c:v>4.0797801070783004</c:v>
                </c:pt>
                <c:pt idx="4808">
                  <c:v>4.0806998670146104</c:v>
                </c:pt>
                <c:pt idx="4809">
                  <c:v>4.0816187076506996</c:v>
                </c:pt>
                <c:pt idx="4810">
                  <c:v>4.0825366299054302</c:v>
                </c:pt>
                <c:pt idx="4811">
                  <c:v>4.0834536346967099</c:v>
                </c:pt>
                <c:pt idx="4812">
                  <c:v>4.0843697229415499</c:v>
                </c:pt>
                <c:pt idx="4813">
                  <c:v>4.0852848955560397</c:v>
                </c:pt>
                <c:pt idx="4814">
                  <c:v>4.0861991534553503</c:v>
                </c:pt>
                <c:pt idx="4815">
                  <c:v>4.0871124975537301</c:v>
                </c:pt>
                <c:pt idx="4816">
                  <c:v>4.0880249287645301</c:v>
                </c:pt>
                <c:pt idx="4817">
                  <c:v>4.0889364480001902</c:v>
                </c:pt>
                <c:pt idx="4818">
                  <c:v>4.0898470561722204</c:v>
                </c:pt>
                <c:pt idx="4819">
                  <c:v>4.0907567541912302</c:v>
                </c:pt>
                <c:pt idx="4820">
                  <c:v>4.0916655429669202</c:v>
                </c:pt>
                <c:pt idx="4821">
                  <c:v>4.0925734234080702</c:v>
                </c:pt>
                <c:pt idx="4822">
                  <c:v>4.0934803964225797</c:v>
                </c:pt>
                <c:pt idx="4823">
                  <c:v>4.0943864629173996</c:v>
                </c:pt>
                <c:pt idx="4824">
                  <c:v>4.0952916237986097</c:v>
                </c:pt>
                <c:pt idx="4825">
                  <c:v>4.0961958799713702</c:v>
                </c:pt>
                <c:pt idx="4826">
                  <c:v>4.0970992323399402</c:v>
                </c:pt>
                <c:pt idx="4827">
                  <c:v>4.0980016818076601</c:v>
                </c:pt>
                <c:pt idx="4828">
                  <c:v>4.0989032292769902</c:v>
                </c:pt>
                <c:pt idx="4829">
                  <c:v>4.0998038756494699</c:v>
                </c:pt>
                <c:pt idx="4830">
                  <c:v>4.1007036218257502</c:v>
                </c:pt>
                <c:pt idx="4831">
                  <c:v>4.1016024687055896</c:v>
                </c:pt>
                <c:pt idx="4832">
                  <c:v>4.1025004171878097</c:v>
                </c:pt>
                <c:pt idx="4833">
                  <c:v>4.10339746817038</c:v>
                </c:pt>
                <c:pt idx="4834">
                  <c:v>4.1042936225503404</c:v>
                </c:pt>
                <c:pt idx="4835">
                  <c:v>4.1051888812238504</c:v>
                </c:pt>
                <c:pt idx="4836">
                  <c:v>4.1060832450861602</c:v>
                </c:pt>
                <c:pt idx="4837">
                  <c:v>4.1069767150316396</c:v>
                </c:pt>
                <c:pt idx="4838">
                  <c:v>4.1078692919537696</c:v>
                </c:pt>
                <c:pt idx="4839">
                  <c:v>4.1087609767451099</c:v>
                </c:pt>
                <c:pt idx="4840">
                  <c:v>4.1096517702973596</c:v>
                </c:pt>
                <c:pt idx="4841">
                  <c:v>4.1105416735012996</c:v>
                </c:pt>
                <c:pt idx="4842">
                  <c:v>4.1114306872468402</c:v>
                </c:pt>
                <c:pt idx="4843">
                  <c:v>4.1123188124230001</c:v>
                </c:pt>
                <c:pt idx="4844">
                  <c:v>4.1132060499178902</c:v>
                </c:pt>
                <c:pt idx="4845">
                  <c:v>4.1140924006187598</c:v>
                </c:pt>
                <c:pt idx="4846">
                  <c:v>4.1149778654119604</c:v>
                </c:pt>
                <c:pt idx="4847">
                  <c:v>4.1158624451829402</c:v>
                </c:pt>
                <c:pt idx="4848">
                  <c:v>4.1167461408163</c:v>
                </c:pt>
                <c:pt idx="4849">
                  <c:v>4.1176289531957302</c:v>
                </c:pt>
                <c:pt idx="4850">
                  <c:v>4.1185108832040296</c:v>
                </c:pt>
                <c:pt idx="4851">
                  <c:v>4.1193919317231504</c:v>
                </c:pt>
                <c:pt idx="4852">
                  <c:v>4.1202720996341196</c:v>
                </c:pt>
                <c:pt idx="4853">
                  <c:v>4.12115138781712</c:v>
                </c:pt>
                <c:pt idx="4854">
                  <c:v>4.1220297971514404</c:v>
                </c:pt>
                <c:pt idx="4855">
                  <c:v>4.1229073285154803</c:v>
                </c:pt>
                <c:pt idx="4856">
                  <c:v>4.1237839827867697</c:v>
                </c:pt>
                <c:pt idx="4857">
                  <c:v>4.1246597608419799</c:v>
                </c:pt>
                <c:pt idx="4858">
                  <c:v>4.1255346635568699</c:v>
                </c:pt>
                <c:pt idx="4859">
                  <c:v>4.1264086918063496</c:v>
                </c:pt>
                <c:pt idx="4860">
                  <c:v>4.1272818464644496</c:v>
                </c:pt>
                <c:pt idx="4861">
                  <c:v>4.1281541284043302</c:v>
                </c:pt>
                <c:pt idx="4862">
                  <c:v>4.1290255384982597</c:v>
                </c:pt>
                <c:pt idx="4863">
                  <c:v>4.1298960776176603</c:v>
                </c:pt>
                <c:pt idx="4864">
                  <c:v>4.1307657466330596</c:v>
                </c:pt>
                <c:pt idx="4865">
                  <c:v>4.13163454641413</c:v>
                </c:pt>
                <c:pt idx="4866">
                  <c:v>4.1325024778296804</c:v>
                </c:pt>
                <c:pt idx="4867">
                  <c:v>4.1333695417476397</c:v>
                </c:pt>
                <c:pt idx="4868">
                  <c:v>4.1342357390350699</c:v>
                </c:pt>
                <c:pt idx="4869">
                  <c:v>4.1351010705581599</c:v>
                </c:pt>
                <c:pt idx="4870">
                  <c:v>4.1359655371822504</c:v>
                </c:pt>
                <c:pt idx="4871">
                  <c:v>4.1368291397718098</c:v>
                </c:pt>
                <c:pt idx="4872">
                  <c:v>4.13769187919043</c:v>
                </c:pt>
                <c:pt idx="4873">
                  <c:v>4.1385537563008601</c:v>
                </c:pt>
                <c:pt idx="4874">
                  <c:v>4.1394147719649803</c:v>
                </c:pt>
                <c:pt idx="4875">
                  <c:v>4.14027492704379</c:v>
                </c:pt>
                <c:pt idx="4876">
                  <c:v>4.1411342223974597</c:v>
                </c:pt>
                <c:pt idx="4877">
                  <c:v>4.1419926588852896</c:v>
                </c:pt>
                <c:pt idx="4878">
                  <c:v>4.1428502373656899</c:v>
                </c:pt>
                <c:pt idx="4879">
                  <c:v>4.1437069586962698</c:v>
                </c:pt>
                <c:pt idx="4880">
                  <c:v>4.1445628237337298</c:v>
                </c:pt>
                <c:pt idx="4881">
                  <c:v>4.1454178333339504</c:v>
                </c:pt>
                <c:pt idx="4882">
                  <c:v>4.1462719883519297</c:v>
                </c:pt>
                <c:pt idx="4883">
                  <c:v>4.1471252896418198</c:v>
                </c:pt>
                <c:pt idx="4884">
                  <c:v>4.1479777380569303</c:v>
                </c:pt>
                <c:pt idx="4885">
                  <c:v>4.1488293344497098</c:v>
                </c:pt>
                <c:pt idx="4886">
                  <c:v>4.1496800796717599</c:v>
                </c:pt>
                <c:pt idx="4887">
                  <c:v>4.1505299745738098</c:v>
                </c:pt>
                <c:pt idx="4888">
                  <c:v>4.1513790200057699</c:v>
                </c:pt>
                <c:pt idx="4889">
                  <c:v>4.1522272168166703</c:v>
                </c:pt>
                <c:pt idx="4890">
                  <c:v>4.1530745658547197</c:v>
                </c:pt>
                <c:pt idx="4891">
                  <c:v>4.1539210679672696</c:v>
                </c:pt>
                <c:pt idx="4892">
                  <c:v>4.1547667240008197</c:v>
                </c:pt>
                <c:pt idx="4893">
                  <c:v>4.1556115348010101</c:v>
                </c:pt>
                <c:pt idx="4894">
                  <c:v>4.1564555012126796</c:v>
                </c:pt>
                <c:pt idx="4895">
                  <c:v>4.15729862407977</c:v>
                </c:pt>
                <c:pt idx="4896">
                  <c:v>4.1581409042454203</c:v>
                </c:pt>
                <c:pt idx="4897">
                  <c:v>4.1589823425518997</c:v>
                </c:pt>
                <c:pt idx="4898">
                  <c:v>4.1598229398406499</c:v>
                </c:pt>
                <c:pt idx="4899">
                  <c:v>4.1606626969522802</c:v>
                </c:pt>
                <c:pt idx="4900">
                  <c:v>4.1615016147265296</c:v>
                </c:pt>
                <c:pt idx="4901">
                  <c:v>4.1573421931691996</c:v>
                </c:pt>
                <c:pt idx="4902">
                  <c:v>4.1531869289544101</c:v>
                </c:pt>
                <c:pt idx="4903">
                  <c:v>4.1490358179268902</c:v>
                </c:pt>
                <c:pt idx="4904">
                  <c:v>4.1448888559355401</c:v>
                </c:pt>
                <c:pt idx="4905">
                  <c:v>4.1407460388333899</c:v>
                </c:pt>
                <c:pt idx="4906">
                  <c:v>4.1366073624776298</c:v>
                </c:pt>
                <c:pt idx="4907">
                  <c:v>4.1324728227295697</c:v>
                </c:pt>
                <c:pt idx="4908">
                  <c:v>4.1283424154546804</c:v>
                </c:pt>
                <c:pt idx="4909">
                  <c:v>4.1242161365225503</c:v>
                </c:pt>
                <c:pt idx="4910">
                  <c:v>4.1200939818068996</c:v>
                </c:pt>
                <c:pt idx="4911">
                  <c:v>4.1159759471855697</c:v>
                </c:pt>
                <c:pt idx="4912">
                  <c:v>4.1118620285405303</c:v>
                </c:pt>
                <c:pt idx="4913">
                  <c:v>4.1077522217578704</c:v>
                </c:pt>
                <c:pt idx="4914">
                  <c:v>4.1036465227277699</c:v>
                </c:pt>
                <c:pt idx="4915">
                  <c:v>4.0995449273445299</c:v>
                </c:pt>
                <c:pt idx="4916">
                  <c:v>4.0954474315065603</c:v>
                </c:pt>
                <c:pt idx="4917">
                  <c:v>4.0913540311163699</c:v>
                </c:pt>
                <c:pt idx="4918">
                  <c:v>4.0872647220805396</c:v>
                </c:pt>
                <c:pt idx="4919">
                  <c:v>4.0831795003097797</c:v>
                </c:pt>
                <c:pt idx="4920">
                  <c:v>4.0790983617188603</c:v>
                </c:pt>
                <c:pt idx="4921">
                  <c:v>4.0750213022266504</c:v>
                </c:pt>
                <c:pt idx="4922">
                  <c:v>4.0709483177560699</c:v>
                </c:pt>
                <c:pt idx="4923">
                  <c:v>4.0668794042341503</c:v>
                </c:pt>
                <c:pt idx="4924">
                  <c:v>4.0628145575919801</c:v>
                </c:pt>
                <c:pt idx="4925">
                  <c:v>4.0587537737646997</c:v>
                </c:pt>
                <c:pt idx="4926">
                  <c:v>4.0546970486915299</c:v>
                </c:pt>
                <c:pt idx="4927">
                  <c:v>4.0506443783157504</c:v>
                </c:pt>
                <c:pt idx="4928">
                  <c:v>4.0465957585846803</c:v>
                </c:pt>
                <c:pt idx="4929">
                  <c:v>4.0425511854497103</c:v>
                </c:pt>
                <c:pt idx="4930">
                  <c:v>4.0385106548662701</c:v>
                </c:pt>
                <c:pt idx="4931">
                  <c:v>4.0344741627938099</c:v>
                </c:pt>
                <c:pt idx="4932">
                  <c:v>4.0304417051958499</c:v>
                </c:pt>
                <c:pt idx="4933">
                  <c:v>4.0264132780399402</c:v>
                </c:pt>
                <c:pt idx="4934">
                  <c:v>4.0223888772976402</c:v>
                </c:pt>
                <c:pt idx="4935">
                  <c:v>4.0183684989445503</c:v>
                </c:pt>
                <c:pt idx="4936">
                  <c:v>4.0143521389602901</c:v>
                </c:pt>
                <c:pt idx="4937">
                  <c:v>4.0103397933285096</c:v>
                </c:pt>
                <c:pt idx="4938">
                  <c:v>4.0063314580368496</c:v>
                </c:pt>
                <c:pt idx="4939">
                  <c:v>4.0023271290769902</c:v>
                </c:pt>
                <c:pt idx="4940">
                  <c:v>3.9983268024445899</c:v>
                </c:pt>
                <c:pt idx="4941">
                  <c:v>3.9943304741393302</c:v>
                </c:pt>
                <c:pt idx="4942">
                  <c:v>3.9903381401648699</c:v>
                </c:pt>
                <c:pt idx="4943">
                  <c:v>3.9863497965288799</c:v>
                </c:pt>
                <c:pt idx="4944">
                  <c:v>3.9823654392430301</c:v>
                </c:pt>
                <c:pt idx="4945">
                  <c:v>3.9783850643229401</c:v>
                </c:pt>
                <c:pt idx="4946">
                  <c:v>3.97440866778825</c:v>
                </c:pt>
                <c:pt idx="4947">
                  <c:v>3.9704362456625599</c:v>
                </c:pt>
                <c:pt idx="4948">
                  <c:v>3.9664677939734498</c:v>
                </c:pt>
                <c:pt idx="4949">
                  <c:v>3.9625033087524599</c:v>
                </c:pt>
                <c:pt idx="4950">
                  <c:v>3.9585427860351099</c:v>
                </c:pt>
                <c:pt idx="4951">
                  <c:v>3.9545862218608798</c:v>
                </c:pt>
                <c:pt idx="4952">
                  <c:v>3.9506336122731902</c:v>
                </c:pt>
                <c:pt idx="4953">
                  <c:v>3.9466849533194499</c:v>
                </c:pt>
                <c:pt idx="4954">
                  <c:v>3.94274024105099</c:v>
                </c:pt>
                <c:pt idx="4955">
                  <c:v>3.9387994715231001</c:v>
                </c:pt>
                <c:pt idx="4956">
                  <c:v>3.9348626407950098</c:v>
                </c:pt>
                <c:pt idx="4957">
                  <c:v>3.9309297449298901</c:v>
                </c:pt>
                <c:pt idx="4958">
                  <c:v>3.9270007799948399</c:v>
                </c:pt>
                <c:pt idx="4959">
                  <c:v>3.9230757420609002</c:v>
                </c:pt>
                <c:pt idx="4960">
                  <c:v>3.9191546272030302</c:v>
                </c:pt>
                <c:pt idx="4961">
                  <c:v>3.9152374315001102</c:v>
                </c:pt>
                <c:pt idx="4962">
                  <c:v>3.9113241510349499</c:v>
                </c:pt>
                <c:pt idx="4963">
                  <c:v>3.9074147818942699</c:v>
                </c:pt>
                <c:pt idx="4964">
                  <c:v>3.9035093201686899</c:v>
                </c:pt>
                <c:pt idx="4965">
                  <c:v>3.89960776195276</c:v>
                </c:pt>
                <c:pt idx="4966">
                  <c:v>3.89571010334492</c:v>
                </c:pt>
                <c:pt idx="4967">
                  <c:v>3.8918163404474999</c:v>
                </c:pt>
                <c:pt idx="4968">
                  <c:v>3.8879264693667501</c:v>
                </c:pt>
                <c:pt idx="4969">
                  <c:v>3.8840404862127902</c:v>
                </c:pt>
                <c:pt idx="4970">
                  <c:v>3.8801583870996499</c:v>
                </c:pt>
                <c:pt idx="4971">
                  <c:v>3.8762801681452101</c:v>
                </c:pt>
                <c:pt idx="4972">
                  <c:v>3.8724058254712599</c:v>
                </c:pt>
                <c:pt idx="4973">
                  <c:v>3.86853535520346</c:v>
                </c:pt>
                <c:pt idx="4974">
                  <c:v>3.86466875347134</c:v>
                </c:pt>
                <c:pt idx="4975">
                  <c:v>3.8608060164082998</c:v>
                </c:pt>
                <c:pt idx="4976">
                  <c:v>3.8569471401515898</c:v>
                </c:pt>
                <c:pt idx="4977">
                  <c:v>3.8530921208423501</c:v>
                </c:pt>
                <c:pt idx="4978">
                  <c:v>3.8492409546255399</c:v>
                </c:pt>
                <c:pt idx="4979">
                  <c:v>3.84539363765002</c:v>
                </c:pt>
                <c:pt idx="4980">
                  <c:v>3.8415501660684499</c:v>
                </c:pt>
                <c:pt idx="4981">
                  <c:v>3.8377105360373598</c:v>
                </c:pt>
                <c:pt idx="4982">
                  <c:v>3.8338747437171299</c:v>
                </c:pt>
                <c:pt idx="4983">
                  <c:v>3.8300427852719698</c:v>
                </c:pt>
                <c:pt idx="4984">
                  <c:v>3.8262146568699098</c:v>
                </c:pt>
                <c:pt idx="4985">
                  <c:v>3.8223903546828302</c:v>
                </c:pt>
                <c:pt idx="4986">
                  <c:v>3.8185698748864101</c:v>
                </c:pt>
                <c:pt idx="4987">
                  <c:v>3.8147532136601998</c:v>
                </c:pt>
                <c:pt idx="4988">
                  <c:v>3.8109403671875102</c:v>
                </c:pt>
                <c:pt idx="4989">
                  <c:v>3.8071313316555102</c:v>
                </c:pt>
                <c:pt idx="4990">
                  <c:v>3.80332610325515</c:v>
                </c:pt>
                <c:pt idx="4991">
                  <c:v>3.79952467818122</c:v>
                </c:pt>
                <c:pt idx="4992">
                  <c:v>3.7957270526322802</c:v>
                </c:pt>
                <c:pt idx="4993">
                  <c:v>3.7919332228107199</c:v>
                </c:pt>
                <c:pt idx="4994">
                  <c:v>3.7881431849226899</c:v>
                </c:pt>
                <c:pt idx="4995">
                  <c:v>3.7843569351781601</c:v>
                </c:pt>
                <c:pt idx="4996">
                  <c:v>3.7805744697908801</c:v>
                </c:pt>
                <c:pt idx="4997">
                  <c:v>3.77679578497838</c:v>
                </c:pt>
                <c:pt idx="4998">
                  <c:v>3.77302087696199</c:v>
                </c:pt>
                <c:pt idx="4999">
                  <c:v>3.7692497419667901</c:v>
                </c:pt>
                <c:pt idx="5000">
                  <c:v>3.7654823762216401</c:v>
                </c:pt>
                <c:pt idx="5001">
                  <c:v>3.7667162767923101</c:v>
                </c:pt>
                <c:pt idx="5002">
                  <c:v>3.76794894407915</c:v>
                </c:pt>
                <c:pt idx="5003">
                  <c:v>3.7691803793148302</c:v>
                </c:pt>
                <c:pt idx="5004">
                  <c:v>3.77041058373079</c:v>
                </c:pt>
                <c:pt idx="5005">
                  <c:v>3.7716395585572302</c:v>
                </c:pt>
                <c:pt idx="5006">
                  <c:v>3.7728673050231301</c:v>
                </c:pt>
                <c:pt idx="5007">
                  <c:v>3.7740938243562301</c:v>
                </c:pt>
                <c:pt idx="5008">
                  <c:v>3.7753191177830501</c:v>
                </c:pt>
                <c:pt idx="5009">
                  <c:v>3.7765431865288899</c:v>
                </c:pt>
                <c:pt idx="5010">
                  <c:v>3.7777660318178099</c:v>
                </c:pt>
                <c:pt idx="5011">
                  <c:v>3.7789876548726702</c:v>
                </c:pt>
                <c:pt idx="5012">
                  <c:v>3.78020805691507</c:v>
                </c:pt>
                <c:pt idx="5013">
                  <c:v>3.78142723916543</c:v>
                </c:pt>
                <c:pt idx="5014">
                  <c:v>3.78264520284293</c:v>
                </c:pt>
                <c:pt idx="5015">
                  <c:v>3.7838619491655301</c:v>
                </c:pt>
                <c:pt idx="5016">
                  <c:v>3.78507747934998</c:v>
                </c:pt>
                <c:pt idx="5017">
                  <c:v>3.78629179461181</c:v>
                </c:pt>
                <c:pt idx="5018">
                  <c:v>3.7875048961653301</c:v>
                </c:pt>
                <c:pt idx="5019">
                  <c:v>3.7887167852236399</c:v>
                </c:pt>
                <c:pt idx="5020">
                  <c:v>3.7899274629986399</c:v>
                </c:pt>
                <c:pt idx="5021">
                  <c:v>3.7911369307010001</c:v>
                </c:pt>
                <c:pt idx="5022">
                  <c:v>3.7923451895401898</c:v>
                </c:pt>
                <c:pt idx="5023">
                  <c:v>3.7935522407244702</c:v>
                </c:pt>
                <c:pt idx="5024">
                  <c:v>3.7947580854608902</c:v>
                </c:pt>
                <c:pt idx="5025">
                  <c:v>3.7959627249553001</c:v>
                </c:pt>
                <c:pt idx="5026">
                  <c:v>3.7971661604123299</c:v>
                </c:pt>
                <c:pt idx="5027">
                  <c:v>3.7983683930354202</c:v>
                </c:pt>
                <c:pt idx="5028">
                  <c:v>3.7995694240267999</c:v>
                </c:pt>
                <c:pt idx="5029">
                  <c:v>3.80076925458751</c:v>
                </c:pt>
                <c:pt idx="5030">
                  <c:v>3.80196788591737</c:v>
                </c:pt>
                <c:pt idx="5031">
                  <c:v>3.8031653192150201</c:v>
                </c:pt>
                <c:pt idx="5032">
                  <c:v>3.8043615556778798</c:v>
                </c:pt>
                <c:pt idx="5033">
                  <c:v>3.80555659650221</c:v>
                </c:pt>
                <c:pt idx="5034">
                  <c:v>3.8067504428830299</c:v>
                </c:pt>
                <c:pt idx="5035">
                  <c:v>3.8079430960141898</c:v>
                </c:pt>
                <c:pt idx="5036">
                  <c:v>3.8091345570883499</c:v>
                </c:pt>
                <c:pt idx="5037">
                  <c:v>3.8103248272969701</c:v>
                </c:pt>
                <c:pt idx="5038">
                  <c:v>3.81151390783032</c:v>
                </c:pt>
                <c:pt idx="5039">
                  <c:v>3.8127017998774702</c:v>
                </c:pt>
                <c:pt idx="5040">
                  <c:v>3.81388850462633</c:v>
                </c:pt>
                <c:pt idx="5041">
                  <c:v>3.8150740232635898</c:v>
                </c:pt>
                <c:pt idx="5042">
                  <c:v>3.8162583569747799</c:v>
                </c:pt>
                <c:pt idx="5043">
                  <c:v>3.81744150694422</c:v>
                </c:pt>
                <c:pt idx="5044">
                  <c:v>3.81862347435507</c:v>
                </c:pt>
                <c:pt idx="5045">
                  <c:v>3.8198042603892999</c:v>
                </c:pt>
                <c:pt idx="5046">
                  <c:v>3.82098386622769</c:v>
                </c:pt>
                <c:pt idx="5047">
                  <c:v>3.8221622930498498</c:v>
                </c:pt>
                <c:pt idx="5048">
                  <c:v>3.8233395420342098</c:v>
                </c:pt>
                <c:pt idx="5049">
                  <c:v>3.8245156143579999</c:v>
                </c:pt>
                <c:pt idx="5050">
                  <c:v>3.8256905111973198</c:v>
                </c:pt>
                <c:pt idx="5051">
                  <c:v>3.8268642337270502</c:v>
                </c:pt>
                <c:pt idx="5052">
                  <c:v>3.8280367831209099</c:v>
                </c:pt>
                <c:pt idx="5053">
                  <c:v>3.8292081605514601</c:v>
                </c:pt>
                <c:pt idx="5054">
                  <c:v>3.83037836719007</c:v>
                </c:pt>
                <c:pt idx="5055">
                  <c:v>3.8315474042069502</c:v>
                </c:pt>
                <c:pt idx="5056">
                  <c:v>3.8327152727711402</c:v>
                </c:pt>
                <c:pt idx="5057">
                  <c:v>3.8338819740505001</c:v>
                </c:pt>
                <c:pt idx="5058">
                  <c:v>3.83504750921175</c:v>
                </c:pt>
                <c:pt idx="5059">
                  <c:v>3.8362118794204001</c:v>
                </c:pt>
                <c:pt idx="5060">
                  <c:v>3.8373750858408302</c:v>
                </c:pt>
                <c:pt idx="5061">
                  <c:v>3.83853712963626</c:v>
                </c:pt>
                <c:pt idx="5062">
                  <c:v>3.8396980119687201</c:v>
                </c:pt>
                <c:pt idx="5063">
                  <c:v>3.8408577339990901</c:v>
                </c:pt>
                <c:pt idx="5064">
                  <c:v>3.8420162968870999</c:v>
                </c:pt>
                <c:pt idx="5065">
                  <c:v>3.8431737017913101</c:v>
                </c:pt>
                <c:pt idx="5066">
                  <c:v>3.8443299498691199</c:v>
                </c:pt>
                <c:pt idx="5067">
                  <c:v>3.8454850422767901</c:v>
                </c:pt>
                <c:pt idx="5068">
                  <c:v>3.8466389801694101</c:v>
                </c:pt>
                <c:pt idx="5069">
                  <c:v>3.8477917647009101</c:v>
                </c:pt>
                <c:pt idx="5070">
                  <c:v>3.8489433970240801</c:v>
                </c:pt>
                <c:pt idx="5071">
                  <c:v>3.8500938782905498</c:v>
                </c:pt>
                <c:pt idx="5072">
                  <c:v>3.8512432096508</c:v>
                </c:pt>
                <c:pt idx="5073">
                  <c:v>3.8523913922541602</c:v>
                </c:pt>
                <c:pt idx="5074">
                  <c:v>3.85353842724883</c:v>
                </c:pt>
                <c:pt idx="5075">
                  <c:v>3.85468431578182</c:v>
                </c:pt>
                <c:pt idx="5076">
                  <c:v>3.8558290589990301</c:v>
                </c:pt>
                <c:pt idx="5077">
                  <c:v>3.8569726580452102</c:v>
                </c:pt>
                <c:pt idx="5078">
                  <c:v>3.85811511406395</c:v>
                </c:pt>
                <c:pt idx="5079">
                  <c:v>3.85925642819771</c:v>
                </c:pt>
                <c:pt idx="5080">
                  <c:v>3.86039660158781</c:v>
                </c:pt>
                <c:pt idx="5081">
                  <c:v>3.8615356353744099</c:v>
                </c:pt>
                <c:pt idx="5082">
                  <c:v>3.8626735306965498</c:v>
                </c:pt>
                <c:pt idx="5083">
                  <c:v>3.86381028869212</c:v>
                </c:pt>
                <c:pt idx="5084">
                  <c:v>3.86494591049789</c:v>
                </c:pt>
                <c:pt idx="5085">
                  <c:v>3.8660803972494802</c:v>
                </c:pt>
                <c:pt idx="5086">
                  <c:v>3.8672137500813699</c:v>
                </c:pt>
                <c:pt idx="5087">
                  <c:v>3.8683459701269101</c:v>
                </c:pt>
                <c:pt idx="5088">
                  <c:v>3.86947705851833</c:v>
                </c:pt>
                <c:pt idx="5089">
                  <c:v>3.8706070163867099</c:v>
                </c:pt>
                <c:pt idx="5090">
                  <c:v>3.87173584486202</c:v>
                </c:pt>
                <c:pt idx="5091">
                  <c:v>3.8728635450730802</c:v>
                </c:pt>
                <c:pt idx="5092">
                  <c:v>3.87399011814759</c:v>
                </c:pt>
                <c:pt idx="5093">
                  <c:v>3.8751155652121199</c:v>
                </c:pt>
                <c:pt idx="5094">
                  <c:v>3.8762398873921202</c:v>
                </c:pt>
                <c:pt idx="5095">
                  <c:v>3.8773630858119201</c:v>
                </c:pt>
                <c:pt idx="5096">
                  <c:v>3.87848516159471</c:v>
                </c:pt>
                <c:pt idx="5097">
                  <c:v>3.8796061158625701</c:v>
                </c:pt>
                <c:pt idx="5098">
                  <c:v>3.8807259497364499</c:v>
                </c:pt>
                <c:pt idx="5099">
                  <c:v>3.8818446643361901</c:v>
                </c:pt>
                <c:pt idx="5100">
                  <c:v>3.8829622607804999</c:v>
                </c:pt>
                <c:pt idx="5101">
                  <c:v>3.8840787401869701</c:v>
                </c:pt>
                <c:pt idx="5102">
                  <c:v>3.8851941036721001</c:v>
                </c:pt>
                <c:pt idx="5103">
                  <c:v>3.8863083523512301</c:v>
                </c:pt>
                <c:pt idx="5104">
                  <c:v>3.8874214873386301</c:v>
                </c:pt>
                <c:pt idx="5105">
                  <c:v>3.8885335097474099</c:v>
                </c:pt>
                <c:pt idx="5106">
                  <c:v>3.8896444206896201</c:v>
                </c:pt>
                <c:pt idx="5107">
                  <c:v>3.8907542212761501</c:v>
                </c:pt>
                <c:pt idx="5108">
                  <c:v>3.89186291261682</c:v>
                </c:pt>
                <c:pt idx="5109">
                  <c:v>3.8929704958203</c:v>
                </c:pt>
                <c:pt idx="5110">
                  <c:v>3.8940769719941799</c:v>
                </c:pt>
                <c:pt idx="5111">
                  <c:v>3.8951823422449499</c:v>
                </c:pt>
                <c:pt idx="5112">
                  <c:v>3.8962866076779701</c:v>
                </c:pt>
                <c:pt idx="5113">
                  <c:v>3.8973897693974999</c:v>
                </c:pt>
                <c:pt idx="5114">
                  <c:v>3.8984918285067098</c:v>
                </c:pt>
                <c:pt idx="5115">
                  <c:v>3.89959278610766</c:v>
                </c:pt>
                <c:pt idx="5116">
                  <c:v>3.9006926433013001</c:v>
                </c:pt>
                <c:pt idx="5117">
                  <c:v>3.9017914011874901</c:v>
                </c:pt>
                <c:pt idx="5118">
                  <c:v>3.90288906086499</c:v>
                </c:pt>
                <c:pt idx="5119">
                  <c:v>3.9039856234314598</c:v>
                </c:pt>
                <c:pt idx="5120">
                  <c:v>3.90508108998347</c:v>
                </c:pt>
                <c:pt idx="5121">
                  <c:v>3.9061754616164701</c:v>
                </c:pt>
                <c:pt idx="5122">
                  <c:v>3.9072687394248402</c:v>
                </c:pt>
                <c:pt idx="5123">
                  <c:v>3.90836092450186</c:v>
                </c:pt>
                <c:pt idx="5124">
                  <c:v>3.9094520179397199</c:v>
                </c:pt>
                <c:pt idx="5125">
                  <c:v>3.9105420208294999</c:v>
                </c:pt>
                <c:pt idx="5126">
                  <c:v>3.9116309342612099</c:v>
                </c:pt>
                <c:pt idx="5127">
                  <c:v>3.91271875932377</c:v>
                </c:pt>
                <c:pt idx="5128">
                  <c:v>3.91380549710499</c:v>
                </c:pt>
                <c:pt idx="5129">
                  <c:v>3.9148911486916198</c:v>
                </c:pt>
                <c:pt idx="5130">
                  <c:v>3.91597571516931</c:v>
                </c:pt>
                <c:pt idx="5131">
                  <c:v>3.9170591976226201</c:v>
                </c:pt>
                <c:pt idx="5132">
                  <c:v>3.91814159713504</c:v>
                </c:pt>
                <c:pt idx="5133">
                  <c:v>3.9192229147889699</c:v>
                </c:pt>
                <c:pt idx="5134">
                  <c:v>3.9203031516657298</c:v>
                </c:pt>
                <c:pt idx="5135">
                  <c:v>3.9213823088455402</c:v>
                </c:pt>
                <c:pt idx="5136">
                  <c:v>3.9224603874075701</c:v>
                </c:pt>
                <c:pt idx="5137">
                  <c:v>3.9235373884299101</c:v>
                </c:pt>
                <c:pt idx="5138">
                  <c:v>3.92461331298954</c:v>
                </c:pt>
                <c:pt idx="5139">
                  <c:v>3.9256881621623898</c:v>
                </c:pt>
                <c:pt idx="5140">
                  <c:v>3.92676193702331</c:v>
                </c:pt>
                <c:pt idx="5141">
                  <c:v>3.9278346386460901</c:v>
                </c:pt>
                <c:pt idx="5142">
                  <c:v>3.9289062681034101</c:v>
                </c:pt>
                <c:pt idx="5143">
                  <c:v>3.9299768264669099</c:v>
                </c:pt>
                <c:pt idx="5144">
                  <c:v>3.9310463148071499</c:v>
                </c:pt>
                <c:pt idx="5145">
                  <c:v>3.93211473419362</c:v>
                </c:pt>
                <c:pt idx="5146">
                  <c:v>3.9331820856947299</c:v>
                </c:pt>
                <c:pt idx="5147">
                  <c:v>3.9342483703778299</c:v>
                </c:pt>
                <c:pt idx="5148">
                  <c:v>3.9353135893092199</c:v>
                </c:pt>
                <c:pt idx="5149">
                  <c:v>3.9363777435541101</c:v>
                </c:pt>
                <c:pt idx="5150">
                  <c:v>3.93744083417665</c:v>
                </c:pt>
                <c:pt idx="5151">
                  <c:v>3.9385028622399401</c:v>
                </c:pt>
                <c:pt idx="5152">
                  <c:v>3.9395638288060102</c:v>
                </c:pt>
                <c:pt idx="5153">
                  <c:v>3.94062373493581</c:v>
                </c:pt>
                <c:pt idx="5154">
                  <c:v>3.94168258168926</c:v>
                </c:pt>
                <c:pt idx="5155">
                  <c:v>3.9427403701252</c:v>
                </c:pt>
                <c:pt idx="5156">
                  <c:v>3.9437971013014299</c:v>
                </c:pt>
                <c:pt idx="5157">
                  <c:v>3.9448527762746699</c:v>
                </c:pt>
                <c:pt idx="5158">
                  <c:v>3.9459073961005999</c:v>
                </c:pt>
                <c:pt idx="5159">
                  <c:v>3.9469609618338302</c:v>
                </c:pt>
                <c:pt idx="5160">
                  <c:v>3.94801347452794</c:v>
                </c:pt>
                <c:pt idx="5161">
                  <c:v>3.9490649352354401</c:v>
                </c:pt>
                <c:pt idx="5162">
                  <c:v>3.9501153450077799</c:v>
                </c:pt>
                <c:pt idx="5163">
                  <c:v>3.9511647048953802</c:v>
                </c:pt>
                <c:pt idx="5164">
                  <c:v>3.9522130159476001</c:v>
                </c:pt>
                <c:pt idx="5165">
                  <c:v>3.95326027921275</c:v>
                </c:pt>
                <c:pt idx="5166">
                  <c:v>3.95430649573809</c:v>
                </c:pt>
                <c:pt idx="5167">
                  <c:v>3.9553516665698401</c:v>
                </c:pt>
                <c:pt idx="5168">
                  <c:v>3.9563957927531699</c:v>
                </c:pt>
                <c:pt idx="5169">
                  <c:v>3.9574388753321998</c:v>
                </c:pt>
                <c:pt idx="5170">
                  <c:v>3.95848091535002</c:v>
                </c:pt>
                <c:pt idx="5171">
                  <c:v>3.9595219138486701</c:v>
                </c:pt>
                <c:pt idx="5172">
                  <c:v>3.96056187186915</c:v>
                </c:pt>
                <c:pt idx="5173">
                  <c:v>3.9616007904514099</c:v>
                </c:pt>
                <c:pt idx="5174">
                  <c:v>3.9626386706343801</c:v>
                </c:pt>
                <c:pt idx="5175">
                  <c:v>3.9636755134559301</c:v>
                </c:pt>
                <c:pt idx="5176">
                  <c:v>3.9647113199529098</c:v>
                </c:pt>
                <c:pt idx="5177">
                  <c:v>3.9657460911611202</c:v>
                </c:pt>
                <c:pt idx="5178">
                  <c:v>3.9667798281153401</c:v>
                </c:pt>
                <c:pt idx="5179">
                  <c:v>3.9678125318493001</c:v>
                </c:pt>
                <c:pt idx="5180">
                  <c:v>3.9688442033957001</c:v>
                </c:pt>
                <c:pt idx="5181">
                  <c:v>3.9698748437862199</c:v>
                </c:pt>
                <c:pt idx="5182">
                  <c:v>3.9709044540514999</c:v>
                </c:pt>
                <c:pt idx="5183">
                  <c:v>3.9719330352211499</c:v>
                </c:pt>
                <c:pt idx="5184">
                  <c:v>3.9729605883237502</c:v>
                </c:pt>
                <c:pt idx="5185">
                  <c:v>3.9739871143868499</c:v>
                </c:pt>
                <c:pt idx="5186">
                  <c:v>3.97501261443698</c:v>
                </c:pt>
                <c:pt idx="5187">
                  <c:v>3.97603708949964</c:v>
                </c:pt>
                <c:pt idx="5188">
                  <c:v>3.9770605405992998</c:v>
                </c:pt>
                <c:pt idx="5189">
                  <c:v>3.9780829687594199</c:v>
                </c:pt>
                <c:pt idx="5190">
                  <c:v>3.9791043750024202</c:v>
                </c:pt>
                <c:pt idx="5191">
                  <c:v>3.9801247603497201</c:v>
                </c:pt>
                <c:pt idx="5192">
                  <c:v>3.9811441258216802</c:v>
                </c:pt>
                <c:pt idx="5193">
                  <c:v>3.9821624724376901</c:v>
                </c:pt>
                <c:pt idx="5194">
                  <c:v>3.9831798012160902</c:v>
                </c:pt>
                <c:pt idx="5195">
                  <c:v>3.9841961131742001</c:v>
                </c:pt>
                <c:pt idx="5196">
                  <c:v>3.9852114093283402</c:v>
                </c:pt>
                <c:pt idx="5197">
                  <c:v>3.9862256906938001</c:v>
                </c:pt>
                <c:pt idx="5198">
                  <c:v>3.98723895828488</c:v>
                </c:pt>
                <c:pt idx="5199">
                  <c:v>3.98825121311482</c:v>
                </c:pt>
                <c:pt idx="5200">
                  <c:v>3.9892624561958998</c:v>
                </c:pt>
                <c:pt idx="5201">
                  <c:v>3.9902726885393398</c:v>
                </c:pt>
                <c:pt idx="5202">
                  <c:v>3.9912819111553901</c:v>
                </c:pt>
                <c:pt idx="5203">
                  <c:v>3.9922901250532701</c:v>
                </c:pt>
                <c:pt idx="5204">
                  <c:v>3.9932973312411901</c:v>
                </c:pt>
                <c:pt idx="5205">
                  <c:v>3.9943035307263601</c:v>
                </c:pt>
                <c:pt idx="5206">
                  <c:v>3.9953087245149699</c:v>
                </c:pt>
                <c:pt idx="5207">
                  <c:v>3.9963129136122202</c:v>
                </c:pt>
                <c:pt idx="5208">
                  <c:v>3.99731609902231</c:v>
                </c:pt>
                <c:pt idx="5209">
                  <c:v>3.9983182817484102</c:v>
                </c:pt>
                <c:pt idx="5210">
                  <c:v>3.9993194627927</c:v>
                </c:pt>
                <c:pt idx="5211">
                  <c:v>4.0003196431563799</c:v>
                </c:pt>
                <c:pt idx="5212">
                  <c:v>4.00131882383962</c:v>
                </c:pt>
                <c:pt idx="5213">
                  <c:v>4.0023170058415998</c:v>
                </c:pt>
                <c:pt idx="5214">
                  <c:v>4.0033141901605003</c:v>
                </c:pt>
                <c:pt idx="5215">
                  <c:v>4.0043103777934999</c:v>
                </c:pt>
                <c:pt idx="5216">
                  <c:v>4.0053055697368096</c:v>
                </c:pt>
                <c:pt idx="5217">
                  <c:v>4.00629976698559</c:v>
                </c:pt>
                <c:pt idx="5218">
                  <c:v>4.0072929705340696</c:v>
                </c:pt>
                <c:pt idx="5219">
                  <c:v>4.0082851813754301</c:v>
                </c:pt>
                <c:pt idx="5220">
                  <c:v>4.0092764005018902</c:v>
                </c:pt>
                <c:pt idx="5221">
                  <c:v>4.0102666289046702</c:v>
                </c:pt>
                <c:pt idx="5222">
                  <c:v>4.0112558675739898</c:v>
                </c:pt>
                <c:pt idx="5223">
                  <c:v>4.0122441174991001</c:v>
                </c:pt>
                <c:pt idx="5224">
                  <c:v>4.0132313796682402</c:v>
                </c:pt>
                <c:pt idx="5225">
                  <c:v>4.0142176550686903</c:v>
                </c:pt>
                <c:pt idx="5226">
                  <c:v>4.0152029446866999</c:v>
                </c:pt>
                <c:pt idx="5227">
                  <c:v>4.0161872495075803</c:v>
                </c:pt>
                <c:pt idx="5228">
                  <c:v>4.0171705705156198</c:v>
                </c:pt>
                <c:pt idx="5229">
                  <c:v>4.0181529086941596</c:v>
                </c:pt>
                <c:pt idx="5230">
                  <c:v>4.01913426502552</c:v>
                </c:pt>
                <c:pt idx="5231">
                  <c:v>4.0201146404910597</c:v>
                </c:pt>
                <c:pt idx="5232">
                  <c:v>4.0210940360711698</c:v>
                </c:pt>
                <c:pt idx="5233">
                  <c:v>4.0220724527452196</c:v>
                </c:pt>
                <c:pt idx="5234">
                  <c:v>4.0230498914916497</c:v>
                </c:pt>
                <c:pt idx="5235">
                  <c:v>4.0240263532878897</c:v>
                </c:pt>
                <c:pt idx="5236">
                  <c:v>4.0250018391104003</c:v>
                </c:pt>
                <c:pt idx="5237">
                  <c:v>4.0259763499346697</c:v>
                </c:pt>
                <c:pt idx="5238">
                  <c:v>4.0269498867352</c:v>
                </c:pt>
                <c:pt idx="5239">
                  <c:v>4.0279224504855504</c:v>
                </c:pt>
                <c:pt idx="5240">
                  <c:v>4.0288940421582602</c:v>
                </c:pt>
                <c:pt idx="5241">
                  <c:v>4.0298646627249299</c:v>
                </c:pt>
                <c:pt idx="5242">
                  <c:v>4.0308343131561903</c:v>
                </c:pt>
                <c:pt idx="5243">
                  <c:v>4.03180299442168</c:v>
                </c:pt>
                <c:pt idx="5244">
                  <c:v>4.03277070749008</c:v>
                </c:pt>
                <c:pt idx="5245">
                  <c:v>4.0337374533290999</c:v>
                </c:pt>
                <c:pt idx="5246">
                  <c:v>4.0347032329055104</c:v>
                </c:pt>
                <c:pt idx="5247">
                  <c:v>4.0356680471850597</c:v>
                </c:pt>
                <c:pt idx="5248">
                  <c:v>4.0366318971325796</c:v>
                </c:pt>
                <c:pt idx="5249">
                  <c:v>4.0375947837119197</c:v>
                </c:pt>
                <c:pt idx="5250">
                  <c:v>4.0385567078859603</c:v>
                </c:pt>
                <c:pt idx="5251">
                  <c:v>4.0395176706166298</c:v>
                </c:pt>
                <c:pt idx="5252">
                  <c:v>4.0404776728648804</c:v>
                </c:pt>
                <c:pt idx="5253">
                  <c:v>4.0414367155907396</c:v>
                </c:pt>
                <c:pt idx="5254">
                  <c:v>4.0423947997532199</c:v>
                </c:pt>
                <c:pt idx="5255">
                  <c:v>4.0433519263104296</c:v>
                </c:pt>
                <c:pt idx="5256">
                  <c:v>4.0443080962194902</c:v>
                </c:pt>
                <c:pt idx="5257">
                  <c:v>4.0452633104365603</c:v>
                </c:pt>
                <c:pt idx="5258">
                  <c:v>4.0462175699168599</c:v>
                </c:pt>
                <c:pt idx="5259">
                  <c:v>4.0471708756146496</c:v>
                </c:pt>
                <c:pt idx="5260">
                  <c:v>4.0481232284832398</c:v>
                </c:pt>
                <c:pt idx="5261">
                  <c:v>4.0490746294749798</c:v>
                </c:pt>
                <c:pt idx="5262">
                  <c:v>4.0500250795412596</c:v>
                </c:pt>
                <c:pt idx="5263">
                  <c:v>4.05097457963255</c:v>
                </c:pt>
                <c:pt idx="5264">
                  <c:v>4.0519231306983396</c:v>
                </c:pt>
                <c:pt idx="5265">
                  <c:v>4.0528707336871799</c:v>
                </c:pt>
                <c:pt idx="5266">
                  <c:v>4.0538173895466798</c:v>
                </c:pt>
                <c:pt idx="5267">
                  <c:v>4.0547630992234804</c:v>
                </c:pt>
                <c:pt idx="5268">
                  <c:v>4.0557078636633097</c:v>
                </c:pt>
                <c:pt idx="5269">
                  <c:v>4.0566516838109203</c:v>
                </c:pt>
                <c:pt idx="5270">
                  <c:v>4.0575945606101396</c:v>
                </c:pt>
                <c:pt idx="5271">
                  <c:v>4.0585364950038301</c:v>
                </c:pt>
                <c:pt idx="5272">
                  <c:v>4.0594774879339504</c:v>
                </c:pt>
                <c:pt idx="5273">
                  <c:v>4.0604175403414704</c:v>
                </c:pt>
                <c:pt idx="5274">
                  <c:v>4.0613566531664604</c:v>
                </c:pt>
                <c:pt idx="5275">
                  <c:v>4.0622948273480199</c:v>
                </c:pt>
                <c:pt idx="5276">
                  <c:v>4.06323206382433</c:v>
                </c:pt>
                <c:pt idx="5277">
                  <c:v>4.0641683635326302</c:v>
                </c:pt>
                <c:pt idx="5278">
                  <c:v>4.0651037274092099</c:v>
                </c:pt>
                <c:pt idx="5279">
                  <c:v>4.0660381563894399</c:v>
                </c:pt>
                <c:pt idx="5280">
                  <c:v>4.0669716514077496</c:v>
                </c:pt>
                <c:pt idx="5281">
                  <c:v>4.0679042133976404</c:v>
                </c:pt>
                <c:pt idx="5282">
                  <c:v>4.0688358432916596</c:v>
                </c:pt>
                <c:pt idx="5283">
                  <c:v>4.0697665420214397</c:v>
                </c:pt>
                <c:pt idx="5284">
                  <c:v>4.0706963105176897</c:v>
                </c:pt>
                <c:pt idx="5285">
                  <c:v>4.0716251497101696</c:v>
                </c:pt>
                <c:pt idx="5286">
                  <c:v>4.0725530605277296</c:v>
                </c:pt>
                <c:pt idx="5287">
                  <c:v>4.0734800438982699</c:v>
                </c:pt>
                <c:pt idx="5288">
                  <c:v>4.07440610074877</c:v>
                </c:pt>
                <c:pt idx="5289">
                  <c:v>4.0753312320052997</c:v>
                </c:pt>
                <c:pt idx="5290">
                  <c:v>4.0762554385929901</c:v>
                </c:pt>
                <c:pt idx="5291">
                  <c:v>4.07717872143603</c:v>
                </c:pt>
                <c:pt idx="5292">
                  <c:v>4.0781010814577199</c:v>
                </c:pt>
                <c:pt idx="5293">
                  <c:v>4.0790225195804197</c:v>
                </c:pt>
                <c:pt idx="5294">
                  <c:v>4.0799430367255498</c:v>
                </c:pt>
                <c:pt idx="5295">
                  <c:v>4.0808626338136502</c:v>
                </c:pt>
                <c:pt idx="5296">
                  <c:v>4.0817813117643</c:v>
                </c:pt>
                <c:pt idx="5297">
                  <c:v>4.0826990714961902</c:v>
                </c:pt>
                <c:pt idx="5298">
                  <c:v>4.0836159139270798</c:v>
                </c:pt>
                <c:pt idx="5299">
                  <c:v>4.0845318399738</c:v>
                </c:pt>
                <c:pt idx="5300">
                  <c:v>4.0854468505522901</c:v>
                </c:pt>
                <c:pt idx="5301">
                  <c:v>4.0863609465775497</c:v>
                </c:pt>
                <c:pt idx="5302">
                  <c:v>4.0872741289636796</c:v>
                </c:pt>
                <c:pt idx="5303">
                  <c:v>4.0881863986238596</c:v>
                </c:pt>
                <c:pt idx="5304">
                  <c:v>4.0890977564703697</c:v>
                </c:pt>
                <c:pt idx="5305">
                  <c:v>4.09000820341456</c:v>
                </c:pt>
                <c:pt idx="5306">
                  <c:v>4.0909177403668702</c:v>
                </c:pt>
                <c:pt idx="5307">
                  <c:v>4.0918263682368501</c:v>
                </c:pt>
                <c:pt idx="5308">
                  <c:v>4.0927340879331204</c:v>
                </c:pt>
                <c:pt idx="5309">
                  <c:v>4.0936409003634102</c:v>
                </c:pt>
                <c:pt idx="5310">
                  <c:v>4.0945468064345096</c:v>
                </c:pt>
                <c:pt idx="5311">
                  <c:v>4.09545180705235</c:v>
                </c:pt>
                <c:pt idx="5312">
                  <c:v>4.0963559031219301</c:v>
                </c:pt>
                <c:pt idx="5313">
                  <c:v>4.0972590955473196</c:v>
                </c:pt>
                <c:pt idx="5314">
                  <c:v>4.09816138523174</c:v>
                </c:pt>
                <c:pt idx="5315">
                  <c:v>4.0990627730774696</c:v>
                </c:pt>
                <c:pt idx="5316">
                  <c:v>4.0999632599859002</c:v>
                </c:pt>
                <c:pt idx="5317">
                  <c:v>4.1008628468575203</c:v>
                </c:pt>
                <c:pt idx="5318">
                  <c:v>4.1017615345919003</c:v>
                </c:pt>
                <c:pt idx="5319">
                  <c:v>4.1026593240877398</c:v>
                </c:pt>
                <c:pt idx="5320">
                  <c:v>4.1035562162428398</c:v>
                </c:pt>
                <c:pt idx="5321">
                  <c:v>4.1044522119540696</c:v>
                </c:pt>
                <c:pt idx="5322">
                  <c:v>4.1053473121174502</c:v>
                </c:pt>
                <c:pt idx="5323">
                  <c:v>4.1062415176280602</c:v>
                </c:pt>
                <c:pt idx="5324">
                  <c:v>4.1071348293801098</c:v>
                </c:pt>
                <c:pt idx="5325">
                  <c:v>4.1080272482669198</c:v>
                </c:pt>
                <c:pt idx="5326">
                  <c:v>4.1089187751809</c:v>
                </c:pt>
                <c:pt idx="5327">
                  <c:v>4.1098094110135799</c:v>
                </c:pt>
                <c:pt idx="5328">
                  <c:v>4.1106991566555999</c:v>
                </c:pt>
                <c:pt idx="5329">
                  <c:v>4.1115880129967097</c:v>
                </c:pt>
                <c:pt idx="5330">
                  <c:v>4.1124759809257503</c:v>
                </c:pt>
                <c:pt idx="5331">
                  <c:v>4.1133630613306904</c:v>
                </c:pt>
                <c:pt idx="5332">
                  <c:v>4.1142492550986303</c:v>
                </c:pt>
                <c:pt idx="5333">
                  <c:v>4.1151345631157499</c:v>
                </c:pt>
                <c:pt idx="5334">
                  <c:v>4.11601898626735</c:v>
                </c:pt>
                <c:pt idx="5335">
                  <c:v>4.1169025254378697</c:v>
                </c:pt>
                <c:pt idx="5336">
                  <c:v>4.1177851815108397</c:v>
                </c:pt>
                <c:pt idx="5337">
                  <c:v>4.1186669553689201</c:v>
                </c:pt>
                <c:pt idx="5338">
                  <c:v>4.1195478478938803</c:v>
                </c:pt>
                <c:pt idx="5339">
                  <c:v>4.12042785996662</c:v>
                </c:pt>
                <c:pt idx="5340">
                  <c:v>4.1213069924671402</c:v>
                </c:pt>
                <c:pt idx="5341">
                  <c:v>4.1221852462745803</c:v>
                </c:pt>
                <c:pt idx="5342">
                  <c:v>4.1230626222672004</c:v>
                </c:pt>
                <c:pt idx="5343">
                  <c:v>4.1239391213223602</c:v>
                </c:pt>
                <c:pt idx="5344">
                  <c:v>4.1248147443165699</c:v>
                </c:pt>
                <c:pt idx="5345">
                  <c:v>4.1256894921254501</c:v>
                </c:pt>
                <c:pt idx="5346">
                  <c:v>4.1265633656237597</c:v>
                </c:pt>
                <c:pt idx="5347">
                  <c:v>4.1274363656853499</c:v>
                </c:pt>
                <c:pt idx="5348">
                  <c:v>4.1283084931832397</c:v>
                </c:pt>
                <c:pt idx="5349">
                  <c:v>4.1291797489895501</c:v>
                </c:pt>
                <c:pt idx="5350">
                  <c:v>4.13005013397553</c:v>
                </c:pt>
                <c:pt idx="5351">
                  <c:v>4.13091964901158</c:v>
                </c:pt>
                <c:pt idx="5352">
                  <c:v>4.1317882949672002</c:v>
                </c:pt>
                <c:pt idx="5353">
                  <c:v>4.1326560727110504</c:v>
                </c:pt>
                <c:pt idx="5354">
                  <c:v>4.1335229831109004</c:v>
                </c:pt>
                <c:pt idx="5355">
                  <c:v>4.1343890270336496</c:v>
                </c:pt>
                <c:pt idx="5356">
                  <c:v>4.1352542053453698</c:v>
                </c:pt>
                <c:pt idx="5357">
                  <c:v>4.1361185189112097</c:v>
                </c:pt>
                <c:pt idx="5358">
                  <c:v>4.1369819685955003</c:v>
                </c:pt>
                <c:pt idx="5359">
                  <c:v>4.1378445552616903</c:v>
                </c:pt>
                <c:pt idx="5360">
                  <c:v>4.1387062797723697</c:v>
                </c:pt>
                <c:pt idx="5361">
                  <c:v>4.1395671429892502</c:v>
                </c:pt>
                <c:pt idx="5362">
                  <c:v>4.1404271457731996</c:v>
                </c:pt>
                <c:pt idx="5363">
                  <c:v>4.1412862889842197</c:v>
                </c:pt>
                <c:pt idx="5364">
                  <c:v>4.1421445734814704</c:v>
                </c:pt>
                <c:pt idx="5365">
                  <c:v>4.14300200012321</c:v>
                </c:pt>
                <c:pt idx="5366">
                  <c:v>4.1438585697668904</c:v>
                </c:pt>
                <c:pt idx="5367">
                  <c:v>4.1447142832690602</c:v>
                </c:pt>
                <c:pt idx="5368">
                  <c:v>4.1455691414854403</c:v>
                </c:pt>
                <c:pt idx="5369">
                  <c:v>4.1464231452708997</c:v>
                </c:pt>
                <c:pt idx="5370">
                  <c:v>4.14727629547943</c:v>
                </c:pt>
                <c:pt idx="5371">
                  <c:v>4.1481285929641798</c:v>
                </c:pt>
                <c:pt idx="5372">
                  <c:v>4.1489800385774602</c:v>
                </c:pt>
                <c:pt idx="5373">
                  <c:v>4.1498306331706996</c:v>
                </c:pt>
                <c:pt idx="5374">
                  <c:v>4.1506803775945</c:v>
                </c:pt>
                <c:pt idx="5375">
                  <c:v>4.1515292726986202</c:v>
                </c:pt>
                <c:pt idx="5376">
                  <c:v>4.1523773193319302</c:v>
                </c:pt>
                <c:pt idx="5377">
                  <c:v>4.1532245183424896</c:v>
                </c:pt>
                <c:pt idx="5378">
                  <c:v>4.1540708705774998</c:v>
                </c:pt>
                <c:pt idx="5379">
                  <c:v>4.1549163768833104</c:v>
                </c:pt>
                <c:pt idx="5380">
                  <c:v>4.15576103810543</c:v>
                </c:pt>
                <c:pt idx="5381">
                  <c:v>4.1566048550885197</c:v>
                </c:pt>
                <c:pt idx="5382">
                  <c:v>4.1574478286763901</c:v>
                </c:pt>
                <c:pt idx="5383">
                  <c:v>4.1582899597120102</c:v>
                </c:pt>
                <c:pt idx="5384">
                  <c:v>4.1591312490375296</c:v>
                </c:pt>
                <c:pt idx="5385">
                  <c:v>4.15997169749423</c:v>
                </c:pt>
                <c:pt idx="5386">
                  <c:v>4.1608113059225502</c:v>
                </c:pt>
                <c:pt idx="5387">
                  <c:v>4.1616500751621102</c:v>
                </c:pt>
                <c:pt idx="5388">
                  <c:v>4.1624880060516798</c:v>
                </c:pt>
                <c:pt idx="5389">
                  <c:v>4.1633250994291799</c:v>
                </c:pt>
                <c:pt idx="5390">
                  <c:v>4.1641613561317099</c:v>
                </c:pt>
                <c:pt idx="5391">
                  <c:v>4.1649967769955296</c:v>
                </c:pt>
                <c:pt idx="5392">
                  <c:v>4.1658313628560597</c:v>
                </c:pt>
                <c:pt idx="5393">
                  <c:v>4.1666651145478797</c:v>
                </c:pt>
                <c:pt idx="5394">
                  <c:v>4.1674980329047404</c:v>
                </c:pt>
                <c:pt idx="5395">
                  <c:v>4.1683301187595703</c:v>
                </c:pt>
                <c:pt idx="5396">
                  <c:v>4.1691613729444397</c:v>
                </c:pt>
                <c:pt idx="5397">
                  <c:v>4.1699917962906197</c:v>
                </c:pt>
                <c:pt idx="5398">
                  <c:v>4.1708213896285304</c:v>
                </c:pt>
                <c:pt idx="5399">
                  <c:v>4.1716501537877599</c:v>
                </c:pt>
                <c:pt idx="5400">
                  <c:v>4.1724780895970701</c:v>
                </c:pt>
                <c:pt idx="5401">
                  <c:v>4.1683076970512802</c:v>
                </c:pt>
                <c:pt idx="5402">
                  <c:v>4.1641414728135304</c:v>
                </c:pt>
                <c:pt idx="5403">
                  <c:v>4.1599794127176102</c:v>
                </c:pt>
                <c:pt idx="5404">
                  <c:v>4.1558215126014399</c:v>
                </c:pt>
                <c:pt idx="5405">
                  <c:v>4.1516677683071297</c:v>
                </c:pt>
                <c:pt idx="5406">
                  <c:v>4.1475181756809398</c:v>
                </c:pt>
                <c:pt idx="5407">
                  <c:v>4.1433727305732599</c:v>
                </c:pt>
                <c:pt idx="5408">
                  <c:v>4.13923142883867</c:v>
                </c:pt>
                <c:pt idx="5409">
                  <c:v>4.1350942663358401</c:v>
                </c:pt>
                <c:pt idx="5410">
                  <c:v>4.1309612389276298</c:v>
                </c:pt>
                <c:pt idx="5411">
                  <c:v>4.1268323424810003</c:v>
                </c:pt>
                <c:pt idx="5412">
                  <c:v>4.1227075728670597</c:v>
                </c:pt>
                <c:pt idx="5413">
                  <c:v>4.1185869259610302</c:v>
                </c:pt>
                <c:pt idx="5414">
                  <c:v>4.1144703976422701</c:v>
                </c:pt>
                <c:pt idx="5415">
                  <c:v>4.1103579837942501</c:v>
                </c:pt>
                <c:pt idx="5416">
                  <c:v>4.1062496803045603</c:v>
                </c:pt>
                <c:pt idx="5417">
                  <c:v>4.1021454830649002</c:v>
                </c:pt>
                <c:pt idx="5418">
                  <c:v>4.0980453879710499</c:v>
                </c:pt>
                <c:pt idx="5419">
                  <c:v>4.0939493909229396</c:v>
                </c:pt>
                <c:pt idx="5420">
                  <c:v>4.0898574878245597</c:v>
                </c:pt>
                <c:pt idx="5421">
                  <c:v>4.0857696745840002</c:v>
                </c:pt>
                <c:pt idx="5422">
                  <c:v>4.0816859471134697</c:v>
                </c:pt>
                <c:pt idx="5423">
                  <c:v>4.0776063013292196</c:v>
                </c:pt>
                <c:pt idx="5424">
                  <c:v>4.0735307331516104</c:v>
                </c:pt>
                <c:pt idx="5425">
                  <c:v>4.0694592385050701</c:v>
                </c:pt>
                <c:pt idx="5426">
                  <c:v>4.0653918133181097</c:v>
                </c:pt>
                <c:pt idx="5427">
                  <c:v>4.0613284535233003</c:v>
                </c:pt>
                <c:pt idx="5428">
                  <c:v>4.0572691550572904</c:v>
                </c:pt>
                <c:pt idx="5429">
                  <c:v>4.0532139138607599</c:v>
                </c:pt>
                <c:pt idx="5430">
                  <c:v>4.0491627258784897</c:v>
                </c:pt>
                <c:pt idx="5431">
                  <c:v>4.0451155870592901</c:v>
                </c:pt>
                <c:pt idx="5432">
                  <c:v>4.0410724933560003</c:v>
                </c:pt>
                <c:pt idx="5433">
                  <c:v>4.0370334407255504</c:v>
                </c:pt>
                <c:pt idx="5434">
                  <c:v>4.0329984251288797</c:v>
                </c:pt>
                <c:pt idx="5435">
                  <c:v>4.0289674425309601</c:v>
                </c:pt>
                <c:pt idx="5436">
                  <c:v>4.0249404889008202</c:v>
                </c:pt>
                <c:pt idx="5437">
                  <c:v>4.0209175602115099</c:v>
                </c:pt>
                <c:pt idx="5438">
                  <c:v>4.0168986524400996</c:v>
                </c:pt>
                <c:pt idx="5439">
                  <c:v>4.0128837615676698</c:v>
                </c:pt>
                <c:pt idx="5440">
                  <c:v>4.0088728835793299</c:v>
                </c:pt>
                <c:pt idx="5441">
                  <c:v>4.0048660144642199</c:v>
                </c:pt>
                <c:pt idx="5442">
                  <c:v>4.0008631502154497</c:v>
                </c:pt>
                <c:pt idx="5443">
                  <c:v>3.99686428683016</c:v>
                </c:pt>
                <c:pt idx="5444">
                  <c:v>3.9928694203094999</c:v>
                </c:pt>
                <c:pt idx="5445">
                  <c:v>3.9888785466585901</c:v>
                </c:pt>
                <c:pt idx="5446">
                  <c:v>3.98489166188656</c:v>
                </c:pt>
                <c:pt idx="5447">
                  <c:v>3.98090876200652</c:v>
                </c:pt>
                <c:pt idx="5448">
                  <c:v>3.9769298430355802</c:v>
                </c:pt>
                <c:pt idx="5449">
                  <c:v>3.97295490099481</c:v>
                </c:pt>
                <c:pt idx="5450">
                  <c:v>3.9689839319092699</c:v>
                </c:pt>
                <c:pt idx="5451">
                  <c:v>3.9650169318079902</c:v>
                </c:pt>
                <c:pt idx="5452">
                  <c:v>3.9610538967239801</c:v>
                </c:pt>
                <c:pt idx="5453">
                  <c:v>3.9570948226941902</c:v>
                </c:pt>
                <c:pt idx="5454">
                  <c:v>3.9531397057595599</c:v>
                </c:pt>
                <c:pt idx="5455">
                  <c:v>3.9491885419649599</c:v>
                </c:pt>
                <c:pt idx="5456">
                  <c:v>3.9452413273592302</c:v>
                </c:pt>
                <c:pt idx="5457">
                  <c:v>3.94129805799516</c:v>
                </c:pt>
                <c:pt idx="5458">
                  <c:v>3.9373587299294801</c:v>
                </c:pt>
                <c:pt idx="5459">
                  <c:v>3.9334233392228501</c:v>
                </c:pt>
                <c:pt idx="5460">
                  <c:v>3.9294918819398901</c:v>
                </c:pt>
                <c:pt idx="5461">
                  <c:v>3.9255643541491398</c:v>
                </c:pt>
                <c:pt idx="5462">
                  <c:v>3.92164075192307</c:v>
                </c:pt>
                <c:pt idx="5463">
                  <c:v>3.9177210713380801</c:v>
                </c:pt>
                <c:pt idx="5464">
                  <c:v>3.9138053084744899</c:v>
                </c:pt>
                <c:pt idx="5465">
                  <c:v>3.90989345941653</c:v>
                </c:pt>
                <c:pt idx="5466">
                  <c:v>3.9059855202523601</c:v>
                </c:pt>
                <c:pt idx="5467">
                  <c:v>3.9020814870740299</c:v>
                </c:pt>
                <c:pt idx="5468">
                  <c:v>3.89818135597752</c:v>
                </c:pt>
                <c:pt idx="5469">
                  <c:v>3.89428512306268</c:v>
                </c:pt>
                <c:pt idx="5470">
                  <c:v>3.8903927844332999</c:v>
                </c:pt>
                <c:pt idx="5471">
                  <c:v>3.88650433619702</c:v>
                </c:pt>
                <c:pt idx="5472">
                  <c:v>3.8826197744653999</c:v>
                </c:pt>
                <c:pt idx="5473">
                  <c:v>3.8787390953538798</c:v>
                </c:pt>
                <c:pt idx="5474">
                  <c:v>3.8748622949817801</c:v>
                </c:pt>
                <c:pt idx="5475">
                  <c:v>3.8709893694723001</c:v>
                </c:pt>
                <c:pt idx="5476">
                  <c:v>3.8671203149525102</c:v>
                </c:pt>
                <c:pt idx="5477">
                  <c:v>3.8632551275533502</c:v>
                </c:pt>
                <c:pt idx="5478">
                  <c:v>3.8593938034096502</c:v>
                </c:pt>
                <c:pt idx="5479">
                  <c:v>3.8555363386600701</c:v>
                </c:pt>
                <c:pt idx="5480">
                  <c:v>3.8516827294471501</c:v>
                </c:pt>
                <c:pt idx="5481">
                  <c:v>3.8478329719172799</c:v>
                </c:pt>
                <c:pt idx="5482">
                  <c:v>3.8439870622207</c:v>
                </c:pt>
                <c:pt idx="5483">
                  <c:v>3.8401449965115102</c:v>
                </c:pt>
                <c:pt idx="5484">
                  <c:v>3.8363067709476302</c:v>
                </c:pt>
                <c:pt idx="5485">
                  <c:v>3.8324723816908501</c:v>
                </c:pt>
                <c:pt idx="5486">
                  <c:v>3.82864182490676</c:v>
                </c:pt>
                <c:pt idx="5487">
                  <c:v>3.8248150967648198</c:v>
                </c:pt>
                <c:pt idx="5488">
                  <c:v>3.8209921934382902</c:v>
                </c:pt>
                <c:pt idx="5489">
                  <c:v>3.8171731111042799</c:v>
                </c:pt>
                <c:pt idx="5490">
                  <c:v>3.8133578459436901</c:v>
                </c:pt>
                <c:pt idx="5491">
                  <c:v>3.8095463941412699</c:v>
                </c:pt>
                <c:pt idx="5492">
                  <c:v>3.8057387518855599</c:v>
                </c:pt>
                <c:pt idx="5493">
                  <c:v>3.8019349153689199</c:v>
                </c:pt>
                <c:pt idx="5494">
                  <c:v>3.7981348807875102</c:v>
                </c:pt>
                <c:pt idx="5495">
                  <c:v>3.7943386443413001</c:v>
                </c:pt>
                <c:pt idx="5496">
                  <c:v>3.7905462022340499</c:v>
                </c:pt>
                <c:pt idx="5497">
                  <c:v>3.78675755067332</c:v>
                </c:pt>
                <c:pt idx="5498">
                  <c:v>3.7829726858704502</c:v>
                </c:pt>
                <c:pt idx="5499">
                  <c:v>3.77919160404059</c:v>
                </c:pt>
                <c:pt idx="5500">
                  <c:v>3.7754143014026398</c:v>
                </c:pt>
                <c:pt idx="5501">
                  <c:v>3.7766382750124401</c:v>
                </c:pt>
                <c:pt idx="5502">
                  <c:v>3.7778610252604001</c:v>
                </c:pt>
                <c:pt idx="5503">
                  <c:v>3.7790825533692902</c:v>
                </c:pt>
                <c:pt idx="5504">
                  <c:v>3.7803028605606399</c:v>
                </c:pt>
                <c:pt idx="5505">
                  <c:v>3.7815219480547402</c:v>
                </c:pt>
                <c:pt idx="5506">
                  <c:v>3.7827398170706901</c:v>
                </c:pt>
                <c:pt idx="5507">
                  <c:v>3.7839564688263501</c:v>
                </c:pt>
                <c:pt idx="5508">
                  <c:v>3.7851719045383798</c:v>
                </c:pt>
                <c:pt idx="5509">
                  <c:v>3.78638612542222</c:v>
                </c:pt>
                <c:pt idx="5510">
                  <c:v>3.7875991326920699</c:v>
                </c:pt>
                <c:pt idx="5511">
                  <c:v>3.78881092756097</c:v>
                </c:pt>
                <c:pt idx="5512">
                  <c:v>3.7900215112406799</c:v>
                </c:pt>
                <c:pt idx="5513">
                  <c:v>3.7912308849418102</c:v>
                </c:pt>
                <c:pt idx="5514">
                  <c:v>3.7924390498737202</c:v>
                </c:pt>
                <c:pt idx="5515">
                  <c:v>3.7936460072445799</c:v>
                </c:pt>
                <c:pt idx="5516">
                  <c:v>3.7948517582613501</c:v>
                </c:pt>
                <c:pt idx="5517">
                  <c:v>3.7960563041297801</c:v>
                </c:pt>
                <c:pt idx="5518">
                  <c:v>3.7972596460544099</c:v>
                </c:pt>
                <c:pt idx="5519">
                  <c:v>3.79846178523858</c:v>
                </c:pt>
                <c:pt idx="5520">
                  <c:v>3.79966272288444</c:v>
                </c:pt>
                <c:pt idx="5521">
                  <c:v>3.8008624601929299</c:v>
                </c:pt>
                <c:pt idx="5522">
                  <c:v>3.8020609983637699</c:v>
                </c:pt>
                <c:pt idx="5523">
                  <c:v>3.8032583385955099</c:v>
                </c:pt>
                <c:pt idx="5524">
                  <c:v>3.80445448208549</c:v>
                </c:pt>
                <c:pt idx="5525">
                  <c:v>3.8056494300298498</c:v>
                </c:pt>
                <c:pt idx="5526">
                  <c:v>3.8068431836235499</c:v>
                </c:pt>
                <c:pt idx="5527">
                  <c:v>3.8080357440603301</c:v>
                </c:pt>
                <c:pt idx="5528">
                  <c:v>3.8092271125327501</c:v>
                </c:pt>
                <c:pt idx="5529">
                  <c:v>3.81041729023219</c:v>
                </c:pt>
                <c:pt idx="5530">
                  <c:v>3.8116062783488101</c:v>
                </c:pt>
                <c:pt idx="5531">
                  <c:v>3.8127940780716201</c:v>
                </c:pt>
                <c:pt idx="5532">
                  <c:v>3.8139806905884002</c:v>
                </c:pt>
                <c:pt idx="5533">
                  <c:v>3.8151661170857798</c:v>
                </c:pt>
                <c:pt idx="5534">
                  <c:v>3.81635035874918</c:v>
                </c:pt>
                <c:pt idx="5535">
                  <c:v>3.8175334167628301</c:v>
                </c:pt>
                <c:pt idx="5536">
                  <c:v>3.8187152923098102</c:v>
                </c:pt>
                <c:pt idx="5537">
                  <c:v>3.8198959865719702</c:v>
                </c:pt>
                <c:pt idx="5538">
                  <c:v>3.8210755007300299</c:v>
                </c:pt>
                <c:pt idx="5539">
                  <c:v>3.8222538359634899</c:v>
                </c:pt>
                <c:pt idx="5540">
                  <c:v>3.8234309934506898</c:v>
                </c:pt>
                <c:pt idx="5541">
                  <c:v>3.8246069743687801</c:v>
                </c:pt>
                <c:pt idx="5542">
                  <c:v>3.8257817798937501</c:v>
                </c:pt>
                <c:pt idx="5543">
                  <c:v>3.8269554112003998</c:v>
                </c:pt>
                <c:pt idx="5544">
                  <c:v>3.8281278694623602</c:v>
                </c:pt>
                <c:pt idx="5545">
                  <c:v>3.8292991558520999</c:v>
                </c:pt>
                <c:pt idx="5546">
                  <c:v>3.8304692715408901</c:v>
                </c:pt>
                <c:pt idx="5547">
                  <c:v>3.8316382176988601</c:v>
                </c:pt>
                <c:pt idx="5548">
                  <c:v>3.83280599549495</c:v>
                </c:pt>
                <c:pt idx="5549">
                  <c:v>3.8339726060969301</c:v>
                </c:pt>
                <c:pt idx="5550">
                  <c:v>3.8351380506714299</c:v>
                </c:pt>
                <c:pt idx="5551">
                  <c:v>3.8363023303838801</c:v>
                </c:pt>
                <c:pt idx="5552">
                  <c:v>3.8374654463985598</c:v>
                </c:pt>
                <c:pt idx="5553">
                  <c:v>3.83862739987859</c:v>
                </c:pt>
                <c:pt idx="5554">
                  <c:v>3.8397881919859298</c:v>
                </c:pt>
                <c:pt idx="5555">
                  <c:v>3.8409478238813599</c:v>
                </c:pt>
                <c:pt idx="5556">
                  <c:v>3.8421062967245101</c:v>
                </c:pt>
                <c:pt idx="5557">
                  <c:v>3.8432636116738701</c:v>
                </c:pt>
                <c:pt idx="5558">
                  <c:v>3.8444197698867399</c:v>
                </c:pt>
                <c:pt idx="5559">
                  <c:v>3.8455747725192899</c:v>
                </c:pt>
                <c:pt idx="5560">
                  <c:v>3.8467286207265099</c:v>
                </c:pt>
                <c:pt idx="5561">
                  <c:v>3.84788131566226</c:v>
                </c:pt>
                <c:pt idx="5562">
                  <c:v>3.8490328584792302</c:v>
                </c:pt>
                <c:pt idx="5563">
                  <c:v>3.8501832503289601</c:v>
                </c:pt>
                <c:pt idx="5564">
                  <c:v>3.8513324923618399</c:v>
                </c:pt>
                <c:pt idx="5565">
                  <c:v>3.85248058572712</c:v>
                </c:pt>
                <c:pt idx="5566">
                  <c:v>3.8536275315728998</c:v>
                </c:pt>
                <c:pt idx="5567">
                  <c:v>3.8547733310461001</c:v>
                </c:pt>
                <c:pt idx="5568">
                  <c:v>3.85591798529255</c:v>
                </c:pt>
                <c:pt idx="5569">
                  <c:v>3.8570614954568798</c:v>
                </c:pt>
                <c:pt idx="5570">
                  <c:v>3.8582038626826098</c:v>
                </c:pt>
                <c:pt idx="5571">
                  <c:v>3.8593450881121099</c:v>
                </c:pt>
                <c:pt idx="5572">
                  <c:v>3.8604851728866101</c:v>
                </c:pt>
                <c:pt idx="5573">
                  <c:v>3.8616241181461799</c:v>
                </c:pt>
                <c:pt idx="5574">
                  <c:v>3.86276192502977</c:v>
                </c:pt>
                <c:pt idx="5575">
                  <c:v>3.8638985946752</c:v>
                </c:pt>
                <c:pt idx="5576">
                  <c:v>3.8650341282191198</c:v>
                </c:pt>
                <c:pt idx="5577">
                  <c:v>3.8661685267970798</c:v>
                </c:pt>
                <c:pt idx="5578">
                  <c:v>3.8673017915434702</c:v>
                </c:pt>
                <c:pt idx="5579">
                  <c:v>3.8684339235915601</c:v>
                </c:pt>
                <c:pt idx="5580">
                  <c:v>3.86956492407348</c:v>
                </c:pt>
                <c:pt idx="5581">
                  <c:v>3.8706947941202201</c:v>
                </c:pt>
                <c:pt idx="5582">
                  <c:v>3.8718235348616701</c:v>
                </c:pt>
                <c:pt idx="5583">
                  <c:v>3.8729511474265599</c:v>
                </c:pt>
                <c:pt idx="5584">
                  <c:v>3.8740776329425</c:v>
                </c:pt>
                <c:pt idx="5585">
                  <c:v>3.8752029925359799</c:v>
                </c:pt>
                <c:pt idx="5586">
                  <c:v>3.8763272273323599</c:v>
                </c:pt>
                <c:pt idx="5587">
                  <c:v>3.8774503384558701</c:v>
                </c:pt>
                <c:pt idx="5588">
                  <c:v>3.8785723270296302</c:v>
                </c:pt>
                <c:pt idx="5589">
                  <c:v>3.8796931941756201</c:v>
                </c:pt>
                <c:pt idx="5590">
                  <c:v>3.8808129410147201</c:v>
                </c:pt>
                <c:pt idx="5591">
                  <c:v>3.8819315686666598</c:v>
                </c:pt>
                <c:pt idx="5592">
                  <c:v>3.8830490782500702</c:v>
                </c:pt>
                <c:pt idx="5593">
                  <c:v>3.8841654708824702</c:v>
                </c:pt>
                <c:pt idx="5594">
                  <c:v>3.88528074768025</c:v>
                </c:pt>
                <c:pt idx="5595">
                  <c:v>3.8863949097586898</c:v>
                </c:pt>
                <c:pt idx="5596">
                  <c:v>3.8875079582319398</c:v>
                </c:pt>
                <c:pt idx="5597">
                  <c:v>3.8886198942130501</c:v>
                </c:pt>
                <c:pt idx="5598">
                  <c:v>3.8897307188139698</c:v>
                </c:pt>
                <c:pt idx="5599">
                  <c:v>3.89084043314551</c:v>
                </c:pt>
                <c:pt idx="5600">
                  <c:v>3.8919490383173998</c:v>
                </c:pt>
                <c:pt idx="5601">
                  <c:v>3.8930565354382298</c:v>
                </c:pt>
                <c:pt idx="5602">
                  <c:v>3.8941629256154999</c:v>
                </c:pt>
                <c:pt idx="5603">
                  <c:v>3.89526820995561</c:v>
                </c:pt>
                <c:pt idx="5604">
                  <c:v>3.8963723895638398</c:v>
                </c:pt>
                <c:pt idx="5605">
                  <c:v>3.89747546554436</c:v>
                </c:pt>
                <c:pt idx="5606">
                  <c:v>3.8985774390002601</c:v>
                </c:pt>
                <c:pt idx="5607">
                  <c:v>3.8996783110335</c:v>
                </c:pt>
                <c:pt idx="5608">
                  <c:v>3.9007780827449601</c:v>
                </c:pt>
                <c:pt idx="5609">
                  <c:v>3.90187675523442</c:v>
                </c:pt>
                <c:pt idx="5610">
                  <c:v>3.9029743296005401</c:v>
                </c:pt>
                <c:pt idx="5611">
                  <c:v>3.90407080694089</c:v>
                </c:pt>
                <c:pt idx="5612">
                  <c:v>3.9051661883519602</c:v>
                </c:pt>
                <c:pt idx="5613">
                  <c:v>3.9062604749291299</c:v>
                </c:pt>
                <c:pt idx="5614">
                  <c:v>3.9073536677666798</c:v>
                </c:pt>
                <c:pt idx="5615">
                  <c:v>3.9084457679578102</c:v>
                </c:pt>
                <c:pt idx="5616">
                  <c:v>3.9095367765946198</c:v>
                </c:pt>
                <c:pt idx="5617">
                  <c:v>3.9106266947681099</c:v>
                </c:pt>
                <c:pt idx="5618">
                  <c:v>3.9117155235682102</c:v>
                </c:pt>
                <c:pt idx="5619">
                  <c:v>3.91280326408374</c:v>
                </c:pt>
                <c:pt idx="5620">
                  <c:v>3.91388991740244</c:v>
                </c:pt>
                <c:pt idx="5621">
                  <c:v>3.9149754846109701</c:v>
                </c:pt>
                <c:pt idx="5622">
                  <c:v>3.9160599667948901</c:v>
                </c:pt>
                <c:pt idx="5623">
                  <c:v>3.9171433650386902</c:v>
                </c:pt>
                <c:pt idx="5624">
                  <c:v>3.91822568042577</c:v>
                </c:pt>
                <c:pt idx="5625">
                  <c:v>3.91930691403843</c:v>
                </c:pt>
                <c:pt idx="5626">
                  <c:v>3.9203870669579199</c:v>
                </c:pt>
                <c:pt idx="5627">
                  <c:v>3.92146614026439</c:v>
                </c:pt>
                <c:pt idx="5628">
                  <c:v>3.9225441350369001</c:v>
                </c:pt>
                <c:pt idx="5629">
                  <c:v>3.9236210523534698</c:v>
                </c:pt>
                <c:pt idx="5630">
                  <c:v>3.92469689329099</c:v>
                </c:pt>
                <c:pt idx="5631">
                  <c:v>3.9257716589253202</c:v>
                </c:pt>
                <c:pt idx="5632">
                  <c:v>3.92684535033121</c:v>
                </c:pt>
                <c:pt idx="5633">
                  <c:v>3.9279179685823702</c:v>
                </c:pt>
                <c:pt idx="5634">
                  <c:v>3.92898951475141</c:v>
                </c:pt>
                <c:pt idx="5635">
                  <c:v>3.93005998990987</c:v>
                </c:pt>
                <c:pt idx="5636">
                  <c:v>3.9311293951282398</c:v>
                </c:pt>
                <c:pt idx="5637">
                  <c:v>3.93219773147591</c:v>
                </c:pt>
                <c:pt idx="5638">
                  <c:v>3.9332650000212199</c:v>
                </c:pt>
                <c:pt idx="5639">
                  <c:v>3.9343312018314398</c:v>
                </c:pt>
                <c:pt idx="5640">
                  <c:v>3.9353963379727799</c:v>
                </c:pt>
                <c:pt idx="5641">
                  <c:v>3.9364604095103699</c:v>
                </c:pt>
                <c:pt idx="5642">
                  <c:v>3.9375234175082698</c:v>
                </c:pt>
                <c:pt idx="5643">
                  <c:v>3.9385853630295098</c:v>
                </c:pt>
                <c:pt idx="5644">
                  <c:v>3.9396462471360199</c:v>
                </c:pt>
                <c:pt idx="5645">
                  <c:v>3.9407060708886901</c:v>
                </c:pt>
                <c:pt idx="5646">
                  <c:v>3.9417648353473398</c:v>
                </c:pt>
                <c:pt idx="5647">
                  <c:v>3.9428225415707399</c:v>
                </c:pt>
                <c:pt idx="5648">
                  <c:v>3.94387919061659</c:v>
                </c:pt>
                <c:pt idx="5649">
                  <c:v>3.94493478354154</c:v>
                </c:pt>
                <c:pt idx="5650">
                  <c:v>3.9459893214011901</c:v>
                </c:pt>
                <c:pt idx="5651">
                  <c:v>3.9470428052500801</c:v>
                </c:pt>
                <c:pt idx="5652">
                  <c:v>3.9480952361416799</c:v>
                </c:pt>
                <c:pt idx="5653">
                  <c:v>3.9491466151284298</c:v>
                </c:pt>
                <c:pt idx="5654">
                  <c:v>3.9501969432617101</c:v>
                </c:pt>
                <c:pt idx="5655">
                  <c:v>3.9512462215918398</c:v>
                </c:pt>
                <c:pt idx="5656">
                  <c:v>3.9522944511681102</c:v>
                </c:pt>
                <c:pt idx="5657">
                  <c:v>3.9533416330387401</c:v>
                </c:pt>
                <c:pt idx="5658">
                  <c:v>3.9543877682509199</c:v>
                </c:pt>
                <c:pt idx="5659">
                  <c:v>3.95543285785077</c:v>
                </c:pt>
                <c:pt idx="5660">
                  <c:v>3.9564769028833999</c:v>
                </c:pt>
                <c:pt idx="5661">
                  <c:v>3.95751990439285</c:v>
                </c:pt>
                <c:pt idx="5662">
                  <c:v>3.9585618634221098</c:v>
                </c:pt>
                <c:pt idx="5663">
                  <c:v>3.95960278101315</c:v>
                </c:pt>
                <c:pt idx="5664">
                  <c:v>3.9606426582068801</c:v>
                </c:pt>
                <c:pt idx="5665">
                  <c:v>3.9616814960431901</c:v>
                </c:pt>
                <c:pt idx="5666">
                  <c:v>3.9627192955609001</c:v>
                </c:pt>
                <c:pt idx="5667">
                  <c:v>3.9637560577978301</c:v>
                </c:pt>
                <c:pt idx="5668">
                  <c:v>3.9647917837907198</c:v>
                </c:pt>
                <c:pt idx="5669">
                  <c:v>3.9658264745753198</c:v>
                </c:pt>
                <c:pt idx="5670">
                  <c:v>3.9668601311863001</c:v>
                </c:pt>
                <c:pt idx="5671">
                  <c:v>3.9678927546573202</c:v>
                </c:pt>
                <c:pt idx="5672">
                  <c:v>3.9689243460210202</c:v>
                </c:pt>
                <c:pt idx="5673">
                  <c:v>3.9699549063089701</c:v>
                </c:pt>
                <c:pt idx="5674">
                  <c:v>3.9709844365517499</c:v>
                </c:pt>
                <c:pt idx="5675">
                  <c:v>3.9720129377788802</c:v>
                </c:pt>
                <c:pt idx="5676">
                  <c:v>3.9730404110188502</c:v>
                </c:pt>
                <c:pt idx="5677">
                  <c:v>3.9740668572991602</c:v>
                </c:pt>
                <c:pt idx="5678">
                  <c:v>3.9750922776462301</c:v>
                </c:pt>
                <c:pt idx="5679">
                  <c:v>3.9761166730855</c:v>
                </c:pt>
                <c:pt idx="5680">
                  <c:v>3.9771400446413598</c:v>
                </c:pt>
                <c:pt idx="5681">
                  <c:v>3.9781623933371701</c:v>
                </c:pt>
                <c:pt idx="5682">
                  <c:v>3.9791837201953002</c:v>
                </c:pt>
                <c:pt idx="5683">
                  <c:v>3.9802040262370499</c:v>
                </c:pt>
                <c:pt idx="5684">
                  <c:v>3.9812233124827499</c:v>
                </c:pt>
                <c:pt idx="5685">
                  <c:v>3.9822415799516802</c:v>
                </c:pt>
                <c:pt idx="5686">
                  <c:v>3.9832588296621001</c:v>
                </c:pt>
                <c:pt idx="5687">
                  <c:v>3.9842750626312702</c:v>
                </c:pt>
                <c:pt idx="5688">
                  <c:v>3.9852902798754202</c:v>
                </c:pt>
                <c:pt idx="5689">
                  <c:v>3.9863044824097602</c:v>
                </c:pt>
                <c:pt idx="5690">
                  <c:v>3.9873176712484901</c:v>
                </c:pt>
                <c:pt idx="5691">
                  <c:v>3.9883298474048199</c:v>
                </c:pt>
                <c:pt idx="5692">
                  <c:v>3.9893410118909101</c:v>
                </c:pt>
                <c:pt idx="5693">
                  <c:v>3.9903511657179198</c:v>
                </c:pt>
                <c:pt idx="5694">
                  <c:v>3.9913603098960202</c:v>
                </c:pt>
                <c:pt idx="5695">
                  <c:v>3.9923684454343502</c:v>
                </c:pt>
                <c:pt idx="5696">
                  <c:v>3.9933755733410301</c:v>
                </c:pt>
                <c:pt idx="5697">
                  <c:v>3.9943816946232</c:v>
                </c:pt>
                <c:pt idx="5698">
                  <c:v>3.9953868102869898</c:v>
                </c:pt>
                <c:pt idx="5699">
                  <c:v>3.9963909213375</c:v>
                </c:pt>
                <c:pt idx="5700">
                  <c:v>3.9973940287788499</c:v>
                </c:pt>
                <c:pt idx="5701">
                  <c:v>3.99839613361415</c:v>
                </c:pt>
                <c:pt idx="5702">
                  <c:v>3.99939723684549</c:v>
                </c:pt>
                <c:pt idx="5703">
                  <c:v>4.0003973394739898</c:v>
                </c:pt>
                <c:pt idx="5704">
                  <c:v>4.0013964424997397</c:v>
                </c:pt>
                <c:pt idx="5705">
                  <c:v>4.0023945469218596</c:v>
                </c:pt>
                <c:pt idx="5706">
                  <c:v>4.0033916537384302</c:v>
                </c:pt>
                <c:pt idx="5707">
                  <c:v>4.0043877639465801</c:v>
                </c:pt>
                <c:pt idx="5708">
                  <c:v>4.0053828785424104</c:v>
                </c:pt>
                <c:pt idx="5709">
                  <c:v>4.0063769985210396</c:v>
                </c:pt>
                <c:pt idx="5710">
                  <c:v>4.0073701248765801</c:v>
                </c:pt>
                <c:pt idx="5711">
                  <c:v>4.0083622586021601</c:v>
                </c:pt>
                <c:pt idx="5712">
                  <c:v>4.0093534006899203</c:v>
                </c:pt>
                <c:pt idx="5713">
                  <c:v>4.0103435521310002</c:v>
                </c:pt>
                <c:pt idx="5714">
                  <c:v>4.0113327139155404</c:v>
                </c:pt>
                <c:pt idx="5715">
                  <c:v>4.0123208870327201</c:v>
                </c:pt>
                <c:pt idx="5716">
                  <c:v>4.0133080724707</c:v>
                </c:pt>
                <c:pt idx="5717">
                  <c:v>4.0142942712166798</c:v>
                </c:pt>
                <c:pt idx="5718">
                  <c:v>4.0152794842568396</c:v>
                </c:pt>
                <c:pt idx="5719">
                  <c:v>4.0162637125764</c:v>
                </c:pt>
                <c:pt idx="5720">
                  <c:v>4.0172469571595997</c:v>
                </c:pt>
                <c:pt idx="5721">
                  <c:v>4.0182292189896698</c:v>
                </c:pt>
                <c:pt idx="5722">
                  <c:v>4.01921049904887</c:v>
                </c:pt>
                <c:pt idx="5723">
                  <c:v>4.0201907983184997</c:v>
                </c:pt>
                <c:pt idx="5724">
                  <c:v>4.0211701177788397</c:v>
                </c:pt>
                <c:pt idx="5725">
                  <c:v>4.0221484584092204</c:v>
                </c:pt>
                <c:pt idx="5726">
                  <c:v>4.0231258211879704</c:v>
                </c:pt>
                <c:pt idx="5727">
                  <c:v>4.0241022070924704</c:v>
                </c:pt>
                <c:pt idx="5728">
                  <c:v>4.0250776170990896</c:v>
                </c:pt>
                <c:pt idx="5729">
                  <c:v>4.0260520521832399</c:v>
                </c:pt>
                <c:pt idx="5730">
                  <c:v>4.0270255133193702</c:v>
                </c:pt>
                <c:pt idx="5731">
                  <c:v>4.0279980014809302</c:v>
                </c:pt>
                <c:pt idx="5732">
                  <c:v>4.0289695176404097</c:v>
                </c:pt>
                <c:pt idx="5733">
                  <c:v>4.0299400627693203</c:v>
                </c:pt>
                <c:pt idx="5734">
                  <c:v>4.0309096378382199</c:v>
                </c:pt>
                <c:pt idx="5735">
                  <c:v>4.0318782438166796</c:v>
                </c:pt>
                <c:pt idx="5736">
                  <c:v>4.0328458816732997</c:v>
                </c:pt>
                <c:pt idx="5737">
                  <c:v>4.0338125523757196</c:v>
                </c:pt>
                <c:pt idx="5738">
                  <c:v>4.0347782568906103</c:v>
                </c:pt>
                <c:pt idx="5739">
                  <c:v>4.0357429961836804</c:v>
                </c:pt>
                <c:pt idx="5740">
                  <c:v>4.0367067712196603</c:v>
                </c:pt>
                <c:pt idx="5741">
                  <c:v>4.0376695829623301</c:v>
                </c:pt>
                <c:pt idx="5742">
                  <c:v>4.0386314323745101</c:v>
                </c:pt>
                <c:pt idx="5743">
                  <c:v>4.0395923204180404</c:v>
                </c:pt>
                <c:pt idx="5744">
                  <c:v>4.0405522480538103</c:v>
                </c:pt>
                <c:pt idx="5745">
                  <c:v>4.0415112162417497</c:v>
                </c:pt>
                <c:pt idx="5746">
                  <c:v>4.0424692259408204</c:v>
                </c:pt>
                <c:pt idx="5747">
                  <c:v>4.04342627810904</c:v>
                </c:pt>
                <c:pt idx="5748">
                  <c:v>4.0443823737034599</c:v>
                </c:pt>
                <c:pt idx="5749">
                  <c:v>4.0453375136801704</c:v>
                </c:pt>
                <c:pt idx="5750">
                  <c:v>4.0462916989943203</c:v>
                </c:pt>
                <c:pt idx="5751">
                  <c:v>4.0472449306000904</c:v>
                </c:pt>
                <c:pt idx="5752">
                  <c:v>4.0481972094507102</c:v>
                </c:pt>
                <c:pt idx="5753">
                  <c:v>4.0491485364984596</c:v>
                </c:pt>
                <c:pt idx="5754">
                  <c:v>4.0500989126946596</c:v>
                </c:pt>
                <c:pt idx="5755">
                  <c:v>4.0510483389897001</c:v>
                </c:pt>
                <c:pt idx="5756">
                  <c:v>4.0519968163330002</c:v>
                </c:pt>
                <c:pt idx="5757">
                  <c:v>4.0529443456730299</c:v>
                </c:pt>
                <c:pt idx="5758">
                  <c:v>4.0538909279573403</c:v>
                </c:pt>
                <c:pt idx="5759">
                  <c:v>4.0548365641324899</c:v>
                </c:pt>
                <c:pt idx="5760">
                  <c:v>4.0557812551441303</c:v>
                </c:pt>
                <c:pt idx="5761">
                  <c:v>4.0567250019369396</c:v>
                </c:pt>
                <c:pt idx="5762">
                  <c:v>4.0576678054546802</c:v>
                </c:pt>
                <c:pt idx="5763">
                  <c:v>4.0586096666401401</c:v>
                </c:pt>
                <c:pt idx="5764">
                  <c:v>4.05955058643519</c:v>
                </c:pt>
                <c:pt idx="5765">
                  <c:v>4.06049056578075</c:v>
                </c:pt>
                <c:pt idx="5766">
                  <c:v>4.0614296056167998</c:v>
                </c:pt>
                <c:pt idx="5767">
                  <c:v>4.0623677068823802</c:v>
                </c:pt>
                <c:pt idx="5768">
                  <c:v>4.0633048705155801</c:v>
                </c:pt>
                <c:pt idx="5769">
                  <c:v>4.0642410974535803</c:v>
                </c:pt>
                <c:pt idx="5770">
                  <c:v>4.0651763886325902</c:v>
                </c:pt>
                <c:pt idx="5771">
                  <c:v>4.0661107449879204</c:v>
                </c:pt>
                <c:pt idx="5772">
                  <c:v>4.0670441674539104</c:v>
                </c:pt>
                <c:pt idx="5773">
                  <c:v>4.0679766569640003</c:v>
                </c:pt>
                <c:pt idx="5774">
                  <c:v>4.0689082144506603</c:v>
                </c:pt>
                <c:pt idx="5775">
                  <c:v>4.0698388408454598</c:v>
                </c:pt>
                <c:pt idx="5776">
                  <c:v>4.0707685370790196</c:v>
                </c:pt>
                <c:pt idx="5777">
                  <c:v>4.0716973040810496</c:v>
                </c:pt>
                <c:pt idx="5778">
                  <c:v>4.0726251427803</c:v>
                </c:pt>
                <c:pt idx="5779">
                  <c:v>4.07355205410461</c:v>
                </c:pt>
                <c:pt idx="5780">
                  <c:v>4.0744780389809003</c:v>
                </c:pt>
                <c:pt idx="5781">
                  <c:v>4.0754030983351601</c:v>
                </c:pt>
                <c:pt idx="5782">
                  <c:v>4.0763272330924298</c:v>
                </c:pt>
                <c:pt idx="5783">
                  <c:v>4.07725044417686</c:v>
                </c:pt>
                <c:pt idx="5784">
                  <c:v>4.0781727325116597</c:v>
                </c:pt>
                <c:pt idx="5785">
                  <c:v>4.0790940990191196</c:v>
                </c:pt>
                <c:pt idx="5786">
                  <c:v>4.0800145446205898</c:v>
                </c:pt>
                <c:pt idx="5787">
                  <c:v>4.0809340702365402</c:v>
                </c:pt>
                <c:pt idx="5788">
                  <c:v>4.08185267678647</c:v>
                </c:pt>
                <c:pt idx="5789">
                  <c:v>4.0827703651890097</c:v>
                </c:pt>
                <c:pt idx="5790">
                  <c:v>4.0836871363618403</c:v>
                </c:pt>
                <c:pt idx="5791">
                  <c:v>4.0846029912217299</c:v>
                </c:pt>
                <c:pt idx="5792">
                  <c:v>4.0855179306845297</c:v>
                </c:pt>
                <c:pt idx="5793">
                  <c:v>4.08643195566518</c:v>
                </c:pt>
                <c:pt idx="5794">
                  <c:v>4.0873450670777203</c:v>
                </c:pt>
                <c:pt idx="5795">
                  <c:v>4.0882572658352503</c:v>
                </c:pt>
                <c:pt idx="5796">
                  <c:v>4.0891685528499604</c:v>
                </c:pt>
                <c:pt idx="5797">
                  <c:v>4.0900789290331598</c:v>
                </c:pt>
                <c:pt idx="5798">
                  <c:v>4.0909883952952004</c:v>
                </c:pt>
                <c:pt idx="5799">
                  <c:v>4.0918969525455697</c:v>
                </c:pt>
                <c:pt idx="5800">
                  <c:v>4.0928046016928104</c:v>
                </c:pt>
                <c:pt idx="5801">
                  <c:v>4.0937113436445802</c:v>
                </c:pt>
                <c:pt idx="5802">
                  <c:v>4.0946171793076198</c:v>
                </c:pt>
                <c:pt idx="5803">
                  <c:v>4.0955221095877601</c:v>
                </c:pt>
                <c:pt idx="5804">
                  <c:v>4.0964261353899403</c:v>
                </c:pt>
                <c:pt idx="5805">
                  <c:v>4.0973292576181697</c:v>
                </c:pt>
                <c:pt idx="5806">
                  <c:v>4.0982314771755899</c:v>
                </c:pt>
                <c:pt idx="5807">
                  <c:v>4.0991327949644099</c:v>
                </c:pt>
                <c:pt idx="5808">
                  <c:v>4.1000332118859504</c:v>
                </c:pt>
                <c:pt idx="5809">
                  <c:v>4.1009327288406299</c:v>
                </c:pt>
                <c:pt idx="5810">
                  <c:v>4.1018313467279599</c:v>
                </c:pt>
                <c:pt idx="5811">
                  <c:v>4.1027290664465603</c:v>
                </c:pt>
                <c:pt idx="5812">
                  <c:v>4.1036258888941601</c:v>
                </c:pt>
                <c:pt idx="5813">
                  <c:v>4.10452181496757</c:v>
                </c:pt>
                <c:pt idx="5814">
                  <c:v>4.1054168455627096</c:v>
                </c:pt>
                <c:pt idx="5815">
                  <c:v>4.1063109815746301</c:v>
                </c:pt>
                <c:pt idx="5816">
                  <c:v>4.10720422389746</c:v>
                </c:pt>
                <c:pt idx="5817">
                  <c:v>4.1080965734244401</c:v>
                </c:pt>
                <c:pt idx="5818">
                  <c:v>4.1089880310479101</c:v>
                </c:pt>
                <c:pt idx="5819">
                  <c:v>4.1098785976593497</c:v>
                </c:pt>
                <c:pt idx="5820">
                  <c:v>4.1107682741492999</c:v>
                </c:pt>
                <c:pt idx="5821">
                  <c:v>4.1116570614074597</c:v>
                </c:pt>
                <c:pt idx="5822">
                  <c:v>4.1125449603225999</c:v>
                </c:pt>
                <c:pt idx="5823">
                  <c:v>4.1134319717826298</c:v>
                </c:pt>
                <c:pt idx="5824">
                  <c:v>4.1143180966745598</c:v>
                </c:pt>
                <c:pt idx="5825">
                  <c:v>4.1152033358845097</c:v>
                </c:pt>
                <c:pt idx="5826">
                  <c:v>4.1160876902977197</c:v>
                </c:pt>
                <c:pt idx="5827">
                  <c:v>4.11697116079855</c:v>
                </c:pt>
                <c:pt idx="5828">
                  <c:v>4.1178537482704698</c:v>
                </c:pt>
                <c:pt idx="5829">
                  <c:v>4.1187354535960603</c:v>
                </c:pt>
                <c:pt idx="5830">
                  <c:v>4.1196162776570304</c:v>
                </c:pt>
                <c:pt idx="5831">
                  <c:v>4.1204962213342098</c:v>
                </c:pt>
                <c:pt idx="5832">
                  <c:v>4.1213752855075301</c:v>
                </c:pt>
                <c:pt idx="5833">
                  <c:v>4.1222534710560703</c:v>
                </c:pt>
                <c:pt idx="5834">
                  <c:v>4.1231307788580001</c:v>
                </c:pt>
                <c:pt idx="5835">
                  <c:v>4.1240072097906397</c:v>
                </c:pt>
                <c:pt idx="5836">
                  <c:v>4.1248827647304198</c:v>
                </c:pt>
                <c:pt idx="5837">
                  <c:v>4.1257574445528897</c:v>
                </c:pt>
                <c:pt idx="5838">
                  <c:v>4.1266312501327302</c:v>
                </c:pt>
                <c:pt idx="5839">
                  <c:v>4.1275041823437402</c:v>
                </c:pt>
                <c:pt idx="5840">
                  <c:v>4.1283762420588701</c:v>
                </c:pt>
                <c:pt idx="5841">
                  <c:v>4.12924743015017</c:v>
                </c:pt>
                <c:pt idx="5842">
                  <c:v>4.1301177474888204</c:v>
                </c:pt>
                <c:pt idx="5843">
                  <c:v>4.13098719494515</c:v>
                </c:pt>
                <c:pt idx="5844">
                  <c:v>4.1318557733886001</c:v>
                </c:pt>
                <c:pt idx="5845">
                  <c:v>4.1327234836877498</c:v>
                </c:pt>
                <c:pt idx="5846">
                  <c:v>4.13359032671032</c:v>
                </c:pt>
                <c:pt idx="5847">
                  <c:v>4.1344563033231401</c:v>
                </c:pt>
                <c:pt idx="5848">
                  <c:v>4.1353214143921901</c:v>
                </c:pt>
                <c:pt idx="5849">
                  <c:v>4.13618566078258</c:v>
                </c:pt>
                <c:pt idx="5850">
                  <c:v>4.1370490433585596</c:v>
                </c:pt>
                <c:pt idx="5851">
                  <c:v>4.1379115629835104</c:v>
                </c:pt>
                <c:pt idx="5852">
                  <c:v>4.1387732205199503</c:v>
                </c:pt>
                <c:pt idx="5853">
                  <c:v>4.1396340168295502</c:v>
                </c:pt>
                <c:pt idx="5854">
                  <c:v>4.1404939527730802</c:v>
                </c:pt>
                <c:pt idx="5855">
                  <c:v>4.1413530292105003</c:v>
                </c:pt>
                <c:pt idx="5856">
                  <c:v>4.1422112470008798</c:v>
                </c:pt>
                <c:pt idx="5857">
                  <c:v>4.1430686070024301</c:v>
                </c:pt>
                <c:pt idx="5858">
                  <c:v>4.1439251100725203</c:v>
                </c:pt>
                <c:pt idx="5859">
                  <c:v>4.1447807570676396</c:v>
                </c:pt>
                <c:pt idx="5860">
                  <c:v>4.1456355488434502</c:v>
                </c:pt>
                <c:pt idx="5861">
                  <c:v>4.1464894862547403</c:v>
                </c:pt>
                <c:pt idx="5862">
                  <c:v>4.14734257015545</c:v>
                </c:pt>
                <c:pt idx="5863">
                  <c:v>4.1481948013986498</c:v>
                </c:pt>
                <c:pt idx="5864">
                  <c:v>4.1490461808365904</c:v>
                </c:pt>
                <c:pt idx="5865">
                  <c:v>4.1498967093206298</c:v>
                </c:pt>
                <c:pt idx="5866">
                  <c:v>4.15074638770131</c:v>
                </c:pt>
                <c:pt idx="5867">
                  <c:v>4.1515952168283103</c:v>
                </c:pt>
                <c:pt idx="5868">
                  <c:v>4.1524431975504603</c:v>
                </c:pt>
                <c:pt idx="5869">
                  <c:v>4.1532903307157296</c:v>
                </c:pt>
                <c:pt idx="5870">
                  <c:v>4.1541366171712601</c:v>
                </c:pt>
                <c:pt idx="5871">
                  <c:v>4.1549820577633403</c:v>
                </c:pt>
                <c:pt idx="5872">
                  <c:v>4.1558266533374102</c:v>
                </c:pt>
                <c:pt idx="5873">
                  <c:v>4.15667040473806</c:v>
                </c:pt>
                <c:pt idx="5874">
                  <c:v>4.1575133128090398</c:v>
                </c:pt>
                <c:pt idx="5875">
                  <c:v>4.1583553783932699</c:v>
                </c:pt>
                <c:pt idx="5876">
                  <c:v>4.1591966023328002</c:v>
                </c:pt>
                <c:pt idx="5877">
                  <c:v>4.1600369854688699</c:v>
                </c:pt>
                <c:pt idx="5878">
                  <c:v>4.1608765286418503</c:v>
                </c:pt>
                <c:pt idx="5879">
                  <c:v>4.1617152326913001</c:v>
                </c:pt>
                <c:pt idx="5880">
                  <c:v>4.1625530984559003</c:v>
                </c:pt>
                <c:pt idx="5881">
                  <c:v>4.16339012677353</c:v>
                </c:pt>
                <c:pt idx="5882">
                  <c:v>4.1642263184812203</c:v>
                </c:pt>
                <c:pt idx="5883">
                  <c:v>4.1650616744151598</c:v>
                </c:pt>
                <c:pt idx="5884">
                  <c:v>4.1658961954107099</c:v>
                </c:pt>
                <c:pt idx="5885">
                  <c:v>4.1667298823023797</c:v>
                </c:pt>
                <c:pt idx="5886">
                  <c:v>4.1675627359238598</c:v>
                </c:pt>
                <c:pt idx="5887">
                  <c:v>4.1683947571080102</c:v>
                </c:pt>
                <c:pt idx="5888">
                  <c:v>4.16922594668684</c:v>
                </c:pt>
                <c:pt idx="5889">
                  <c:v>4.1700563054915598</c:v>
                </c:pt>
                <c:pt idx="5890">
                  <c:v>4.1708858343525099</c:v>
                </c:pt>
                <c:pt idx="5891">
                  <c:v>4.1717145340992197</c:v>
                </c:pt>
                <c:pt idx="5892">
                  <c:v>4.1725424055604101</c:v>
                </c:pt>
                <c:pt idx="5893">
                  <c:v>4.1733694495639204</c:v>
                </c:pt>
                <c:pt idx="5894">
                  <c:v>4.1741956669368196</c:v>
                </c:pt>
                <c:pt idx="5895">
                  <c:v>4.1750210585053198</c:v>
                </c:pt>
                <c:pt idx="5896">
                  <c:v>4.1758456250947997</c:v>
                </c:pt>
                <c:pt idx="5897">
                  <c:v>4.1766693675298496</c:v>
                </c:pt>
                <c:pt idx="5898">
                  <c:v>4.1774922866341901</c:v>
                </c:pt>
                <c:pt idx="5899">
                  <c:v>4.1783143832307497</c:v>
                </c:pt>
                <c:pt idx="5900">
                  <c:v>4.1791356581416199</c:v>
                </c:pt>
                <c:pt idx="5901">
                  <c:v>4.1749586113549597</c:v>
                </c:pt>
                <c:pt idx="5902">
                  <c:v>4.1707857395272603</c:v>
                </c:pt>
                <c:pt idx="5903">
                  <c:v>4.16661703848564</c:v>
                </c:pt>
                <c:pt idx="5904">
                  <c:v>4.1624525040614104</c:v>
                </c:pt>
                <c:pt idx="5905">
                  <c:v>4.1582921320900397</c:v>
                </c:pt>
                <c:pt idx="5906">
                  <c:v>4.1541359184111402</c:v>
                </c:pt>
                <c:pt idx="5907">
                  <c:v>4.1499838588684996</c:v>
                </c:pt>
                <c:pt idx="5908">
                  <c:v>4.1458359493100696</c:v>
                </c:pt>
                <c:pt idx="5909">
                  <c:v>4.1416921855879396</c:v>
                </c:pt>
                <c:pt idx="5910">
                  <c:v>4.1375525635583301</c:v>
                </c:pt>
                <c:pt idx="5911">
                  <c:v>4.1334170790816396</c:v>
                </c:pt>
                <c:pt idx="5912">
                  <c:v>4.1292857280223698</c:v>
                </c:pt>
                <c:pt idx="5913">
                  <c:v>4.1251585062491696</c:v>
                </c:pt>
                <c:pt idx="5914">
                  <c:v>4.1210354096348096</c:v>
                </c:pt>
                <c:pt idx="5915">
                  <c:v>4.1169164340562201</c:v>
                </c:pt>
                <c:pt idx="5916">
                  <c:v>4.1128015753943998</c:v>
                </c:pt>
                <c:pt idx="5917">
                  <c:v>4.1086908295344902</c:v>
                </c:pt>
                <c:pt idx="5918">
                  <c:v>4.1045841923657598</c:v>
                </c:pt>
                <c:pt idx="5919">
                  <c:v>4.1004816597815701</c:v>
                </c:pt>
                <c:pt idx="5920">
                  <c:v>4.0963832276793699</c:v>
                </c:pt>
                <c:pt idx="5921">
                  <c:v>4.0922888919607496</c:v>
                </c:pt>
                <c:pt idx="5922">
                  <c:v>4.0881986485313604</c:v>
                </c:pt>
                <c:pt idx="5923">
                  <c:v>4.0841124933009496</c:v>
                </c:pt>
                <c:pt idx="5924">
                  <c:v>4.0800304221833796</c:v>
                </c:pt>
                <c:pt idx="5925">
                  <c:v>4.0759524310965798</c:v>
                </c:pt>
                <c:pt idx="5926">
                  <c:v>4.0718785159625401</c:v>
                </c:pt>
                <c:pt idx="5927">
                  <c:v>4.0678086727073604</c:v>
                </c:pt>
                <c:pt idx="5928">
                  <c:v>4.0637428972611902</c:v>
                </c:pt>
                <c:pt idx="5929">
                  <c:v>4.0596811855582597</c:v>
                </c:pt>
                <c:pt idx="5930">
                  <c:v>4.05562353353685</c:v>
                </c:pt>
                <c:pt idx="5931">
                  <c:v>4.0515699371393099</c:v>
                </c:pt>
                <c:pt idx="5932">
                  <c:v>4.04752039231205</c:v>
                </c:pt>
                <c:pt idx="5933">
                  <c:v>4.0434748950055104</c:v>
                </c:pt>
                <c:pt idx="5934">
                  <c:v>4.0394334411742099</c:v>
                </c:pt>
                <c:pt idx="5935">
                  <c:v>4.0353960267766897</c:v>
                </c:pt>
                <c:pt idx="5936">
                  <c:v>4.03136264777552</c:v>
                </c:pt>
                <c:pt idx="5937">
                  <c:v>4.0273333001373501</c:v>
                </c:pt>
                <c:pt idx="5938">
                  <c:v>4.0233079798328104</c:v>
                </c:pt>
                <c:pt idx="5939">
                  <c:v>4.0192866828365803</c:v>
                </c:pt>
                <c:pt idx="5940">
                  <c:v>4.0152694051273699</c:v>
                </c:pt>
                <c:pt idx="5941">
                  <c:v>4.0112561426879001</c:v>
                </c:pt>
                <c:pt idx="5942">
                  <c:v>4.0072468915049102</c:v>
                </c:pt>
                <c:pt idx="5943">
                  <c:v>4.0032416475691397</c:v>
                </c:pt>
                <c:pt idx="5944">
                  <c:v>3.99924040687536</c:v>
                </c:pt>
                <c:pt idx="5945">
                  <c:v>3.9952431654223099</c:v>
                </c:pt>
                <c:pt idx="5946">
                  <c:v>3.9912499192127702</c:v>
                </c:pt>
                <c:pt idx="5947">
                  <c:v>3.98726066425347</c:v>
                </c:pt>
                <c:pt idx="5948">
                  <c:v>3.9832753965551699</c:v>
                </c:pt>
                <c:pt idx="5949">
                  <c:v>3.9792941121326</c:v>
                </c:pt>
                <c:pt idx="5950">
                  <c:v>3.97531680700448</c:v>
                </c:pt>
                <c:pt idx="5951">
                  <c:v>3.9713434771934901</c:v>
                </c:pt>
                <c:pt idx="5952">
                  <c:v>3.9673741187263101</c:v>
                </c:pt>
                <c:pt idx="5953">
                  <c:v>3.9634087276335799</c:v>
                </c:pt>
                <c:pt idx="5954">
                  <c:v>3.9594472999499</c:v>
                </c:pt>
                <c:pt idx="5955">
                  <c:v>3.95548983171386</c:v>
                </c:pt>
                <c:pt idx="5956">
                  <c:v>3.95153631896798</c:v>
                </c:pt>
                <c:pt idx="5957">
                  <c:v>3.9475867577587498</c:v>
                </c:pt>
                <c:pt idx="5958">
                  <c:v>3.9436411441365999</c:v>
                </c:pt>
                <c:pt idx="5959">
                  <c:v>3.9396994741559301</c:v>
                </c:pt>
                <c:pt idx="5960">
                  <c:v>3.9357617438750601</c:v>
                </c:pt>
                <c:pt idx="5961">
                  <c:v>3.93182794935626</c:v>
                </c:pt>
                <c:pt idx="5962">
                  <c:v>3.92789808666573</c:v>
                </c:pt>
                <c:pt idx="5963">
                  <c:v>3.9239721518736301</c:v>
                </c:pt>
                <c:pt idx="5964">
                  <c:v>3.9200501410539998</c:v>
                </c:pt>
                <c:pt idx="5965">
                  <c:v>3.9161320502848298</c:v>
                </c:pt>
                <c:pt idx="5966">
                  <c:v>3.9122178756480501</c:v>
                </c:pt>
                <c:pt idx="5967">
                  <c:v>3.9083076132294701</c:v>
                </c:pt>
                <c:pt idx="5968">
                  <c:v>3.9044012591188202</c:v>
                </c:pt>
                <c:pt idx="5969">
                  <c:v>3.9004988094097599</c:v>
                </c:pt>
                <c:pt idx="5970">
                  <c:v>3.8966002601998402</c:v>
                </c:pt>
                <c:pt idx="5971">
                  <c:v>3.8927056075905</c:v>
                </c:pt>
                <c:pt idx="5972">
                  <c:v>3.8888148476870898</c:v>
                </c:pt>
                <c:pt idx="5973">
                  <c:v>3.88492797659885</c:v>
                </c:pt>
                <c:pt idx="5974">
                  <c:v>3.8810449904389102</c:v>
                </c:pt>
                <c:pt idx="5975">
                  <c:v>3.8771658853242901</c:v>
                </c:pt>
                <c:pt idx="5976">
                  <c:v>3.8732906573758799</c:v>
                </c:pt>
                <c:pt idx="5977">
                  <c:v>3.8694193027184398</c:v>
                </c:pt>
                <c:pt idx="5978">
                  <c:v>3.8655518174806298</c:v>
                </c:pt>
                <c:pt idx="5979">
                  <c:v>3.86168819779496</c:v>
                </c:pt>
                <c:pt idx="5980">
                  <c:v>3.8578284397978102</c:v>
                </c:pt>
                <c:pt idx="5981">
                  <c:v>3.85397253962942</c:v>
                </c:pt>
                <c:pt idx="5982">
                  <c:v>3.8501204934338999</c:v>
                </c:pt>
                <c:pt idx="5983">
                  <c:v>3.8462722973591799</c:v>
                </c:pt>
                <c:pt idx="5984">
                  <c:v>3.8424279475570899</c:v>
                </c:pt>
                <c:pt idx="5985">
                  <c:v>3.83858744018326</c:v>
                </c:pt>
                <c:pt idx="5986">
                  <c:v>3.8347507713971898</c:v>
                </c:pt>
                <c:pt idx="5987">
                  <c:v>3.8309179373622202</c:v>
                </c:pt>
                <c:pt idx="5988">
                  <c:v>3.8270889342454999</c:v>
                </c:pt>
                <c:pt idx="5989">
                  <c:v>3.82326375821803</c:v>
                </c:pt>
                <c:pt idx="5990">
                  <c:v>3.8194424054546401</c:v>
                </c:pt>
                <c:pt idx="5991">
                  <c:v>3.8156248721339701</c:v>
                </c:pt>
                <c:pt idx="5992">
                  <c:v>3.8118111544384998</c:v>
                </c:pt>
                <c:pt idx="5993">
                  <c:v>3.8080012485544898</c:v>
                </c:pt>
                <c:pt idx="5994">
                  <c:v>3.8041951506720499</c:v>
                </c:pt>
                <c:pt idx="5995">
                  <c:v>3.8003928569850798</c:v>
                </c:pt>
                <c:pt idx="5996">
                  <c:v>3.7965943636912902</c:v>
                </c:pt>
                <c:pt idx="5997">
                  <c:v>3.79279966699217</c:v>
                </c:pt>
                <c:pt idx="5998">
                  <c:v>3.7890087630930398</c:v>
                </c:pt>
                <c:pt idx="5999">
                  <c:v>3.7852216482029801</c:v>
                </c:pt>
                <c:pt idx="6000">
                  <c:v>3.7814383185348901</c:v>
                </c:pt>
                <c:pt idx="6001">
                  <c:v>3.7826562711385598</c:v>
                </c:pt>
                <c:pt idx="6002">
                  <c:v>3.7838730063983901</c:v>
                </c:pt>
                <c:pt idx="6003">
                  <c:v>3.7850885255311399</c:v>
                </c:pt>
                <c:pt idx="6004">
                  <c:v>3.7863028297522998</c:v>
                </c:pt>
                <c:pt idx="6005">
                  <c:v>3.7875159202762001</c:v>
                </c:pt>
                <c:pt idx="6006">
                  <c:v>3.78872779831591</c:v>
                </c:pt>
                <c:pt idx="6007">
                  <c:v>3.7899384650833201</c:v>
                </c:pt>
                <c:pt idx="6008">
                  <c:v>3.7911479217891002</c:v>
                </c:pt>
                <c:pt idx="6009">
                  <c:v>3.79235616964269</c:v>
                </c:pt>
                <c:pt idx="6010">
                  <c:v>3.7935632098523602</c:v>
                </c:pt>
                <c:pt idx="6011">
                  <c:v>3.79476904362514</c:v>
                </c:pt>
                <c:pt idx="6012">
                  <c:v>3.7959736721668502</c:v>
                </c:pt>
                <c:pt idx="6013">
                  <c:v>3.7971770966821401</c:v>
                </c:pt>
                <c:pt idx="6014">
                  <c:v>3.7983793183744301</c:v>
                </c:pt>
                <c:pt idx="6015">
                  <c:v>3.7995803384459399</c:v>
                </c:pt>
                <c:pt idx="6016">
                  <c:v>3.8007801580976799</c:v>
                </c:pt>
                <c:pt idx="6017">
                  <c:v>3.8019787785294801</c:v>
                </c:pt>
                <c:pt idx="6018">
                  <c:v>3.8031762009399599</c:v>
                </c:pt>
                <c:pt idx="6019">
                  <c:v>3.8043724265265402</c:v>
                </c:pt>
                <c:pt idx="6020">
                  <c:v>3.8055674564854498</c:v>
                </c:pt>
                <c:pt idx="6021">
                  <c:v>3.8067612920117102</c:v>
                </c:pt>
                <c:pt idx="6022">
                  <c:v>3.80795393429917</c:v>
                </c:pt>
                <c:pt idx="6023">
                  <c:v>3.8091453845404599</c:v>
                </c:pt>
                <c:pt idx="6024">
                  <c:v>3.8103356439270399</c:v>
                </c:pt>
                <c:pt idx="6025">
                  <c:v>3.8115247136491699</c:v>
                </c:pt>
                <c:pt idx="6026">
                  <c:v>3.8127125948959</c:v>
                </c:pt>
                <c:pt idx="6027">
                  <c:v>3.81389928885514</c:v>
                </c:pt>
                <c:pt idx="6028">
                  <c:v>3.8150847967135602</c:v>
                </c:pt>
                <c:pt idx="6029">
                  <c:v>3.8162691196566798</c:v>
                </c:pt>
                <c:pt idx="6030">
                  <c:v>3.81745225886882</c:v>
                </c:pt>
                <c:pt idx="6031">
                  <c:v>3.8186342155331201</c:v>
                </c:pt>
                <c:pt idx="6032">
                  <c:v>3.81981499083154</c:v>
                </c:pt>
                <c:pt idx="6033">
                  <c:v>3.82099458594486</c:v>
                </c:pt>
                <c:pt idx="6034">
                  <c:v>3.8221730020526601</c:v>
                </c:pt>
                <c:pt idx="6035">
                  <c:v>3.8233502403333599</c:v>
                </c:pt>
                <c:pt idx="6036">
                  <c:v>3.8245263019642102</c:v>
                </c:pt>
                <c:pt idx="6037">
                  <c:v>3.8257011881212599</c:v>
                </c:pt>
                <c:pt idx="6038">
                  <c:v>3.8268748999794</c:v>
                </c:pt>
                <c:pt idx="6039">
                  <c:v>3.82804743871234</c:v>
                </c:pt>
                <c:pt idx="6040">
                  <c:v>3.8292188054926202</c:v>
                </c:pt>
                <c:pt idx="6041">
                  <c:v>3.8303890014916102</c:v>
                </c:pt>
                <c:pt idx="6042">
                  <c:v>3.8315580278795101</c:v>
                </c:pt>
                <c:pt idx="6043">
                  <c:v>3.8327258858253401</c:v>
                </c:pt>
                <c:pt idx="6044">
                  <c:v>3.8338925764969498</c:v>
                </c:pt>
                <c:pt idx="6045">
                  <c:v>3.8350581010610401</c:v>
                </c:pt>
                <c:pt idx="6046">
                  <c:v>3.8362224606831399</c:v>
                </c:pt>
                <c:pt idx="6047">
                  <c:v>3.8373856565276001</c:v>
                </c:pt>
                <c:pt idx="6048">
                  <c:v>3.8385476897576201</c:v>
                </c:pt>
                <c:pt idx="6049">
                  <c:v>3.83970856153524</c:v>
                </c:pt>
                <c:pt idx="6050">
                  <c:v>3.8408682730213202</c:v>
                </c:pt>
                <c:pt idx="6051">
                  <c:v>3.8420268253755698</c:v>
                </c:pt>
                <c:pt idx="6052">
                  <c:v>3.84318421975656</c:v>
                </c:pt>
                <c:pt idx="6053">
                  <c:v>3.8443404573216702</c:v>
                </c:pt>
                <c:pt idx="6054">
                  <c:v>3.8454955392271302</c:v>
                </c:pt>
                <c:pt idx="6055">
                  <c:v>3.8466494666280502</c:v>
                </c:pt>
                <c:pt idx="6056">
                  <c:v>3.8478022406783299</c:v>
                </c:pt>
                <c:pt idx="6057">
                  <c:v>3.84895386253076</c:v>
                </c:pt>
                <c:pt idx="6058">
                  <c:v>3.85010433333695</c:v>
                </c:pt>
                <c:pt idx="6059">
                  <c:v>3.8512536542473801</c:v>
                </c:pt>
                <c:pt idx="6060">
                  <c:v>3.85240182641137</c:v>
                </c:pt>
                <c:pt idx="6061">
                  <c:v>3.8535488509770901</c:v>
                </c:pt>
                <c:pt idx="6062">
                  <c:v>3.8546947290915701</c:v>
                </c:pt>
                <c:pt idx="6063">
                  <c:v>3.8558394619006799</c:v>
                </c:pt>
                <c:pt idx="6064">
                  <c:v>3.8569830505491498</c:v>
                </c:pt>
                <c:pt idx="6065">
                  <c:v>3.85812549618058</c:v>
                </c:pt>
                <c:pt idx="6066">
                  <c:v>3.8592667999374202</c:v>
                </c:pt>
                <c:pt idx="6067">
                  <c:v>3.8604069629609499</c:v>
                </c:pt>
                <c:pt idx="6068">
                  <c:v>3.8615459863913602</c:v>
                </c:pt>
                <c:pt idx="6069">
                  <c:v>3.8626838713676599</c:v>
                </c:pt>
                <c:pt idx="6070">
                  <c:v>3.86382061902773</c:v>
                </c:pt>
                <c:pt idx="6071">
                  <c:v>3.86495623050833</c:v>
                </c:pt>
                <c:pt idx="6072">
                  <c:v>3.8660907069450601</c:v>
                </c:pt>
                <c:pt idx="6073">
                  <c:v>3.8672240494724099</c:v>
                </c:pt>
                <c:pt idx="6074">
                  <c:v>3.86835625922371</c:v>
                </c:pt>
                <c:pt idx="6075">
                  <c:v>3.86948733733117</c:v>
                </c:pt>
                <c:pt idx="6076">
                  <c:v>3.87061728492588</c:v>
                </c:pt>
                <c:pt idx="6077">
                  <c:v>3.87174610313778</c:v>
                </c:pt>
                <c:pt idx="6078">
                  <c:v>3.8728737930956898</c:v>
                </c:pt>
                <c:pt idx="6079">
                  <c:v>3.8740003559273002</c:v>
                </c:pt>
                <c:pt idx="6080">
                  <c:v>3.87512579275917</c:v>
                </c:pt>
                <c:pt idx="6081">
                  <c:v>3.8762501047167399</c:v>
                </c:pt>
                <c:pt idx="6082">
                  <c:v>3.8773732929243199</c:v>
                </c:pt>
                <c:pt idx="6083">
                  <c:v>3.8784953585050999</c:v>
                </c:pt>
                <c:pt idx="6084">
                  <c:v>3.8796163025811401</c:v>
                </c:pt>
                <c:pt idx="6085">
                  <c:v>3.8807361262733999</c:v>
                </c:pt>
                <c:pt idx="6086">
                  <c:v>3.88185483070168</c:v>
                </c:pt>
                <c:pt idx="6087">
                  <c:v>3.88297241698471</c:v>
                </c:pt>
                <c:pt idx="6088">
                  <c:v>3.8840888862400602</c:v>
                </c:pt>
                <c:pt idx="6089">
                  <c:v>3.8852042395841999</c:v>
                </c:pt>
                <c:pt idx="6090">
                  <c:v>3.8863184781324902</c:v>
                </c:pt>
                <c:pt idx="6091">
                  <c:v>3.8874316029991598</c:v>
                </c:pt>
                <c:pt idx="6092">
                  <c:v>3.8885436152973498</c:v>
                </c:pt>
                <c:pt idx="6093">
                  <c:v>3.8896545161390499</c:v>
                </c:pt>
                <c:pt idx="6094">
                  <c:v>3.8907643066351798</c:v>
                </c:pt>
                <c:pt idx="6095">
                  <c:v>3.89187298789553</c:v>
                </c:pt>
                <c:pt idx="6096">
                  <c:v>3.8929805610287702</c:v>
                </c:pt>
                <c:pt idx="6097">
                  <c:v>3.8940870271424801</c:v>
                </c:pt>
                <c:pt idx="6098">
                  <c:v>3.89519238734312</c:v>
                </c:pt>
                <c:pt idx="6099">
                  <c:v>3.8962966427360599</c:v>
                </c:pt>
                <c:pt idx="6100">
                  <c:v>3.8973997944255498</c:v>
                </c:pt>
                <c:pt idx="6101">
                  <c:v>3.8985018435147398</c:v>
                </c:pt>
                <c:pt idx="6102">
                  <c:v>3.8996027911056901</c:v>
                </c:pt>
                <c:pt idx="6103">
                  <c:v>3.9007026382993302</c:v>
                </c:pt>
                <c:pt idx="6104">
                  <c:v>3.9018013861955199</c:v>
                </c:pt>
                <c:pt idx="6105">
                  <c:v>3.9028990358929998</c:v>
                </c:pt>
                <c:pt idx="6106">
                  <c:v>3.9039955884894302</c:v>
                </c:pt>
                <c:pt idx="6107">
                  <c:v>3.9050910450813601</c:v>
                </c:pt>
                <c:pt idx="6108">
                  <c:v>3.9061854067642399</c:v>
                </c:pt>
                <c:pt idx="6109">
                  <c:v>3.9072786746324399</c:v>
                </c:pt>
                <c:pt idx="6110">
                  <c:v>3.90837084977922</c:v>
                </c:pt>
                <c:pt idx="6111">
                  <c:v>3.90946193329675</c:v>
                </c:pt>
                <c:pt idx="6112">
                  <c:v>3.9105519262761401</c:v>
                </c:pt>
                <c:pt idx="6113">
                  <c:v>3.9116408298073502</c:v>
                </c:pt>
                <c:pt idx="6114">
                  <c:v>3.9127286449793099</c:v>
                </c:pt>
                <c:pt idx="6115">
                  <c:v>3.91381537287982</c:v>
                </c:pt>
                <c:pt idx="6116">
                  <c:v>3.91490101459561</c:v>
                </c:pt>
                <c:pt idx="6117">
                  <c:v>3.9159855712123299</c:v>
                </c:pt>
                <c:pt idx="6118">
                  <c:v>3.9170690438145201</c:v>
                </c:pt>
                <c:pt idx="6119">
                  <c:v>3.91815143348567</c:v>
                </c:pt>
                <c:pt idx="6120">
                  <c:v>3.91923274130817</c:v>
                </c:pt>
                <c:pt idx="6121">
                  <c:v>3.92031296836331</c:v>
                </c:pt>
                <c:pt idx="6122">
                  <c:v>3.9213921157313401</c:v>
                </c:pt>
                <c:pt idx="6123">
                  <c:v>3.9224701844913898</c:v>
                </c:pt>
                <c:pt idx="6124">
                  <c:v>3.9235471757215299</c:v>
                </c:pt>
                <c:pt idx="6125">
                  <c:v>3.92462309049876</c:v>
                </c:pt>
                <c:pt idx="6126">
                  <c:v>3.9256979298989898</c:v>
                </c:pt>
                <c:pt idx="6127">
                  <c:v>3.9267716949970599</c:v>
                </c:pt>
                <c:pt idx="6128">
                  <c:v>3.9278443868667399</c:v>
                </c:pt>
                <c:pt idx="6129">
                  <c:v>3.92891600658072</c:v>
                </c:pt>
                <c:pt idx="6130">
                  <c:v>3.9299865552106099</c:v>
                </c:pt>
                <c:pt idx="6131">
                  <c:v>3.93105603382697</c:v>
                </c:pt>
                <c:pt idx="6132">
                  <c:v>3.9321244434992701</c:v>
                </c:pt>
                <c:pt idx="6133">
                  <c:v>3.9331917852959299</c:v>
                </c:pt>
                <c:pt idx="6134">
                  <c:v>3.93425806028428</c:v>
                </c:pt>
                <c:pt idx="6135">
                  <c:v>3.9353232695306</c:v>
                </c:pt>
                <c:pt idx="6136">
                  <c:v>3.9363874141001101</c:v>
                </c:pt>
                <c:pt idx="6137">
                  <c:v>3.93745049505694</c:v>
                </c:pt>
                <c:pt idx="6138">
                  <c:v>3.9385125134641799</c:v>
                </c:pt>
                <c:pt idx="6139">
                  <c:v>3.9395734703838401</c:v>
                </c:pt>
                <c:pt idx="6140">
                  <c:v>3.9406333668768898</c:v>
                </c:pt>
                <c:pt idx="6141">
                  <c:v>3.9416922040032101</c:v>
                </c:pt>
                <c:pt idx="6142">
                  <c:v>3.9427499828216499</c:v>
                </c:pt>
                <c:pt idx="6143">
                  <c:v>3.94380670438998</c:v>
                </c:pt>
                <c:pt idx="6144">
                  <c:v>3.9448623697649401</c:v>
                </c:pt>
                <c:pt idx="6145">
                  <c:v>3.9459169800021701</c:v>
                </c:pt>
                <c:pt idx="6146">
                  <c:v>3.9469705361562899</c:v>
                </c:pt>
                <c:pt idx="6147">
                  <c:v>3.94802303928086</c:v>
                </c:pt>
                <c:pt idx="6148">
                  <c:v>3.9490744904283899</c:v>
                </c:pt>
                <c:pt idx="6149">
                  <c:v>3.9501248906503199</c:v>
                </c:pt>
                <c:pt idx="6150">
                  <c:v>3.9511742409970498</c:v>
                </c:pt>
                <c:pt idx="6151">
                  <c:v>3.95222254251793</c:v>
                </c:pt>
                <c:pt idx="6152">
                  <c:v>3.95326979626127</c:v>
                </c:pt>
                <c:pt idx="6153">
                  <c:v>3.9543160032743199</c:v>
                </c:pt>
                <c:pt idx="6154">
                  <c:v>3.9553611646032798</c:v>
                </c:pt>
                <c:pt idx="6155">
                  <c:v>3.9564052812933199</c:v>
                </c:pt>
                <c:pt idx="6156">
                  <c:v>3.9574483543885601</c:v>
                </c:pt>
                <c:pt idx="6157">
                  <c:v>3.9584903849320598</c:v>
                </c:pt>
                <c:pt idx="6158">
                  <c:v>3.95953137396587</c:v>
                </c:pt>
                <c:pt idx="6159">
                  <c:v>3.96057132253096</c:v>
                </c:pt>
                <c:pt idx="6160">
                  <c:v>3.9616102316672799</c:v>
                </c:pt>
                <c:pt idx="6161">
                  <c:v>3.9626481024137501</c:v>
                </c:pt>
                <c:pt idx="6162">
                  <c:v>3.96368493580824</c:v>
                </c:pt>
                <c:pt idx="6163">
                  <c:v>3.96472073288757</c:v>
                </c:pt>
                <c:pt idx="6164">
                  <c:v>3.9657554946875502</c:v>
                </c:pt>
                <c:pt idx="6165">
                  <c:v>3.9667892222429502</c:v>
                </c:pt>
                <c:pt idx="6166">
                  <c:v>3.9678219165874702</c:v>
                </c:pt>
                <c:pt idx="6167">
                  <c:v>3.9688535787538299</c:v>
                </c:pt>
                <c:pt idx="6168">
                  <c:v>3.9698842097736802</c:v>
                </c:pt>
                <c:pt idx="6169">
                  <c:v>3.9709138106776498</c:v>
                </c:pt>
                <c:pt idx="6170">
                  <c:v>3.9719423824953499</c:v>
                </c:pt>
                <c:pt idx="6171">
                  <c:v>3.9729699262553502</c:v>
                </c:pt>
                <c:pt idx="6172">
                  <c:v>3.9739964429851899</c:v>
                </c:pt>
                <c:pt idx="6173">
                  <c:v>3.9750219337113801</c:v>
                </c:pt>
                <c:pt idx="6174">
                  <c:v>3.97604639945942</c:v>
                </c:pt>
                <c:pt idx="6175">
                  <c:v>3.9770698412537802</c:v>
                </c:pt>
                <c:pt idx="6176">
                  <c:v>3.9780922601178901</c:v>
                </c:pt>
                <c:pt idx="6177">
                  <c:v>3.9791136570741799</c:v>
                </c:pt>
                <c:pt idx="6178">
                  <c:v>3.98013403314404</c:v>
                </c:pt>
                <c:pt idx="6179">
                  <c:v>3.9811533893478499</c:v>
                </c:pt>
                <c:pt idx="6180">
                  <c:v>3.9821717267049599</c:v>
                </c:pt>
                <c:pt idx="6181">
                  <c:v>3.9831890462337101</c:v>
                </c:pt>
                <c:pt idx="6182">
                  <c:v>3.9842053489514302</c:v>
                </c:pt>
                <c:pt idx="6183">
                  <c:v>3.98522063587441</c:v>
                </c:pt>
                <c:pt idx="6184">
                  <c:v>3.98623490801794</c:v>
                </c:pt>
                <c:pt idx="6185">
                  <c:v>3.9872481663962902</c:v>
                </c:pt>
                <c:pt idx="6186">
                  <c:v>3.9882604120227301</c:v>
                </c:pt>
                <c:pt idx="6187">
                  <c:v>3.9892716459095001</c:v>
                </c:pt>
                <c:pt idx="6188">
                  <c:v>3.9902818690678199</c:v>
                </c:pt>
                <c:pt idx="6189">
                  <c:v>3.9912910825079302</c:v>
                </c:pt>
                <c:pt idx="6190">
                  <c:v>3.9922992872390402</c:v>
                </c:pt>
                <c:pt idx="6191">
                  <c:v>3.99330648426935</c:v>
                </c:pt>
                <c:pt idx="6192">
                  <c:v>3.99431267460607</c:v>
                </c:pt>
                <c:pt idx="6193">
                  <c:v>3.99531785925537</c:v>
                </c:pt>
                <c:pt idx="6194">
                  <c:v>3.9963220392224499</c:v>
                </c:pt>
                <c:pt idx="6195">
                  <c:v>3.99732521551149</c:v>
                </c:pt>
                <c:pt idx="6196">
                  <c:v>3.9983273891256501</c:v>
                </c:pt>
                <c:pt idx="6197">
                  <c:v>3.9993285610671299</c:v>
                </c:pt>
                <c:pt idx="6198">
                  <c:v>4.0003287323370804</c:v>
                </c:pt>
                <c:pt idx="6199">
                  <c:v>4.0013279039356799</c:v>
                </c:pt>
                <c:pt idx="6200">
                  <c:v>4.0023260768620998</c:v>
                </c:pt>
                <c:pt idx="6201">
                  <c:v>4.0033232521145097</c:v>
                </c:pt>
                <c:pt idx="6202">
                  <c:v>4.0043194306900904</c:v>
                </c:pt>
                <c:pt idx="6203">
                  <c:v>4.0053146135850204</c:v>
                </c:pt>
                <c:pt idx="6204">
                  <c:v>4.0063088017944803</c:v>
                </c:pt>
                <c:pt idx="6205">
                  <c:v>4.0073019963126599</c:v>
                </c:pt>
                <c:pt idx="6206">
                  <c:v>4.0082941981327602</c:v>
                </c:pt>
                <c:pt idx="6207">
                  <c:v>4.0092854082469698</c:v>
                </c:pt>
                <c:pt idx="6208">
                  <c:v>4.0102756276465001</c:v>
                </c:pt>
                <c:pt idx="6209">
                  <c:v>4.0112648573215797</c:v>
                </c:pt>
                <c:pt idx="6210">
                  <c:v>4.0122530982614402</c:v>
                </c:pt>
                <c:pt idx="6211">
                  <c:v>4.0132403514543098</c:v>
                </c:pt>
                <c:pt idx="6212">
                  <c:v>4.0142266178874504</c:v>
                </c:pt>
                <c:pt idx="6213">
                  <c:v>4.0152118985471299</c:v>
                </c:pt>
                <c:pt idx="6214">
                  <c:v>4.0161961944186197</c:v>
                </c:pt>
                <c:pt idx="6215">
                  <c:v>4.0171795064862197</c:v>
                </c:pt>
                <c:pt idx="6216">
                  <c:v>4.0181618357332498</c:v>
                </c:pt>
                <c:pt idx="6217">
                  <c:v>4.0191431831420301</c:v>
                </c:pt>
                <c:pt idx="6218">
                  <c:v>4.0201235496939196</c:v>
                </c:pt>
                <c:pt idx="6219">
                  <c:v>4.0211029363692701</c:v>
                </c:pt>
                <c:pt idx="6220">
                  <c:v>4.0220813441474803</c:v>
                </c:pt>
                <c:pt idx="6221">
                  <c:v>4.0230587740069499</c:v>
                </c:pt>
                <c:pt idx="6222">
                  <c:v>4.0240352269251103</c:v>
                </c:pt>
                <c:pt idx="6223">
                  <c:v>4.0250107038784204</c:v>
                </c:pt>
                <c:pt idx="6224">
                  <c:v>4.0259852058423498</c:v>
                </c:pt>
                <c:pt idx="6225">
                  <c:v>4.0269587337914103</c:v>
                </c:pt>
                <c:pt idx="6226">
                  <c:v>4.0279312886991203</c:v>
                </c:pt>
                <c:pt idx="6227">
                  <c:v>4.0289028715380297</c:v>
                </c:pt>
                <c:pt idx="6228">
                  <c:v>4.02987348327974</c:v>
                </c:pt>
                <c:pt idx="6229">
                  <c:v>4.03084312489485</c:v>
                </c:pt>
                <c:pt idx="6230">
                  <c:v>4.0318117973529999</c:v>
                </c:pt>
                <c:pt idx="6231">
                  <c:v>4.03277950162287</c:v>
                </c:pt>
                <c:pt idx="6232">
                  <c:v>4.0337462386721601</c:v>
                </c:pt>
                <c:pt idx="6233">
                  <c:v>4.0347120094676097</c:v>
                </c:pt>
                <c:pt idx="6234">
                  <c:v>4.0356768149749902</c:v>
                </c:pt>
                <c:pt idx="6235">
                  <c:v>4.0366406561590997</c:v>
                </c:pt>
                <c:pt idx="6236">
                  <c:v>4.0376035339837903</c:v>
                </c:pt>
                <c:pt idx="6237">
                  <c:v>4.0385654494119398</c:v>
                </c:pt>
                <c:pt idx="6238">
                  <c:v>4.0395264034054499</c:v>
                </c:pt>
                <c:pt idx="6239">
                  <c:v>4.0404863969252798</c:v>
                </c:pt>
                <c:pt idx="6240">
                  <c:v>4.0414454309314296</c:v>
                </c:pt>
                <c:pt idx="6241">
                  <c:v>4.0424035063829402</c:v>
                </c:pt>
                <c:pt idx="6242">
                  <c:v>4.0433606242378701</c:v>
                </c:pt>
                <c:pt idx="6243">
                  <c:v>4.0443167854533399</c:v>
                </c:pt>
                <c:pt idx="6244">
                  <c:v>4.0452719909855199</c:v>
                </c:pt>
                <c:pt idx="6245">
                  <c:v>4.0462262417896104</c:v>
                </c:pt>
                <c:pt idx="6246">
                  <c:v>4.0471795388198704</c:v>
                </c:pt>
                <c:pt idx="6247">
                  <c:v>4.0481318830295798</c:v>
                </c:pt>
                <c:pt idx="6248">
                  <c:v>4.0490832753710997</c:v>
                </c:pt>
                <c:pt idx="6249">
                  <c:v>4.0500337167958103</c:v>
                </c:pt>
                <c:pt idx="6250">
                  <c:v>4.0509832082541601</c:v>
                </c:pt>
                <c:pt idx="6251">
                  <c:v>4.0519317506956396</c:v>
                </c:pt>
                <c:pt idx="6252">
                  <c:v>4.0528793450687903</c:v>
                </c:pt>
                <c:pt idx="6253">
                  <c:v>4.0538259923212099</c:v>
                </c:pt>
                <c:pt idx="6254">
                  <c:v>4.0547716933995401</c:v>
                </c:pt>
                <c:pt idx="6255">
                  <c:v>4.0557164492494904</c:v>
                </c:pt>
                <c:pt idx="6256">
                  <c:v>4.0566602608158098</c:v>
                </c:pt>
                <c:pt idx="6257">
                  <c:v>4.0576031290422998</c:v>
                </c:pt>
                <c:pt idx="6258">
                  <c:v>4.0585450548718498</c:v>
                </c:pt>
                <c:pt idx="6259">
                  <c:v>4.0594860392463801</c:v>
                </c:pt>
                <c:pt idx="6260">
                  <c:v>4.0604260831068704</c:v>
                </c:pt>
                <c:pt idx="6261">
                  <c:v>4.0613651873933598</c:v>
                </c:pt>
                <c:pt idx="6262">
                  <c:v>4.0623033530449604</c:v>
                </c:pt>
                <c:pt idx="6263">
                  <c:v>4.06324058099983</c:v>
                </c:pt>
                <c:pt idx="6264">
                  <c:v>4.0641768721952101</c:v>
                </c:pt>
                <c:pt idx="6265">
                  <c:v>4.0651122275673801</c:v>
                </c:pt>
                <c:pt idx="6266">
                  <c:v>4.0660466480517101</c:v>
                </c:pt>
                <c:pt idx="6267">
                  <c:v>4.0669801345826002</c:v>
                </c:pt>
                <c:pt idx="6268">
                  <c:v>4.0679126880935499</c:v>
                </c:pt>
                <c:pt idx="6269">
                  <c:v>4.0688443095171101</c:v>
                </c:pt>
                <c:pt idx="6270">
                  <c:v>4.0697749997849</c:v>
                </c:pt>
                <c:pt idx="6271">
                  <c:v>4.0707047598276098</c:v>
                </c:pt>
                <c:pt idx="6272">
                  <c:v>4.0716335905750096</c:v>
                </c:pt>
                <c:pt idx="6273">
                  <c:v>4.07256149295592</c:v>
                </c:pt>
                <c:pt idx="6274">
                  <c:v>4.0734884678982404</c:v>
                </c:pt>
                <c:pt idx="6275">
                  <c:v>4.07441451632896</c:v>
                </c:pt>
                <c:pt idx="6276">
                  <c:v>4.0753396391741097</c:v>
                </c:pt>
                <c:pt idx="6277">
                  <c:v>4.0762638373588302</c:v>
                </c:pt>
                <c:pt idx="6278">
                  <c:v>4.0771871118073104</c:v>
                </c:pt>
                <c:pt idx="6279">
                  <c:v>4.0781094634428197</c:v>
                </c:pt>
                <c:pt idx="6280">
                  <c:v>4.0790308931877197</c:v>
                </c:pt>
                <c:pt idx="6281">
                  <c:v>4.07995140196343</c:v>
                </c:pt>
                <c:pt idx="6282">
                  <c:v>4.0808709906904701</c:v>
                </c:pt>
                <c:pt idx="6283">
                  <c:v>4.0817896602884298</c:v>
                </c:pt>
                <c:pt idx="6284">
                  <c:v>4.0827074116759698</c:v>
                </c:pt>
                <c:pt idx="6285">
                  <c:v>4.0836242457708396</c:v>
                </c:pt>
                <c:pt idx="6286">
                  <c:v>4.0845401634898799</c:v>
                </c:pt>
                <c:pt idx="6287">
                  <c:v>4.0854551657490097</c:v>
                </c:pt>
                <c:pt idx="6288">
                  <c:v>4.0863692534632303</c:v>
                </c:pt>
                <c:pt idx="6289">
                  <c:v>4.0872824275466302</c:v>
                </c:pt>
                <c:pt idx="6290">
                  <c:v>4.0881946889123801</c:v>
                </c:pt>
                <c:pt idx="6291">
                  <c:v>4.0891060384727398</c:v>
                </c:pt>
                <c:pt idx="6292">
                  <c:v>4.0900164771390699</c:v>
                </c:pt>
                <c:pt idx="6293">
                  <c:v>4.0909260058217898</c:v>
                </c:pt>
                <c:pt idx="6294">
                  <c:v>4.0918346254304501</c:v>
                </c:pt>
                <c:pt idx="6295">
                  <c:v>4.0927423368736502</c:v>
                </c:pt>
                <c:pt idx="6296">
                  <c:v>4.09364914105912</c:v>
                </c:pt>
                <c:pt idx="6297">
                  <c:v>4.0945550388936498</c:v>
                </c:pt>
                <c:pt idx="6298">
                  <c:v>4.0954600312831504</c:v>
                </c:pt>
                <c:pt idx="6299">
                  <c:v>4.0963641191326001</c:v>
                </c:pt>
                <c:pt idx="6300">
                  <c:v>4.09726730334609</c:v>
                </c:pt>
                <c:pt idx="6301">
                  <c:v>4.0981695848268203</c:v>
                </c:pt>
                <c:pt idx="6302">
                  <c:v>4.0990709644770504</c:v>
                </c:pt>
                <c:pt idx="6303">
                  <c:v>4.0999714431981698</c:v>
                </c:pt>
                <c:pt idx="6304">
                  <c:v>4.1008710218906597</c:v>
                </c:pt>
                <c:pt idx="6305">
                  <c:v>4.1017697014541001</c:v>
                </c:pt>
                <c:pt idx="6306">
                  <c:v>4.1026674827871599</c:v>
                </c:pt>
                <c:pt idx="6307">
                  <c:v>4.1035643667876398</c:v>
                </c:pt>
                <c:pt idx="6308">
                  <c:v>4.1044603543524003</c:v>
                </c:pt>
                <c:pt idx="6309">
                  <c:v>4.1053554463774402</c:v>
                </c:pt>
                <c:pt idx="6310">
                  <c:v>4.1062496437578604</c:v>
                </c:pt>
                <c:pt idx="6311">
                  <c:v>4.1071429473878496</c:v>
                </c:pt>
                <c:pt idx="6312">
                  <c:v>4.1080353581607003</c:v>
                </c:pt>
                <c:pt idx="6313">
                  <c:v>4.1089268769688498</c:v>
                </c:pt>
                <c:pt idx="6314">
                  <c:v>4.1098175047037904</c:v>
                </c:pt>
                <c:pt idx="6315">
                  <c:v>4.1107072422561703</c:v>
                </c:pt>
                <c:pt idx="6316">
                  <c:v>4.1115960905157101</c:v>
                </c:pt>
                <c:pt idx="6317">
                  <c:v>4.1124840503712701</c:v>
                </c:pt>
                <c:pt idx="6318">
                  <c:v>4.1133711227108103</c:v>
                </c:pt>
                <c:pt idx="6319">
                  <c:v>4.11425730842139</c:v>
                </c:pt>
                <c:pt idx="6320">
                  <c:v>4.1151426083892098</c:v>
                </c:pt>
                <c:pt idx="6321">
                  <c:v>4.1160270234995604</c:v>
                </c:pt>
                <c:pt idx="6322">
                  <c:v>4.1169105546368696</c:v>
                </c:pt>
                <c:pt idx="6323">
                  <c:v>4.1177932026846502</c:v>
                </c:pt>
                <c:pt idx="6324">
                  <c:v>4.1186749685255704</c:v>
                </c:pt>
                <c:pt idx="6325">
                  <c:v>4.1195558530413798</c:v>
                </c:pt>
                <c:pt idx="6326">
                  <c:v>4.1204358571129696</c:v>
                </c:pt>
                <c:pt idx="6327">
                  <c:v>4.1213149816203396</c:v>
                </c:pt>
                <c:pt idx="6328">
                  <c:v>4.1221932274426196</c:v>
                </c:pt>
                <c:pt idx="6329">
                  <c:v>4.12307059545806</c:v>
                </c:pt>
                <c:pt idx="6330">
                  <c:v>4.1239470865440104</c:v>
                </c:pt>
                <c:pt idx="6331">
                  <c:v>4.1248227015769903</c:v>
                </c:pt>
                <c:pt idx="6332">
                  <c:v>4.1256974414325898</c:v>
                </c:pt>
                <c:pt idx="6333">
                  <c:v>4.1265713069855599</c:v>
                </c:pt>
                <c:pt idx="6334">
                  <c:v>4.1274442991097597</c:v>
                </c:pt>
                <c:pt idx="6335">
                  <c:v>4.1283164186781898</c:v>
                </c:pt>
                <c:pt idx="6336">
                  <c:v>4.1291876665629603</c:v>
                </c:pt>
                <c:pt idx="6337">
                  <c:v>4.13005804363533</c:v>
                </c:pt>
                <c:pt idx="6338">
                  <c:v>4.1309275507656702</c:v>
                </c:pt>
                <c:pt idx="6339">
                  <c:v>4.1317961888234898</c:v>
                </c:pt>
                <c:pt idx="6340">
                  <c:v>4.1326639586774299</c:v>
                </c:pt>
                <c:pt idx="6341">
                  <c:v>4.1335308611952497</c:v>
                </c:pt>
                <c:pt idx="6342">
                  <c:v>4.1343968972438603</c:v>
                </c:pt>
                <c:pt idx="6343">
                  <c:v>4.1352620676893004</c:v>
                </c:pt>
                <c:pt idx="6344">
                  <c:v>4.1361263733967304</c:v>
                </c:pt>
                <c:pt idx="6345">
                  <c:v>4.1369898152304598</c:v>
                </c:pt>
                <c:pt idx="6346">
                  <c:v>4.1378523940539402</c:v>
                </c:pt>
                <c:pt idx="6347">
                  <c:v>4.1387141107297296</c:v>
                </c:pt>
                <c:pt idx="6348">
                  <c:v>4.1395749661195698</c:v>
                </c:pt>
                <c:pt idx="6349">
                  <c:v>4.1404349610843001</c:v>
                </c:pt>
                <c:pt idx="6350">
                  <c:v>4.1412940964839304</c:v>
                </c:pt>
                <c:pt idx="6351">
                  <c:v>4.14215237317757</c:v>
                </c:pt>
                <c:pt idx="6352">
                  <c:v>4.1430097920235198</c:v>
                </c:pt>
                <c:pt idx="6353">
                  <c:v>4.14386635387919</c:v>
                </c:pt>
                <c:pt idx="6354">
                  <c:v>4.1447220596011398</c:v>
                </c:pt>
                <c:pt idx="6355">
                  <c:v>4.1455769100450803</c:v>
                </c:pt>
                <c:pt idx="6356">
                  <c:v>4.1464309060658602</c:v>
                </c:pt>
                <c:pt idx="6357">
                  <c:v>4.14728404851747</c:v>
                </c:pt>
                <c:pt idx="6358">
                  <c:v>4.1481363382530603</c:v>
                </c:pt>
                <c:pt idx="6359">
                  <c:v>4.1489877761249199</c:v>
                </c:pt>
                <c:pt idx="6360">
                  <c:v>4.1498383629844797</c:v>
                </c:pt>
                <c:pt idx="6361">
                  <c:v>4.1506880996823403</c:v>
                </c:pt>
                <c:pt idx="6362">
                  <c:v>4.1515369870682202</c:v>
                </c:pt>
                <c:pt idx="6363">
                  <c:v>4.1523850259910198</c:v>
                </c:pt>
                <c:pt idx="6364">
                  <c:v>4.1532322172987799</c:v>
                </c:pt>
                <c:pt idx="6365">
                  <c:v>4.1540785618386797</c:v>
                </c:pt>
                <c:pt idx="6366">
                  <c:v>4.1549240604570699</c:v>
                </c:pt>
                <c:pt idx="6367">
                  <c:v>4.1557687139994597</c:v>
                </c:pt>
                <c:pt idx="6368">
                  <c:v>4.1566125233104803</c:v>
                </c:pt>
                <c:pt idx="6369">
                  <c:v>4.1574554892339597</c:v>
                </c:pt>
                <c:pt idx="6370">
                  <c:v>4.1582976126128601</c:v>
                </c:pt>
                <c:pt idx="6371">
                  <c:v>4.1591388942893097</c:v>
                </c:pt>
                <c:pt idx="6372">
                  <c:v>4.1599793351045697</c:v>
                </c:pt>
                <c:pt idx="6373">
                  <c:v>4.1608189358991003</c:v>
                </c:pt>
                <c:pt idx="6374">
                  <c:v>4.1616576975125001</c:v>
                </c:pt>
                <c:pt idx="6375">
                  <c:v>4.1624956207835302</c:v>
                </c:pt>
                <c:pt idx="6376">
                  <c:v>4.1633327065500998</c:v>
                </c:pt>
                <c:pt idx="6377">
                  <c:v>4.16416895564931</c:v>
                </c:pt>
                <c:pt idx="6378">
                  <c:v>4.1650043689174101</c:v>
                </c:pt>
                <c:pt idx="6379">
                  <c:v>4.1658389471898101</c:v>
                </c:pt>
                <c:pt idx="6380">
                  <c:v>4.1666726913010903</c:v>
                </c:pt>
                <c:pt idx="6381">
                  <c:v>4.1675056020849901</c:v>
                </c:pt>
                <c:pt idx="6382">
                  <c:v>4.1683376803744201</c:v>
                </c:pt>
                <c:pt idx="6383">
                  <c:v>4.1691689270014596</c:v>
                </c:pt>
                <c:pt idx="6384">
                  <c:v>4.1699993427973601</c:v>
                </c:pt>
                <c:pt idx="6385">
                  <c:v>4.1708289285925302</c:v>
                </c:pt>
                <c:pt idx="6386">
                  <c:v>4.1716576852165597</c:v>
                </c:pt>
                <c:pt idx="6387">
                  <c:v>4.1724856134982096</c:v>
                </c:pt>
                <c:pt idx="6388">
                  <c:v>4.1733127142653998</c:v>
                </c:pt>
                <c:pt idx="6389">
                  <c:v>4.1741389883452404</c:v>
                </c:pt>
                <c:pt idx="6390">
                  <c:v>4.1749644365640002</c:v>
                </c:pt>
                <c:pt idx="6391">
                  <c:v>4.1757890597471299</c:v>
                </c:pt>
                <c:pt idx="6392">
                  <c:v>4.1766128587192402</c:v>
                </c:pt>
                <c:pt idx="6393">
                  <c:v>4.1774358343041502</c:v>
                </c:pt>
                <c:pt idx="6394">
                  <c:v>4.1782579873248196</c:v>
                </c:pt>
                <c:pt idx="6395">
                  <c:v>4.1790793186034101</c:v>
                </c:pt>
                <c:pt idx="6396">
                  <c:v>4.1798998289612603</c:v>
                </c:pt>
                <c:pt idx="6397">
                  <c:v>4.1807195192188598</c:v>
                </c:pt>
                <c:pt idx="6398">
                  <c:v>4.18153839019591</c:v>
                </c:pt>
                <c:pt idx="6399">
                  <c:v>4.1823564427112903</c:v>
                </c:pt>
                <c:pt idx="6400">
                  <c:v>4.1831736775830404</c:v>
                </c:pt>
                <c:pt idx="6401">
                  <c:v>4.17899259479527</c:v>
                </c:pt>
                <c:pt idx="6402">
                  <c:v>4.1748156910004504</c:v>
                </c:pt>
                <c:pt idx="6403">
                  <c:v>4.1706429620216703</c:v>
                </c:pt>
                <c:pt idx="6404">
                  <c:v>4.1664744036861903</c:v>
                </c:pt>
                <c:pt idx="6405">
                  <c:v>4.1623100118254701</c:v>
                </c:pt>
                <c:pt idx="6406">
                  <c:v>4.1581497822751103</c:v>
                </c:pt>
                <c:pt idx="6407">
                  <c:v>4.1539937108748699</c:v>
                </c:pt>
                <c:pt idx="6408">
                  <c:v>4.1498417934686902</c:v>
                </c:pt>
                <c:pt idx="6409">
                  <c:v>4.1456940259046497</c:v>
                </c:pt>
                <c:pt idx="6410">
                  <c:v>4.1415504040349802</c:v>
                </c:pt>
                <c:pt idx="6411">
                  <c:v>4.1374109237160601</c:v>
                </c:pt>
                <c:pt idx="6412">
                  <c:v>4.1332755808084096</c:v>
                </c:pt>
                <c:pt idx="6413">
                  <c:v>4.1291443711766904</c:v>
                </c:pt>
                <c:pt idx="6414">
                  <c:v>4.12501729068968</c:v>
                </c:pt>
                <c:pt idx="6415">
                  <c:v>4.1208943352203002</c:v>
                </c:pt>
                <c:pt idx="6416">
                  <c:v>4.1167755006456099</c:v>
                </c:pt>
                <c:pt idx="6417">
                  <c:v>4.1126607828467598</c:v>
                </c:pt>
                <c:pt idx="6418">
                  <c:v>4.1085501777090299</c:v>
                </c:pt>
                <c:pt idx="6419">
                  <c:v>4.1044436811218201</c:v>
                </c:pt>
                <c:pt idx="6420">
                  <c:v>4.1003412889786404</c:v>
                </c:pt>
                <c:pt idx="6421">
                  <c:v>4.0962429971770797</c:v>
                </c:pt>
                <c:pt idx="6422">
                  <c:v>4.0921488016188698</c:v>
                </c:pt>
                <c:pt idx="6423">
                  <c:v>4.0880586982098004</c:v>
                </c:pt>
                <c:pt idx="6424">
                  <c:v>4.08397268285976</c:v>
                </c:pt>
                <c:pt idx="6425">
                  <c:v>4.0798907514827496</c:v>
                </c:pt>
                <c:pt idx="6426">
                  <c:v>4.0758128999968299</c:v>
                </c:pt>
                <c:pt idx="6427">
                  <c:v>4.0717391243241501</c:v>
                </c:pt>
                <c:pt idx="6428">
                  <c:v>4.0676694203909403</c:v>
                </c:pt>
                <c:pt idx="6429">
                  <c:v>4.0636037841274799</c:v>
                </c:pt>
                <c:pt idx="6430">
                  <c:v>4.0595422114681501</c:v>
                </c:pt>
                <c:pt idx="6431">
                  <c:v>4.0554846983513704</c:v>
                </c:pt>
                <c:pt idx="6432">
                  <c:v>4.0514312407196202</c:v>
                </c:pt>
                <c:pt idx="6433">
                  <c:v>4.0473818345194497</c:v>
                </c:pt>
                <c:pt idx="6434">
                  <c:v>4.0433364757014498</c:v>
                </c:pt>
                <c:pt idx="6435">
                  <c:v>4.03929516022027</c:v>
                </c:pt>
                <c:pt idx="6436">
                  <c:v>4.0352578840345803</c:v>
                </c:pt>
                <c:pt idx="6437">
                  <c:v>4.0312246431071097</c:v>
                </c:pt>
                <c:pt idx="6438">
                  <c:v>4.0271954334046303</c:v>
                </c:pt>
                <c:pt idx="6439">
                  <c:v>4.0231702508979099</c:v>
                </c:pt>
                <c:pt idx="6440">
                  <c:v>4.0191490915617702</c:v>
                </c:pt>
                <c:pt idx="6441">
                  <c:v>4.0151319513750696</c:v>
                </c:pt>
                <c:pt idx="6442">
                  <c:v>4.0111188263206499</c:v>
                </c:pt>
                <c:pt idx="6443">
                  <c:v>4.0071097123853896</c:v>
                </c:pt>
                <c:pt idx="6444">
                  <c:v>4.0031046055601696</c:v>
                </c:pt>
                <c:pt idx="6445">
                  <c:v>3.9991035018399002</c:v>
                </c:pt>
                <c:pt idx="6446">
                  <c:v>3.9951063972234602</c:v>
                </c:pt>
                <c:pt idx="6447">
                  <c:v>3.9911132877137501</c:v>
                </c:pt>
                <c:pt idx="6448">
                  <c:v>3.98712416931766</c:v>
                </c:pt>
                <c:pt idx="6449">
                  <c:v>3.9831390380460698</c:v>
                </c:pt>
                <c:pt idx="6450">
                  <c:v>3.97915788991385</c:v>
                </c:pt>
                <c:pt idx="6451">
                  <c:v>3.9751807209398602</c:v>
                </c:pt>
                <c:pt idx="6452">
                  <c:v>3.9712075271469098</c:v>
                </c:pt>
                <c:pt idx="6453">
                  <c:v>3.96723830456183</c:v>
                </c:pt>
                <c:pt idx="6454">
                  <c:v>3.9632730492153798</c:v>
                </c:pt>
                <c:pt idx="6455">
                  <c:v>3.9593117571423102</c:v>
                </c:pt>
                <c:pt idx="6456">
                  <c:v>3.9553544243813201</c:v>
                </c:pt>
                <c:pt idx="6457">
                  <c:v>3.9514010469750902</c:v>
                </c:pt>
                <c:pt idx="6458">
                  <c:v>3.9474516209702402</c:v>
                </c:pt>
                <c:pt idx="6459">
                  <c:v>3.9435061424173399</c:v>
                </c:pt>
                <c:pt idx="6460">
                  <c:v>3.9395646073709001</c:v>
                </c:pt>
                <c:pt idx="6461">
                  <c:v>3.9356270118894101</c:v>
                </c:pt>
                <c:pt idx="6462">
                  <c:v>3.9316933520352499</c:v>
                </c:pt>
                <c:pt idx="6463">
                  <c:v>3.9277636238747702</c:v>
                </c:pt>
                <c:pt idx="6464">
                  <c:v>3.9238378234782401</c:v>
                </c:pt>
                <c:pt idx="6465">
                  <c:v>3.9199159469198701</c:v>
                </c:pt>
                <c:pt idx="6466">
                  <c:v>3.91599799027777</c:v>
                </c:pt>
                <c:pt idx="6467">
                  <c:v>3.9120839496339799</c:v>
                </c:pt>
                <c:pt idx="6468">
                  <c:v>3.9081738210744699</c:v>
                </c:pt>
                <c:pt idx="6469">
                  <c:v>3.9042676006891099</c:v>
                </c:pt>
                <c:pt idx="6470">
                  <c:v>3.9003652845716701</c:v>
                </c:pt>
                <c:pt idx="6471">
                  <c:v>3.8964668688198398</c:v>
                </c:pt>
                <c:pt idx="6472">
                  <c:v>3.89257234953521</c:v>
                </c:pt>
                <c:pt idx="6473">
                  <c:v>3.8886817228232502</c:v>
                </c:pt>
                <c:pt idx="6474">
                  <c:v>3.8847949847933299</c:v>
                </c:pt>
                <c:pt idx="6475">
                  <c:v>3.88091213155873</c:v>
                </c:pt>
                <c:pt idx="6476">
                  <c:v>3.8770331592365799</c:v>
                </c:pt>
                <c:pt idx="6477">
                  <c:v>3.8731580639479102</c:v>
                </c:pt>
                <c:pt idx="6478">
                  <c:v>3.8692868418176301</c:v>
                </c:pt>
                <c:pt idx="6479">
                  <c:v>3.8654194889745201</c:v>
                </c:pt>
                <c:pt idx="6480">
                  <c:v>3.86155600155121</c:v>
                </c:pt>
                <c:pt idx="6481">
                  <c:v>3.8576963756842302</c:v>
                </c:pt>
                <c:pt idx="6482">
                  <c:v>3.85384060751394</c:v>
                </c:pt>
                <c:pt idx="6483">
                  <c:v>3.8499886931845899</c:v>
                </c:pt>
                <c:pt idx="6484">
                  <c:v>3.8461406288442399</c:v>
                </c:pt>
                <c:pt idx="6485">
                  <c:v>3.8422964106448498</c:v>
                </c:pt>
                <c:pt idx="6486">
                  <c:v>3.8384560347421899</c:v>
                </c:pt>
                <c:pt idx="6487">
                  <c:v>3.83461949729588</c:v>
                </c:pt>
                <c:pt idx="6488">
                  <c:v>3.8307867944693901</c:v>
                </c:pt>
                <c:pt idx="6489">
                  <c:v>3.8269579224300099</c:v>
                </c:pt>
                <c:pt idx="6490">
                  <c:v>3.82313287734888</c:v>
                </c:pt>
                <c:pt idx="6491">
                  <c:v>3.8193116554009401</c:v>
                </c:pt>
                <c:pt idx="6492">
                  <c:v>3.81549425276497</c:v>
                </c:pt>
                <c:pt idx="6493">
                  <c:v>3.8116806656235802</c:v>
                </c:pt>
                <c:pt idx="6494">
                  <c:v>3.8078708901631702</c:v>
                </c:pt>
                <c:pt idx="6495">
                  <c:v>3.8040649225739598</c:v>
                </c:pt>
                <c:pt idx="6496">
                  <c:v>3.8002627590500002</c:v>
                </c:pt>
                <c:pt idx="6497">
                  <c:v>3.7964643957891102</c:v>
                </c:pt>
                <c:pt idx="6498">
                  <c:v>3.7926698289929299</c:v>
                </c:pt>
                <c:pt idx="6499">
                  <c:v>3.7888790548669</c:v>
                </c:pt>
                <c:pt idx="6500">
                  <c:v>3.7850920696202399</c:v>
                </c:pt>
                <c:pt idx="6501">
                  <c:v>3.78630637029908</c:v>
                </c:pt>
                <c:pt idx="6502">
                  <c:v>3.7875194572841999</c:v>
                </c:pt>
                <c:pt idx="6503">
                  <c:v>3.7887313317886799</c:v>
                </c:pt>
                <c:pt idx="6504">
                  <c:v>3.78994199502438</c:v>
                </c:pt>
                <c:pt idx="6505">
                  <c:v>3.7911514482019801</c:v>
                </c:pt>
                <c:pt idx="6506">
                  <c:v>3.7923596925309302</c:v>
                </c:pt>
                <c:pt idx="6507">
                  <c:v>3.7935667292194601</c:v>
                </c:pt>
                <c:pt idx="6508">
                  <c:v>3.7947725594746302</c:v>
                </c:pt>
                <c:pt idx="6509">
                  <c:v>3.7959771845022598</c:v>
                </c:pt>
                <c:pt idx="6510">
                  <c:v>3.7971806055069699</c:v>
                </c:pt>
                <c:pt idx="6511">
                  <c:v>3.7983828236921799</c:v>
                </c:pt>
                <c:pt idx="6512">
                  <c:v>3.7995838402601199</c:v>
                </c:pt>
                <c:pt idx="6513">
                  <c:v>3.8007836564118</c:v>
                </c:pt>
                <c:pt idx="6514">
                  <c:v>3.8019822733470399</c:v>
                </c:pt>
                <c:pt idx="6515">
                  <c:v>3.8031796922644499</c:v>
                </c:pt>
                <c:pt idx="6516">
                  <c:v>3.80437591436145</c:v>
                </c:pt>
                <c:pt idx="6517">
                  <c:v>3.8055709408342699</c:v>
                </c:pt>
                <c:pt idx="6518">
                  <c:v>3.8067647728779201</c:v>
                </c:pt>
                <c:pt idx="6519">
                  <c:v>3.80795741168625</c:v>
                </c:pt>
                <c:pt idx="6520">
                  <c:v>3.8091488584519002</c:v>
                </c:pt>
                <c:pt idx="6521">
                  <c:v>3.8103391143662999</c:v>
                </c:pt>
                <c:pt idx="6522">
                  <c:v>3.8115281806197201</c:v>
                </c:pt>
                <c:pt idx="6523">
                  <c:v>3.8127160584012199</c:v>
                </c:pt>
                <c:pt idx="6524">
                  <c:v>3.8139027488986801</c:v>
                </c:pt>
                <c:pt idx="6525">
                  <c:v>3.8150882532987902</c:v>
                </c:pt>
                <c:pt idx="6526">
                  <c:v>3.8162725727870499</c:v>
                </c:pt>
                <c:pt idx="6527">
                  <c:v>3.81745570854779</c:v>
                </c:pt>
                <c:pt idx="6528">
                  <c:v>3.8186376617641402</c:v>
                </c:pt>
                <c:pt idx="6529">
                  <c:v>3.8198184336180501</c:v>
                </c:pt>
                <c:pt idx="6530">
                  <c:v>3.8209980252902902</c:v>
                </c:pt>
                <c:pt idx="6531">
                  <c:v>3.8221764379604699</c:v>
                </c:pt>
                <c:pt idx="6532">
                  <c:v>3.8233536728069799</c:v>
                </c:pt>
                <c:pt idx="6533">
                  <c:v>3.8245297310070701</c:v>
                </c:pt>
                <c:pt idx="6534">
                  <c:v>3.8257046137367898</c:v>
                </c:pt>
                <c:pt idx="6535">
                  <c:v>3.8268783221710301</c:v>
                </c:pt>
                <c:pt idx="6536">
                  <c:v>3.8280508574834902</c:v>
                </c:pt>
                <c:pt idx="6537">
                  <c:v>3.8292222208467099</c:v>
                </c:pt>
                <c:pt idx="6538">
                  <c:v>3.8303924134320599</c:v>
                </c:pt>
                <c:pt idx="6539">
                  <c:v>3.8315614364097201</c:v>
                </c:pt>
                <c:pt idx="6540">
                  <c:v>3.8327292909487198</c:v>
                </c:pt>
                <c:pt idx="6541">
                  <c:v>3.8338959782169102</c:v>
                </c:pt>
                <c:pt idx="6542">
                  <c:v>3.8350614993809802</c:v>
                </c:pt>
                <c:pt idx="6543">
                  <c:v>3.8362258556064601</c:v>
                </c:pt>
                <c:pt idx="6544">
                  <c:v>3.8373890480576902</c:v>
                </c:pt>
                <c:pt idx="6545">
                  <c:v>3.83855107789788</c:v>
                </c:pt>
                <c:pt idx="6546">
                  <c:v>3.8397119462890501</c:v>
                </c:pt>
                <c:pt idx="6547">
                  <c:v>3.8408716543920698</c:v>
                </c:pt>
                <c:pt idx="6548">
                  <c:v>3.8420302033666398</c:v>
                </c:pt>
                <c:pt idx="6549">
                  <c:v>3.8431875943713201</c:v>
                </c:pt>
                <c:pt idx="6550">
                  <c:v>3.8443438285634999</c:v>
                </c:pt>
                <c:pt idx="6551">
                  <c:v>3.8454989070994099</c:v>
                </c:pt>
                <c:pt idx="6552">
                  <c:v>3.8466528311341399</c:v>
                </c:pt>
                <c:pt idx="6553">
                  <c:v>3.8478056018215998</c:v>
                </c:pt>
                <c:pt idx="6554">
                  <c:v>3.8489572203145599</c:v>
                </c:pt>
                <c:pt idx="6555">
                  <c:v>3.8501076877646501</c:v>
                </c:pt>
                <c:pt idx="6556">
                  <c:v>3.8512570053223301</c:v>
                </c:pt>
                <c:pt idx="6557">
                  <c:v>3.8524051741369201</c:v>
                </c:pt>
                <c:pt idx="6558">
                  <c:v>3.8535521953565799</c:v>
                </c:pt>
                <c:pt idx="6559">
                  <c:v>3.8546980701283502</c:v>
                </c:pt>
                <c:pt idx="6560">
                  <c:v>3.8558427995981002</c:v>
                </c:pt>
                <c:pt idx="6561">
                  <c:v>3.8569863849105399</c:v>
                </c:pt>
                <c:pt idx="6562">
                  <c:v>3.85812882720928</c:v>
                </c:pt>
                <c:pt idx="6563">
                  <c:v>3.85927012763675</c:v>
                </c:pt>
                <c:pt idx="6564">
                  <c:v>3.8604102873342501</c:v>
                </c:pt>
                <c:pt idx="6565">
                  <c:v>3.86154930744194</c:v>
                </c:pt>
                <c:pt idx="6566">
                  <c:v>3.8626871890988501</c:v>
                </c:pt>
                <c:pt idx="6567">
                  <c:v>3.8638239334428501</c:v>
                </c:pt>
                <c:pt idx="6568">
                  <c:v>3.8649595416106899</c:v>
                </c:pt>
                <c:pt idx="6569">
                  <c:v>3.8660940147379699</c:v>
                </c:pt>
                <c:pt idx="6570">
                  <c:v>3.8672273539591799</c:v>
                </c:pt>
                <c:pt idx="6571">
                  <c:v>3.8683595604076499</c:v>
                </c:pt>
                <c:pt idx="6572">
                  <c:v>3.86949063521558</c:v>
                </c:pt>
                <c:pt idx="6573">
                  <c:v>3.8706205795140498</c:v>
                </c:pt>
                <c:pt idx="6574">
                  <c:v>3.8717493944330101</c:v>
                </c:pt>
                <c:pt idx="6575">
                  <c:v>3.87287708110127</c:v>
                </c:pt>
                <c:pt idx="6576">
                  <c:v>3.8740036406465101</c:v>
                </c:pt>
                <c:pt idx="6577">
                  <c:v>3.8751290741953102</c:v>
                </c:pt>
                <c:pt idx="6578">
                  <c:v>3.8762533828730801</c:v>
                </c:pt>
                <c:pt idx="6579">
                  <c:v>3.8773765678041401</c:v>
                </c:pt>
                <c:pt idx="6580">
                  <c:v>3.8784986301116802</c:v>
                </c:pt>
                <c:pt idx="6581">
                  <c:v>3.8796195709177499</c:v>
                </c:pt>
                <c:pt idx="6582">
                  <c:v>3.8807393913433099</c:v>
                </c:pt>
                <c:pt idx="6583">
                  <c:v>3.8818580925081498</c:v>
                </c:pt>
                <c:pt idx="6584">
                  <c:v>3.8829756755310001</c:v>
                </c:pt>
                <c:pt idx="6585">
                  <c:v>3.8840921415294298</c:v>
                </c:pt>
                <c:pt idx="6586">
                  <c:v>3.88520749161991</c:v>
                </c:pt>
                <c:pt idx="6587">
                  <c:v>3.8863217269177901</c:v>
                </c:pt>
                <c:pt idx="6588">
                  <c:v>3.8874348485372998</c:v>
                </c:pt>
                <c:pt idx="6589">
                  <c:v>3.88854685759157</c:v>
                </c:pt>
                <c:pt idx="6590">
                  <c:v>3.8896577551926099</c:v>
                </c:pt>
                <c:pt idx="6591">
                  <c:v>3.8907675424513002</c:v>
                </c:pt>
                <c:pt idx="6592">
                  <c:v>3.89187622047745</c:v>
                </c:pt>
                <c:pt idx="6593">
                  <c:v>3.89298379037972</c:v>
                </c:pt>
                <c:pt idx="6594">
                  <c:v>3.89409025326569</c:v>
                </c:pt>
                <c:pt idx="6595">
                  <c:v>3.8951956102418301</c:v>
                </c:pt>
                <c:pt idx="6596">
                  <c:v>3.8962998624134801</c:v>
                </c:pt>
                <c:pt idx="6597">
                  <c:v>3.8974030108848998</c:v>
                </c:pt>
                <c:pt idx="6598">
                  <c:v>3.8985050567592401</c:v>
                </c:pt>
                <c:pt idx="6599">
                  <c:v>3.89960600113855</c:v>
                </c:pt>
                <c:pt idx="6600">
                  <c:v>3.9007058451237602</c:v>
                </c:pt>
                <c:pt idx="6601">
                  <c:v>3.9018045898147302</c:v>
                </c:pt>
                <c:pt idx="6602">
                  <c:v>3.9029022363101999</c:v>
                </c:pt>
                <c:pt idx="6603">
                  <c:v>3.90399878570781</c:v>
                </c:pt>
                <c:pt idx="6604">
                  <c:v>3.9050942391041099</c:v>
                </c:pt>
                <c:pt idx="6605">
                  <c:v>3.90618859759457</c:v>
                </c:pt>
                <c:pt idx="6606">
                  <c:v>3.9072818622735301</c:v>
                </c:pt>
                <c:pt idx="6607">
                  <c:v>3.9083740342342601</c:v>
                </c:pt>
                <c:pt idx="6608">
                  <c:v>3.9094651145689401</c:v>
                </c:pt>
                <c:pt idx="6609">
                  <c:v>3.91055510436864</c:v>
                </c:pt>
                <c:pt idx="6610">
                  <c:v>3.9116440047233501</c:v>
                </c:pt>
                <c:pt idx="6611">
                  <c:v>3.91273181672197</c:v>
                </c:pt>
                <c:pt idx="6612">
                  <c:v>3.9138185414523301</c:v>
                </c:pt>
                <c:pt idx="6613">
                  <c:v>3.9149041800011299</c:v>
                </c:pt>
                <c:pt idx="6614">
                  <c:v>3.9159887334540202</c:v>
                </c:pt>
                <c:pt idx="6615">
                  <c:v>3.91707220289556</c:v>
                </c:pt>
                <c:pt idx="6616">
                  <c:v>3.9181545894092098</c:v>
                </c:pt>
                <c:pt idx="6617">
                  <c:v>3.91923589407735</c:v>
                </c:pt>
                <c:pt idx="6618">
                  <c:v>3.9203161179813102</c:v>
                </c:pt>
                <c:pt idx="6619">
                  <c:v>3.92139526220129</c:v>
                </c:pt>
                <c:pt idx="6620">
                  <c:v>3.9224733278164399</c:v>
                </c:pt>
                <c:pt idx="6621">
                  <c:v>3.9235503159048299</c:v>
                </c:pt>
                <c:pt idx="6622">
                  <c:v>3.9246262275434498</c:v>
                </c:pt>
                <c:pt idx="6623">
                  <c:v>3.9257010638082002</c:v>
                </c:pt>
                <c:pt idx="6624">
                  <c:v>3.9267748257739301</c:v>
                </c:pt>
                <c:pt idx="6625">
                  <c:v>3.9278475145143901</c:v>
                </c:pt>
                <c:pt idx="6626">
                  <c:v>3.9289191311022802</c:v>
                </c:pt>
                <c:pt idx="6627">
                  <c:v>3.9299896766092202</c:v>
                </c:pt>
                <c:pt idx="6628">
                  <c:v>3.9310591521057399</c:v>
                </c:pt>
                <c:pt idx="6629">
                  <c:v>3.9321275586613198</c:v>
                </c:pt>
                <c:pt idx="6630">
                  <c:v>3.9331948973443698</c:v>
                </c:pt>
                <c:pt idx="6631">
                  <c:v>3.9342611692222298</c:v>
                </c:pt>
                <c:pt idx="6632">
                  <c:v>3.93532637536117</c:v>
                </c:pt>
                <c:pt idx="6633">
                  <c:v>3.9363905168264002</c:v>
                </c:pt>
                <c:pt idx="6634">
                  <c:v>3.9374535946820601</c:v>
                </c:pt>
                <c:pt idx="6635">
                  <c:v>3.93851560999122</c:v>
                </c:pt>
                <c:pt idx="6636">
                  <c:v>3.9395765638158999</c:v>
                </c:pt>
                <c:pt idx="6637">
                  <c:v>3.9406364572170598</c:v>
                </c:pt>
                <c:pt idx="6638">
                  <c:v>3.94169529125459</c:v>
                </c:pt>
                <c:pt idx="6639">
                  <c:v>3.9427530669873199</c:v>
                </c:pt>
                <c:pt idx="6640">
                  <c:v>3.9438097854730301</c:v>
                </c:pt>
                <c:pt idx="6641">
                  <c:v>3.9448654477684402</c:v>
                </c:pt>
                <c:pt idx="6642">
                  <c:v>3.9459200549292102</c:v>
                </c:pt>
                <c:pt idx="6643">
                  <c:v>3.94697360800994</c:v>
                </c:pt>
                <c:pt idx="6644">
                  <c:v>3.9480261080641901</c:v>
                </c:pt>
                <c:pt idx="6645">
                  <c:v>3.94907755614447</c:v>
                </c:pt>
                <c:pt idx="6646">
                  <c:v>3.9501279533022098</c:v>
                </c:pt>
                <c:pt idx="6647">
                  <c:v>3.9511773005878199</c:v>
                </c:pt>
                <c:pt idx="6648">
                  <c:v>3.9522255990506401</c:v>
                </c:pt>
                <c:pt idx="6649">
                  <c:v>3.9532728497389802</c:v>
                </c:pt>
                <c:pt idx="6650">
                  <c:v>3.9543190537000799</c:v>
                </c:pt>
                <c:pt idx="6651">
                  <c:v>3.95536421198014</c:v>
                </c:pt>
                <c:pt idx="6652">
                  <c:v>3.9564083256243299</c:v>
                </c:pt>
                <c:pt idx="6653">
                  <c:v>3.9574513956767499</c:v>
                </c:pt>
                <c:pt idx="6654">
                  <c:v>3.95849342318049</c:v>
                </c:pt>
                <c:pt idx="6655">
                  <c:v>3.9595344091775599</c:v>
                </c:pt>
                <c:pt idx="6656">
                  <c:v>3.9605743547089598</c:v>
                </c:pt>
                <c:pt idx="6657">
                  <c:v>3.96161326081462</c:v>
                </c:pt>
                <c:pt idx="6658">
                  <c:v>3.96265112853346</c:v>
                </c:pt>
                <c:pt idx="6659">
                  <c:v>3.96368795890334</c:v>
                </c:pt>
                <c:pt idx="6660">
                  <c:v>3.9647237529610901</c:v>
                </c:pt>
                <c:pt idx="6661">
                  <c:v>3.9657585117425098</c:v>
                </c:pt>
                <c:pt idx="6662">
                  <c:v>3.96679223628235</c:v>
                </c:pt>
                <c:pt idx="6663">
                  <c:v>3.9678249276143398</c:v>
                </c:pt>
                <c:pt idx="6664">
                  <c:v>3.9688565867711798</c:v>
                </c:pt>
                <c:pt idx="6665">
                  <c:v>3.9698872147845199</c:v>
                </c:pt>
                <c:pt idx="6666">
                  <c:v>3.9709168126849801</c:v>
                </c:pt>
                <c:pt idx="6667">
                  <c:v>3.9719453815021701</c:v>
                </c:pt>
                <c:pt idx="6668">
                  <c:v>3.9729729222646601</c:v>
                </c:pt>
                <c:pt idx="6669">
                  <c:v>3.9739994359999899</c:v>
                </c:pt>
                <c:pt idx="6670">
                  <c:v>3.9750249237346602</c:v>
                </c:pt>
                <c:pt idx="6671">
                  <c:v>3.9760493864941799</c:v>
                </c:pt>
                <c:pt idx="6672">
                  <c:v>3.9770728253029901</c:v>
                </c:pt>
                <c:pt idx="6673">
                  <c:v>3.9780952411845498</c:v>
                </c:pt>
                <c:pt idx="6674">
                  <c:v>3.9791166351612599</c:v>
                </c:pt>
                <c:pt idx="6675">
                  <c:v>3.9801370082545202</c:v>
                </c:pt>
                <c:pt idx="6676">
                  <c:v>3.9811563614846999</c:v>
                </c:pt>
                <c:pt idx="6677">
                  <c:v>3.9821746958711599</c:v>
                </c:pt>
                <c:pt idx="6678">
                  <c:v>3.9831920124322302</c:v>
                </c:pt>
                <c:pt idx="6679">
                  <c:v>3.9842083121852299</c:v>
                </c:pt>
                <c:pt idx="6680">
                  <c:v>3.9852235961464602</c:v>
                </c:pt>
                <c:pt idx="6681">
                  <c:v>3.9862378653312001</c:v>
                </c:pt>
                <c:pt idx="6682">
                  <c:v>3.98725112075372</c:v>
                </c:pt>
                <c:pt idx="6683">
                  <c:v>3.9882633634272802</c:v>
                </c:pt>
                <c:pt idx="6684">
                  <c:v>3.9892745943641099</c:v>
                </c:pt>
                <c:pt idx="6685">
                  <c:v>3.9902848145754599</c:v>
                </c:pt>
                <c:pt idx="6686">
                  <c:v>3.9912940250715301</c:v>
                </c:pt>
                <c:pt idx="6687">
                  <c:v>3.99230222686155</c:v>
                </c:pt>
                <c:pt idx="6688">
                  <c:v>3.9933094209537101</c:v>
                </c:pt>
                <c:pt idx="6689">
                  <c:v>3.9943156083551998</c:v>
                </c:pt>
                <c:pt idx="6690">
                  <c:v>3.9953207900722201</c:v>
                </c:pt>
                <c:pt idx="6691">
                  <c:v>3.9963249671099499</c:v>
                </c:pt>
                <c:pt idx="6692">
                  <c:v>3.9973281404725598</c:v>
                </c:pt>
                <c:pt idx="6693">
                  <c:v>3.99833031116323</c:v>
                </c:pt>
                <c:pt idx="6694">
                  <c:v>3.99933148018413</c:v>
                </c:pt>
                <c:pt idx="6695">
                  <c:v>4.0003316485364202</c:v>
                </c:pt>
                <c:pt idx="6696">
                  <c:v>4.0013308172202802</c:v>
                </c:pt>
                <c:pt idx="6697">
                  <c:v>4.0023289872348702</c:v>
                </c:pt>
                <c:pt idx="6698">
                  <c:v>4.0033261595783598</c:v>
                </c:pt>
                <c:pt idx="6699">
                  <c:v>4.0043223352479398</c:v>
                </c:pt>
                <c:pt idx="6700">
                  <c:v>4.00531751523976</c:v>
                </c:pt>
                <c:pt idx="6701">
                  <c:v>4.0063117005490199</c:v>
                </c:pt>
                <c:pt idx="6702">
                  <c:v>4.0073048921698904</c:v>
                </c:pt>
                <c:pt idx="6703">
                  <c:v>4.0082970910955797</c:v>
                </c:pt>
                <c:pt idx="6704">
                  <c:v>4.0092882983182703</c:v>
                </c:pt>
                <c:pt idx="6705">
                  <c:v>4.0102785148291797</c:v>
                </c:pt>
                <c:pt idx="6706">
                  <c:v>4.0112677416185196</c:v>
                </c:pt>
                <c:pt idx="6707">
                  <c:v>4.0122559796755199</c:v>
                </c:pt>
                <c:pt idx="6708">
                  <c:v>4.0132432299884204</c:v>
                </c:pt>
                <c:pt idx="6709">
                  <c:v>4.0142294935444598</c:v>
                </c:pt>
                <c:pt idx="6710">
                  <c:v>4.0152147713299202</c:v>
                </c:pt>
                <c:pt idx="6711">
                  <c:v>4.0161990643300598</c:v>
                </c:pt>
                <c:pt idx="6712">
                  <c:v>4.0171823735291898</c:v>
                </c:pt>
                <c:pt idx="6713">
                  <c:v>4.01816469991061</c:v>
                </c:pt>
                <c:pt idx="6714">
                  <c:v>4.01914604445665</c:v>
                </c:pt>
                <c:pt idx="6715">
                  <c:v>4.0201264081486503</c:v>
                </c:pt>
                <c:pt idx="6716">
                  <c:v>4.0211057919669697</c:v>
                </c:pt>
                <c:pt idx="6717">
                  <c:v>4.0220841968910097</c:v>
                </c:pt>
                <c:pt idx="6718">
                  <c:v>4.0230616238991601</c:v>
                </c:pt>
                <c:pt idx="6719">
                  <c:v>4.0240380739688604</c:v>
                </c:pt>
                <c:pt idx="6720">
                  <c:v>4.0250135480765499</c:v>
                </c:pt>
                <c:pt idx="6721">
                  <c:v>4.0259880471976999</c:v>
                </c:pt>
                <c:pt idx="6722">
                  <c:v>4.0269615723068197</c:v>
                </c:pt>
                <c:pt idx="6723">
                  <c:v>4.0279341243774303</c:v>
                </c:pt>
                <c:pt idx="6724">
                  <c:v>4.0289057043820904</c:v>
                </c:pt>
                <c:pt idx="6725">
                  <c:v>4.0298763132923696</c:v>
                </c:pt>
                <c:pt idx="6726">
                  <c:v>4.03084595207888</c:v>
                </c:pt>
                <c:pt idx="6727">
                  <c:v>4.03181462171126</c:v>
                </c:pt>
                <c:pt idx="6728">
                  <c:v>4.0327823231581803</c:v>
                </c:pt>
                <c:pt idx="6729">
                  <c:v>4.0337490573873502</c:v>
                </c:pt>
                <c:pt idx="6730">
                  <c:v>4.0347148253654899</c:v>
                </c:pt>
                <c:pt idx="6731">
                  <c:v>4.0356796280583804</c:v>
                </c:pt>
                <c:pt idx="6732">
                  <c:v>4.0366434664308199</c:v>
                </c:pt>
                <c:pt idx="6733">
                  <c:v>4.0376063414466401</c:v>
                </c:pt>
                <c:pt idx="6734">
                  <c:v>4.0385682540687204</c:v>
                </c:pt>
                <c:pt idx="6735">
                  <c:v>4.0395292052589804</c:v>
                </c:pt>
                <c:pt idx="6736">
                  <c:v>4.0404891959783598</c:v>
                </c:pt>
                <c:pt idx="6737">
                  <c:v>4.0414482271868604</c:v>
                </c:pt>
                <c:pt idx="6738">
                  <c:v>4.0424062998435</c:v>
                </c:pt>
                <c:pt idx="6739">
                  <c:v>4.04336341490637</c:v>
                </c:pt>
                <c:pt idx="6740">
                  <c:v>4.0443195733325696</c:v>
                </c:pt>
                <c:pt idx="6741">
                  <c:v>4.0452747760782604</c:v>
                </c:pt>
                <c:pt idx="6742">
                  <c:v>4.0462290240986603</c:v>
                </c:pt>
                <c:pt idx="6743">
                  <c:v>4.04718231834799</c:v>
                </c:pt>
                <c:pt idx="6744">
                  <c:v>4.0481346597795698</c:v>
                </c:pt>
                <c:pt idx="6745">
                  <c:v>4.0490860493457204</c:v>
                </c:pt>
                <c:pt idx="6746">
                  <c:v>4.0500364879978497</c:v>
                </c:pt>
                <c:pt idx="6747">
                  <c:v>4.0509859766863796</c:v>
                </c:pt>
                <c:pt idx="6748">
                  <c:v>4.0519345163608103</c:v>
                </c:pt>
                <c:pt idx="6749">
                  <c:v>4.0528821079696797</c:v>
                </c:pt>
                <c:pt idx="6750">
                  <c:v>4.0538287524605803</c:v>
                </c:pt>
                <c:pt idx="6751">
                  <c:v>4.0547744507801502</c:v>
                </c:pt>
                <c:pt idx="6752">
                  <c:v>4.0557192038740899</c:v>
                </c:pt>
                <c:pt idx="6753">
                  <c:v>4.0566630126871601</c:v>
                </c:pt>
                <c:pt idx="6754">
                  <c:v>4.0576058781631597</c:v>
                </c:pt>
                <c:pt idx="6755">
                  <c:v>4.0585478012449601</c:v>
                </c:pt>
                <c:pt idx="6756">
                  <c:v>4.0594887828744897</c:v>
                </c:pt>
                <c:pt idx="6757">
                  <c:v>4.0604288239927202</c:v>
                </c:pt>
                <c:pt idx="6758">
                  <c:v>4.0613679255396899</c:v>
                </c:pt>
                <c:pt idx="6759">
                  <c:v>4.0623060884545197</c:v>
                </c:pt>
                <c:pt idx="6760">
                  <c:v>4.0632433136753496</c:v>
                </c:pt>
                <c:pt idx="6761">
                  <c:v>4.0641796021394203</c:v>
                </c:pt>
                <c:pt idx="6762">
                  <c:v>4.0651149547830103</c:v>
                </c:pt>
                <c:pt idx="6763">
                  <c:v>4.0660493725414799</c:v>
                </c:pt>
                <c:pt idx="6764">
                  <c:v>4.0669828563492496</c:v>
                </c:pt>
                <c:pt idx="6765">
                  <c:v>4.0679154071397896</c:v>
                </c:pt>
                <c:pt idx="6766">
                  <c:v>4.0688470258456597</c:v>
                </c:pt>
                <c:pt idx="6767">
                  <c:v>4.06977771339848</c:v>
                </c:pt>
                <c:pt idx="6768">
                  <c:v>4.0707074707289399</c:v>
                </c:pt>
                <c:pt idx="6769">
                  <c:v>4.0716362987667898</c:v>
                </c:pt>
                <c:pt idx="6770">
                  <c:v>4.07256419844086</c:v>
                </c:pt>
                <c:pt idx="6771">
                  <c:v>4.0734911706790502</c:v>
                </c:pt>
                <c:pt idx="6772">
                  <c:v>4.0744172164083396</c:v>
                </c:pt>
                <c:pt idx="6773">
                  <c:v>4.0753423365547601</c:v>
                </c:pt>
                <c:pt idx="6774">
                  <c:v>4.0762665320434497</c:v>
                </c:pt>
                <c:pt idx="6775">
                  <c:v>4.0771898037985803</c:v>
                </c:pt>
                <c:pt idx="6776">
                  <c:v>4.0781121527434498</c:v>
                </c:pt>
                <c:pt idx="6777">
                  <c:v>4.0790335798003898</c:v>
                </c:pt>
                <c:pt idx="6778">
                  <c:v>4.0799540858908401</c:v>
                </c:pt>
                <c:pt idx="6779">
                  <c:v>4.08087367193529</c:v>
                </c:pt>
                <c:pt idx="6780">
                  <c:v>4.0817923388533401</c:v>
                </c:pt>
                <c:pt idx="6781">
                  <c:v>4.0827100875636599</c:v>
                </c:pt>
                <c:pt idx="6782">
                  <c:v>4.0836269189839802</c:v>
                </c:pt>
                <c:pt idx="6783">
                  <c:v>4.0845428340311498</c:v>
                </c:pt>
                <c:pt idx="6784">
                  <c:v>4.0854578336210698</c:v>
                </c:pt>
                <c:pt idx="6785">
                  <c:v>4.0863719186687497</c:v>
                </c:pt>
                <c:pt idx="6786">
                  <c:v>4.0872850900882796</c:v>
                </c:pt>
                <c:pt idx="6787">
                  <c:v>4.0881973487928098</c:v>
                </c:pt>
                <c:pt idx="6788">
                  <c:v>4.0891086956946197</c:v>
                </c:pt>
                <c:pt idx="6789">
                  <c:v>4.09001913170506</c:v>
                </c:pt>
                <c:pt idx="6790">
                  <c:v>4.0909286577345396</c:v>
                </c:pt>
                <c:pt idx="6791">
                  <c:v>4.0918372746926099</c:v>
                </c:pt>
                <c:pt idx="6792">
                  <c:v>4.0927449834878802</c:v>
                </c:pt>
                <c:pt idx="6793">
                  <c:v>4.09365178502805</c:v>
                </c:pt>
                <c:pt idx="6794">
                  <c:v>4.0945576802199399</c:v>
                </c:pt>
                <c:pt idx="6795">
                  <c:v>4.0954626699694296</c:v>
                </c:pt>
                <c:pt idx="6796">
                  <c:v>4.0963667551815099</c:v>
                </c:pt>
                <c:pt idx="6797">
                  <c:v>4.0972699367602798</c:v>
                </c:pt>
                <c:pt idx="6798">
                  <c:v>4.0981722156089004</c:v>
                </c:pt>
                <c:pt idx="6799">
                  <c:v>4.0990735926296704</c:v>
                </c:pt>
                <c:pt idx="6800">
                  <c:v>4.0999740687239496</c:v>
                </c:pt>
                <c:pt idx="6801">
                  <c:v>4.1008736447922303</c:v>
                </c:pt>
                <c:pt idx="6802">
                  <c:v>4.10177232173407</c:v>
                </c:pt>
                <c:pt idx="6803">
                  <c:v>4.1026701004481696</c:v>
                </c:pt>
                <c:pt idx="6804">
                  <c:v>4.10356698183229</c:v>
                </c:pt>
                <c:pt idx="6805">
                  <c:v>4.1044629667833101</c:v>
                </c:pt>
                <c:pt idx="6806">
                  <c:v>4.1053580561972298</c:v>
                </c:pt>
                <c:pt idx="6807">
                  <c:v>4.1062522509691304</c:v>
                </c:pt>
                <c:pt idx="6808">
                  <c:v>4.1071455519932103</c:v>
                </c:pt>
                <c:pt idx="6809">
                  <c:v>4.1080379601627701</c:v>
                </c:pt>
                <c:pt idx="6810">
                  <c:v>4.1089294763702098</c:v>
                </c:pt>
                <c:pt idx="6811">
                  <c:v>4.1098201015070499</c:v>
                </c:pt>
                <c:pt idx="6812">
                  <c:v>4.1107098364639203</c:v>
                </c:pt>
                <c:pt idx="6813">
                  <c:v>4.1115986821305501</c:v>
                </c:pt>
                <c:pt idx="6814">
                  <c:v>4.1124866393957902</c:v>
                </c:pt>
                <c:pt idx="6815">
                  <c:v>4.1133737091476004</c:v>
                </c:pt>
                <c:pt idx="6816">
                  <c:v>4.11425989227304</c:v>
                </c:pt>
                <c:pt idx="6817">
                  <c:v>4.1151451896582998</c:v>
                </c:pt>
                <c:pt idx="6818">
                  <c:v>4.1160296021886698</c:v>
                </c:pt>
                <c:pt idx="6819">
                  <c:v>4.1169131307485802</c:v>
                </c:pt>
                <c:pt idx="6820">
                  <c:v>4.1177957762215396</c:v>
                </c:pt>
                <c:pt idx="6821">
                  <c:v>4.1186775394902</c:v>
                </c:pt>
                <c:pt idx="6822">
                  <c:v>4.1195584214363299</c:v>
                </c:pt>
                <c:pt idx="6823">
                  <c:v>4.1204384229408104</c:v>
                </c:pt>
                <c:pt idx="6824">
                  <c:v>4.1213175448836399</c:v>
                </c:pt>
                <c:pt idx="6825">
                  <c:v>4.1221957881439399</c:v>
                </c:pt>
                <c:pt idx="6826">
                  <c:v>4.1230731535999503</c:v>
                </c:pt>
                <c:pt idx="6827">
                  <c:v>4.12394964212905</c:v>
                </c:pt>
                <c:pt idx="6828">
                  <c:v>4.1248252546077104</c:v>
                </c:pt>
                <c:pt idx="6829">
                  <c:v>4.1256999919115502</c:v>
                </c:pt>
                <c:pt idx="6830">
                  <c:v>4.1265738549153204</c:v>
                </c:pt>
                <c:pt idx="6831">
                  <c:v>4.1274468444928702</c:v>
                </c:pt>
                <c:pt idx="6832">
                  <c:v>4.1283189615171798</c:v>
                </c:pt>
                <c:pt idx="6833">
                  <c:v>4.1291902068603896</c:v>
                </c:pt>
                <c:pt idx="6834">
                  <c:v>4.1300605813937299</c:v>
                </c:pt>
                <c:pt idx="6835">
                  <c:v>4.1309300859875799</c:v>
                </c:pt>
                <c:pt idx="6836">
                  <c:v>4.1317987215114496</c:v>
                </c:pt>
                <c:pt idx="6837">
                  <c:v>4.1326664888339604</c:v>
                </c:pt>
                <c:pt idx="6838">
                  <c:v>4.1335333888228902</c:v>
                </c:pt>
                <c:pt idx="6839">
                  <c:v>4.1343994223451404</c:v>
                </c:pt>
                <c:pt idx="6840">
                  <c:v>4.1352645902667398</c:v>
                </c:pt>
                <c:pt idx="6841">
                  <c:v>4.1361288934528497</c:v>
                </c:pt>
                <c:pt idx="6842">
                  <c:v>4.1369923327677904</c:v>
                </c:pt>
                <c:pt idx="6843">
                  <c:v>4.1378549090749797</c:v>
                </c:pt>
                <c:pt idx="6844">
                  <c:v>4.1387166232370198</c:v>
                </c:pt>
                <c:pt idx="6845">
                  <c:v>4.1395774761156003</c:v>
                </c:pt>
                <c:pt idx="6846">
                  <c:v>4.1404374685715997</c:v>
                </c:pt>
                <c:pt idx="6847">
                  <c:v>4.1412966014649797</c:v>
                </c:pt>
                <c:pt idx="6848">
                  <c:v>4.1421548756549003</c:v>
                </c:pt>
                <c:pt idx="6849">
                  <c:v>4.1430122919996197</c:v>
                </c:pt>
                <c:pt idx="6850">
                  <c:v>4.1438688513565598</c:v>
                </c:pt>
                <c:pt idx="6851">
                  <c:v>4.1447245545822797</c:v>
                </c:pt>
                <c:pt idx="6852">
                  <c:v>4.1455794025324897</c:v>
                </c:pt>
                <c:pt idx="6853">
                  <c:v>4.1464333960620303</c:v>
                </c:pt>
                <c:pt idx="6854">
                  <c:v>4.1472865360248896</c:v>
                </c:pt>
                <c:pt idx="6855">
                  <c:v>4.14813882327421</c:v>
                </c:pt>
                <c:pt idx="6856">
                  <c:v>4.1489902586622902</c:v>
                </c:pt>
                <c:pt idx="6857">
                  <c:v>4.1498408430405602</c:v>
                </c:pt>
                <c:pt idx="6858">
                  <c:v>4.1506905772596001</c:v>
                </c:pt>
                <c:pt idx="6859">
                  <c:v>4.1515394621691399</c:v>
                </c:pt>
                <c:pt idx="6860">
                  <c:v>4.1523874986180802</c:v>
                </c:pt>
                <c:pt idx="6861">
                  <c:v>4.1532346874544404</c:v>
                </c:pt>
                <c:pt idx="6862">
                  <c:v>4.1540810295254298</c:v>
                </c:pt>
                <c:pt idx="6863">
                  <c:v>4.1549265256773698</c:v>
                </c:pt>
                <c:pt idx="6864">
                  <c:v>4.1557711767557599</c:v>
                </c:pt>
                <c:pt idx="6865">
                  <c:v>4.1566149836052704</c:v>
                </c:pt>
                <c:pt idx="6866">
                  <c:v>4.1574579470696804</c:v>
                </c:pt>
                <c:pt idx="6867">
                  <c:v>4.1583000679919699</c:v>
                </c:pt>
                <c:pt idx="6868">
                  <c:v>4.15914134721426</c:v>
                </c:pt>
                <c:pt idx="6869">
                  <c:v>4.1599817855778296</c:v>
                </c:pt>
                <c:pt idx="6870">
                  <c:v>4.1608213839231096</c:v>
                </c:pt>
                <c:pt idx="6871">
                  <c:v>4.1616601430897102</c:v>
                </c:pt>
                <c:pt idx="6872">
                  <c:v>4.16249806391638</c:v>
                </c:pt>
                <c:pt idx="6873">
                  <c:v>4.1633351472410496</c:v>
                </c:pt>
                <c:pt idx="6874">
                  <c:v>4.1641713939007898</c:v>
                </c:pt>
                <c:pt idx="6875">
                  <c:v>4.16500680473185</c:v>
                </c:pt>
                <c:pt idx="6876">
                  <c:v>4.1658413805696499</c:v>
                </c:pt>
                <c:pt idx="6877">
                  <c:v>4.1666751222487699</c:v>
                </c:pt>
                <c:pt idx="6878">
                  <c:v>4.1675080306029297</c:v>
                </c:pt>
                <c:pt idx="6879">
                  <c:v>4.1683401064650596</c:v>
                </c:pt>
                <c:pt idx="6880">
                  <c:v>4.1691713506672201</c:v>
                </c:pt>
                <c:pt idx="6881">
                  <c:v>4.1700017640406699</c:v>
                </c:pt>
                <c:pt idx="6882">
                  <c:v>4.1708313474158096</c:v>
                </c:pt>
                <c:pt idx="6883">
                  <c:v>4.1716601016222201</c:v>
                </c:pt>
                <c:pt idx="6884">
                  <c:v>4.1724880274886802</c:v>
                </c:pt>
                <c:pt idx="6885">
                  <c:v>4.1733151258430796</c:v>
                </c:pt>
                <c:pt idx="6886">
                  <c:v>4.1741413975125496</c:v>
                </c:pt>
                <c:pt idx="6887">
                  <c:v>4.1749668433233502</c:v>
                </c:pt>
                <c:pt idx="6888">
                  <c:v>4.1757914641009197</c:v>
                </c:pt>
                <c:pt idx="6889">
                  <c:v>4.1766152606698803</c:v>
                </c:pt>
                <c:pt idx="6890">
                  <c:v>4.1774382338540397</c:v>
                </c:pt>
                <c:pt idx="6891">
                  <c:v>4.1782603844763599</c:v>
                </c:pt>
                <c:pt idx="6892">
                  <c:v>4.1790817133590004</c:v>
                </c:pt>
                <c:pt idx="6893">
                  <c:v>4.1799022213232799</c:v>
                </c:pt>
                <c:pt idx="6894">
                  <c:v>4.1807219091897201</c:v>
                </c:pt>
                <c:pt idx="6895">
                  <c:v>4.1815407777779896</c:v>
                </c:pt>
                <c:pt idx="6896">
                  <c:v>4.1823588279069801</c:v>
                </c:pt>
                <c:pt idx="6897">
                  <c:v>4.1831760603947297</c:v>
                </c:pt>
                <c:pt idx="6898">
                  <c:v>4.1839924760584699</c:v>
                </c:pt>
                <c:pt idx="6899">
                  <c:v>4.18480807571461</c:v>
                </c:pt>
                <c:pt idx="6900">
                  <c:v>4.1856228601787704</c:v>
                </c:pt>
                <c:pt idx="6901">
                  <c:v>4.1814393294325898</c:v>
                </c:pt>
                <c:pt idx="6902">
                  <c:v>4.1772599801260899</c:v>
                </c:pt>
                <c:pt idx="6903">
                  <c:v>4.1730848080799197</c:v>
                </c:pt>
                <c:pt idx="6904">
                  <c:v>4.1689138091188997</c:v>
                </c:pt>
                <c:pt idx="6905">
                  <c:v>4.1647469790720404</c:v>
                </c:pt>
                <c:pt idx="6906">
                  <c:v>4.1605843137725103</c:v>
                </c:pt>
                <c:pt idx="6907">
                  <c:v>4.15642580905764</c:v>
                </c:pt>
                <c:pt idx="6908">
                  <c:v>4.1522714607689197</c:v>
                </c:pt>
                <c:pt idx="6909">
                  <c:v>4.1481212647520103</c:v>
                </c:pt>
                <c:pt idx="6910">
                  <c:v>4.1439752168567097</c:v>
                </c:pt>
                <c:pt idx="6911">
                  <c:v>4.13983331293697</c:v>
                </c:pt>
                <c:pt idx="6912">
                  <c:v>4.1356955488508902</c:v>
                </c:pt>
                <c:pt idx="6913">
                  <c:v>4.1315619204607001</c:v>
                </c:pt>
                <c:pt idx="6914">
                  <c:v>4.1274324236327802</c:v>
                </c:pt>
                <c:pt idx="6915">
                  <c:v>4.12330705423763</c:v>
                </c:pt>
                <c:pt idx="6916">
                  <c:v>4.1191858081498696</c:v>
                </c:pt>
                <c:pt idx="6917">
                  <c:v>4.1150686812482604</c:v>
                </c:pt>
                <c:pt idx="6918">
                  <c:v>4.1109556694156799</c:v>
                </c:pt>
                <c:pt idx="6919">
                  <c:v>4.1068467685391203</c:v>
                </c:pt>
                <c:pt idx="6920">
                  <c:v>4.1027419745096596</c:v>
                </c:pt>
                <c:pt idx="6921">
                  <c:v>4.0986412832225199</c:v>
                </c:pt>
                <c:pt idx="6922">
                  <c:v>4.094544690577</c:v>
                </c:pt>
                <c:pt idx="6923">
                  <c:v>4.0904521924765103</c:v>
                </c:pt>
                <c:pt idx="6924">
                  <c:v>4.0863637848285599</c:v>
                </c:pt>
                <c:pt idx="6925">
                  <c:v>4.0822794635447304</c:v>
                </c:pt>
                <c:pt idx="6926">
                  <c:v>4.0781992245407102</c:v>
                </c:pt>
                <c:pt idx="6927">
                  <c:v>4.0741230637362502</c:v>
                </c:pt>
                <c:pt idx="6928">
                  <c:v>4.0700509770551996</c:v>
                </c:pt>
                <c:pt idx="6929">
                  <c:v>4.06598296042546</c:v>
                </c:pt>
                <c:pt idx="6930">
                  <c:v>4.0619190097790199</c:v>
                </c:pt>
                <c:pt idx="6931">
                  <c:v>4.0578591210519299</c:v>
                </c:pt>
                <c:pt idx="6932">
                  <c:v>4.0538032901843</c:v>
                </c:pt>
                <c:pt idx="6933">
                  <c:v>4.0497515131202899</c:v>
                </c:pt>
                <c:pt idx="6934">
                  <c:v>4.0457037858081399</c:v>
                </c:pt>
                <c:pt idx="6935">
                  <c:v>4.0416601042001101</c:v>
                </c:pt>
                <c:pt idx="6936">
                  <c:v>4.0376204642525204</c:v>
                </c:pt>
                <c:pt idx="6937">
                  <c:v>4.0335848619257302</c:v>
                </c:pt>
                <c:pt idx="6938">
                  <c:v>4.02955329318414</c:v>
                </c:pt>
                <c:pt idx="6939">
                  <c:v>4.0255257539961802</c:v>
                </c:pt>
                <c:pt idx="6940">
                  <c:v>4.0215022403343097</c:v>
                </c:pt>
                <c:pt idx="6941">
                  <c:v>4.0174827481750102</c:v>
                </c:pt>
                <c:pt idx="6942">
                  <c:v>4.0134672734987999</c:v>
                </c:pt>
                <c:pt idx="6943">
                  <c:v>4.0094558122901898</c:v>
                </c:pt>
                <c:pt idx="6944">
                  <c:v>4.0054483605377298</c:v>
                </c:pt>
                <c:pt idx="6945">
                  <c:v>4.0014449142339696</c:v>
                </c:pt>
                <c:pt idx="6946">
                  <c:v>3.99744546937545</c:v>
                </c:pt>
                <c:pt idx="6947">
                  <c:v>3.99345002196273</c:v>
                </c:pt>
                <c:pt idx="6948">
                  <c:v>3.9894585680003698</c:v>
                </c:pt>
                <c:pt idx="6949">
                  <c:v>3.9854711034969101</c:v>
                </c:pt>
                <c:pt idx="6950">
                  <c:v>3.98148762446489</c:v>
                </c:pt>
                <c:pt idx="6951">
                  <c:v>3.9775081269208199</c:v>
                </c:pt>
                <c:pt idx="6952">
                  <c:v>3.9735326068852101</c:v>
                </c:pt>
                <c:pt idx="6953">
                  <c:v>3.96956106038254</c:v>
                </c:pt>
                <c:pt idx="6954">
                  <c:v>3.9655934834412601</c:v>
                </c:pt>
                <c:pt idx="6955">
                  <c:v>3.9616298720937899</c:v>
                </c:pt>
                <c:pt idx="6956">
                  <c:v>3.9576702223765299</c:v>
                </c:pt>
                <c:pt idx="6957">
                  <c:v>3.9537145303298198</c:v>
                </c:pt>
                <c:pt idx="6958">
                  <c:v>3.9497627919979599</c:v>
                </c:pt>
                <c:pt idx="6959">
                  <c:v>3.9458150034292299</c:v>
                </c:pt>
                <c:pt idx="6960">
                  <c:v>3.9418711606758299</c:v>
                </c:pt>
                <c:pt idx="6961">
                  <c:v>3.93793125979392</c:v>
                </c:pt>
                <c:pt idx="6962">
                  <c:v>3.9339952968435998</c:v>
                </c:pt>
                <c:pt idx="6963">
                  <c:v>3.9300632678889098</c:v>
                </c:pt>
                <c:pt idx="6964">
                  <c:v>3.9261351689978001</c:v>
                </c:pt>
                <c:pt idx="6965">
                  <c:v>3.9222109962422</c:v>
                </c:pt>
                <c:pt idx="6966">
                  <c:v>3.9182907456979201</c:v>
                </c:pt>
                <c:pt idx="6967">
                  <c:v>3.91437441344471</c:v>
                </c:pt>
                <c:pt idx="6968">
                  <c:v>3.9104619955662399</c:v>
                </c:pt>
                <c:pt idx="6969">
                  <c:v>3.9065534881500898</c:v>
                </c:pt>
                <c:pt idx="6970">
                  <c:v>3.9026488872877501</c:v>
                </c:pt>
                <c:pt idx="6971">
                  <c:v>3.8987481890746301</c:v>
                </c:pt>
                <c:pt idx="6972">
                  <c:v>3.8948513896100199</c:v>
                </c:pt>
                <c:pt idx="6973">
                  <c:v>3.8909584849971202</c:v>
                </c:pt>
                <c:pt idx="6974">
                  <c:v>3.88706947134304</c:v>
                </c:pt>
                <c:pt idx="6975">
                  <c:v>3.88318434475875</c:v>
                </c:pt>
                <c:pt idx="6976">
                  <c:v>3.8793031013591301</c:v>
                </c:pt>
                <c:pt idx="6977">
                  <c:v>3.8754257372629302</c:v>
                </c:pt>
                <c:pt idx="6978">
                  <c:v>3.8715522485927898</c:v>
                </c:pt>
                <c:pt idx="6979">
                  <c:v>3.8676826314752302</c:v>
                </c:pt>
                <c:pt idx="6980">
                  <c:v>3.8638168820406098</c:v>
                </c:pt>
                <c:pt idx="6981">
                  <c:v>3.8599549964232098</c:v>
                </c:pt>
                <c:pt idx="6982">
                  <c:v>3.8560969707611199</c:v>
                </c:pt>
                <c:pt idx="6983">
                  <c:v>3.8522428011963199</c:v>
                </c:pt>
                <c:pt idx="6984">
                  <c:v>3.8483924838746399</c:v>
                </c:pt>
                <c:pt idx="6985">
                  <c:v>3.8445460149457702</c:v>
                </c:pt>
                <c:pt idx="6986">
                  <c:v>3.8407033905632399</c:v>
                </c:pt>
                <c:pt idx="6987">
                  <c:v>3.8368646068844101</c:v>
                </c:pt>
                <c:pt idx="6988">
                  <c:v>3.83302966007051</c:v>
                </c:pt>
                <c:pt idx="6989">
                  <c:v>3.8291985462865901</c:v>
                </c:pt>
                <c:pt idx="6990">
                  <c:v>3.8253712617015401</c:v>
                </c:pt>
                <c:pt idx="6991">
                  <c:v>3.82154780248807</c:v>
                </c:pt>
                <c:pt idx="6992">
                  <c:v>3.8177281648227201</c:v>
                </c:pt>
                <c:pt idx="6993">
                  <c:v>3.8139123448858498</c:v>
                </c:pt>
                <c:pt idx="6994">
                  <c:v>3.8101003388616399</c:v>
                </c:pt>
                <c:pt idx="6995">
                  <c:v>3.8062921429380898</c:v>
                </c:pt>
                <c:pt idx="6996">
                  <c:v>3.8024877533070001</c:v>
                </c:pt>
                <c:pt idx="6997">
                  <c:v>3.7986871661639801</c:v>
                </c:pt>
                <c:pt idx="6998">
                  <c:v>3.7948903777084402</c:v>
                </c:pt>
                <c:pt idx="6999">
                  <c:v>3.7910973841436002</c:v>
                </c:pt>
                <c:pt idx="7000">
                  <c:v>3.78730818167646</c:v>
                </c:pt>
                <c:pt idx="7001">
                  <c:v>3.7885202673509402</c:v>
                </c:pt>
                <c:pt idx="7002">
                  <c:v>3.7897311415455799</c:v>
                </c:pt>
                <c:pt idx="7003">
                  <c:v>3.7909408054712701</c:v>
                </c:pt>
                <c:pt idx="7004">
                  <c:v>3.7921492603376601</c:v>
                </c:pt>
                <c:pt idx="7005">
                  <c:v>3.7933565073532098</c:v>
                </c:pt>
                <c:pt idx="7006">
                  <c:v>3.7945625477251701</c:v>
                </c:pt>
                <c:pt idx="7007">
                  <c:v>3.7957673826595699</c:v>
                </c:pt>
                <c:pt idx="7008">
                  <c:v>3.7969710133612602</c:v>
                </c:pt>
                <c:pt idx="7009">
                  <c:v>3.7981734410338599</c:v>
                </c:pt>
                <c:pt idx="7010">
                  <c:v>3.7993746668798001</c:v>
                </c:pt>
                <c:pt idx="7011">
                  <c:v>3.8005746921003101</c:v>
                </c:pt>
                <c:pt idx="7012">
                  <c:v>3.80177351789541</c:v>
                </c:pt>
                <c:pt idx="7013">
                  <c:v>3.8029711454639199</c:v>
                </c:pt>
                <c:pt idx="7014">
                  <c:v>3.8041675760034899</c:v>
                </c:pt>
                <c:pt idx="7015">
                  <c:v>3.80536281071053</c:v>
                </c:pt>
                <c:pt idx="7016">
                  <c:v>3.8065568507802801</c:v>
                </c:pt>
                <c:pt idx="7017">
                  <c:v>3.8077496974067802</c:v>
                </c:pt>
                <c:pt idx="7018">
                  <c:v>3.8089413517828801</c:v>
                </c:pt>
                <c:pt idx="7019">
                  <c:v>3.8101318151002399</c:v>
                </c:pt>
                <c:pt idx="7020">
                  <c:v>3.8113210885493101</c:v>
                </c:pt>
                <c:pt idx="7021">
                  <c:v>3.8125091733193601</c:v>
                </c:pt>
                <c:pt idx="7022">
                  <c:v>3.8136960705985001</c:v>
                </c:pt>
                <c:pt idx="7023">
                  <c:v>3.8148817815735998</c:v>
                </c:pt>
                <c:pt idx="7024">
                  <c:v>3.8160663074303902</c:v>
                </c:pt>
                <c:pt idx="7025">
                  <c:v>3.8172496493533901</c:v>
                </c:pt>
                <c:pt idx="7026">
                  <c:v>3.8184318085259301</c:v>
                </c:pt>
                <c:pt idx="7027">
                  <c:v>3.8196127861301901</c:v>
                </c:pt>
                <c:pt idx="7028">
                  <c:v>3.8207925833471301</c:v>
                </c:pt>
                <c:pt idx="7029">
                  <c:v>3.8219712013565599</c:v>
                </c:pt>
                <c:pt idx="7030">
                  <c:v>3.8231486413371001</c:v>
                </c:pt>
                <c:pt idx="7031">
                  <c:v>3.8243249044661698</c:v>
                </c:pt>
                <c:pt idx="7032">
                  <c:v>3.8254999919200601</c:v>
                </c:pt>
                <c:pt idx="7033">
                  <c:v>3.8266739048738301</c:v>
                </c:pt>
                <c:pt idx="7034">
                  <c:v>3.8278466445014199</c:v>
                </c:pt>
                <c:pt idx="7035">
                  <c:v>3.82901821197555</c:v>
                </c:pt>
                <c:pt idx="7036">
                  <c:v>3.8301886084677901</c:v>
                </c:pt>
                <c:pt idx="7037">
                  <c:v>3.83135783514855</c:v>
                </c:pt>
                <c:pt idx="7038">
                  <c:v>3.8325258931870398</c:v>
                </c:pt>
                <c:pt idx="7039">
                  <c:v>3.8336927837513302</c:v>
                </c:pt>
                <c:pt idx="7040">
                  <c:v>3.8348585080083102</c:v>
                </c:pt>
                <c:pt idx="7041">
                  <c:v>3.8360230671236999</c:v>
                </c:pt>
                <c:pt idx="7042">
                  <c:v>3.83718646226205</c:v>
                </c:pt>
                <c:pt idx="7043">
                  <c:v>3.83834869458678</c:v>
                </c:pt>
                <c:pt idx="7044">
                  <c:v>3.8395097652600998</c:v>
                </c:pt>
                <c:pt idx="7045">
                  <c:v>3.84066967544309</c:v>
                </c:pt>
                <c:pt idx="7046">
                  <c:v>3.8418284262956601</c:v>
                </c:pt>
                <c:pt idx="7047">
                  <c:v>3.8429860189765499</c:v>
                </c:pt>
                <c:pt idx="7048">
                  <c:v>3.8441424546433698</c:v>
                </c:pt>
                <c:pt idx="7049">
                  <c:v>3.8452977344525499</c:v>
                </c:pt>
                <c:pt idx="7050">
                  <c:v>3.84645185955937</c:v>
                </c:pt>
                <c:pt idx="7051">
                  <c:v>3.84760483111795</c:v>
                </c:pt>
                <c:pt idx="7052">
                  <c:v>3.8487566502812598</c:v>
                </c:pt>
                <c:pt idx="7053">
                  <c:v>3.8499073182011299</c:v>
                </c:pt>
                <c:pt idx="7054">
                  <c:v>3.85105683602823</c:v>
                </c:pt>
                <c:pt idx="7055">
                  <c:v>3.8522052049120599</c:v>
                </c:pt>
                <c:pt idx="7056">
                  <c:v>3.8533524260009999</c:v>
                </c:pt>
                <c:pt idx="7057">
                  <c:v>3.8544985004422698</c:v>
                </c:pt>
                <c:pt idx="7058">
                  <c:v>3.8556434293819501</c:v>
                </c:pt>
                <c:pt idx="7059">
                  <c:v>3.8567872139649602</c:v>
                </c:pt>
                <c:pt idx="7060">
                  <c:v>3.8579298553350898</c:v>
                </c:pt>
                <c:pt idx="7061">
                  <c:v>3.8590713546349802</c:v>
                </c:pt>
                <c:pt idx="7062">
                  <c:v>3.8602117130061302</c:v>
                </c:pt>
                <c:pt idx="7063">
                  <c:v>3.8613509315889001</c:v>
                </c:pt>
                <c:pt idx="7064">
                  <c:v>3.8624890115224999</c:v>
                </c:pt>
                <c:pt idx="7065">
                  <c:v>3.8636259539450202</c:v>
                </c:pt>
                <c:pt idx="7066">
                  <c:v>3.8647617599933999</c:v>
                </c:pt>
                <c:pt idx="7067">
                  <c:v>3.86589643080345</c:v>
                </c:pt>
                <c:pt idx="7068">
                  <c:v>3.8670299675098301</c:v>
                </c:pt>
                <c:pt idx="7069">
                  <c:v>3.8681623712460902</c:v>
                </c:pt>
                <c:pt idx="7070">
                  <c:v>3.8692936431446201</c:v>
                </c:pt>
                <c:pt idx="7071">
                  <c:v>3.8704237843367002</c:v>
                </c:pt>
                <c:pt idx="7072">
                  <c:v>3.87155279595247</c:v>
                </c:pt>
                <c:pt idx="7073">
                  <c:v>3.8726806791209398</c:v>
                </c:pt>
                <c:pt idx="7074">
                  <c:v>3.8738074349699998</c:v>
                </c:pt>
                <c:pt idx="7075">
                  <c:v>3.8749330646264002</c:v>
                </c:pt>
                <c:pt idx="7076">
                  <c:v>3.8760575692157699</c:v>
                </c:pt>
                <c:pt idx="7077">
                  <c:v>3.8771809498626202</c:v>
                </c:pt>
                <c:pt idx="7078">
                  <c:v>3.8783032076903199</c:v>
                </c:pt>
                <c:pt idx="7079">
                  <c:v>3.87942434382113</c:v>
                </c:pt>
                <c:pt idx="7080">
                  <c:v>3.8805443593761999</c:v>
                </c:pt>
                <c:pt idx="7081">
                  <c:v>3.8816632554755301</c:v>
                </c:pt>
                <c:pt idx="7082">
                  <c:v>3.8827810332380301</c:v>
                </c:pt>
                <c:pt idx="7083">
                  <c:v>3.88389769378146</c:v>
                </c:pt>
                <c:pt idx="7084">
                  <c:v>3.8850132382225002</c:v>
                </c:pt>
                <c:pt idx="7085">
                  <c:v>3.8861276676766798</c:v>
                </c:pt>
                <c:pt idx="7086">
                  <c:v>3.8872409832584398</c:v>
                </c:pt>
                <c:pt idx="7087">
                  <c:v>3.8883531860810798</c:v>
                </c:pt>
                <c:pt idx="7088">
                  <c:v>3.88946427725682</c:v>
                </c:pt>
                <c:pt idx="7089">
                  <c:v>3.8905742578967502</c:v>
                </c:pt>
                <c:pt idx="7090">
                  <c:v>3.8916831291108398</c:v>
                </c:pt>
                <c:pt idx="7091">
                  <c:v>3.8927908920079699</c:v>
                </c:pt>
                <c:pt idx="7092">
                  <c:v>3.8938975476958899</c:v>
                </c:pt>
                <c:pt idx="7093">
                  <c:v>3.8950030972812799</c:v>
                </c:pt>
                <c:pt idx="7094">
                  <c:v>3.89610754186966</c:v>
                </c:pt>
                <c:pt idx="7095">
                  <c:v>3.8972108825655001</c:v>
                </c:pt>
                <c:pt idx="7096">
                  <c:v>3.89831312047213</c:v>
                </c:pt>
                <c:pt idx="7097">
                  <c:v>3.89941425669178</c:v>
                </c:pt>
                <c:pt idx="7098">
                  <c:v>3.9005142923256102</c:v>
                </c:pt>
                <c:pt idx="7099">
                  <c:v>3.90161322847363</c:v>
                </c:pt>
                <c:pt idx="7100">
                  <c:v>3.9027110662347901</c:v>
                </c:pt>
                <c:pt idx="7101">
                  <c:v>3.90380780670692</c:v>
                </c:pt>
                <c:pt idx="7102">
                  <c:v>3.9049034509867702</c:v>
                </c:pt>
                <c:pt idx="7103">
                  <c:v>3.9059980001699799</c:v>
                </c:pt>
                <c:pt idx="7104">
                  <c:v>3.9070914553510998</c:v>
                </c:pt>
                <c:pt idx="7105">
                  <c:v>3.9081838176235801</c:v>
                </c:pt>
                <c:pt idx="7106">
                  <c:v>3.9092750880797902</c:v>
                </c:pt>
                <c:pt idx="7107">
                  <c:v>3.9103652678110001</c:v>
                </c:pt>
                <c:pt idx="7108">
                  <c:v>3.9114543579073802</c:v>
                </c:pt>
                <c:pt idx="7109">
                  <c:v>3.9125423594580302</c:v>
                </c:pt>
                <c:pt idx="7110">
                  <c:v>3.9136292735509501</c:v>
                </c:pt>
                <c:pt idx="7111">
                  <c:v>3.9147151012730501</c:v>
                </c:pt>
                <c:pt idx="7112">
                  <c:v>3.91579984371017</c:v>
                </c:pt>
                <c:pt idx="7113">
                  <c:v>3.9168835019470301</c:v>
                </c:pt>
                <c:pt idx="7114">
                  <c:v>3.9179660770673101</c:v>
                </c:pt>
                <c:pt idx="7115">
                  <c:v>3.9190475701535701</c:v>
                </c:pt>
                <c:pt idx="7116">
                  <c:v>3.9201279822873198</c:v>
                </c:pt>
                <c:pt idx="7117">
                  <c:v>3.9212073145489601</c:v>
                </c:pt>
                <c:pt idx="7118">
                  <c:v>3.9222855680178199</c:v>
                </c:pt>
                <c:pt idx="7119">
                  <c:v>3.9233627437721599</c:v>
                </c:pt>
                <c:pt idx="7120">
                  <c:v>3.9244388428891499</c:v>
                </c:pt>
                <c:pt idx="7121">
                  <c:v>3.9255138664448999</c:v>
                </c:pt>
                <c:pt idx="7122">
                  <c:v>3.9265878155144298</c:v>
                </c:pt>
                <c:pt idx="7123">
                  <c:v>3.9276606911716798</c:v>
                </c:pt>
                <c:pt idx="7124">
                  <c:v>3.9287324944895299</c:v>
                </c:pt>
                <c:pt idx="7125">
                  <c:v>3.9298032265397902</c:v>
                </c:pt>
                <c:pt idx="7126">
                  <c:v>3.9308728883931798</c:v>
                </c:pt>
                <c:pt idx="7127">
                  <c:v>3.93194148111938</c:v>
                </c:pt>
                <c:pt idx="7128">
                  <c:v>3.93300900578696</c:v>
                </c:pt>
                <c:pt idx="7129">
                  <c:v>3.9340754634634698</c:v>
                </c:pt>
                <c:pt idx="7130">
                  <c:v>3.9351408552153502</c:v>
                </c:pt>
                <c:pt idx="7131">
                  <c:v>3.9362051821079902</c:v>
                </c:pt>
                <c:pt idx="7132">
                  <c:v>3.93726844520573</c:v>
                </c:pt>
                <c:pt idx="7133">
                  <c:v>3.9383306455718201</c:v>
                </c:pt>
                <c:pt idx="7134">
                  <c:v>3.9393917842684698</c:v>
                </c:pt>
                <c:pt idx="7135">
                  <c:v>3.9404518623568201</c:v>
                </c:pt>
                <c:pt idx="7136">
                  <c:v>3.9415108808969399</c:v>
                </c:pt>
                <c:pt idx="7137">
                  <c:v>3.9425688409478599</c:v>
                </c:pt>
                <c:pt idx="7138">
                  <c:v>3.9436257435675199</c:v>
                </c:pt>
                <c:pt idx="7139">
                  <c:v>3.9446815898128502</c:v>
                </c:pt>
                <c:pt idx="7140">
                  <c:v>3.9457363807396701</c:v>
                </c:pt>
                <c:pt idx="7141">
                  <c:v>3.9467901174027902</c:v>
                </c:pt>
                <c:pt idx="7142">
                  <c:v>3.9478428008559399</c:v>
                </c:pt>
                <c:pt idx="7143">
                  <c:v>3.9488944321517998</c:v>
                </c:pt>
                <c:pt idx="7144">
                  <c:v>3.9499450123419999</c:v>
                </c:pt>
                <c:pt idx="7145">
                  <c:v>3.95099454247713</c:v>
                </c:pt>
                <c:pt idx="7146">
                  <c:v>3.9520430236067101</c:v>
                </c:pt>
                <c:pt idx="7147">
                  <c:v>3.9530904567792402</c:v>
                </c:pt>
                <c:pt idx="7148">
                  <c:v>3.95413684304213</c:v>
                </c:pt>
                <c:pt idx="7149">
                  <c:v>3.95518218344177</c:v>
                </c:pt>
                <c:pt idx="7150">
                  <c:v>3.95622647902352</c:v>
                </c:pt>
                <c:pt idx="7151">
                  <c:v>3.95726973083165</c:v>
                </c:pt>
                <c:pt idx="7152">
                  <c:v>3.95831193990943</c:v>
                </c:pt>
                <c:pt idx="7153">
                  <c:v>3.95935310729906</c:v>
                </c:pt>
                <c:pt idx="7154">
                  <c:v>3.9603932340417098</c:v>
                </c:pt>
                <c:pt idx="7155">
                  <c:v>3.9614323211775102</c:v>
                </c:pt>
                <c:pt idx="7156">
                  <c:v>3.9624703697455499</c:v>
                </c:pt>
                <c:pt idx="7157">
                  <c:v>3.9635073807838599</c:v>
                </c:pt>
                <c:pt idx="7158">
                  <c:v>3.96454335532948</c:v>
                </c:pt>
                <c:pt idx="7159">
                  <c:v>3.9655782944183602</c:v>
                </c:pt>
                <c:pt idx="7160">
                  <c:v>3.9666121990854499</c:v>
                </c:pt>
                <c:pt idx="7161">
                  <c:v>3.9676450703646502</c:v>
                </c:pt>
                <c:pt idx="7162">
                  <c:v>3.9686769092888299</c:v>
                </c:pt>
                <c:pt idx="7163">
                  <c:v>3.96970771688984</c:v>
                </c:pt>
                <c:pt idx="7164">
                  <c:v>3.9707374941984899</c:v>
                </c:pt>
                <c:pt idx="7165">
                  <c:v>3.9717662422445401</c:v>
                </c:pt>
                <c:pt idx="7166">
                  <c:v>3.9727939620567398</c:v>
                </c:pt>
                <c:pt idx="7167">
                  <c:v>3.9738206546628199</c:v>
                </c:pt>
                <c:pt idx="7168">
                  <c:v>3.9748463210894802</c:v>
                </c:pt>
                <c:pt idx="7169">
                  <c:v>3.97587096236236</c:v>
                </c:pt>
                <c:pt idx="7170">
                  <c:v>3.9768945795061299</c:v>
                </c:pt>
                <c:pt idx="7171">
                  <c:v>3.9779171735443901</c:v>
                </c:pt>
                <c:pt idx="7172">
                  <c:v>3.9789387454997298</c:v>
                </c:pt>
                <c:pt idx="7173">
                  <c:v>3.9799592963937398</c:v>
                </c:pt>
                <c:pt idx="7174">
                  <c:v>3.9809788272469602</c:v>
                </c:pt>
                <c:pt idx="7175">
                  <c:v>3.9819973390789198</c:v>
                </c:pt>
                <c:pt idx="7176">
                  <c:v>3.9830148329081299</c:v>
                </c:pt>
                <c:pt idx="7177">
                  <c:v>3.9840313097520998</c:v>
                </c:pt>
                <c:pt idx="7178">
                  <c:v>3.9850467706272901</c:v>
                </c:pt>
                <c:pt idx="7179">
                  <c:v>3.9860612165491598</c:v>
                </c:pt>
                <c:pt idx="7180">
                  <c:v>3.98707464853217</c:v>
                </c:pt>
                <c:pt idx="7181">
                  <c:v>3.9880870675897402</c:v>
                </c:pt>
                <c:pt idx="7182">
                  <c:v>3.9890984747342899</c:v>
                </c:pt>
                <c:pt idx="7183">
                  <c:v>3.9901088709772399</c:v>
                </c:pt>
                <c:pt idx="7184">
                  <c:v>3.9911182573289699</c:v>
                </c:pt>
                <c:pt idx="7185">
                  <c:v>3.9921266347988702</c:v>
                </c:pt>
                <c:pt idx="7186">
                  <c:v>3.9931340043953298</c:v>
                </c:pt>
                <c:pt idx="7187">
                  <c:v>3.9941403671256999</c:v>
                </c:pt>
                <c:pt idx="7188">
                  <c:v>3.9951457239963601</c:v>
                </c:pt>
                <c:pt idx="7189">
                  <c:v>3.9961500760126598</c:v>
                </c:pt>
                <c:pt idx="7190">
                  <c:v>3.9971534241789599</c:v>
                </c:pt>
                <c:pt idx="7191">
                  <c:v>3.9981557694985899</c:v>
                </c:pt>
                <c:pt idx="7192">
                  <c:v>3.9991571129739101</c:v>
                </c:pt>
                <c:pt idx="7193">
                  <c:v>4.0001574556062502</c:v>
                </c:pt>
                <c:pt idx="7194">
                  <c:v>4.0011567983959697</c:v>
                </c:pt>
                <c:pt idx="7195">
                  <c:v>4.00215514234241</c:v>
                </c:pt>
                <c:pt idx="7196">
                  <c:v>4.0031524884438996</c:v>
                </c:pt>
                <c:pt idx="7197">
                  <c:v>4.0041488376978096</c:v>
                </c:pt>
                <c:pt idx="7198">
                  <c:v>4.0051441911004604</c:v>
                </c:pt>
                <c:pt idx="7199">
                  <c:v>4.0061385496472202</c:v>
                </c:pt>
                <c:pt idx="7200">
                  <c:v>4.00713191433245</c:v>
                </c:pt>
                <c:pt idx="7201">
                  <c:v>4.0081242861495099</c:v>
                </c:pt>
                <c:pt idx="7202">
                  <c:v>4.0091156660907803</c:v>
                </c:pt>
                <c:pt idx="7203">
                  <c:v>4.01010605514763</c:v>
                </c:pt>
                <c:pt idx="7204">
                  <c:v>4.0110954543104498</c:v>
                </c:pt>
                <c:pt idx="7205">
                  <c:v>4.0120838645686403</c:v>
                </c:pt>
                <c:pt idx="7206">
                  <c:v>4.0130712869106198</c:v>
                </c:pt>
                <c:pt idx="7207">
                  <c:v>4.0140577223238001</c:v>
                </c:pt>
                <c:pt idx="7208">
                  <c:v>4.0150431717946198</c:v>
                </c:pt>
                <c:pt idx="7209">
                  <c:v>4.0160276363085297</c:v>
                </c:pt>
                <c:pt idx="7210">
                  <c:v>4.0170111168499902</c:v>
                </c:pt>
                <c:pt idx="7211">
                  <c:v>4.0179936144024904</c:v>
                </c:pt>
                <c:pt idx="7212">
                  <c:v>4.0189751299485197</c:v>
                </c:pt>
                <c:pt idx="7213">
                  <c:v>4.0199556644695997</c:v>
                </c:pt>
                <c:pt idx="7214">
                  <c:v>4.0209352189462599</c:v>
                </c:pt>
                <c:pt idx="7215">
                  <c:v>4.0219137943580598</c:v>
                </c:pt>
                <c:pt idx="7216">
                  <c:v>4.0228913916835802</c:v>
                </c:pt>
                <c:pt idx="7217">
                  <c:v>4.0238680119004</c:v>
                </c:pt>
                <c:pt idx="7218">
                  <c:v>4.0248436559851504</c:v>
                </c:pt>
                <c:pt idx="7219">
                  <c:v>4.0258183249134802</c:v>
                </c:pt>
                <c:pt idx="7220">
                  <c:v>4.02679201966005</c:v>
                </c:pt>
                <c:pt idx="7221">
                  <c:v>4.0277647411985598</c:v>
                </c:pt>
                <c:pt idx="7222">
                  <c:v>4.0287364905017302</c:v>
                </c:pt>
                <c:pt idx="7223">
                  <c:v>4.0297072685413102</c:v>
                </c:pt>
                <c:pt idx="7224">
                  <c:v>4.0306770762880797</c:v>
                </c:pt>
                <c:pt idx="7225">
                  <c:v>4.0316459147118504</c:v>
                </c:pt>
                <c:pt idx="7226">
                  <c:v>4.0326137847814403</c:v>
                </c:pt>
                <c:pt idx="7227">
                  <c:v>4.0335806874647497</c:v>
                </c:pt>
                <c:pt idx="7228">
                  <c:v>4.0345466237286498</c:v>
                </c:pt>
                <c:pt idx="7229">
                  <c:v>4.03551159453911</c:v>
                </c:pt>
                <c:pt idx="7230">
                  <c:v>4.0364756008610696</c:v>
                </c:pt>
                <c:pt idx="7231">
                  <c:v>4.0374386436585601</c:v>
                </c:pt>
                <c:pt idx="7232">
                  <c:v>4.0384007238946102</c:v>
                </c:pt>
                <c:pt idx="7233">
                  <c:v>4.0393618425313003</c:v>
                </c:pt>
                <c:pt idx="7234">
                  <c:v>4.04032200052976</c:v>
                </c:pt>
                <c:pt idx="7235">
                  <c:v>4.0412811988501396</c:v>
                </c:pt>
                <c:pt idx="7236">
                  <c:v>4.04223943845163</c:v>
                </c:pt>
                <c:pt idx="7237">
                  <c:v>4.0431967202924897</c:v>
                </c:pt>
                <c:pt idx="7238">
                  <c:v>4.0441530453299803</c:v>
                </c:pt>
                <c:pt idx="7239">
                  <c:v>4.0451084145204401</c:v>
                </c:pt>
                <c:pt idx="7240">
                  <c:v>4.04606282881924</c:v>
                </c:pt>
                <c:pt idx="7241">
                  <c:v>4.0470162891807799</c:v>
                </c:pt>
                <c:pt idx="7242">
                  <c:v>4.04796879655854</c:v>
                </c:pt>
                <c:pt idx="7243">
                  <c:v>4.0489203519050099</c:v>
                </c:pt>
                <c:pt idx="7244">
                  <c:v>4.0498709561717501</c:v>
                </c:pt>
                <c:pt idx="7245">
                  <c:v>4.0508206103093798</c:v>
                </c:pt>
                <c:pt idx="7246">
                  <c:v>4.0517693152675296</c:v>
                </c:pt>
                <c:pt idx="7247">
                  <c:v>4.0527170719949197</c:v>
                </c:pt>
                <c:pt idx="7248">
                  <c:v>4.0536638814392996</c:v>
                </c:pt>
                <c:pt idx="7249">
                  <c:v>4.0546097445474798</c:v>
                </c:pt>
                <c:pt idx="7250">
                  <c:v>4.0555546622653296</c:v>
                </c:pt>
                <c:pt idx="7251">
                  <c:v>4.0564986355377703</c:v>
                </c:pt>
                <c:pt idx="7252">
                  <c:v>4.0574416653087599</c:v>
                </c:pt>
                <c:pt idx="7253">
                  <c:v>4.0583837525213404</c:v>
                </c:pt>
                <c:pt idx="7254">
                  <c:v>4.0593248981175902</c:v>
                </c:pt>
                <c:pt idx="7255">
                  <c:v>4.0602651030386596</c:v>
                </c:pt>
                <c:pt idx="7256">
                  <c:v>4.0612043682247503</c:v>
                </c:pt>
                <c:pt idx="7257">
                  <c:v>4.0621426946151402</c:v>
                </c:pt>
                <c:pt idx="7258">
                  <c:v>4.0630800831481402</c:v>
                </c:pt>
                <c:pt idx="7259">
                  <c:v>4.0640165347611497</c:v>
                </c:pt>
                <c:pt idx="7260">
                  <c:v>4.0649520503906196</c:v>
                </c:pt>
                <c:pt idx="7261">
                  <c:v>4.0658866309720496</c:v>
                </c:pt>
                <c:pt idx="7262">
                  <c:v>4.0668202774400397</c:v>
                </c:pt>
                <c:pt idx="7263">
                  <c:v>4.0677529907282297</c:v>
                </c:pt>
                <c:pt idx="7264">
                  <c:v>4.0686847717693402</c:v>
                </c:pt>
                <c:pt idx="7265">
                  <c:v>4.0696156214951298</c:v>
                </c:pt>
                <c:pt idx="7266">
                  <c:v>4.0705455408364699</c:v>
                </c:pt>
                <c:pt idx="7267">
                  <c:v>4.0714745307232798</c:v>
                </c:pt>
                <c:pt idx="7268">
                  <c:v>4.0724025920845399</c:v>
                </c:pt>
                <c:pt idx="7269">
                  <c:v>4.0733297258483097</c:v>
                </c:pt>
                <c:pt idx="7270">
                  <c:v>4.0742559329417301</c:v>
                </c:pt>
                <c:pt idx="7271">
                  <c:v>4.0751812142910104</c:v>
                </c:pt>
                <c:pt idx="7272">
                  <c:v>4.0761055708214204</c:v>
                </c:pt>
                <c:pt idx="7273">
                  <c:v>4.07702900345733</c:v>
                </c:pt>
                <c:pt idx="7274">
                  <c:v>4.0779515131221604</c:v>
                </c:pt>
                <c:pt idx="7275">
                  <c:v>4.0788731007384298</c:v>
                </c:pt>
                <c:pt idx="7276">
                  <c:v>4.0797937672277298</c:v>
                </c:pt>
                <c:pt idx="7277">
                  <c:v>4.0807135135107098</c:v>
                </c:pt>
                <c:pt idx="7278">
                  <c:v>4.08163234050713</c:v>
                </c:pt>
                <c:pt idx="7279">
                  <c:v>4.0825502491358199</c:v>
                </c:pt>
                <c:pt idx="7280">
                  <c:v>4.0834672403146799</c:v>
                </c:pt>
                <c:pt idx="7281">
                  <c:v>4.0843833149607001</c:v>
                </c:pt>
                <c:pt idx="7282">
                  <c:v>4.08529847398996</c:v>
                </c:pt>
                <c:pt idx="7283">
                  <c:v>4.0862127183176202</c:v>
                </c:pt>
                <c:pt idx="7284">
                  <c:v>4.0871260488579297</c:v>
                </c:pt>
                <c:pt idx="7285">
                  <c:v>4.0880384665241998</c:v>
                </c:pt>
                <c:pt idx="7286">
                  <c:v>4.0889499722288596</c:v>
                </c:pt>
                <c:pt idx="7287">
                  <c:v>4.0898605668834298</c:v>
                </c:pt>
                <c:pt idx="7288">
                  <c:v>4.0907702513984798</c:v>
                </c:pt>
                <c:pt idx="7289">
                  <c:v>4.0916790266837104</c:v>
                </c:pt>
                <c:pt idx="7290">
                  <c:v>4.09258689364788</c:v>
                </c:pt>
                <c:pt idx="7291">
                  <c:v>4.09349385319888</c:v>
                </c:pt>
                <c:pt idx="7292">
                  <c:v>4.09439990624365</c:v>
                </c:pt>
                <c:pt idx="7293">
                  <c:v>4.0953050536882598</c:v>
                </c:pt>
                <c:pt idx="7294">
                  <c:v>4.0962092964378396</c:v>
                </c:pt>
                <c:pt idx="7295">
                  <c:v>4.09711263539665</c:v>
                </c:pt>
                <c:pt idx="7296">
                  <c:v>4.0980150714680104</c:v>
                </c:pt>
                <c:pt idx="7297">
                  <c:v>4.0989166055543702</c:v>
                </c:pt>
                <c:pt idx="7298">
                  <c:v>4.09981723855726</c:v>
                </c:pt>
                <c:pt idx="7299">
                  <c:v>4.1007169713773202</c:v>
                </c:pt>
                <c:pt idx="7300">
                  <c:v>4.1016158049142701</c:v>
                </c:pt>
                <c:pt idx="7301">
                  <c:v>4.10251374006695</c:v>
                </c:pt>
                <c:pt idx="7302">
                  <c:v>4.1034107777333002</c:v>
                </c:pt>
                <c:pt idx="7303">
                  <c:v>4.1043069188103498</c:v>
                </c:pt>
                <c:pt idx="7304">
                  <c:v>4.1052021641942398</c:v>
                </c:pt>
                <c:pt idx="7305">
                  <c:v>4.10609651478023</c:v>
                </c:pt>
                <c:pt idx="7306">
                  <c:v>4.1069899714626503</c:v>
                </c:pt>
                <c:pt idx="7307">
                  <c:v>4.1078825351349701</c:v>
                </c:pt>
                <c:pt idx="7308">
                  <c:v>4.1087742066897501</c:v>
                </c:pt>
                <c:pt idx="7309">
                  <c:v>4.1096649870186699</c:v>
                </c:pt>
                <c:pt idx="7310">
                  <c:v>4.1105548770124898</c:v>
                </c:pt>
                <c:pt idx="7311">
                  <c:v>4.1114438775611202</c:v>
                </c:pt>
                <c:pt idx="7312">
                  <c:v>4.1123319895535602</c:v>
                </c:pt>
                <c:pt idx="7313">
                  <c:v>4.11321921387791</c:v>
                </c:pt>
                <c:pt idx="7314">
                  <c:v>4.1141055514213898</c:v>
                </c:pt>
                <c:pt idx="7315">
                  <c:v>4.1149910030703598</c:v>
                </c:pt>
                <c:pt idx="7316">
                  <c:v>4.1158755697102603</c:v>
                </c:pt>
                <c:pt idx="7317">
                  <c:v>4.1167592522256502</c:v>
                </c:pt>
                <c:pt idx="7318">
                  <c:v>4.1176420515002201</c:v>
                </c:pt>
                <c:pt idx="7319">
                  <c:v>4.1185239684167696</c:v>
                </c:pt>
                <c:pt idx="7320">
                  <c:v>4.1194050038572101</c:v>
                </c:pt>
                <c:pt idx="7321">
                  <c:v>4.1202851587025799</c:v>
                </c:pt>
                <c:pt idx="7322">
                  <c:v>4.12116443383304</c:v>
                </c:pt>
                <c:pt idx="7323">
                  <c:v>4.1220428301278602</c:v>
                </c:pt>
                <c:pt idx="7324">
                  <c:v>4.1229203484654402</c:v>
                </c:pt>
                <c:pt idx="7325">
                  <c:v>4.1237969897232896</c:v>
                </c:pt>
                <c:pt idx="7326">
                  <c:v>4.1246727547780599</c:v>
                </c:pt>
                <c:pt idx="7327">
                  <c:v>4.1255476445055104</c:v>
                </c:pt>
                <c:pt idx="7328">
                  <c:v>4.1264216597805303</c:v>
                </c:pt>
                <c:pt idx="7329">
                  <c:v>4.1272948014771398</c:v>
                </c:pt>
                <c:pt idx="7330">
                  <c:v>4.1281670704684803</c:v>
                </c:pt>
                <c:pt idx="7331">
                  <c:v>4.1290384676268204</c:v>
                </c:pt>
                <c:pt idx="7332">
                  <c:v>4.12990899382355</c:v>
                </c:pt>
                <c:pt idx="7333">
                  <c:v>4.1307786499291996</c:v>
                </c:pt>
                <c:pt idx="7334">
                  <c:v>4.1316474368134299</c:v>
                </c:pt>
                <c:pt idx="7335">
                  <c:v>4.1325153553450198</c:v>
                </c:pt>
                <c:pt idx="7336">
                  <c:v>4.1333824063918998</c:v>
                </c:pt>
                <c:pt idx="7337">
                  <c:v>4.1342485908211097</c:v>
                </c:pt>
                <c:pt idx="7338">
                  <c:v>4.1351139094988403</c:v>
                </c:pt>
                <c:pt idx="7339">
                  <c:v>4.1359783632904099</c:v>
                </c:pt>
                <c:pt idx="7340">
                  <c:v>4.1368419530602702</c:v>
                </c:pt>
                <c:pt idx="7341">
                  <c:v>4.1377046796720096</c:v>
                </c:pt>
                <c:pt idx="7342">
                  <c:v>4.1385665439883601</c:v>
                </c:pt>
                <c:pt idx="7343">
                  <c:v>4.1394275468711799</c:v>
                </c:pt>
                <c:pt idx="7344">
                  <c:v>4.1402876891814699</c:v>
                </c:pt>
                <c:pt idx="7345">
                  <c:v>4.1411469717793796</c:v>
                </c:pt>
                <c:pt idx="7346">
                  <c:v>4.1420053955242002</c:v>
                </c:pt>
                <c:pt idx="7347">
                  <c:v>4.1428629612743304</c:v>
                </c:pt>
                <c:pt idx="7348">
                  <c:v>4.1437196698873597</c:v>
                </c:pt>
                <c:pt idx="7349">
                  <c:v>4.1445755222199896</c:v>
                </c:pt>
                <c:pt idx="7350">
                  <c:v>4.1454305191280598</c:v>
                </c:pt>
                <c:pt idx="7351">
                  <c:v>4.1462846614665896</c:v>
                </c:pt>
                <c:pt idx="7352">
                  <c:v>4.1471379500897001</c:v>
                </c:pt>
                <c:pt idx="7353">
                  <c:v>4.1479903858506901</c:v>
                </c:pt>
                <c:pt idx="7354">
                  <c:v>4.1488419696019996</c:v>
                </c:pt>
                <c:pt idx="7355">
                  <c:v>4.1496927021952104</c:v>
                </c:pt>
                <c:pt idx="7356">
                  <c:v>4.15054258448105</c:v>
                </c:pt>
                <c:pt idx="7357">
                  <c:v>4.1513916173094003</c:v>
                </c:pt>
                <c:pt idx="7358">
                  <c:v>4.1522398015292996</c:v>
                </c:pt>
                <c:pt idx="7359">
                  <c:v>4.1530871379889298</c:v>
                </c:pt>
                <c:pt idx="7360">
                  <c:v>4.15393362753563</c:v>
                </c:pt>
                <c:pt idx="7361">
                  <c:v>4.1547792710158804</c:v>
                </c:pt>
                <c:pt idx="7362">
                  <c:v>4.1556240692753299</c:v>
                </c:pt>
                <c:pt idx="7363">
                  <c:v>4.1564680231587898</c:v>
                </c:pt>
                <c:pt idx="7364">
                  <c:v>4.1573111335101904</c:v>
                </c:pt>
                <c:pt idx="7365">
                  <c:v>4.15815340117266</c:v>
                </c:pt>
                <c:pt idx="7366">
                  <c:v>4.1589948269884598</c:v>
                </c:pt>
                <c:pt idx="7367">
                  <c:v>4.1598354117990199</c:v>
                </c:pt>
                <c:pt idx="7368">
                  <c:v>4.1606751564449196</c:v>
                </c:pt>
                <c:pt idx="7369">
                  <c:v>4.1615140617659101</c:v>
                </c:pt>
                <c:pt idx="7370">
                  <c:v>4.1623521286008804</c:v>
                </c:pt>
                <c:pt idx="7371">
                  <c:v>4.1631893577879202</c:v>
                </c:pt>
                <c:pt idx="7372">
                  <c:v>4.1640257501642504</c:v>
                </c:pt>
                <c:pt idx="7373">
                  <c:v>4.1648613065662499</c:v>
                </c:pt>
                <c:pt idx="7374">
                  <c:v>4.1656960278294903</c:v>
                </c:pt>
                <c:pt idx="7375">
                  <c:v>4.1665299147886898</c:v>
                </c:pt>
                <c:pt idx="7376">
                  <c:v>4.1673629682777404</c:v>
                </c:pt>
                <c:pt idx="7377">
                  <c:v>4.1681951891296798</c:v>
                </c:pt>
                <c:pt idx="7378">
                  <c:v>4.1690265781767497</c:v>
                </c:pt>
                <c:pt idx="7379">
                  <c:v>4.1698571362503198</c:v>
                </c:pt>
                <c:pt idx="7380">
                  <c:v>4.1706868641809596</c:v>
                </c:pt>
                <c:pt idx="7381">
                  <c:v>4.1715157627983999</c:v>
                </c:pt>
                <c:pt idx="7382">
                  <c:v>4.1723438329315297</c:v>
                </c:pt>
                <c:pt idx="7383">
                  <c:v>4.1731710754084199</c:v>
                </c:pt>
                <c:pt idx="7384">
                  <c:v>4.17399749105632</c:v>
                </c:pt>
                <c:pt idx="7385">
                  <c:v>4.17482308070164</c:v>
                </c:pt>
                <c:pt idx="7386">
                  <c:v>4.1756478451699701</c:v>
                </c:pt>
                <c:pt idx="7387">
                  <c:v>4.17647178528608</c:v>
                </c:pt>
                <c:pt idx="7388">
                  <c:v>4.1772949018739096</c:v>
                </c:pt>
                <c:pt idx="7389">
                  <c:v>4.1781171957565704</c:v>
                </c:pt>
                <c:pt idx="7390">
                  <c:v>4.17893866775636</c:v>
                </c:pt>
                <c:pt idx="7391">
                  <c:v>4.1797593186947504</c:v>
                </c:pt>
                <c:pt idx="7392">
                  <c:v>4.1805791493923801</c:v>
                </c:pt>
                <c:pt idx="7393">
                  <c:v>4.1813981606691</c:v>
                </c:pt>
                <c:pt idx="7394">
                  <c:v>4.1822163533439101</c:v>
                </c:pt>
                <c:pt idx="7395">
                  <c:v>4.1830337282350101</c:v>
                </c:pt>
                <c:pt idx="7396">
                  <c:v>4.1838502861597604</c:v>
                </c:pt>
                <c:pt idx="7397">
                  <c:v>4.1846660279347399</c:v>
                </c:pt>
                <c:pt idx="7398">
                  <c:v>4.1854809543756701</c:v>
                </c:pt>
                <c:pt idx="7399">
                  <c:v>4.1862950662974896</c:v>
                </c:pt>
                <c:pt idx="7400">
                  <c:v>4.1871083645143097</c:v>
                </c:pt>
                <c:pt idx="7401">
                  <c:v>4.1829233490063</c:v>
                </c:pt>
                <c:pt idx="7402">
                  <c:v>4.1787425164219902</c:v>
                </c:pt>
                <c:pt idx="7403">
                  <c:v>4.1745658625805397</c:v>
                </c:pt>
                <c:pt idx="7404">
                  <c:v>4.17039338330531</c:v>
                </c:pt>
                <c:pt idx="7405">
                  <c:v>4.1662250744238003</c:v>
                </c:pt>
                <c:pt idx="7406">
                  <c:v>4.1620609317677202</c:v>
                </c:pt>
                <c:pt idx="7407">
                  <c:v>4.1579009511729099</c:v>
                </c:pt>
                <c:pt idx="7408">
                  <c:v>4.15374512847941</c:v>
                </c:pt>
                <c:pt idx="7409">
                  <c:v>4.1495934595313697</c:v>
                </c:pt>
                <c:pt idx="7410">
                  <c:v>4.14544594017715</c:v>
                </c:pt>
                <c:pt idx="7411">
                  <c:v>4.1413025662692</c:v>
                </c:pt>
                <c:pt idx="7412">
                  <c:v>4.1371633336641702</c:v>
                </c:pt>
                <c:pt idx="7413">
                  <c:v>4.1330282382228196</c:v>
                </c:pt>
                <c:pt idx="7414">
                  <c:v>4.1288972758100497</c:v>
                </c:pt>
                <c:pt idx="7415">
                  <c:v>4.1247704422949001</c:v>
                </c:pt>
                <c:pt idx="7416">
                  <c:v>4.1206477335505403</c:v>
                </c:pt>
                <c:pt idx="7417">
                  <c:v>4.1165291454542503</c:v>
                </c:pt>
                <c:pt idx="7418">
                  <c:v>4.1124146738874501</c:v>
                </c:pt>
                <c:pt idx="7419">
                  <c:v>4.1083043147356699</c:v>
                </c:pt>
                <c:pt idx="7420">
                  <c:v>4.1041980638885498</c:v>
                </c:pt>
                <c:pt idx="7421">
                  <c:v>4.1000959172398304</c:v>
                </c:pt>
                <c:pt idx="7422">
                  <c:v>4.0959978706873699</c:v>
                </c:pt>
                <c:pt idx="7423">
                  <c:v>4.0919039201331202</c:v>
                </c:pt>
                <c:pt idx="7424">
                  <c:v>4.0878140614831304</c:v>
                </c:pt>
                <c:pt idx="7425">
                  <c:v>4.0837282906475503</c:v>
                </c:pt>
                <c:pt idx="7426">
                  <c:v>4.0796466035406</c:v>
                </c:pt>
                <c:pt idx="7427">
                  <c:v>4.0755689960805901</c:v>
                </c:pt>
                <c:pt idx="7428">
                  <c:v>4.0714954641899102</c:v>
                </c:pt>
                <c:pt idx="7429">
                  <c:v>4.06742600379504</c:v>
                </c:pt>
                <c:pt idx="7430">
                  <c:v>4.0633606108265097</c:v>
                </c:pt>
                <c:pt idx="7431">
                  <c:v>4.0592992812189301</c:v>
                </c:pt>
                <c:pt idx="7432">
                  <c:v>4.0552420109109804</c:v>
                </c:pt>
                <c:pt idx="7433">
                  <c:v>4.0511887958453698</c:v>
                </c:pt>
                <c:pt idx="7434">
                  <c:v>4.0471396319688901</c:v>
                </c:pt>
                <c:pt idx="7435">
                  <c:v>4.0430945152323803</c:v>
                </c:pt>
                <c:pt idx="7436">
                  <c:v>4.0390534415907302</c:v>
                </c:pt>
                <c:pt idx="7437">
                  <c:v>4.0350164070028498</c:v>
                </c:pt>
                <c:pt idx="7438">
                  <c:v>4.0309834074317203</c:v>
                </c:pt>
                <c:pt idx="7439">
                  <c:v>4.0269544388443199</c:v>
                </c:pt>
                <c:pt idx="7440">
                  <c:v>4.0229294972117096</c:v>
                </c:pt>
                <c:pt idx="7441">
                  <c:v>4.0189085785089196</c:v>
                </c:pt>
                <c:pt idx="7442">
                  <c:v>4.0148916787150499</c:v>
                </c:pt>
                <c:pt idx="7443">
                  <c:v>4.0108787938132</c:v>
                </c:pt>
                <c:pt idx="7444">
                  <c:v>4.0068699197904696</c:v>
                </c:pt>
                <c:pt idx="7445">
                  <c:v>4.0028650526379899</c:v>
                </c:pt>
                <c:pt idx="7446">
                  <c:v>3.9988641883509</c:v>
                </c:pt>
                <c:pt idx="7447">
                  <c:v>3.9948673229283398</c:v>
                </c:pt>
                <c:pt idx="7448">
                  <c:v>3.9908744523734301</c:v>
                </c:pt>
                <c:pt idx="7449">
                  <c:v>3.9868855726932999</c:v>
                </c:pt>
                <c:pt idx="7450">
                  <c:v>3.98290067989908</c:v>
                </c:pt>
                <c:pt idx="7451">
                  <c:v>3.97891977000587</c:v>
                </c:pt>
                <c:pt idx="7452">
                  <c:v>3.9749428390327601</c:v>
                </c:pt>
                <c:pt idx="7453">
                  <c:v>3.9709698830028199</c:v>
                </c:pt>
                <c:pt idx="7454">
                  <c:v>3.9670008979431</c:v>
                </c:pt>
                <c:pt idx="7455">
                  <c:v>3.9630358798845999</c:v>
                </c:pt>
                <c:pt idx="7456">
                  <c:v>3.95907482486232</c:v>
                </c:pt>
                <c:pt idx="7457">
                  <c:v>3.95511772891519</c:v>
                </c:pt>
                <c:pt idx="7458">
                  <c:v>3.9511645880861099</c:v>
                </c:pt>
                <c:pt idx="7459">
                  <c:v>3.9472153984219598</c:v>
                </c:pt>
                <c:pt idx="7460">
                  <c:v>3.9432701559735301</c:v>
                </c:pt>
                <c:pt idx="7461">
                  <c:v>3.9393288567955902</c:v>
                </c:pt>
                <c:pt idx="7462">
                  <c:v>3.93539149694683</c:v>
                </c:pt>
                <c:pt idx="7463">
                  <c:v>3.9314580724899</c:v>
                </c:pt>
                <c:pt idx="7464">
                  <c:v>3.9275285794913701</c:v>
                </c:pt>
                <c:pt idx="7465">
                  <c:v>3.9236030140217402</c:v>
                </c:pt>
                <c:pt idx="7466">
                  <c:v>3.9196813721554502</c:v>
                </c:pt>
                <c:pt idx="7467">
                  <c:v>3.9157636499708701</c:v>
                </c:pt>
                <c:pt idx="7468">
                  <c:v>3.91184984355026</c:v>
                </c:pt>
                <c:pt idx="7469">
                  <c:v>3.9079399489798199</c:v>
                </c:pt>
                <c:pt idx="7470">
                  <c:v>3.9040339623496498</c:v>
                </c:pt>
                <c:pt idx="7471">
                  <c:v>3.9001318797537698</c:v>
                </c:pt>
                <c:pt idx="7472">
                  <c:v>3.8962336972900999</c:v>
                </c:pt>
                <c:pt idx="7473">
                  <c:v>3.8923394110604499</c:v>
                </c:pt>
                <c:pt idx="7474">
                  <c:v>3.8884490171705299</c:v>
                </c:pt>
                <c:pt idx="7475">
                  <c:v>3.88456251172996</c:v>
                </c:pt>
                <c:pt idx="7476">
                  <c:v>3.8806798908522202</c:v>
                </c:pt>
                <c:pt idx="7477">
                  <c:v>3.87680115065469</c:v>
                </c:pt>
                <c:pt idx="7478">
                  <c:v>3.8729262872586401</c:v>
                </c:pt>
                <c:pt idx="7479">
                  <c:v>3.8690552967891998</c:v>
                </c:pt>
                <c:pt idx="7480">
                  <c:v>3.8651881753753798</c:v>
                </c:pt>
                <c:pt idx="7481">
                  <c:v>3.8613249191500501</c:v>
                </c:pt>
                <c:pt idx="7482">
                  <c:v>3.85746552424997</c:v>
                </c:pt>
                <c:pt idx="7483">
                  <c:v>3.8536099868157301</c:v>
                </c:pt>
                <c:pt idx="7484">
                  <c:v>3.8497583029918001</c:v>
                </c:pt>
                <c:pt idx="7485">
                  <c:v>3.8459104689264998</c:v>
                </c:pt>
                <c:pt idx="7486">
                  <c:v>3.84206648077198</c:v>
                </c:pt>
                <c:pt idx="7487">
                  <c:v>3.83822633468426</c:v>
                </c:pt>
                <c:pt idx="7488">
                  <c:v>3.8343900268232001</c:v>
                </c:pt>
                <c:pt idx="7489">
                  <c:v>3.8305575533524898</c:v>
                </c:pt>
                <c:pt idx="7490">
                  <c:v>3.82672891043965</c:v>
                </c:pt>
                <c:pt idx="7491">
                  <c:v>3.8229040942560299</c:v>
                </c:pt>
                <c:pt idx="7492">
                  <c:v>3.81908310097683</c:v>
                </c:pt>
                <c:pt idx="7493">
                  <c:v>3.8152659267810498</c:v>
                </c:pt>
                <c:pt idx="7494">
                  <c:v>3.8114525678515099</c:v>
                </c:pt>
                <c:pt idx="7495">
                  <c:v>3.8076430203748601</c:v>
                </c:pt>
                <c:pt idx="7496">
                  <c:v>3.8038372805415501</c:v>
                </c:pt>
                <c:pt idx="7497">
                  <c:v>3.8000353445458299</c:v>
                </c:pt>
                <c:pt idx="7498">
                  <c:v>3.7962372085857798</c:v>
                </c:pt>
                <c:pt idx="7499">
                  <c:v>3.7924428688632501</c:v>
                </c:pt>
                <c:pt idx="7500">
                  <c:v>3.7886523215839101</c:v>
                </c:pt>
                <c:pt idx="7501">
                  <c:v>3.7898630637903201</c:v>
                </c:pt>
                <c:pt idx="7502">
                  <c:v>3.7910725958597</c:v>
                </c:pt>
                <c:pt idx="7503">
                  <c:v>3.79228091900158</c:v>
                </c:pt>
                <c:pt idx="7504">
                  <c:v>3.7934880344242701</c:v>
                </c:pt>
                <c:pt idx="7505">
                  <c:v>3.7946939433349001</c:v>
                </c:pt>
                <c:pt idx="7506">
                  <c:v>3.7958986469393698</c:v>
                </c:pt>
                <c:pt idx="7507">
                  <c:v>3.79710214644239</c:v>
                </c:pt>
                <c:pt idx="7508">
                  <c:v>3.7983044430474502</c:v>
                </c:pt>
                <c:pt idx="7509">
                  <c:v>3.7995055379568599</c:v>
                </c:pt>
                <c:pt idx="7510">
                  <c:v>3.8007054323717102</c:v>
                </c:pt>
                <c:pt idx="7511">
                  <c:v>3.8019041274918801</c:v>
                </c:pt>
                <c:pt idx="7512">
                  <c:v>3.8031016245160898</c:v>
                </c:pt>
                <c:pt idx="7513">
                  <c:v>3.80429792464182</c:v>
                </c:pt>
                <c:pt idx="7514">
                  <c:v>3.8054930290653699</c:v>
                </c:pt>
                <c:pt idx="7515">
                  <c:v>3.8066869389818501</c:v>
                </c:pt>
                <c:pt idx="7516">
                  <c:v>3.8078796555851802</c:v>
                </c:pt>
                <c:pt idx="7517">
                  <c:v>3.8090711800680599</c:v>
                </c:pt>
                <c:pt idx="7518">
                  <c:v>3.8102615136220201</c:v>
                </c:pt>
                <c:pt idx="7519">
                  <c:v>3.8114506574373901</c:v>
                </c:pt>
                <c:pt idx="7520">
                  <c:v>3.81263861270333</c:v>
                </c:pt>
                <c:pt idx="7521">
                  <c:v>3.8138253806077702</c:v>
                </c:pt>
                <c:pt idx="7522">
                  <c:v>3.8150109623374999</c:v>
                </c:pt>
                <c:pt idx="7523">
                  <c:v>3.8161953590780899</c:v>
                </c:pt>
                <c:pt idx="7524">
                  <c:v>3.8173785720139501</c:v>
                </c:pt>
                <c:pt idx="7525">
                  <c:v>3.8185606023282701</c:v>
                </c:pt>
                <c:pt idx="7526">
                  <c:v>3.8197414512030998</c:v>
                </c:pt>
                <c:pt idx="7527">
                  <c:v>3.8209211198192898</c:v>
                </c:pt>
                <c:pt idx="7528">
                  <c:v>3.8220996093564898</c:v>
                </c:pt>
                <c:pt idx="7529">
                  <c:v>3.82327692099321</c:v>
                </c:pt>
                <c:pt idx="7530">
                  <c:v>3.82445305590675</c:v>
                </c:pt>
                <c:pt idx="7531">
                  <c:v>3.82562801527324</c:v>
                </c:pt>
                <c:pt idx="7532">
                  <c:v>3.8268018002676598</c:v>
                </c:pt>
                <c:pt idx="7533">
                  <c:v>3.82797441206377</c:v>
                </c:pt>
                <c:pt idx="7534">
                  <c:v>3.8291458518342099</c:v>
                </c:pt>
                <c:pt idx="7535">
                  <c:v>3.83031612075039</c:v>
                </c:pt>
                <c:pt idx="7536">
                  <c:v>3.8314852199825999</c:v>
                </c:pt>
                <c:pt idx="7537">
                  <c:v>3.83265315069993</c:v>
                </c:pt>
                <c:pt idx="7538">
                  <c:v>3.8338199140703102</c:v>
                </c:pt>
                <c:pt idx="7539">
                  <c:v>3.8349855112605198</c:v>
                </c:pt>
                <c:pt idx="7540">
                  <c:v>3.8361499434361299</c:v>
                </c:pt>
                <c:pt idx="7541">
                  <c:v>3.83731321176159</c:v>
                </c:pt>
                <c:pt idx="7542">
                  <c:v>3.83847531740017</c:v>
                </c:pt>
                <c:pt idx="7543">
                  <c:v>3.8396362615139701</c:v>
                </c:pt>
                <c:pt idx="7544">
                  <c:v>3.84079604526393</c:v>
                </c:pt>
                <c:pt idx="7545">
                  <c:v>3.8419546698098399</c:v>
                </c:pt>
                <c:pt idx="7546">
                  <c:v>3.8431121363103302</c:v>
                </c:pt>
                <c:pt idx="7547">
                  <c:v>3.8442684459228502</c:v>
                </c:pt>
                <c:pt idx="7548">
                  <c:v>3.8454235998037198</c:v>
                </c:pt>
                <c:pt idx="7549">
                  <c:v>3.8465775991080999</c:v>
                </c:pt>
                <c:pt idx="7550">
                  <c:v>3.8477304449899798</c:v>
                </c:pt>
                <c:pt idx="7551">
                  <c:v>3.8488821386022098</c:v>
                </c:pt>
                <c:pt idx="7552">
                  <c:v>3.8500326810964798</c:v>
                </c:pt>
                <c:pt idx="7553">
                  <c:v>3.85118207362334</c:v>
                </c:pt>
                <c:pt idx="7554">
                  <c:v>3.8523303173321799</c:v>
                </c:pt>
                <c:pt idx="7555">
                  <c:v>3.85347741337123</c:v>
                </c:pt>
                <c:pt idx="7556">
                  <c:v>3.8546233628876099</c:v>
                </c:pt>
                <c:pt idx="7557">
                  <c:v>3.8557681670272501</c:v>
                </c:pt>
                <c:pt idx="7558">
                  <c:v>3.8569118269349598</c:v>
                </c:pt>
                <c:pt idx="7559">
                  <c:v>3.8580543437544099</c:v>
                </c:pt>
                <c:pt idx="7560">
                  <c:v>3.8591957186280998</c:v>
                </c:pt>
                <c:pt idx="7561">
                  <c:v>3.8603359526974201</c:v>
                </c:pt>
                <c:pt idx="7562">
                  <c:v>3.8614750471026</c:v>
                </c:pt>
                <c:pt idx="7563">
                  <c:v>3.8626130029827199</c:v>
                </c:pt>
                <c:pt idx="7564">
                  <c:v>3.8637498214757602</c:v>
                </c:pt>
                <c:pt idx="7565">
                  <c:v>3.8648855037185199</c:v>
                </c:pt>
                <c:pt idx="7566">
                  <c:v>3.8660200508466902</c:v>
                </c:pt>
                <c:pt idx="7567">
                  <c:v>3.86715346399482</c:v>
                </c:pt>
                <c:pt idx="7568">
                  <c:v>3.8682857442963199</c:v>
                </c:pt>
                <c:pt idx="7569">
                  <c:v>3.86941689288347</c:v>
                </c:pt>
                <c:pt idx="7570">
                  <c:v>3.8705469108874202</c:v>
                </c:pt>
                <c:pt idx="7571">
                  <c:v>3.8716757994381799</c:v>
                </c:pt>
                <c:pt idx="7572">
                  <c:v>3.87280355966465</c:v>
                </c:pt>
                <c:pt idx="7573">
                  <c:v>3.8739301926945799</c:v>
                </c:pt>
                <c:pt idx="7574">
                  <c:v>3.8750556996546099</c:v>
                </c:pt>
                <c:pt idx="7575">
                  <c:v>3.8761800816702499</c:v>
                </c:pt>
                <c:pt idx="7576">
                  <c:v>3.8773033398658798</c:v>
                </c:pt>
                <c:pt idx="7577">
                  <c:v>3.8784254753647498</c:v>
                </c:pt>
                <c:pt idx="7578">
                  <c:v>3.8795464892890101</c:v>
                </c:pt>
                <c:pt idx="7579">
                  <c:v>3.8806663827596601</c:v>
                </c:pt>
                <c:pt idx="7580">
                  <c:v>3.8817851568966</c:v>
                </c:pt>
                <c:pt idx="7581">
                  <c:v>3.8829028128186001</c:v>
                </c:pt>
                <c:pt idx="7582">
                  <c:v>3.8840193516433299</c:v>
                </c:pt>
                <c:pt idx="7583">
                  <c:v>3.8851347744873101</c:v>
                </c:pt>
                <c:pt idx="7584">
                  <c:v>3.8862490824659801</c:v>
                </c:pt>
                <c:pt idx="7585">
                  <c:v>3.8873622766936302</c:v>
                </c:pt>
                <c:pt idx="7586">
                  <c:v>3.88847435828347</c:v>
                </c:pt>
                <c:pt idx="7587">
                  <c:v>3.8895853283475699</c:v>
                </c:pt>
                <c:pt idx="7588">
                  <c:v>3.8906951879969101</c:v>
                </c:pt>
                <c:pt idx="7589">
                  <c:v>3.8918039383413499</c:v>
                </c:pt>
                <c:pt idx="7590">
                  <c:v>3.8929115804896299</c:v>
                </c:pt>
                <c:pt idx="7591">
                  <c:v>3.8940181155493998</c:v>
                </c:pt>
                <c:pt idx="7592">
                  <c:v>3.8951235446271899</c:v>
                </c:pt>
                <c:pt idx="7593">
                  <c:v>3.8962278688284302</c:v>
                </c:pt>
                <c:pt idx="7594">
                  <c:v>3.89733108925746</c:v>
                </c:pt>
                <c:pt idx="7595">
                  <c:v>3.8984332070174799</c:v>
                </c:pt>
                <c:pt idx="7596">
                  <c:v>3.8995342232106101</c:v>
                </c:pt>
                <c:pt idx="7597">
                  <c:v>3.90063413893788</c:v>
                </c:pt>
                <c:pt idx="7598">
                  <c:v>3.90173295529919</c:v>
                </c:pt>
                <c:pt idx="7599">
                  <c:v>3.9028306733933702</c:v>
                </c:pt>
                <c:pt idx="7600">
                  <c:v>3.9039272943181298</c:v>
                </c:pt>
                <c:pt idx="7601">
                  <c:v>3.9050228191700902</c:v>
                </c:pt>
                <c:pt idx="7602">
                  <c:v>3.90611724904478</c:v>
                </c:pt>
                <c:pt idx="7603">
                  <c:v>3.9072105850366299</c:v>
                </c:pt>
                <c:pt idx="7604">
                  <c:v>3.9083028282389698</c:v>
                </c:pt>
                <c:pt idx="7605">
                  <c:v>3.90939397974405</c:v>
                </c:pt>
                <c:pt idx="7606">
                  <c:v>3.9104840406430101</c:v>
                </c:pt>
                <c:pt idx="7607">
                  <c:v>3.9115730120259302</c:v>
                </c:pt>
                <c:pt idx="7608">
                  <c:v>3.9126608949817698</c:v>
                </c:pt>
                <c:pt idx="7609">
                  <c:v>3.9137476905984201</c:v>
                </c:pt>
                <c:pt idx="7610">
                  <c:v>3.9148333999626601</c:v>
                </c:pt>
                <c:pt idx="7611">
                  <c:v>3.9159180241602098</c:v>
                </c:pt>
                <c:pt idx="7612">
                  <c:v>3.9170015642756999</c:v>
                </c:pt>
                <c:pt idx="7613">
                  <c:v>3.91808402139266</c:v>
                </c:pt>
                <c:pt idx="7614">
                  <c:v>3.91916539659355</c:v>
                </c:pt>
                <c:pt idx="7615">
                  <c:v>3.9202456909597498</c:v>
                </c:pt>
                <c:pt idx="7616">
                  <c:v>3.92132490557155</c:v>
                </c:pt>
                <c:pt idx="7617">
                  <c:v>3.9224030415081699</c:v>
                </c:pt>
                <c:pt idx="7618">
                  <c:v>3.9234800998477302</c:v>
                </c:pt>
                <c:pt idx="7619">
                  <c:v>3.9245560816673102</c:v>
                </c:pt>
                <c:pt idx="7620">
                  <c:v>3.9256309880428799</c:v>
                </c:pt>
                <c:pt idx="7621">
                  <c:v>3.9267048200493502</c:v>
                </c:pt>
                <c:pt idx="7622">
                  <c:v>3.92777757876055</c:v>
                </c:pt>
                <c:pt idx="7623">
                  <c:v>3.9288492652492302</c:v>
                </c:pt>
                <c:pt idx="7624">
                  <c:v>3.9299198805871001</c:v>
                </c:pt>
                <c:pt idx="7625">
                  <c:v>3.93098942584475</c:v>
                </c:pt>
                <c:pt idx="7626">
                  <c:v>3.9320579020917399</c:v>
                </c:pt>
                <c:pt idx="7627">
                  <c:v>3.9331253103965498</c:v>
                </c:pt>
                <c:pt idx="7628">
                  <c:v>3.93419165182658</c:v>
                </c:pt>
                <c:pt idx="7629">
                  <c:v>3.9352569274481701</c:v>
                </c:pt>
                <c:pt idx="7630">
                  <c:v>3.9363211383265901</c:v>
                </c:pt>
                <c:pt idx="7631">
                  <c:v>3.9373842855260701</c:v>
                </c:pt>
                <c:pt idx="7632">
                  <c:v>3.9384463701097499</c:v>
                </c:pt>
                <c:pt idx="7633">
                  <c:v>3.9395073931397002</c:v>
                </c:pt>
                <c:pt idx="7634">
                  <c:v>3.9405673556769698</c:v>
                </c:pt>
                <c:pt idx="7635">
                  <c:v>3.9416262587814899</c:v>
                </c:pt>
                <c:pt idx="7636">
                  <c:v>3.9426841035121898</c:v>
                </c:pt>
                <c:pt idx="7637">
                  <c:v>3.94374089092691</c:v>
                </c:pt>
                <c:pt idx="7638">
                  <c:v>3.9447966220824302</c:v>
                </c:pt>
                <c:pt idx="7639">
                  <c:v>3.94585129803448</c:v>
                </c:pt>
                <c:pt idx="7640">
                  <c:v>3.9469049198377402</c:v>
                </c:pt>
                <c:pt idx="7641">
                  <c:v>3.9479574885458302</c:v>
                </c:pt>
                <c:pt idx="7642">
                  <c:v>3.9490090052113298</c:v>
                </c:pt>
                <c:pt idx="7643">
                  <c:v>3.9500594708857402</c:v>
                </c:pt>
                <c:pt idx="7644">
                  <c:v>3.9511088866195401</c:v>
                </c:pt>
                <c:pt idx="7645">
                  <c:v>3.9521572534621301</c:v>
                </c:pt>
                <c:pt idx="7646">
                  <c:v>3.9532045724618898</c:v>
                </c:pt>
                <c:pt idx="7647">
                  <c:v>3.9542508446661402</c:v>
                </c:pt>
                <c:pt idx="7648">
                  <c:v>3.9552960711211398</c:v>
                </c:pt>
                <c:pt idx="7649">
                  <c:v>3.9563402528721299</c:v>
                </c:pt>
                <c:pt idx="7650">
                  <c:v>3.9573833909632898</c:v>
                </c:pt>
                <c:pt idx="7651">
                  <c:v>3.9584254864377399</c:v>
                </c:pt>
                <c:pt idx="7652">
                  <c:v>3.9594665403375999</c:v>
                </c:pt>
                <c:pt idx="7653">
                  <c:v>3.9605065537039099</c:v>
                </c:pt>
                <c:pt idx="7654">
                  <c:v>3.96154552757669</c:v>
                </c:pt>
                <c:pt idx="7655">
                  <c:v>3.9625834629949099</c:v>
                </c:pt>
                <c:pt idx="7656">
                  <c:v>3.9636203609965102</c:v>
                </c:pt>
                <c:pt idx="7657">
                  <c:v>3.9646562226183799</c:v>
                </c:pt>
                <c:pt idx="7658">
                  <c:v>3.9656910488963799</c:v>
                </c:pt>
                <c:pt idx="7659">
                  <c:v>3.9667248408653499</c:v>
                </c:pt>
                <c:pt idx="7660">
                  <c:v>3.9677575995590799</c:v>
                </c:pt>
                <c:pt idx="7661">
                  <c:v>3.9687893260103202</c:v>
                </c:pt>
                <c:pt idx="7662">
                  <c:v>3.9698200212507899</c:v>
                </c:pt>
                <c:pt idx="7663">
                  <c:v>3.9708496863112099</c:v>
                </c:pt>
                <c:pt idx="7664">
                  <c:v>3.9718783222212202</c:v>
                </c:pt>
                <c:pt idx="7665">
                  <c:v>3.9729059300094698</c:v>
                </c:pt>
                <c:pt idx="7666">
                  <c:v>3.9739325107035701</c:v>
                </c:pt>
                <c:pt idx="7667">
                  <c:v>3.9749580653300902</c:v>
                </c:pt>
                <c:pt idx="7668">
                  <c:v>3.9759825949145902</c:v>
                </c:pt>
                <c:pt idx="7669">
                  <c:v>3.9770061004816002</c:v>
                </c:pt>
                <c:pt idx="7670">
                  <c:v>3.9780285830546198</c:v>
                </c:pt>
                <c:pt idx="7671">
                  <c:v>3.9790500436561498</c:v>
                </c:pt>
                <c:pt idx="7672">
                  <c:v>3.9800704833076299</c:v>
                </c:pt>
                <c:pt idx="7673">
                  <c:v>3.9810899030295102</c:v>
                </c:pt>
                <c:pt idx="7674">
                  <c:v>3.9821083038412</c:v>
                </c:pt>
                <c:pt idx="7675">
                  <c:v>3.9831256867611202</c:v>
                </c:pt>
                <c:pt idx="7676">
                  <c:v>3.9841420528066398</c:v>
                </c:pt>
                <c:pt idx="7677">
                  <c:v>3.9851574029941301</c:v>
                </c:pt>
                <c:pt idx="7678">
                  <c:v>3.9861717383389301</c:v>
                </c:pt>
                <c:pt idx="7679">
                  <c:v>3.9871850598553902</c:v>
                </c:pt>
                <c:pt idx="7680">
                  <c:v>3.9881973685568299</c:v>
                </c:pt>
                <c:pt idx="7681">
                  <c:v>3.9892086654555499</c:v>
                </c:pt>
                <c:pt idx="7682">
                  <c:v>3.9902189515628499</c:v>
                </c:pt>
                <c:pt idx="7683">
                  <c:v>3.9912282278890099</c:v>
                </c:pt>
                <c:pt idx="7684">
                  <c:v>3.99223649544333</c:v>
                </c:pt>
                <c:pt idx="7685">
                  <c:v>3.9932437552340501</c:v>
                </c:pt>
                <c:pt idx="7686">
                  <c:v>3.9942500082684398</c:v>
                </c:pt>
                <c:pt idx="7687">
                  <c:v>3.9952552555527601</c:v>
                </c:pt>
                <c:pt idx="7688">
                  <c:v>3.9962594980922499</c:v>
                </c:pt>
                <c:pt idx="7689">
                  <c:v>3.9972627368911602</c:v>
                </c:pt>
                <c:pt idx="7690">
                  <c:v>3.99826497295272</c:v>
                </c:pt>
                <c:pt idx="7691">
                  <c:v>3.99926620727916</c:v>
                </c:pt>
                <c:pt idx="7692">
                  <c:v>4.0002664408717301</c:v>
                </c:pt>
                <c:pt idx="7693">
                  <c:v>4.0012656747306599</c:v>
                </c:pt>
                <c:pt idx="7694">
                  <c:v>4.0022639098551904</c:v>
                </c:pt>
                <c:pt idx="7695">
                  <c:v>4.0032611472435304</c:v>
                </c:pt>
                <c:pt idx="7696">
                  <c:v>4.0042573878929399</c:v>
                </c:pt>
                <c:pt idx="7697">
                  <c:v>4.0052526327996603</c:v>
                </c:pt>
                <c:pt idx="7698">
                  <c:v>4.0062468829589299</c:v>
                </c:pt>
                <c:pt idx="7699">
                  <c:v>4.0072401393649901</c:v>
                </c:pt>
                <c:pt idx="7700">
                  <c:v>4.00823240301112</c:v>
                </c:pt>
                <c:pt idx="7701">
                  <c:v>4.0092236748895598</c:v>
                </c:pt>
                <c:pt idx="7702">
                  <c:v>4.0102139559915901</c:v>
                </c:pt>
                <c:pt idx="7703">
                  <c:v>4.0112032473074999</c:v>
                </c:pt>
                <c:pt idx="7704">
                  <c:v>4.0121915498265803</c:v>
                </c:pt>
                <c:pt idx="7705">
                  <c:v>4.01317886453712</c:v>
                </c:pt>
                <c:pt idx="7706">
                  <c:v>4.0141651924264403</c:v>
                </c:pt>
                <c:pt idx="7707">
                  <c:v>4.0151505344808802</c:v>
                </c:pt>
                <c:pt idx="7708">
                  <c:v>4.0161348916857698</c:v>
                </c:pt>
                <c:pt idx="7709">
                  <c:v>4.0171182650254602</c:v>
                </c:pt>
                <c:pt idx="7710">
                  <c:v>4.0181006554833401</c:v>
                </c:pt>
                <c:pt idx="7711">
                  <c:v>4.0190820640418004</c:v>
                </c:pt>
                <c:pt idx="7712">
                  <c:v>4.0200624916822303</c:v>
                </c:pt>
                <c:pt idx="7713">
                  <c:v>4.0210419393850803</c:v>
                </c:pt>
                <c:pt idx="7714">
                  <c:v>4.0220204081297801</c:v>
                </c:pt>
                <c:pt idx="7715">
                  <c:v>4.0229978988948103</c:v>
                </c:pt>
                <c:pt idx="7716">
                  <c:v>4.02397441265766</c:v>
                </c:pt>
                <c:pt idx="7717">
                  <c:v>4.0249499503948396</c:v>
                </c:pt>
                <c:pt idx="7718">
                  <c:v>4.0259245130818897</c:v>
                </c:pt>
                <c:pt idx="7719">
                  <c:v>4.0268981016933596</c:v>
                </c:pt>
                <c:pt idx="7720">
                  <c:v>4.0278707172028696</c:v>
                </c:pt>
                <c:pt idx="7721">
                  <c:v>4.0288423605829999</c:v>
                </c:pt>
                <c:pt idx="7722">
                  <c:v>4.0298130328054196</c:v>
                </c:pt>
                <c:pt idx="7723">
                  <c:v>4.0307827348407903</c:v>
                </c:pt>
                <c:pt idx="7724">
                  <c:v>4.0317514676588102</c:v>
                </c:pt>
                <c:pt idx="7725">
                  <c:v>4.0327192322282199</c:v>
                </c:pt>
                <c:pt idx="7726">
                  <c:v>4.0336860295167796</c:v>
                </c:pt>
                <c:pt idx="7727">
                  <c:v>4.03465186049129</c:v>
                </c:pt>
                <c:pt idx="7728">
                  <c:v>4.0356167261175804</c:v>
                </c:pt>
                <c:pt idx="7729">
                  <c:v>4.0365806273605198</c:v>
                </c:pt>
                <c:pt idx="7730">
                  <c:v>4.0375435651840004</c:v>
                </c:pt>
                <c:pt idx="7731">
                  <c:v>4.03850554055097</c:v>
                </c:pt>
                <c:pt idx="7732">
                  <c:v>4.0394665544233996</c:v>
                </c:pt>
                <c:pt idx="7733">
                  <c:v>4.0404266077623001</c:v>
                </c:pt>
                <c:pt idx="7734">
                  <c:v>4.0413857015277301</c:v>
                </c:pt>
                <c:pt idx="7735">
                  <c:v>4.0423438366787803</c:v>
                </c:pt>
                <c:pt idx="7736">
                  <c:v>4.0433010141735899</c:v>
                </c:pt>
                <c:pt idx="7737">
                  <c:v>4.0442572349693302</c:v>
                </c:pt>
                <c:pt idx="7738">
                  <c:v>4.0452125000222301</c:v>
                </c:pt>
                <c:pt idx="7739">
                  <c:v>4.0461668102875503</c:v>
                </c:pt>
                <c:pt idx="7740">
                  <c:v>4.0471201667196004</c:v>
                </c:pt>
                <c:pt idx="7741">
                  <c:v>4.0480725702717404</c:v>
                </c:pt>
                <c:pt idx="7742">
                  <c:v>4.0490240218963702</c:v>
                </c:pt>
                <c:pt idx="7743">
                  <c:v>4.0499745225449404</c:v>
                </c:pt>
                <c:pt idx="7744">
                  <c:v>4.0509240731679501</c:v>
                </c:pt>
                <c:pt idx="7745">
                  <c:v>4.0518726747149598</c:v>
                </c:pt>
                <c:pt idx="7746">
                  <c:v>4.0528203281345601</c:v>
                </c:pt>
                <c:pt idx="7747">
                  <c:v>4.0537670343744203</c:v>
                </c:pt>
                <c:pt idx="7748">
                  <c:v>4.0547127943812296</c:v>
                </c:pt>
                <c:pt idx="7749">
                  <c:v>4.0556576091007503</c:v>
                </c:pt>
                <c:pt idx="7750">
                  <c:v>4.05660147947781</c:v>
                </c:pt>
                <c:pt idx="7751">
                  <c:v>4.0575444064562598</c:v>
                </c:pt>
                <c:pt idx="7752">
                  <c:v>4.0584863909790396</c:v>
                </c:pt>
                <c:pt idx="7753">
                  <c:v>4.05942743398814</c:v>
                </c:pt>
                <c:pt idx="7754">
                  <c:v>4.0603675364245904</c:v>
                </c:pt>
                <c:pt idx="7755">
                  <c:v>4.0613066992285001</c:v>
                </c:pt>
                <c:pt idx="7756">
                  <c:v>4.0622449233390299</c:v>
                </c:pt>
                <c:pt idx="7757">
                  <c:v>4.0631822096944097</c:v>
                </c:pt>
                <c:pt idx="7758">
                  <c:v>4.06411855923192</c:v>
                </c:pt>
                <c:pt idx="7759">
                  <c:v>4.0650539728879096</c:v>
                </c:pt>
                <c:pt idx="7760">
                  <c:v>4.0659884515977902</c:v>
                </c:pt>
                <c:pt idx="7761">
                  <c:v>4.0669219962960499</c:v>
                </c:pt>
                <c:pt idx="7762">
                  <c:v>4.0678546079162201</c:v>
                </c:pt>
                <c:pt idx="7763">
                  <c:v>4.06878628739093</c:v>
                </c:pt>
                <c:pt idx="7764">
                  <c:v>4.0697170356518502</c:v>
                </c:pt>
                <c:pt idx="7765">
                  <c:v>4.0706468536297198</c:v>
                </c:pt>
                <c:pt idx="7766">
                  <c:v>4.0715757422543701</c:v>
                </c:pt>
                <c:pt idx="7767">
                  <c:v>4.0725037024546902</c:v>
                </c:pt>
                <c:pt idx="7768">
                  <c:v>4.0734307351586301</c:v>
                </c:pt>
                <c:pt idx="7769">
                  <c:v>4.0743568412932296</c:v>
                </c:pt>
                <c:pt idx="7770">
                  <c:v>4.0752820217845898</c:v>
                </c:pt>
                <c:pt idx="7771">
                  <c:v>4.0762062775579002</c:v>
                </c:pt>
                <c:pt idx="7772">
                  <c:v>4.0771296095374003</c:v>
                </c:pt>
                <c:pt idx="7773">
                  <c:v>4.0780520186464502</c:v>
                </c:pt>
                <c:pt idx="7774">
                  <c:v>4.0789735058074301</c:v>
                </c:pt>
                <c:pt idx="7775">
                  <c:v>4.0798940719418404</c:v>
                </c:pt>
                <c:pt idx="7776">
                  <c:v>4.0808137179702504</c:v>
                </c:pt>
                <c:pt idx="7777">
                  <c:v>4.0817324448122898</c:v>
                </c:pt>
                <c:pt idx="7778">
                  <c:v>4.0826502533867099</c:v>
                </c:pt>
                <c:pt idx="7779">
                  <c:v>4.0835671446113002</c:v>
                </c:pt>
                <c:pt idx="7780">
                  <c:v>4.0844831194029698</c:v>
                </c:pt>
                <c:pt idx="7781">
                  <c:v>4.0853981786776696</c:v>
                </c:pt>
                <c:pt idx="7782">
                  <c:v>4.0863123233504801</c:v>
                </c:pt>
                <c:pt idx="7783">
                  <c:v>4.0872255543355296</c:v>
                </c:pt>
                <c:pt idx="7784">
                  <c:v>4.0881378725460698</c:v>
                </c:pt>
                <c:pt idx="7785">
                  <c:v>4.0890492788943904</c:v>
                </c:pt>
                <c:pt idx="7786">
                  <c:v>4.0899597742919296</c:v>
                </c:pt>
                <c:pt idx="7787">
                  <c:v>4.0908693596491599</c:v>
                </c:pt>
                <c:pt idx="7788">
                  <c:v>4.0917780358756701</c:v>
                </c:pt>
                <c:pt idx="7789">
                  <c:v>4.0926858038801504</c:v>
                </c:pt>
                <c:pt idx="7790">
                  <c:v>4.09359266457035</c:v>
                </c:pt>
                <c:pt idx="7791">
                  <c:v>4.09449861885314</c:v>
                </c:pt>
                <c:pt idx="7792">
                  <c:v>4.0954036676344803</c:v>
                </c:pt>
                <c:pt idx="7793">
                  <c:v>4.0963078118193996</c:v>
                </c:pt>
                <c:pt idx="7794">
                  <c:v>4.0972110523120699</c:v>
                </c:pt>
                <c:pt idx="7795">
                  <c:v>4.0981133900157101</c:v>
                </c:pt>
                <c:pt idx="7796">
                  <c:v>4.0990148258326702</c:v>
                </c:pt>
                <c:pt idx="7797">
                  <c:v>4.0999153606643697</c:v>
                </c:pt>
                <c:pt idx="7798">
                  <c:v>4.10081499541137</c:v>
                </c:pt>
                <c:pt idx="7799">
                  <c:v>4.1017137309732803</c:v>
                </c:pt>
                <c:pt idx="7800">
                  <c:v>4.1026115682488502</c:v>
                </c:pt>
                <c:pt idx="7801">
                  <c:v>4.1035085081359099</c:v>
                </c:pt>
                <c:pt idx="7802">
                  <c:v>4.1044045515314096</c:v>
                </c:pt>
                <c:pt idx="7803">
                  <c:v>4.1052996993313799</c:v>
                </c:pt>
                <c:pt idx="7804">
                  <c:v>4.1061939524309796</c:v>
                </c:pt>
                <c:pt idx="7805">
                  <c:v>4.1070873117244497</c:v>
                </c:pt>
                <c:pt idx="7806">
                  <c:v>4.1079797781051699</c:v>
                </c:pt>
                <c:pt idx="7807">
                  <c:v>4.10887135246558</c:v>
                </c:pt>
                <c:pt idx="7808">
                  <c:v>4.1097620356972797</c:v>
                </c:pt>
                <c:pt idx="7809">
                  <c:v>4.1106518286909299</c:v>
                </c:pt>
                <c:pt idx="7810">
                  <c:v>4.1115407323363504</c:v>
                </c:pt>
                <c:pt idx="7811">
                  <c:v>4.1124287475224097</c:v>
                </c:pt>
                <c:pt idx="7812">
                  <c:v>4.1133158751371601</c:v>
                </c:pt>
                <c:pt idx="7813">
                  <c:v>4.1142021160677</c:v>
                </c:pt>
                <c:pt idx="7814">
                  <c:v>4.1150874712002903</c:v>
                </c:pt>
                <c:pt idx="7815">
                  <c:v>4.1159719414202698</c:v>
                </c:pt>
                <c:pt idx="7816">
                  <c:v>4.1168555276121204</c:v>
                </c:pt>
                <c:pt idx="7817">
                  <c:v>4.1177382306594303</c:v>
                </c:pt>
                <c:pt idx="7818">
                  <c:v>4.1186200514448901</c:v>
                </c:pt>
                <c:pt idx="7819">
                  <c:v>4.1195009908503302</c:v>
                </c:pt>
                <c:pt idx="7820">
                  <c:v>4.1203810497566904</c:v>
                </c:pt>
                <c:pt idx="7821">
                  <c:v>4.1212602290440303</c:v>
                </c:pt>
                <c:pt idx="7822">
                  <c:v>4.1221385295915196</c:v>
                </c:pt>
                <c:pt idx="7823">
                  <c:v>4.1230159522774601</c:v>
                </c:pt>
                <c:pt idx="7824">
                  <c:v>4.1238924979792904</c:v>
                </c:pt>
                <c:pt idx="7825">
                  <c:v>4.1247681675735404</c:v>
                </c:pt>
                <c:pt idx="7826">
                  <c:v>4.1256429619358803</c:v>
                </c:pt>
                <c:pt idx="7827">
                  <c:v>4.1265168819411198</c:v>
                </c:pt>
                <c:pt idx="7828">
                  <c:v>4.1273899284631597</c:v>
                </c:pt>
                <c:pt idx="7829">
                  <c:v>4.1282621023750599</c:v>
                </c:pt>
                <c:pt idx="7830">
                  <c:v>4.1291334045489902</c:v>
                </c:pt>
                <c:pt idx="7831">
                  <c:v>4.1300038358562601</c:v>
                </c:pt>
                <c:pt idx="7832">
                  <c:v>4.1308733971672797</c:v>
                </c:pt>
                <c:pt idx="7833">
                  <c:v>4.1317420893516301</c:v>
                </c:pt>
                <c:pt idx="7834">
                  <c:v>4.1326099132780003</c:v>
                </c:pt>
                <c:pt idx="7835">
                  <c:v>4.1334768698142001</c:v>
                </c:pt>
                <c:pt idx="7836">
                  <c:v>4.1343429598272099</c:v>
                </c:pt>
                <c:pt idx="7837">
                  <c:v>4.1352081841831003</c:v>
                </c:pt>
                <c:pt idx="7838">
                  <c:v>4.13607254374711</c:v>
                </c:pt>
                <c:pt idx="7839">
                  <c:v>4.1369360393835803</c:v>
                </c:pt>
                <c:pt idx="7840">
                  <c:v>4.1377986719560296</c:v>
                </c:pt>
                <c:pt idx="7841">
                  <c:v>4.1386604423270699</c:v>
                </c:pt>
                <c:pt idx="7842">
                  <c:v>4.1395213513584901</c:v>
                </c:pt>
                <c:pt idx="7843">
                  <c:v>4.1403813999111803</c:v>
                </c:pt>
                <c:pt idx="7844">
                  <c:v>4.1412405888452</c:v>
                </c:pt>
                <c:pt idx="7845">
                  <c:v>4.1420989190197401</c:v>
                </c:pt>
                <c:pt idx="7846">
                  <c:v>4.1429563912931302</c:v>
                </c:pt>
                <c:pt idx="7847">
                  <c:v>4.1438130065228398</c:v>
                </c:pt>
                <c:pt idx="7848">
                  <c:v>4.1446687655654797</c:v>
                </c:pt>
                <c:pt idx="7849">
                  <c:v>4.1455236692768196</c:v>
                </c:pt>
                <c:pt idx="7850">
                  <c:v>4.1463777185117499</c:v>
                </c:pt>
                <c:pt idx="7851">
                  <c:v>4.1472309141243402</c:v>
                </c:pt>
                <c:pt idx="7852">
                  <c:v>4.1480832569677597</c:v>
                </c:pt>
                <c:pt idx="7853">
                  <c:v>4.1489347478943701</c:v>
                </c:pt>
                <c:pt idx="7854">
                  <c:v>4.1497853877556601</c:v>
                </c:pt>
                <c:pt idx="7855">
                  <c:v>4.1506351774022701</c:v>
                </c:pt>
                <c:pt idx="7856">
                  <c:v>4.1514841176839798</c:v>
                </c:pt>
                <c:pt idx="7857">
                  <c:v>4.1523322094497397</c:v>
                </c:pt>
                <c:pt idx="7858">
                  <c:v>4.1531794535476303</c:v>
                </c:pt>
                <c:pt idx="7859">
                  <c:v>4.1540258508249197</c:v>
                </c:pt>
                <c:pt idx="7860">
                  <c:v>4.1548714021279798</c:v>
                </c:pt>
                <c:pt idx="7861">
                  <c:v>4.1557161083023697</c:v>
                </c:pt>
                <c:pt idx="7862">
                  <c:v>4.1565599701928004</c:v>
                </c:pt>
                <c:pt idx="7863">
                  <c:v>4.1574029886431303</c:v>
                </c:pt>
                <c:pt idx="7864">
                  <c:v>4.15824516449638</c:v>
                </c:pt>
                <c:pt idx="7865">
                  <c:v>4.1590864985947196</c:v>
                </c:pt>
                <c:pt idx="7866">
                  <c:v>4.1599269917794901</c:v>
                </c:pt>
                <c:pt idx="7867">
                  <c:v>4.16076664489119</c:v>
                </c:pt>
                <c:pt idx="7868">
                  <c:v>4.1616054587694604</c:v>
                </c:pt>
                <c:pt idx="7869">
                  <c:v>4.1624434342531096</c:v>
                </c:pt>
                <c:pt idx="7870">
                  <c:v>4.1632805721801303</c:v>
                </c:pt>
                <c:pt idx="7871">
                  <c:v>4.1641168733876599</c:v>
                </c:pt>
                <c:pt idx="7872">
                  <c:v>4.1649523387119904</c:v>
                </c:pt>
                <c:pt idx="7873">
                  <c:v>4.1657869689885798</c:v>
                </c:pt>
                <c:pt idx="7874">
                  <c:v>4.1666207650520803</c:v>
                </c:pt>
                <c:pt idx="7875">
                  <c:v>4.1674537277362704</c:v>
                </c:pt>
                <c:pt idx="7876">
                  <c:v>4.1682858578741202</c:v>
                </c:pt>
                <c:pt idx="7877">
                  <c:v>4.1691171562977596</c:v>
                </c:pt>
                <c:pt idx="7878">
                  <c:v>4.1699476238384898</c:v>
                </c:pt>
                <c:pt idx="7879">
                  <c:v>4.1707772613267702</c:v>
                </c:pt>
                <c:pt idx="7880">
                  <c:v>4.1716060695922401</c:v>
                </c:pt>
                <c:pt idx="7881">
                  <c:v>4.1724340494637202</c:v>
                </c:pt>
                <c:pt idx="7882">
                  <c:v>4.1732612017691704</c:v>
                </c:pt>
                <c:pt idx="7883">
                  <c:v>4.1740875273357601</c:v>
                </c:pt>
                <c:pt idx="7884">
                  <c:v>4.1749130269897998</c:v>
                </c:pt>
                <c:pt idx="7885">
                  <c:v>4.1757377015568098</c:v>
                </c:pt>
                <c:pt idx="7886">
                  <c:v>4.1765615518614396</c:v>
                </c:pt>
                <c:pt idx="7887">
                  <c:v>4.1773845787275601</c:v>
                </c:pt>
                <c:pt idx="7888">
                  <c:v>4.1782067829781901</c:v>
                </c:pt>
                <c:pt idx="7889">
                  <c:v>4.1790281654355397</c:v>
                </c:pt>
                <c:pt idx="7890">
                  <c:v>4.1798487269209801</c:v>
                </c:pt>
                <c:pt idx="7891">
                  <c:v>4.1806684682550799</c:v>
                </c:pt>
                <c:pt idx="7892">
                  <c:v>4.1814873902575798</c:v>
                </c:pt>
                <c:pt idx="7893">
                  <c:v>4.1823054937473998</c:v>
                </c:pt>
                <c:pt idx="7894">
                  <c:v>4.18312277954265</c:v>
                </c:pt>
                <c:pt idx="7895">
                  <c:v>4.1839392484606099</c:v>
                </c:pt>
                <c:pt idx="7896">
                  <c:v>4.1847549013177501</c:v>
                </c:pt>
                <c:pt idx="7897">
                  <c:v>4.1855697389297202</c:v>
                </c:pt>
                <c:pt idx="7898">
                  <c:v>4.18638376211136</c:v>
                </c:pt>
                <c:pt idx="7899">
                  <c:v>4.1871969716767001</c:v>
                </c:pt>
                <c:pt idx="7900">
                  <c:v>4.1880093684389497</c:v>
                </c:pt>
                <c:pt idx="7901">
                  <c:v>4.1838234523773599</c:v>
                </c:pt>
                <c:pt idx="7902">
                  <c:v>4.1796417201395801</c:v>
                </c:pt>
                <c:pt idx="7903">
                  <c:v>4.1754641675438702</c:v>
                </c:pt>
                <c:pt idx="7904">
                  <c:v>4.1712907904126704</c:v>
                </c:pt>
                <c:pt idx="7905">
                  <c:v>4.1671215845726097</c:v>
                </c:pt>
                <c:pt idx="7906">
                  <c:v>4.1629565458544899</c:v>
                </c:pt>
                <c:pt idx="7907">
                  <c:v>4.1587956700932498</c:v>
                </c:pt>
                <c:pt idx="7908">
                  <c:v>4.1546389531280399</c:v>
                </c:pt>
                <c:pt idx="7909">
                  <c:v>4.1504863908021203</c:v>
                </c:pt>
                <c:pt idx="7910">
                  <c:v>4.14633797896294</c:v>
                </c:pt>
                <c:pt idx="7911">
                  <c:v>4.1421937134620803</c:v>
                </c:pt>
                <c:pt idx="7912">
                  <c:v>4.1380535901552804</c:v>
                </c:pt>
                <c:pt idx="7913">
                  <c:v>4.13391760490242</c:v>
                </c:pt>
                <c:pt idx="7914">
                  <c:v>4.1297857535675098</c:v>
                </c:pt>
                <c:pt idx="7915">
                  <c:v>4.1256580320186904</c:v>
                </c:pt>
                <c:pt idx="7916">
                  <c:v>4.1215344361282504</c:v>
                </c:pt>
                <c:pt idx="7917">
                  <c:v>4.1174149617725897</c:v>
                </c:pt>
                <c:pt idx="7918">
                  <c:v>4.1132996048322301</c:v>
                </c:pt>
                <c:pt idx="7919">
                  <c:v>4.1091883611918201</c:v>
                </c:pt>
                <c:pt idx="7920">
                  <c:v>4.1050812267401202</c:v>
                </c:pt>
                <c:pt idx="7921">
                  <c:v>4.1009781973699804</c:v>
                </c:pt>
                <c:pt idx="7922">
                  <c:v>4.0968792689783902</c:v>
                </c:pt>
                <c:pt idx="7923">
                  <c:v>4.0927844374664</c:v>
                </c:pt>
                <c:pt idx="7924">
                  <c:v>4.0886936987391902</c:v>
                </c:pt>
                <c:pt idx="7925">
                  <c:v>4.0846070487060304</c:v>
                </c:pt>
                <c:pt idx="7926">
                  <c:v>4.0805244832802501</c:v>
                </c:pt>
                <c:pt idx="7927">
                  <c:v>4.07644599837929</c:v>
                </c:pt>
                <c:pt idx="7928">
                  <c:v>4.0723715899246704</c:v>
                </c:pt>
                <c:pt idx="7929">
                  <c:v>4.0683012538419803</c:v>
                </c:pt>
                <c:pt idx="7930">
                  <c:v>4.0642349860608897</c:v>
                </c:pt>
                <c:pt idx="7931">
                  <c:v>4.0601727825151199</c:v>
                </c:pt>
                <c:pt idx="7932">
                  <c:v>4.0561146391424696</c:v>
                </c:pt>
                <c:pt idx="7933">
                  <c:v>4.0520605518847903</c:v>
                </c:pt>
                <c:pt idx="7934">
                  <c:v>4.0480105166880103</c:v>
                </c:pt>
                <c:pt idx="7935">
                  <c:v>4.0439645295020803</c:v>
                </c:pt>
                <c:pt idx="7936">
                  <c:v>4.03992258628102</c:v>
                </c:pt>
                <c:pt idx="7937">
                  <c:v>4.0358846829828803</c:v>
                </c:pt>
                <c:pt idx="7938">
                  <c:v>4.0318508155697597</c:v>
                </c:pt>
                <c:pt idx="7939">
                  <c:v>4.0278209800077898</c:v>
                </c:pt>
                <c:pt idx="7940">
                  <c:v>4.0237951722671399</c:v>
                </c:pt>
                <c:pt idx="7941">
                  <c:v>4.0197733883219904</c:v>
                </c:pt>
                <c:pt idx="7942">
                  <c:v>4.0157556241505699</c:v>
                </c:pt>
                <c:pt idx="7943">
                  <c:v>4.0117418757351002</c:v>
                </c:pt>
                <c:pt idx="7944">
                  <c:v>4.0077321390618499</c:v>
                </c:pt>
                <c:pt idx="7945">
                  <c:v>4.0037264101210699</c:v>
                </c:pt>
                <c:pt idx="7946">
                  <c:v>3.9997246849070298</c:v>
                </c:pt>
                <c:pt idx="7947">
                  <c:v>3.9957269594180098</c:v>
                </c:pt>
                <c:pt idx="7948">
                  <c:v>3.99173322965629</c:v>
                </c:pt>
                <c:pt idx="7949">
                  <c:v>3.98774349162812</c:v>
                </c:pt>
                <c:pt idx="7950">
                  <c:v>3.9837577413437799</c:v>
                </c:pt>
                <c:pt idx="7951">
                  <c:v>3.9797759748175201</c:v>
                </c:pt>
                <c:pt idx="7952">
                  <c:v>3.9757981880675599</c:v>
                </c:pt>
                <c:pt idx="7953">
                  <c:v>3.9718243771161199</c:v>
                </c:pt>
                <c:pt idx="7954">
                  <c:v>3.9678545379893801</c:v>
                </c:pt>
                <c:pt idx="7955">
                  <c:v>3.9638886667175202</c:v>
                </c:pt>
                <c:pt idx="7956">
                  <c:v>3.9599267593346501</c:v>
                </c:pt>
                <c:pt idx="7957">
                  <c:v>3.9559688118788698</c:v>
                </c:pt>
                <c:pt idx="7958">
                  <c:v>3.9520148203922401</c:v>
                </c:pt>
                <c:pt idx="7959">
                  <c:v>3.9480647809207499</c:v>
                </c:pt>
                <c:pt idx="7960">
                  <c:v>3.9441186895143798</c:v>
                </c:pt>
                <c:pt idx="7961">
                  <c:v>3.9401765422270199</c:v>
                </c:pt>
                <c:pt idx="7962">
                  <c:v>3.93623833511653</c:v>
                </c:pt>
                <c:pt idx="7963">
                  <c:v>3.9323040642447</c:v>
                </c:pt>
                <c:pt idx="7964">
                  <c:v>3.9283737256772699</c:v>
                </c:pt>
                <c:pt idx="7965">
                  <c:v>3.9244473154838899</c:v>
                </c:pt>
                <c:pt idx="7966">
                  <c:v>3.9205248297381599</c:v>
                </c:pt>
                <c:pt idx="7967">
                  <c:v>3.9166062645175699</c:v>
                </c:pt>
                <c:pt idx="7968">
                  <c:v>3.91269161590359</c:v>
                </c:pt>
                <c:pt idx="7969">
                  <c:v>3.9087808799815398</c:v>
                </c:pt>
                <c:pt idx="7970">
                  <c:v>3.9048740528407002</c:v>
                </c:pt>
                <c:pt idx="7971">
                  <c:v>3.9009711305742298</c:v>
                </c:pt>
                <c:pt idx="7972">
                  <c:v>3.89707210927922</c:v>
                </c:pt>
                <c:pt idx="7973">
                  <c:v>3.89317698505665</c:v>
                </c:pt>
                <c:pt idx="7974">
                  <c:v>3.8892857540113801</c:v>
                </c:pt>
                <c:pt idx="7975">
                  <c:v>3.8853984122521998</c:v>
                </c:pt>
                <c:pt idx="7976">
                  <c:v>3.8815149558917499</c:v>
                </c:pt>
                <c:pt idx="7977">
                  <c:v>3.8776353810465798</c:v>
                </c:pt>
                <c:pt idx="7978">
                  <c:v>3.8737596838371098</c:v>
                </c:pt>
                <c:pt idx="7979">
                  <c:v>3.8698878603876499</c:v>
                </c:pt>
                <c:pt idx="7980">
                  <c:v>3.8660199068263701</c:v>
                </c:pt>
                <c:pt idx="7981">
                  <c:v>3.86215581928532</c:v>
                </c:pt>
                <c:pt idx="7982">
                  <c:v>3.85829559390042</c:v>
                </c:pt>
                <c:pt idx="7983">
                  <c:v>3.85443922681142</c:v>
                </c:pt>
                <c:pt idx="7984">
                  <c:v>3.8505867141619801</c:v>
                </c:pt>
                <c:pt idx="7985">
                  <c:v>3.8467380520995702</c:v>
                </c:pt>
                <c:pt idx="7986">
                  <c:v>3.8428932367755402</c:v>
                </c:pt>
                <c:pt idx="7987">
                  <c:v>3.8390522643450602</c:v>
                </c:pt>
                <c:pt idx="7988">
                  <c:v>3.83521513096716</c:v>
                </c:pt>
                <c:pt idx="7989">
                  <c:v>3.8313818328047198</c:v>
                </c:pt>
                <c:pt idx="7990">
                  <c:v>3.8275523660244302</c:v>
                </c:pt>
                <c:pt idx="7991">
                  <c:v>3.8237267267968198</c:v>
                </c:pt>
                <c:pt idx="7992">
                  <c:v>3.81990491129626</c:v>
                </c:pt>
                <c:pt idx="7993">
                  <c:v>3.8160869157009198</c:v>
                </c:pt>
                <c:pt idx="7994">
                  <c:v>3.8122727361928299</c:v>
                </c:pt>
                <c:pt idx="7995">
                  <c:v>3.8084623689577799</c:v>
                </c:pt>
                <c:pt idx="7996">
                  <c:v>3.80465581018542</c:v>
                </c:pt>
                <c:pt idx="7997">
                  <c:v>3.8008530560691902</c:v>
                </c:pt>
                <c:pt idx="7998">
                  <c:v>3.7970541028063298</c:v>
                </c:pt>
                <c:pt idx="7999">
                  <c:v>3.7932589465978901</c:v>
                </c:pt>
                <c:pt idx="8000">
                  <c:v>3.7894675836487202</c:v>
                </c:pt>
                <c:pt idx="8001">
                  <c:v>3.7906775110005699</c:v>
                </c:pt>
                <c:pt idx="8002">
                  <c:v>3.7918862290298301</c:v>
                </c:pt>
                <c:pt idx="8003">
                  <c:v>3.7930937389452102</c:v>
                </c:pt>
                <c:pt idx="8004">
                  <c:v>3.7943000419542399</c:v>
                </c:pt>
                <c:pt idx="8005">
                  <c:v>3.7955051392632</c:v>
                </c:pt>
                <c:pt idx="8006">
                  <c:v>3.7967090320772101</c:v>
                </c:pt>
                <c:pt idx="8007">
                  <c:v>3.7979117216001499</c:v>
                </c:pt>
                <c:pt idx="8008">
                  <c:v>3.7991132090347</c:v>
                </c:pt>
                <c:pt idx="8009">
                  <c:v>3.8003134955823699</c:v>
                </c:pt>
                <c:pt idx="8010">
                  <c:v>3.8015125824434302</c:v>
                </c:pt>
                <c:pt idx="8011">
                  <c:v>3.8027104708169799</c:v>
                </c:pt>
                <c:pt idx="8012">
                  <c:v>3.8039071619008999</c:v>
                </c:pt>
                <c:pt idx="8013">
                  <c:v>3.8051026568918802</c:v>
                </c:pt>
                <c:pt idx="8014">
                  <c:v>3.8062969569854102</c:v>
                </c:pt>
                <c:pt idx="8015">
                  <c:v>3.80749006337581</c:v>
                </c:pt>
                <c:pt idx="8016">
                  <c:v>3.80868197725616</c:v>
                </c:pt>
                <c:pt idx="8017">
                  <c:v>3.8098726998184</c:v>
                </c:pt>
                <c:pt idx="8018">
                  <c:v>3.8110622322532399</c:v>
                </c:pt>
                <c:pt idx="8019">
                  <c:v>3.8122505757502099</c:v>
                </c:pt>
                <c:pt idx="8020">
                  <c:v>3.81343773149765</c:v>
                </c:pt>
                <c:pt idx="8021">
                  <c:v>3.8146237006827302</c:v>
                </c:pt>
                <c:pt idx="8022">
                  <c:v>3.8158084844914102</c:v>
                </c:pt>
                <c:pt idx="8023">
                  <c:v>3.8169920841084801</c:v>
                </c:pt>
                <c:pt idx="8024">
                  <c:v>3.8181745007175301</c:v>
                </c:pt>
                <c:pt idx="8025">
                  <c:v>3.8193557355009902</c:v>
                </c:pt>
                <c:pt idx="8026">
                  <c:v>3.82053578964008</c:v>
                </c:pt>
                <c:pt idx="8027">
                  <c:v>3.8217146643148601</c:v>
                </c:pt>
                <c:pt idx="8028">
                  <c:v>3.82289236070421</c:v>
                </c:pt>
                <c:pt idx="8029">
                  <c:v>3.8240688799858198</c:v>
                </c:pt>
                <c:pt idx="8030">
                  <c:v>3.8252442233362101</c:v>
                </c:pt>
                <c:pt idx="8031">
                  <c:v>3.82641839193073</c:v>
                </c:pt>
                <c:pt idx="8032">
                  <c:v>3.8275913869435501</c:v>
                </c:pt>
                <c:pt idx="8033">
                  <c:v>3.8287632095476498</c:v>
                </c:pt>
                <c:pt idx="8034">
                  <c:v>3.8299338609148599</c:v>
                </c:pt>
                <c:pt idx="8035">
                  <c:v>3.8311033422158398</c:v>
                </c:pt>
                <c:pt idx="8036">
                  <c:v>3.8322716546200599</c:v>
                </c:pt>
                <c:pt idx="8037">
                  <c:v>3.8334387992958399</c:v>
                </c:pt>
                <c:pt idx="8038">
                  <c:v>3.83460477741033</c:v>
                </c:pt>
                <c:pt idx="8039">
                  <c:v>3.8357695901294901</c:v>
                </c:pt>
                <c:pt idx="8040">
                  <c:v>3.8369332386181401</c:v>
                </c:pt>
                <c:pt idx="8041">
                  <c:v>3.83809572403994</c:v>
                </c:pt>
                <c:pt idx="8042">
                  <c:v>3.83925704755737</c:v>
                </c:pt>
                <c:pt idx="8043">
                  <c:v>3.84041721033174</c:v>
                </c:pt>
                <c:pt idx="8044">
                  <c:v>3.8415762135232301</c:v>
                </c:pt>
                <c:pt idx="8045">
                  <c:v>3.8427340582908398</c:v>
                </c:pt>
                <c:pt idx="8046">
                  <c:v>3.8438907457923999</c:v>
                </c:pt>
                <c:pt idx="8047">
                  <c:v>3.8450462771846201</c:v>
                </c:pt>
                <c:pt idx="8048">
                  <c:v>3.8462006536230202</c:v>
                </c:pt>
                <c:pt idx="8049">
                  <c:v>3.8473538762619701</c:v>
                </c:pt>
                <c:pt idx="8050">
                  <c:v>3.84850594625471</c:v>
                </c:pt>
                <c:pt idx="8051">
                  <c:v>3.8496568647533</c:v>
                </c:pt>
                <c:pt idx="8052">
                  <c:v>3.8508066329086499</c:v>
                </c:pt>
                <c:pt idx="8053">
                  <c:v>3.8519552518705402</c:v>
                </c:pt>
                <c:pt idx="8054">
                  <c:v>3.85310272278759</c:v>
                </c:pt>
                <c:pt idx="8055">
                  <c:v>3.8542490468072699</c:v>
                </c:pt>
                <c:pt idx="8056">
                  <c:v>3.8553942250758899</c:v>
                </c:pt>
                <c:pt idx="8057">
                  <c:v>3.8565382587386501</c:v>
                </c:pt>
                <c:pt idx="8058">
                  <c:v>3.8576811489395699</c:v>
                </c:pt>
                <c:pt idx="8059">
                  <c:v>3.8588228968215401</c:v>
                </c:pt>
                <c:pt idx="8060">
                  <c:v>3.8599635035263198</c:v>
                </c:pt>
                <c:pt idx="8061">
                  <c:v>3.8611029701945001</c:v>
                </c:pt>
                <c:pt idx="8062">
                  <c:v>3.8622412979655598</c:v>
                </c:pt>
                <c:pt idx="8063">
                  <c:v>3.8633784879778301</c:v>
                </c:pt>
                <c:pt idx="8064">
                  <c:v>3.86451454136848</c:v>
                </c:pt>
                <c:pt idx="8065">
                  <c:v>3.8656494592735799</c:v>
                </c:pt>
                <c:pt idx="8066">
                  <c:v>3.86678324282805</c:v>
                </c:pt>
                <c:pt idx="8067">
                  <c:v>3.8679158931656699</c:v>
                </c:pt>
                <c:pt idx="8068">
                  <c:v>3.8690474114190798</c:v>
                </c:pt>
                <c:pt idx="8069">
                  <c:v>3.8701777987198098</c:v>
                </c:pt>
                <c:pt idx="8070">
                  <c:v>3.8713070561982499</c:v>
                </c:pt>
                <c:pt idx="8071">
                  <c:v>3.87243518498365</c:v>
                </c:pt>
                <c:pt idx="8072">
                  <c:v>3.8735621862041398</c:v>
                </c:pt>
                <c:pt idx="8073">
                  <c:v>3.87468806098672</c:v>
                </c:pt>
                <c:pt idx="8074">
                  <c:v>3.87581281045727</c:v>
                </c:pt>
                <c:pt idx="8075">
                  <c:v>3.87693643574053</c:v>
                </c:pt>
                <c:pt idx="8076">
                  <c:v>3.87805893796014</c:v>
                </c:pt>
                <c:pt idx="8077">
                  <c:v>3.87918031823859</c:v>
                </c:pt>
                <c:pt idx="8078">
                  <c:v>3.8803005776972701</c:v>
                </c:pt>
                <c:pt idx="8079">
                  <c:v>3.88141971745643</c:v>
                </c:pt>
                <c:pt idx="8080">
                  <c:v>3.8825377386352198</c:v>
                </c:pt>
                <c:pt idx="8081">
                  <c:v>3.88365464235165</c:v>
                </c:pt>
                <c:pt idx="8082">
                  <c:v>3.88477042972263</c:v>
                </c:pt>
                <c:pt idx="8083">
                  <c:v>3.8858851018639502</c:v>
                </c:pt>
                <c:pt idx="8084">
                  <c:v>3.8869986598902702</c:v>
                </c:pt>
                <c:pt idx="8085">
                  <c:v>3.8881111049151702</c:v>
                </c:pt>
                <c:pt idx="8086">
                  <c:v>3.8892224380510698</c:v>
                </c:pt>
                <c:pt idx="8087">
                  <c:v>3.89033266040932</c:v>
                </c:pt>
                <c:pt idx="8088">
                  <c:v>3.8914417731001398</c:v>
                </c:pt>
                <c:pt idx="8089">
                  <c:v>3.8925497772326398</c:v>
                </c:pt>
                <c:pt idx="8090">
                  <c:v>3.8936566739148302</c:v>
                </c:pt>
                <c:pt idx="8091">
                  <c:v>3.8947624642535899</c:v>
                </c:pt>
                <c:pt idx="8092">
                  <c:v>3.8958671493547299</c:v>
                </c:pt>
                <c:pt idx="8093">
                  <c:v>3.8969707303229302</c:v>
                </c:pt>
                <c:pt idx="8094">
                  <c:v>3.89807320826176</c:v>
                </c:pt>
                <c:pt idx="8095">
                  <c:v>3.8991745842737102</c:v>
                </c:pt>
                <c:pt idx="8096">
                  <c:v>3.9002748594601599</c:v>
                </c:pt>
                <c:pt idx="8097">
                  <c:v>3.9013740349213699</c:v>
                </c:pt>
                <c:pt idx="8098">
                  <c:v>3.90247211175652</c:v>
                </c:pt>
                <c:pt idx="8099">
                  <c:v>3.9035690910637002</c:v>
                </c:pt>
                <c:pt idx="8100">
                  <c:v>3.90466497393987</c:v>
                </c:pt>
                <c:pt idx="8101">
                  <c:v>3.9057597614809301</c:v>
                </c:pt>
                <c:pt idx="8102">
                  <c:v>3.9068534547816598</c:v>
                </c:pt>
                <c:pt idx="8103">
                  <c:v>3.9079460549357501</c:v>
                </c:pt>
                <c:pt idx="8104">
                  <c:v>3.9090375630357999</c:v>
                </c:pt>
                <c:pt idx="8105">
                  <c:v>3.9101279801733302</c:v>
                </c:pt>
                <c:pt idx="8106">
                  <c:v>3.9112173074387502</c:v>
                </c:pt>
                <c:pt idx="8107">
                  <c:v>3.91230554592138</c:v>
                </c:pt>
                <c:pt idx="8108">
                  <c:v>3.9133926967094701</c:v>
                </c:pt>
                <c:pt idx="8109">
                  <c:v>3.9144787608901601</c:v>
                </c:pt>
                <c:pt idx="8110">
                  <c:v>3.9155637395495302</c:v>
                </c:pt>
                <c:pt idx="8111">
                  <c:v>3.91664763377254</c:v>
                </c:pt>
                <c:pt idx="8112">
                  <c:v>3.9177304446430998</c:v>
                </c:pt>
                <c:pt idx="8113">
                  <c:v>3.9188121732440102</c:v>
                </c:pt>
                <c:pt idx="8114">
                  <c:v>3.9198928206570098</c:v>
                </c:pt>
                <c:pt idx="8115">
                  <c:v>3.9209723879627401</c:v>
                </c:pt>
                <c:pt idx="8116">
                  <c:v>3.92205087624076</c:v>
                </c:pt>
                <c:pt idx="8117">
                  <c:v>3.92312828656957</c:v>
                </c:pt>
                <c:pt idx="8118">
                  <c:v>3.9242046200265799</c:v>
                </c:pt>
                <c:pt idx="8119">
                  <c:v>3.9252798776881099</c:v>
                </c:pt>
                <c:pt idx="8120">
                  <c:v>3.92635406062944</c:v>
                </c:pt>
                <c:pt idx="8121">
                  <c:v>3.9274271699247398</c:v>
                </c:pt>
                <c:pt idx="8122">
                  <c:v>3.9284992066471198</c:v>
                </c:pt>
                <c:pt idx="8123">
                  <c:v>3.92957017186861</c:v>
                </c:pt>
                <c:pt idx="8124">
                  <c:v>3.9306400666601902</c:v>
                </c:pt>
                <c:pt idx="8125">
                  <c:v>3.93170889209174</c:v>
                </c:pt>
                <c:pt idx="8126">
                  <c:v>3.9327766492321001</c:v>
                </c:pt>
                <c:pt idx="8127">
                  <c:v>3.93384333914902</c:v>
                </c:pt>
                <c:pt idx="8128">
                  <c:v>3.9349089629091898</c:v>
                </c:pt>
                <c:pt idx="8129">
                  <c:v>3.9359735215782301</c:v>
                </c:pt>
                <c:pt idx="8130">
                  <c:v>3.9370370162207098</c:v>
                </c:pt>
                <c:pt idx="8131">
                  <c:v>3.9380994479001101</c:v>
                </c:pt>
                <c:pt idx="8132">
                  <c:v>3.9391608176788799</c:v>
                </c:pt>
                <c:pt idx="8133">
                  <c:v>3.9402211266183702</c:v>
                </c:pt>
                <c:pt idx="8134">
                  <c:v>3.9412803757788999</c:v>
                </c:pt>
                <c:pt idx="8135">
                  <c:v>3.9423385662197199</c:v>
                </c:pt>
                <c:pt idx="8136">
                  <c:v>3.94339569899901</c:v>
                </c:pt>
                <c:pt idx="8137">
                  <c:v>3.9444517751739201</c:v>
                </c:pt>
                <c:pt idx="8138">
                  <c:v>3.9455067958005099</c:v>
                </c:pt>
                <c:pt idx="8139">
                  <c:v>3.9465607619338199</c:v>
                </c:pt>
                <c:pt idx="8140">
                  <c:v>3.9476136746277901</c:v>
                </c:pt>
                <c:pt idx="8141">
                  <c:v>3.9486655349353601</c:v>
                </c:pt>
                <c:pt idx="8142">
                  <c:v>3.9497163439083698</c:v>
                </c:pt>
                <c:pt idx="8143">
                  <c:v>3.9507661025976302</c:v>
                </c:pt>
                <c:pt idx="8144">
                  <c:v>3.9518148120529202</c:v>
                </c:pt>
                <c:pt idx="8145">
                  <c:v>3.9528624733229201</c:v>
                </c:pt>
                <c:pt idx="8146">
                  <c:v>3.9539090874553202</c:v>
                </c:pt>
                <c:pt idx="8147">
                  <c:v>3.9549546554967101</c:v>
                </c:pt>
                <c:pt idx="8148">
                  <c:v>3.9559991784926698</c:v>
                </c:pt>
                <c:pt idx="8149">
                  <c:v>3.9570426574877202</c:v>
                </c:pt>
                <c:pt idx="8150">
                  <c:v>3.9580850935253502</c:v>
                </c:pt>
                <c:pt idx="8151">
                  <c:v>3.9591264876479801</c:v>
                </c:pt>
                <c:pt idx="8152">
                  <c:v>3.9601668408970099</c:v>
                </c:pt>
                <c:pt idx="8153">
                  <c:v>3.9612061543127899</c:v>
                </c:pt>
                <c:pt idx="8154">
                  <c:v>3.9622444289346501</c:v>
                </c:pt>
                <c:pt idx="8155">
                  <c:v>3.9632816658008401</c:v>
                </c:pt>
                <c:pt idx="8156">
                  <c:v>3.9643178659486198</c:v>
                </c:pt>
                <c:pt idx="8157">
                  <c:v>3.9653530304141702</c:v>
                </c:pt>
                <c:pt idx="8158">
                  <c:v>3.9663871602326699</c:v>
                </c:pt>
                <c:pt idx="8159">
                  <c:v>3.9674202564382499</c:v>
                </c:pt>
                <c:pt idx="8160">
                  <c:v>3.9684523200639901</c:v>
                </c:pt>
                <c:pt idx="8161">
                  <c:v>3.9694833521419701</c:v>
                </c:pt>
                <c:pt idx="8162">
                  <c:v>3.9705133537032098</c:v>
                </c:pt>
                <c:pt idx="8163">
                  <c:v>3.9715423257777198</c:v>
                </c:pt>
                <c:pt idx="8164">
                  <c:v>3.97257026939447</c:v>
                </c:pt>
                <c:pt idx="8165">
                  <c:v>3.9735971855814101</c:v>
                </c:pt>
                <c:pt idx="8166">
                  <c:v>3.9746230753654501</c:v>
                </c:pt>
                <c:pt idx="8167">
                  <c:v>3.97564793977247</c:v>
                </c:pt>
                <c:pt idx="8168">
                  <c:v>3.9766717798273499</c:v>
                </c:pt>
                <c:pt idx="8169">
                  <c:v>3.9776945965539299</c:v>
                </c:pt>
                <c:pt idx="8170">
                  <c:v>3.9787163909750101</c:v>
                </c:pt>
                <c:pt idx="8171">
                  <c:v>3.9797371641124002</c:v>
                </c:pt>
                <c:pt idx="8172">
                  <c:v>3.9807569169868802</c:v>
                </c:pt>
                <c:pt idx="8173">
                  <c:v>3.9817756506181801</c:v>
                </c:pt>
                <c:pt idx="8174">
                  <c:v>3.9827933660250499</c:v>
                </c:pt>
                <c:pt idx="8175">
                  <c:v>3.9838100642251999</c:v>
                </c:pt>
                <c:pt idx="8176">
                  <c:v>3.9848257462353298</c:v>
                </c:pt>
                <c:pt idx="8177">
                  <c:v>3.98584041307112</c:v>
                </c:pt>
                <c:pt idx="8178">
                  <c:v>3.9868540657472402</c:v>
                </c:pt>
                <c:pt idx="8179">
                  <c:v>3.98786670527734</c:v>
                </c:pt>
                <c:pt idx="8180">
                  <c:v>3.98887833267406</c:v>
                </c:pt>
                <c:pt idx="8181">
                  <c:v>3.9898889489490301</c:v>
                </c:pt>
                <c:pt idx="8182">
                  <c:v>3.9908985551128699</c:v>
                </c:pt>
                <c:pt idx="8183">
                  <c:v>3.9919071521751701</c:v>
                </c:pt>
                <c:pt idx="8184">
                  <c:v>3.99291474114455</c:v>
                </c:pt>
                <c:pt idx="8185">
                  <c:v>3.9939213230285802</c:v>
                </c:pt>
                <c:pt idx="8186">
                  <c:v>3.99492689883385</c:v>
                </c:pt>
                <c:pt idx="8187">
                  <c:v>3.99593146956594</c:v>
                </c:pt>
                <c:pt idx="8188">
                  <c:v>3.9969350362294098</c:v>
                </c:pt>
                <c:pt idx="8189">
                  <c:v>3.9979375998278299</c:v>
                </c:pt>
                <c:pt idx="8190">
                  <c:v>3.9989391613637699</c:v>
                </c:pt>
                <c:pt idx="8191">
                  <c:v>3.99993972183879</c:v>
                </c:pt>
                <c:pt idx="8192">
                  <c:v>4.0009392822534497</c:v>
                </c:pt>
                <c:pt idx="8193">
                  <c:v>4.0019378436073003</c:v>
                </c:pt>
                <c:pt idx="8194">
                  <c:v>4.0029354068989198</c:v>
                </c:pt>
                <c:pt idx="8195">
                  <c:v>4.0039319731258596</c:v>
                </c:pt>
                <c:pt idx="8196">
                  <c:v>4.0049275432846896</c:v>
                </c:pt>
                <c:pt idx="8197">
                  <c:v>4.0059221183709797</c:v>
                </c:pt>
                <c:pt idx="8198">
                  <c:v>4.0069156993793102</c:v>
                </c:pt>
                <c:pt idx="8199">
                  <c:v>4.0079082873032501</c:v>
                </c:pt>
                <c:pt idx="8200">
                  <c:v>4.0088998831353999</c:v>
                </c:pt>
                <c:pt idx="8201">
                  <c:v>4.0098904878673496</c:v>
                </c:pt>
                <c:pt idx="8202">
                  <c:v>4.0108801024896996</c:v>
                </c:pt>
                <c:pt idx="8203">
                  <c:v>4.0118687279920797</c:v>
                </c:pt>
                <c:pt idx="8204">
                  <c:v>4.0128563653631</c:v>
                </c:pt>
                <c:pt idx="8205">
                  <c:v>4.0138430155903997</c:v>
                </c:pt>
                <c:pt idx="8206">
                  <c:v>4.0148286796606296</c:v>
                </c:pt>
                <c:pt idx="8207">
                  <c:v>4.0158133585594697</c:v>
                </c:pt>
                <c:pt idx="8208">
                  <c:v>4.0167970532715804</c:v>
                </c:pt>
                <c:pt idx="8209">
                  <c:v>4.0177797647806601</c:v>
                </c:pt>
                <c:pt idx="8210">
                  <c:v>4.0187614940694196</c:v>
                </c:pt>
                <c:pt idx="8211">
                  <c:v>4.0197422421195999</c:v>
                </c:pt>
                <c:pt idx="8212">
                  <c:v>4.0207220099119398</c:v>
                </c:pt>
                <c:pt idx="8213">
                  <c:v>4.0217007984261999</c:v>
                </c:pt>
                <c:pt idx="8214">
                  <c:v>4.0226786086411801</c:v>
                </c:pt>
                <c:pt idx="8215">
                  <c:v>4.0236554415346903</c:v>
                </c:pt>
                <c:pt idx="8216">
                  <c:v>4.0246312980835599</c:v>
                </c:pt>
                <c:pt idx="8217">
                  <c:v>4.0256061792636499</c:v>
                </c:pt>
                <c:pt idx="8218">
                  <c:v>4.0265800860498304</c:v>
                </c:pt>
                <c:pt idx="8219">
                  <c:v>4.0275530194160201</c:v>
                </c:pt>
                <c:pt idx="8220">
                  <c:v>4.0285249803351499</c:v>
                </c:pt>
                <c:pt idx="8221">
                  <c:v>4.0294959697791803</c:v>
                </c:pt>
                <c:pt idx="8222">
                  <c:v>4.0304659887190901</c:v>
                </c:pt>
                <c:pt idx="8223">
                  <c:v>4.0314350381249202</c:v>
                </c:pt>
                <c:pt idx="8224">
                  <c:v>4.0324031189656999</c:v>
                </c:pt>
                <c:pt idx="8225">
                  <c:v>4.0333702322095197</c:v>
                </c:pt>
                <c:pt idx="8226">
                  <c:v>4.0343363788234896</c:v>
                </c:pt>
                <c:pt idx="8227">
                  <c:v>4.0353015597737603</c:v>
                </c:pt>
                <c:pt idx="8228">
                  <c:v>4.0362657760255098</c:v>
                </c:pt>
                <c:pt idx="8229">
                  <c:v>4.0372290285429502</c:v>
                </c:pt>
                <c:pt idx="8230">
                  <c:v>4.0381913182893401</c:v>
                </c:pt>
                <c:pt idx="8231">
                  <c:v>4.03915264622698</c:v>
                </c:pt>
                <c:pt idx="8232">
                  <c:v>4.0401130133171703</c:v>
                </c:pt>
                <c:pt idx="8233">
                  <c:v>4.0410724205203001</c:v>
                </c:pt>
                <c:pt idx="8234">
                  <c:v>4.0420308687957798</c:v>
                </c:pt>
                <c:pt idx="8235">
                  <c:v>4.0429883591020399</c:v>
                </c:pt>
                <c:pt idx="8236">
                  <c:v>4.0439448923965804</c:v>
                </c:pt>
                <c:pt idx="8237">
                  <c:v>4.0449004696359303</c:v>
                </c:pt>
                <c:pt idx="8238">
                  <c:v>4.0458550917756702</c:v>
                </c:pt>
                <c:pt idx="8239">
                  <c:v>4.0468087597704203</c:v>
                </c:pt>
                <c:pt idx="8240">
                  <c:v>4.0477614745738597</c:v>
                </c:pt>
                <c:pt idx="8241">
                  <c:v>4.0487132371386902</c:v>
                </c:pt>
                <c:pt idx="8242">
                  <c:v>4.0496640484166804</c:v>
                </c:pt>
                <c:pt idx="8243">
                  <c:v>4.0506139093586402</c:v>
                </c:pt>
                <c:pt idx="8244">
                  <c:v>4.0515628209144197</c:v>
                </c:pt>
                <c:pt idx="8245">
                  <c:v>4.0525107840329504</c:v>
                </c:pt>
                <c:pt idx="8246">
                  <c:v>4.0534577996621897</c:v>
                </c:pt>
                <c:pt idx="8247">
                  <c:v>4.0544038687491399</c:v>
                </c:pt>
                <c:pt idx="8248">
                  <c:v>4.0553489922398898</c:v>
                </c:pt>
                <c:pt idx="8249">
                  <c:v>4.0562931710795498</c:v>
                </c:pt>
                <c:pt idx="8250">
                  <c:v>4.0572364062122999</c:v>
                </c:pt>
                <c:pt idx="8251">
                  <c:v>4.0581786985813801</c:v>
                </c:pt>
                <c:pt idx="8252">
                  <c:v>4.0591200491290804</c:v>
                </c:pt>
                <c:pt idx="8253">
                  <c:v>4.0600604587967402</c:v>
                </c:pt>
                <c:pt idx="8254">
                  <c:v>4.0609999285247902</c:v>
                </c:pt>
                <c:pt idx="8255">
                  <c:v>4.0619384592527004</c:v>
                </c:pt>
                <c:pt idx="8256">
                  <c:v>4.0628760519189804</c:v>
                </c:pt>
                <c:pt idx="8257">
                  <c:v>4.0638127074612296</c:v>
                </c:pt>
                <c:pt idx="8258">
                  <c:v>4.06474842681612</c:v>
                </c:pt>
                <c:pt idx="8259">
                  <c:v>4.0656832109193504</c:v>
                </c:pt>
                <c:pt idx="8260">
                  <c:v>4.0666170607057204</c:v>
                </c:pt>
                <c:pt idx="8261">
                  <c:v>4.0675499771090697</c:v>
                </c:pt>
                <c:pt idx="8262">
                  <c:v>4.0684819610623197</c:v>
                </c:pt>
                <c:pt idx="8263">
                  <c:v>4.0694130134974502</c:v>
                </c:pt>
                <c:pt idx="8264">
                  <c:v>4.0703431353455199</c:v>
                </c:pt>
                <c:pt idx="8265">
                  <c:v>4.07127232753664</c:v>
                </c:pt>
                <c:pt idx="8266">
                  <c:v>4.0722005910000201</c:v>
                </c:pt>
                <c:pt idx="8267">
                  <c:v>4.0731279266639104</c:v>
                </c:pt>
                <c:pt idx="8268">
                  <c:v>4.0740543354556502</c:v>
                </c:pt>
                <c:pt idx="8269">
                  <c:v>4.0749798183016503</c:v>
                </c:pt>
                <c:pt idx="8270">
                  <c:v>4.0759043761273803</c:v>
                </c:pt>
                <c:pt idx="8271">
                  <c:v>4.0768280098574197</c:v>
                </c:pt>
                <c:pt idx="8272">
                  <c:v>4.0777507204153904</c:v>
                </c:pt>
                <c:pt idx="8273">
                  <c:v>4.0786725087240097</c:v>
                </c:pt>
                <c:pt idx="8274">
                  <c:v>4.07959337570506</c:v>
                </c:pt>
                <c:pt idx="8275">
                  <c:v>4.0805133222794003</c:v>
                </c:pt>
                <c:pt idx="8276">
                  <c:v>4.08143234936699</c:v>
                </c:pt>
                <c:pt idx="8277">
                  <c:v>4.0823504578868599</c:v>
                </c:pt>
                <c:pt idx="8278">
                  <c:v>4.0832676487570998</c:v>
                </c:pt>
                <c:pt idx="8279">
                  <c:v>4.0841839228949199</c:v>
                </c:pt>
                <c:pt idx="8280">
                  <c:v>4.0850992812165803</c:v>
                </c:pt>
                <c:pt idx="8281">
                  <c:v>4.0860137246374499</c:v>
                </c:pt>
                <c:pt idx="8282">
                  <c:v>4.0869272540719699</c:v>
                </c:pt>
                <c:pt idx="8283">
                  <c:v>4.0878398704336698</c:v>
                </c:pt>
                <c:pt idx="8284">
                  <c:v>4.0887515746351601</c:v>
                </c:pt>
                <c:pt idx="8285">
                  <c:v>4.0896623675881498</c:v>
                </c:pt>
                <c:pt idx="8286">
                  <c:v>4.0905722502034303</c:v>
                </c:pt>
                <c:pt idx="8287">
                  <c:v>4.0914812233908799</c:v>
                </c:pt>
                <c:pt idx="8288">
                  <c:v>4.0923892880594801</c:v>
                </c:pt>
                <c:pt idx="8289">
                  <c:v>4.0932964451173</c:v>
                </c:pt>
                <c:pt idx="8290">
                  <c:v>4.0942026954714796</c:v>
                </c:pt>
                <c:pt idx="8291">
                  <c:v>4.0951080400282898</c:v>
                </c:pt>
                <c:pt idx="8292">
                  <c:v>4.0960124796930604</c:v>
                </c:pt>
                <c:pt idx="8293">
                  <c:v>4.0969160153702298</c:v>
                </c:pt>
                <c:pt idx="8294">
                  <c:v>4.0978186479633498</c:v>
                </c:pt>
                <c:pt idx="8295">
                  <c:v>4.0987203783750301</c:v>
                </c:pt>
                <c:pt idx="8296">
                  <c:v>4.0996212075070204</c:v>
                </c:pt>
                <c:pt idx="8297">
                  <c:v>4.1005211362601397</c:v>
                </c:pt>
                <c:pt idx="8298">
                  <c:v>4.1014201655343303</c:v>
                </c:pt>
                <c:pt idx="8299">
                  <c:v>4.1023182962286002</c:v>
                </c:pt>
                <c:pt idx="8300">
                  <c:v>4.1032155292411003</c:v>
                </c:pt>
                <c:pt idx="8301">
                  <c:v>4.1041118654690498</c:v>
                </c:pt>
                <c:pt idx="8302">
                  <c:v>4.1050073058087904</c:v>
                </c:pt>
                <c:pt idx="8303">
                  <c:v>4.1059018511557603</c:v>
                </c:pt>
                <c:pt idx="8304">
                  <c:v>4.10679550240451</c:v>
                </c:pt>
                <c:pt idx="8305">
                  <c:v>4.1076882604486897</c:v>
                </c:pt>
                <c:pt idx="8306">
                  <c:v>4.1085801261810504</c:v>
                </c:pt>
                <c:pt idx="8307">
                  <c:v>4.1094711004934696</c:v>
                </c:pt>
                <c:pt idx="8308">
                  <c:v>4.1103611842769103</c:v>
                </c:pt>
                <c:pt idx="8309">
                  <c:v>4.1112503784214596</c:v>
                </c:pt>
                <c:pt idx="8310">
                  <c:v>4.1121386838163101</c:v>
                </c:pt>
                <c:pt idx="8311">
                  <c:v>4.1130261013497798</c:v>
                </c:pt>
                <c:pt idx="8312">
                  <c:v>4.1139126319092698</c:v>
                </c:pt>
                <c:pt idx="8313">
                  <c:v>4.11479827638132</c:v>
                </c:pt>
                <c:pt idx="8314">
                  <c:v>4.1156830356515801</c:v>
                </c:pt>
                <c:pt idx="8315">
                  <c:v>4.1165669106047904</c:v>
                </c:pt>
                <c:pt idx="8316">
                  <c:v>4.1174499021248403</c:v>
                </c:pt>
                <c:pt idx="8317">
                  <c:v>4.1183320110947204</c:v>
                </c:pt>
                <c:pt idx="8318">
                  <c:v>4.1192132383965401</c:v>
                </c:pt>
                <c:pt idx="8319">
                  <c:v>4.1200935849115297</c:v>
                </c:pt>
                <c:pt idx="8320">
                  <c:v>4.1209730515200196</c:v>
                </c:pt>
                <c:pt idx="8321">
                  <c:v>4.1218516391015001</c:v>
                </c:pt>
                <c:pt idx="8322">
                  <c:v>4.1227293485345404</c:v>
                </c:pt>
                <c:pt idx="8323">
                  <c:v>4.12360618069685</c:v>
                </c:pt>
                <c:pt idx="8324">
                  <c:v>4.1244821364652697</c:v>
                </c:pt>
                <c:pt idx="8325">
                  <c:v>4.1253572167157602</c:v>
                </c:pt>
                <c:pt idx="8326">
                  <c:v>4.1262314223233902</c:v>
                </c:pt>
                <c:pt idx="8327">
                  <c:v>4.12710475416237</c:v>
                </c:pt>
                <c:pt idx="8328">
                  <c:v>4.1279772131060302</c:v>
                </c:pt>
                <c:pt idx="8329">
                  <c:v>4.1288488000268302</c:v>
                </c:pt>
                <c:pt idx="8330">
                  <c:v>4.12971951579636</c:v>
                </c:pt>
                <c:pt idx="8331">
                  <c:v>4.1305893612853302</c:v>
                </c:pt>
                <c:pt idx="8332">
                  <c:v>4.1314583373635898</c:v>
                </c:pt>
                <c:pt idx="8333">
                  <c:v>4.1323264449001202</c:v>
                </c:pt>
                <c:pt idx="8334">
                  <c:v>4.13319368476302</c:v>
                </c:pt>
                <c:pt idx="8335">
                  <c:v>4.1340600578195303</c:v>
                </c:pt>
                <c:pt idx="8336">
                  <c:v>4.1349255649360197</c:v>
                </c:pt>
                <c:pt idx="8337">
                  <c:v>4.1357902069780099</c:v>
                </c:pt>
                <c:pt idx="8338">
                  <c:v>4.13665398481014</c:v>
                </c:pt>
                <c:pt idx="8339">
                  <c:v>4.1375168992961804</c:v>
                </c:pt>
                <c:pt idx="8340">
                  <c:v>4.1383789512990399</c:v>
                </c:pt>
                <c:pt idx="8341">
                  <c:v>4.13924014168078</c:v>
                </c:pt>
                <c:pt idx="8342">
                  <c:v>4.1401004713025999</c:v>
                </c:pt>
                <c:pt idx="8343">
                  <c:v>4.1409599410248097</c:v>
                </c:pt>
                <c:pt idx="8344">
                  <c:v>4.1418185517069004</c:v>
                </c:pt>
                <c:pt idx="8345">
                  <c:v>4.1426763042074599</c:v>
                </c:pt>
                <c:pt idx="8346">
                  <c:v>4.1435331993842501</c:v>
                </c:pt>
                <c:pt idx="8347">
                  <c:v>4.1443892380941803</c:v>
                </c:pt>
                <c:pt idx="8348">
                  <c:v>4.1452444211932704</c:v>
                </c:pt>
                <c:pt idx="8349">
                  <c:v>4.1460987495367103</c:v>
                </c:pt>
                <c:pt idx="8350">
                  <c:v>4.1469522239788299</c:v>
                </c:pt>
                <c:pt idx="8351">
                  <c:v>4.1478048453731002</c:v>
                </c:pt>
                <c:pt idx="8352">
                  <c:v>4.1486566145721504</c:v>
                </c:pt>
                <c:pt idx="8353">
                  <c:v>4.14950753242774</c:v>
                </c:pt>
                <c:pt idx="8354">
                  <c:v>4.15035759979079</c:v>
                </c:pt>
                <c:pt idx="8355">
                  <c:v>4.1512068175113699</c:v>
                </c:pt>
                <c:pt idx="8356">
                  <c:v>4.1520551864386999</c:v>
                </c:pt>
                <c:pt idx="8357">
                  <c:v>4.1529027074211404</c:v>
                </c:pt>
                <c:pt idx="8358">
                  <c:v>4.1537493813062198</c:v>
                </c:pt>
                <c:pt idx="8359">
                  <c:v>4.1545952089406102</c:v>
                </c:pt>
                <c:pt idx="8360">
                  <c:v>4.1554401911701397</c:v>
                </c:pt>
                <c:pt idx="8361">
                  <c:v>4.1562843288397904</c:v>
                </c:pt>
                <c:pt idx="8362">
                  <c:v>4.1571276227937002</c:v>
                </c:pt>
                <c:pt idx="8363">
                  <c:v>4.1579700738751599</c:v>
                </c:pt>
                <c:pt idx="8364">
                  <c:v>4.1588116829266299</c:v>
                </c:pt>
                <c:pt idx="8365">
                  <c:v>4.1596524507897099</c:v>
                </c:pt>
                <c:pt idx="8366">
                  <c:v>4.1604923783051699</c:v>
                </c:pt>
                <c:pt idx="8367">
                  <c:v>4.1613314663129302</c:v>
                </c:pt>
                <c:pt idx="8368">
                  <c:v>4.1621697156520998</c:v>
                </c:pt>
                <c:pt idx="8369">
                  <c:v>4.1630071271608999</c:v>
                </c:pt>
                <c:pt idx="8370">
                  <c:v>4.16384370167677</c:v>
                </c:pt>
                <c:pt idx="8371">
                  <c:v>4.1646794400362701</c:v>
                </c:pt>
                <c:pt idx="8372">
                  <c:v>4.1655143430751398</c:v>
                </c:pt>
                <c:pt idx="8373">
                  <c:v>4.1663484116282801</c:v>
                </c:pt>
                <c:pt idx="8374">
                  <c:v>4.1671816465297704</c:v>
                </c:pt>
                <c:pt idx="8375">
                  <c:v>4.1680140486128296</c:v>
                </c:pt>
                <c:pt idx="8376">
                  <c:v>4.1688456187098701</c:v>
                </c:pt>
                <c:pt idx="8377">
                  <c:v>4.1696763576524596</c:v>
                </c:pt>
                <c:pt idx="8378">
                  <c:v>4.1705062662713397</c:v>
                </c:pt>
                <c:pt idx="8379">
                  <c:v>4.1713353453964102</c:v>
                </c:pt>
                <c:pt idx="8380">
                  <c:v>4.1721635958567704</c:v>
                </c:pt>
                <c:pt idx="8381">
                  <c:v>4.1729910184806496</c:v>
                </c:pt>
                <c:pt idx="8382">
                  <c:v>4.1738176140954701</c:v>
                </c:pt>
                <c:pt idx="8383">
                  <c:v>4.17464338352785</c:v>
                </c:pt>
                <c:pt idx="8384">
                  <c:v>4.1754683276035403</c:v>
                </c:pt>
                <c:pt idx="8385">
                  <c:v>4.1762924471474898</c:v>
                </c:pt>
                <c:pt idx="8386">
                  <c:v>4.1771157429838102</c:v>
                </c:pt>
                <c:pt idx="8387">
                  <c:v>4.1779382159358098</c:v>
                </c:pt>
                <c:pt idx="8388">
                  <c:v>4.1787598668259598</c:v>
                </c:pt>
                <c:pt idx="8389">
                  <c:v>4.1795806964759104</c:v>
                </c:pt>
                <c:pt idx="8390">
                  <c:v>4.1804007057064796</c:v>
                </c:pt>
                <c:pt idx="8391">
                  <c:v>4.1812198953376898</c:v>
                </c:pt>
                <c:pt idx="8392">
                  <c:v>4.1820382661887301</c:v>
                </c:pt>
                <c:pt idx="8393">
                  <c:v>4.1828558190779699</c:v>
                </c:pt>
                <c:pt idx="8394">
                  <c:v>4.1836725548229596</c:v>
                </c:pt>
                <c:pt idx="8395">
                  <c:v>4.18448847424043</c:v>
                </c:pt>
                <c:pt idx="8396">
                  <c:v>4.1853035781463204</c:v>
                </c:pt>
                <c:pt idx="8397">
                  <c:v>4.1861178673557102</c:v>
                </c:pt>
                <c:pt idx="8398">
                  <c:v>4.1869313426829002</c:v>
                </c:pt>
                <c:pt idx="8399">
                  <c:v>4.1877440049413597</c:v>
                </c:pt>
                <c:pt idx="8400">
                  <c:v>4.18855585494377</c:v>
                </c:pt>
                <c:pt idx="8401">
                  <c:v>4.1843693926688301</c:v>
                </c:pt>
                <c:pt idx="8402">
                  <c:v>4.1801871147636396</c:v>
                </c:pt>
                <c:pt idx="8403">
                  <c:v>4.1760090170459101</c:v>
                </c:pt>
                <c:pt idx="8404">
                  <c:v>4.1718350953375403</c:v>
                </c:pt>
                <c:pt idx="8405">
                  <c:v>4.16766534546462</c:v>
                </c:pt>
                <c:pt idx="8406">
                  <c:v>4.1634997632573896</c:v>
                </c:pt>
                <c:pt idx="8407">
                  <c:v>4.1593383445502798</c:v>
                </c:pt>
                <c:pt idx="8408">
                  <c:v>4.1551810851818498</c:v>
                </c:pt>
                <c:pt idx="8409">
                  <c:v>4.1510279809948498</c:v>
                </c:pt>
                <c:pt idx="8410">
                  <c:v>4.1468790278361798</c:v>
                </c:pt>
                <c:pt idx="8411">
                  <c:v>4.1427342215568901</c:v>
                </c:pt>
                <c:pt idx="8412">
                  <c:v>4.1385935580121602</c:v>
                </c:pt>
                <c:pt idx="8413">
                  <c:v>4.1344570330613299</c:v>
                </c:pt>
                <c:pt idx="8414">
                  <c:v>4.1303246425678797</c:v>
                </c:pt>
                <c:pt idx="8415">
                  <c:v>4.1261963823994199</c:v>
                </c:pt>
                <c:pt idx="8416">
                  <c:v>4.1220722484276902</c:v>
                </c:pt>
                <c:pt idx="8417">
                  <c:v>4.1179522365285397</c:v>
                </c:pt>
                <c:pt idx="8418">
                  <c:v>4.1138363425819797</c:v>
                </c:pt>
                <c:pt idx="8419">
                  <c:v>4.1097245624720999</c:v>
                </c:pt>
                <c:pt idx="8420">
                  <c:v>4.1056168920871299</c:v>
                </c:pt>
                <c:pt idx="8421">
                  <c:v>4.10151332731939</c:v>
                </c:pt>
                <c:pt idx="8422">
                  <c:v>4.0974138640653202</c:v>
                </c:pt>
                <c:pt idx="8423">
                  <c:v>4.0933184982254502</c:v>
                </c:pt>
                <c:pt idx="8424">
                  <c:v>4.0892272257044304</c:v>
                </c:pt>
                <c:pt idx="8425">
                  <c:v>4.0851400424109698</c:v>
                </c:pt>
                <c:pt idx="8426">
                  <c:v>4.0810569442578899</c:v>
                </c:pt>
                <c:pt idx="8427">
                  <c:v>4.0769779271621003</c:v>
                </c:pt>
                <c:pt idx="8428">
                  <c:v>4.0729029870445697</c:v>
                </c:pt>
                <c:pt idx="8429">
                  <c:v>4.0688321198303798</c:v>
                </c:pt>
                <c:pt idx="8430">
                  <c:v>4.0647653214486397</c:v>
                </c:pt>
                <c:pt idx="8431">
                  <c:v>4.0607025878325604</c:v>
                </c:pt>
                <c:pt idx="8432">
                  <c:v>4.0566439149194</c:v>
                </c:pt>
                <c:pt idx="8433">
                  <c:v>4.0525892986505001</c:v>
                </c:pt>
                <c:pt idx="8434">
                  <c:v>4.0485387349712401</c:v>
                </c:pt>
                <c:pt idx="8435">
                  <c:v>4.0444922198310502</c:v>
                </c:pt>
                <c:pt idx="8436">
                  <c:v>4.0404497491834102</c:v>
                </c:pt>
                <c:pt idx="8437">
                  <c:v>4.0364113189858699</c:v>
                </c:pt>
                <c:pt idx="8438">
                  <c:v>4.0323769251999702</c:v>
                </c:pt>
                <c:pt idx="8439">
                  <c:v>4.0283465637913398</c:v>
                </c:pt>
                <c:pt idx="8440">
                  <c:v>4.02432023072961</c:v>
                </c:pt>
                <c:pt idx="8441">
                  <c:v>4.0202979219884396</c:v>
                </c:pt>
                <c:pt idx="8442">
                  <c:v>4.0162796335455297</c:v>
                </c:pt>
                <c:pt idx="8443">
                  <c:v>4.0122653613825898</c:v>
                </c:pt>
                <c:pt idx="8444">
                  <c:v>4.0082551014853403</c:v>
                </c:pt>
                <c:pt idx="8445">
                  <c:v>4.0042488498435302</c:v>
                </c:pt>
                <c:pt idx="8446">
                  <c:v>4.0002466024509102</c:v>
                </c:pt>
                <c:pt idx="8447">
                  <c:v>3.9962483553052199</c:v>
                </c:pt>
                <c:pt idx="8448">
                  <c:v>3.99225410440821</c:v>
                </c:pt>
                <c:pt idx="8449">
                  <c:v>3.9882638457656499</c:v>
                </c:pt>
                <c:pt idx="8450">
                  <c:v>3.9842775753872601</c:v>
                </c:pt>
                <c:pt idx="8451">
                  <c:v>3.9802952892867798</c:v>
                </c:pt>
                <c:pt idx="8452">
                  <c:v>3.9763169834819201</c:v>
                </c:pt>
                <c:pt idx="8453">
                  <c:v>3.9723426539943798</c:v>
                </c:pt>
                <c:pt idx="8454">
                  <c:v>3.9683722968498198</c:v>
                </c:pt>
                <c:pt idx="8455">
                  <c:v>3.96440590807789</c:v>
                </c:pt>
                <c:pt idx="8456">
                  <c:v>3.9604434837121998</c:v>
                </c:pt>
                <c:pt idx="8457">
                  <c:v>3.9564850197903199</c:v>
                </c:pt>
                <c:pt idx="8458">
                  <c:v>3.9525305123537899</c:v>
                </c:pt>
                <c:pt idx="8459">
                  <c:v>3.9485799574481</c:v>
                </c:pt>
                <c:pt idx="8460">
                  <c:v>3.9446333511226999</c:v>
                </c:pt>
                <c:pt idx="8461">
                  <c:v>3.9406906894309799</c:v>
                </c:pt>
                <c:pt idx="8462">
                  <c:v>3.9367519684302699</c:v>
                </c:pt>
                <c:pt idx="8463">
                  <c:v>3.9328171841818702</c:v>
                </c:pt>
                <c:pt idx="8464">
                  <c:v>3.9288863327509702</c:v>
                </c:pt>
                <c:pt idx="8465">
                  <c:v>3.92495941020674</c:v>
                </c:pt>
                <c:pt idx="8466">
                  <c:v>3.9210364126222399</c:v>
                </c:pt>
                <c:pt idx="8467">
                  <c:v>3.91711733607448</c:v>
                </c:pt>
                <c:pt idx="8468">
                  <c:v>3.9132021766443801</c:v>
                </c:pt>
                <c:pt idx="8469">
                  <c:v>3.9092909304167902</c:v>
                </c:pt>
                <c:pt idx="8470">
                  <c:v>3.9053835934804502</c:v>
                </c:pt>
                <c:pt idx="8471">
                  <c:v>3.9014801619280299</c:v>
                </c:pt>
                <c:pt idx="8472">
                  <c:v>3.8975806318560999</c:v>
                </c:pt>
                <c:pt idx="8473">
                  <c:v>3.8936849993651301</c:v>
                </c:pt>
                <c:pt idx="8474">
                  <c:v>3.8897932605594798</c:v>
                </c:pt>
                <c:pt idx="8475">
                  <c:v>3.8859054115474101</c:v>
                </c:pt>
                <c:pt idx="8476">
                  <c:v>3.8820214484410802</c:v>
                </c:pt>
                <c:pt idx="8477">
                  <c:v>3.8781413673565202</c:v>
                </c:pt>
                <c:pt idx="8478">
                  <c:v>3.8742651644136599</c:v>
                </c:pt>
                <c:pt idx="8479">
                  <c:v>3.8703928357362698</c:v>
                </c:pt>
                <c:pt idx="8480">
                  <c:v>3.8665243774520501</c:v>
                </c:pt>
                <c:pt idx="8481">
                  <c:v>3.86265978569253</c:v>
                </c:pt>
                <c:pt idx="8482">
                  <c:v>3.8587990565931101</c:v>
                </c:pt>
                <c:pt idx="8483">
                  <c:v>3.8549421862930799</c:v>
                </c:pt>
                <c:pt idx="8484">
                  <c:v>3.8510891709355501</c:v>
                </c:pt>
                <c:pt idx="8485">
                  <c:v>3.8472400066675099</c:v>
                </c:pt>
                <c:pt idx="8486">
                  <c:v>3.8433946896397999</c:v>
                </c:pt>
                <c:pt idx="8487">
                  <c:v>3.8395532160071002</c:v>
                </c:pt>
                <c:pt idx="8488">
                  <c:v>3.8357155819279298</c:v>
                </c:pt>
                <c:pt idx="8489">
                  <c:v>3.8318817835646701</c:v>
                </c:pt>
                <c:pt idx="8490">
                  <c:v>3.8280518170835101</c:v>
                </c:pt>
                <c:pt idx="8491">
                  <c:v>3.8242256786544901</c:v>
                </c:pt>
                <c:pt idx="8492">
                  <c:v>3.8204033644514599</c:v>
                </c:pt>
                <c:pt idx="8493">
                  <c:v>3.8165848706521199</c:v>
                </c:pt>
                <c:pt idx="8494">
                  <c:v>3.8127701934379599</c:v>
                </c:pt>
                <c:pt idx="8495">
                  <c:v>3.80895932899432</c:v>
                </c:pt>
                <c:pt idx="8496">
                  <c:v>3.8051522735103198</c:v>
                </c:pt>
                <c:pt idx="8497">
                  <c:v>3.80134902317891</c:v>
                </c:pt>
                <c:pt idx="8498">
                  <c:v>3.7975495741968501</c:v>
                </c:pt>
                <c:pt idx="8499">
                  <c:v>3.7937539227646702</c:v>
                </c:pt>
                <c:pt idx="8500">
                  <c:v>3.7899620650867298</c:v>
                </c:pt>
                <c:pt idx="8501">
                  <c:v>3.7911714982042999</c:v>
                </c:pt>
                <c:pt idx="8502">
                  <c:v>3.79237972249327</c:v>
                </c:pt>
                <c:pt idx="8503">
                  <c:v>3.7935867391618499</c:v>
                </c:pt>
                <c:pt idx="8504">
                  <c:v>3.79479254941708</c:v>
                </c:pt>
                <c:pt idx="8505">
                  <c:v>3.7959971544647502</c:v>
                </c:pt>
                <c:pt idx="8506">
                  <c:v>3.7972005555094799</c:v>
                </c:pt>
                <c:pt idx="8507">
                  <c:v>3.7984027537546701</c:v>
                </c:pt>
                <c:pt idx="8508">
                  <c:v>3.7996037504025102</c:v>
                </c:pt>
                <c:pt idx="8509">
                  <c:v>3.800803546654</c:v>
                </c:pt>
                <c:pt idx="8510">
                  <c:v>3.80200214370893</c:v>
                </c:pt>
                <c:pt idx="8511">
                  <c:v>3.8031995427659102</c:v>
                </c:pt>
                <c:pt idx="8512">
                  <c:v>3.80439574502233</c:v>
                </c:pt>
                <c:pt idx="8513">
                  <c:v>3.8055907516744001</c:v>
                </c:pt>
                <c:pt idx="8514">
                  <c:v>3.8067845639171201</c:v>
                </c:pt>
                <c:pt idx="8515">
                  <c:v>3.8079771829442999</c:v>
                </c:pt>
                <c:pt idx="8516">
                  <c:v>3.80916860994857</c:v>
                </c:pt>
                <c:pt idx="8517">
                  <c:v>3.8103588461213498</c:v>
                </c:pt>
                <c:pt idx="8518">
                  <c:v>3.8115478926528801</c:v>
                </c:pt>
                <c:pt idx="8519">
                  <c:v>3.8127357507321999</c:v>
                </c:pt>
                <c:pt idx="8520">
                  <c:v>3.8139224215471699</c:v>
                </c:pt>
                <c:pt idx="8521">
                  <c:v>3.8151079062844602</c:v>
                </c:pt>
                <c:pt idx="8522">
                  <c:v>3.8162922061295599</c:v>
                </c:pt>
                <c:pt idx="8523">
                  <c:v>3.8174753222667701</c:v>
                </c:pt>
                <c:pt idx="8524">
                  <c:v>3.8186572558792</c:v>
                </c:pt>
                <c:pt idx="8525">
                  <c:v>3.8198380081487899</c:v>
                </c:pt>
                <c:pt idx="8526">
                  <c:v>3.82101758025629</c:v>
                </c:pt>
                <c:pt idx="8527">
                  <c:v>3.8221959733812798</c:v>
                </c:pt>
                <c:pt idx="8528">
                  <c:v>3.8233731887021301</c:v>
                </c:pt>
                <c:pt idx="8529">
                  <c:v>3.8245492273960799</c:v>
                </c:pt>
                <c:pt idx="8530">
                  <c:v>3.8257240906391599</c:v>
                </c:pt>
                <c:pt idx="8531">
                  <c:v>3.82689777960623</c:v>
                </c:pt>
                <c:pt idx="8532">
                  <c:v>3.82807029547098</c:v>
                </c:pt>
                <c:pt idx="8533">
                  <c:v>3.8292416394059301</c:v>
                </c:pt>
                <c:pt idx="8534">
                  <c:v>3.8304118125824198</c:v>
                </c:pt>
                <c:pt idx="8535">
                  <c:v>3.83158081617063</c:v>
                </c:pt>
                <c:pt idx="8536">
                  <c:v>3.8327486513395499</c:v>
                </c:pt>
                <c:pt idx="8537">
                  <c:v>3.8339153192570299</c:v>
                </c:pt>
                <c:pt idx="8538">
                  <c:v>3.83508082108973</c:v>
                </c:pt>
                <c:pt idx="8539">
                  <c:v>3.8362451580031598</c:v>
                </c:pt>
                <c:pt idx="8540">
                  <c:v>3.8374083311616398</c:v>
                </c:pt>
                <c:pt idx="8541">
                  <c:v>3.8385703417283699</c:v>
                </c:pt>
                <c:pt idx="8542">
                  <c:v>3.8397311908653302</c:v>
                </c:pt>
                <c:pt idx="8543">
                  <c:v>3.8408908797333901</c:v>
                </c:pt>
                <c:pt idx="8544">
                  <c:v>3.8420494094922302</c:v>
                </c:pt>
                <c:pt idx="8545">
                  <c:v>3.8432067813003901</c:v>
                </c:pt>
                <c:pt idx="8546">
                  <c:v>3.8443629963152302</c:v>
                </c:pt>
                <c:pt idx="8547">
                  <c:v>3.84551805569297</c:v>
                </c:pt>
                <c:pt idx="8548">
                  <c:v>3.8466719605886701</c:v>
                </c:pt>
                <c:pt idx="8549">
                  <c:v>3.8478247121562399</c:v>
                </c:pt>
                <c:pt idx="8550">
                  <c:v>3.8489763115484199</c:v>
                </c:pt>
                <c:pt idx="8551">
                  <c:v>3.8501267599168201</c:v>
                </c:pt>
                <c:pt idx="8552">
                  <c:v>3.8512760584118801</c:v>
                </c:pt>
                <c:pt idx="8553">
                  <c:v>3.8524242081828999</c:v>
                </c:pt>
                <c:pt idx="8554">
                  <c:v>3.85357121037804</c:v>
                </c:pt>
                <c:pt idx="8555">
                  <c:v>3.85471706614429</c:v>
                </c:pt>
                <c:pt idx="8556">
                  <c:v>3.8558617766275098</c:v>
                </c:pt>
                <c:pt idx="8557">
                  <c:v>3.85700534297241</c:v>
                </c:pt>
                <c:pt idx="8558">
                  <c:v>3.8581477663225598</c:v>
                </c:pt>
                <c:pt idx="8559">
                  <c:v>3.8592890478203801</c:v>
                </c:pt>
                <c:pt idx="8560">
                  <c:v>3.86042918860716</c:v>
                </c:pt>
                <c:pt idx="8561">
                  <c:v>3.8615681898230299</c:v>
                </c:pt>
                <c:pt idx="8562">
                  <c:v>3.8627060526069901</c:v>
                </c:pt>
                <c:pt idx="8563">
                  <c:v>3.86384277809691</c:v>
                </c:pt>
                <c:pt idx="8564">
                  <c:v>3.8649783674295102</c:v>
                </c:pt>
                <c:pt idx="8565">
                  <c:v>3.8661128217403902</c:v>
                </c:pt>
                <c:pt idx="8566">
                  <c:v>3.8672461421639999</c:v>
                </c:pt>
                <c:pt idx="8567">
                  <c:v>3.86837832983365</c:v>
                </c:pt>
                <c:pt idx="8568">
                  <c:v>3.8695093858815399</c:v>
                </c:pt>
                <c:pt idx="8569">
                  <c:v>3.8706393114387199</c:v>
                </c:pt>
                <c:pt idx="8570">
                  <c:v>3.87176810763511</c:v>
                </c:pt>
                <c:pt idx="8571">
                  <c:v>3.8728957755995199</c:v>
                </c:pt>
                <c:pt idx="8572">
                  <c:v>3.8740223164596101</c:v>
                </c:pt>
                <c:pt idx="8573">
                  <c:v>3.8751477313419298</c:v>
                </c:pt>
                <c:pt idx="8574">
                  <c:v>3.87627202137188</c:v>
                </c:pt>
                <c:pt idx="8575">
                  <c:v>3.87739518767376</c:v>
                </c:pt>
                <c:pt idx="8576">
                  <c:v>3.8785172313707301</c:v>
                </c:pt>
                <c:pt idx="8577">
                  <c:v>3.8796381535848501</c:v>
                </c:pt>
                <c:pt idx="8578">
                  <c:v>3.8807579554370202</c:v>
                </c:pt>
                <c:pt idx="8579">
                  <c:v>3.88187663804705</c:v>
                </c:pt>
                <c:pt idx="8580">
                  <c:v>3.8829942025336299</c:v>
                </c:pt>
                <c:pt idx="8581">
                  <c:v>3.8841106500143199</c:v>
                </c:pt>
                <c:pt idx="8582">
                  <c:v>3.8852259816055699</c:v>
                </c:pt>
                <c:pt idx="8583">
                  <c:v>3.8863401984227002</c:v>
                </c:pt>
                <c:pt idx="8584">
                  <c:v>3.88745330157994</c:v>
                </c:pt>
                <c:pt idx="8585">
                  <c:v>3.8885652921903899</c:v>
                </c:pt>
                <c:pt idx="8586">
                  <c:v>3.8896761713660402</c:v>
                </c:pt>
                <c:pt idx="8587">
                  <c:v>3.89078594021777</c:v>
                </c:pt>
                <c:pt idx="8588">
                  <c:v>3.8918945998553398</c:v>
                </c:pt>
                <c:pt idx="8589">
                  <c:v>3.89300215138742</c:v>
                </c:pt>
                <c:pt idx="8590">
                  <c:v>3.89410859592157</c:v>
                </c:pt>
                <c:pt idx="8591">
                  <c:v>3.8952139345642101</c:v>
                </c:pt>
                <c:pt idx="8592">
                  <c:v>3.8963181684207</c:v>
                </c:pt>
                <c:pt idx="8593">
                  <c:v>3.8974212985952601</c:v>
                </c:pt>
                <c:pt idx="8594">
                  <c:v>3.8985233261910301</c:v>
                </c:pt>
                <c:pt idx="8595">
                  <c:v>3.8996242523100402</c:v>
                </c:pt>
                <c:pt idx="8596">
                  <c:v>3.90072407805321</c:v>
                </c:pt>
                <c:pt idx="8597">
                  <c:v>3.9018228045203598</c:v>
                </c:pt>
                <c:pt idx="8598">
                  <c:v>3.9029204328102201</c:v>
                </c:pt>
                <c:pt idx="8599">
                  <c:v>3.9040169640204301</c:v>
                </c:pt>
                <c:pt idx="8600">
                  <c:v>3.9051123992475101</c:v>
                </c:pt>
                <c:pt idx="8601">
                  <c:v>3.9062067395868998</c:v>
                </c:pt>
                <c:pt idx="8602">
                  <c:v>3.9072999861329398</c:v>
                </c:pt>
                <c:pt idx="8603">
                  <c:v>3.9083921399788699</c:v>
                </c:pt>
                <c:pt idx="8604">
                  <c:v>3.9094832022168502</c:v>
                </c:pt>
                <c:pt idx="8605">
                  <c:v>3.9105731739379399</c:v>
                </c:pt>
                <c:pt idx="8606">
                  <c:v>3.9116620562321098</c:v>
                </c:pt>
                <c:pt idx="8607">
                  <c:v>3.9127498501882498</c:v>
                </c:pt>
                <c:pt idx="8608">
                  <c:v>3.9138365568941502</c:v>
                </c:pt>
                <c:pt idx="8609">
                  <c:v>3.9149221774365199</c:v>
                </c:pt>
                <c:pt idx="8610">
                  <c:v>3.9160067129009701</c:v>
                </c:pt>
                <c:pt idx="8611">
                  <c:v>3.9170901643720502</c:v>
                </c:pt>
                <c:pt idx="8612">
                  <c:v>3.9181725329332</c:v>
                </c:pt>
                <c:pt idx="8613">
                  <c:v>3.9192538196667899</c:v>
                </c:pt>
                <c:pt idx="8614">
                  <c:v>3.9203340256541099</c:v>
                </c:pt>
                <c:pt idx="8615">
                  <c:v>3.9214131519753699</c:v>
                </c:pt>
                <c:pt idx="8616">
                  <c:v>3.9224911997096901</c:v>
                </c:pt>
                <c:pt idx="8617">
                  <c:v>3.9235681699351201</c:v>
                </c:pt>
                <c:pt idx="8618">
                  <c:v>3.9246440637286302</c:v>
                </c:pt>
                <c:pt idx="8619">
                  <c:v>3.92571888216612</c:v>
                </c:pt>
                <c:pt idx="8620">
                  <c:v>3.9267926263223898</c:v>
                </c:pt>
                <c:pt idx="8621">
                  <c:v>3.92786529727121</c:v>
                </c:pt>
                <c:pt idx="8622">
                  <c:v>3.9289368960852298</c:v>
                </c:pt>
                <c:pt idx="8623">
                  <c:v>3.9300074238360598</c:v>
                </c:pt>
                <c:pt idx="8624">
                  <c:v>3.9310768815942199</c:v>
                </c:pt>
                <c:pt idx="8625">
                  <c:v>3.9321452704291802</c:v>
                </c:pt>
                <c:pt idx="8626">
                  <c:v>3.9332125914093199</c:v>
                </c:pt>
                <c:pt idx="8627">
                  <c:v>3.93427884560196</c:v>
                </c:pt>
                <c:pt idx="8628">
                  <c:v>3.9353440340733501</c:v>
                </c:pt>
                <c:pt idx="8629">
                  <c:v>3.9364081578886898</c:v>
                </c:pt>
                <c:pt idx="8630">
                  <c:v>3.9374712181120999</c:v>
                </c:pt>
                <c:pt idx="8631">
                  <c:v>3.9385332158066499</c:v>
                </c:pt>
                <c:pt idx="8632">
                  <c:v>3.9395941520343101</c:v>
                </c:pt>
                <c:pt idx="8633">
                  <c:v>3.9406540278560498</c:v>
                </c:pt>
                <c:pt idx="8634">
                  <c:v>3.94171284433172</c:v>
                </c:pt>
                <c:pt idx="8635">
                  <c:v>3.9427706025201399</c:v>
                </c:pt>
                <c:pt idx="8636">
                  <c:v>3.9438273034790901</c:v>
                </c:pt>
                <c:pt idx="8637">
                  <c:v>3.9448829482652399</c:v>
                </c:pt>
                <c:pt idx="8638">
                  <c:v>3.9459375379342601</c:v>
                </c:pt>
                <c:pt idx="8639">
                  <c:v>3.9469910735407301</c:v>
                </c:pt>
                <c:pt idx="8640">
                  <c:v>3.9480435561381801</c:v>
                </c:pt>
                <c:pt idx="8641">
                  <c:v>3.9490949867791101</c:v>
                </c:pt>
                <c:pt idx="8642">
                  <c:v>3.95014536651493</c:v>
                </c:pt>
                <c:pt idx="8643">
                  <c:v>3.9511946963960298</c:v>
                </c:pt>
                <c:pt idx="8644">
                  <c:v>3.95224297747174</c:v>
                </c:pt>
                <c:pt idx="8645">
                  <c:v>3.9532902107903398</c:v>
                </c:pt>
                <c:pt idx="8646">
                  <c:v>3.95433639739906</c:v>
                </c:pt>
                <c:pt idx="8647">
                  <c:v>3.9553815383440898</c:v>
                </c:pt>
                <c:pt idx="8648">
                  <c:v>3.9564256346705799</c:v>
                </c:pt>
                <c:pt idx="8649">
                  <c:v>3.9574686874226099</c:v>
                </c:pt>
                <c:pt idx="8650">
                  <c:v>3.95851069764324</c:v>
                </c:pt>
                <c:pt idx="8651">
                  <c:v>3.9595516663744799</c:v>
                </c:pt>
                <c:pt idx="8652">
                  <c:v>3.96059159465731</c:v>
                </c:pt>
                <c:pt idx="8653">
                  <c:v>3.96163048353164</c:v>
                </c:pt>
                <c:pt idx="8654">
                  <c:v>3.96266833403637</c:v>
                </c:pt>
                <c:pt idx="8655">
                  <c:v>3.9637051472093399</c:v>
                </c:pt>
                <c:pt idx="8656">
                  <c:v>3.9647409240873799</c:v>
                </c:pt>
                <c:pt idx="8657">
                  <c:v>3.9657756657062602</c:v>
                </c:pt>
                <c:pt idx="8658">
                  <c:v>3.9668093731007099</c:v>
                </c:pt>
                <c:pt idx="8659">
                  <c:v>3.9678420473044498</c:v>
                </c:pt>
                <c:pt idx="8660">
                  <c:v>3.9688736893501502</c:v>
                </c:pt>
                <c:pt idx="8661">
                  <c:v>3.9699043002694601</c:v>
                </c:pt>
                <c:pt idx="8662">
                  <c:v>3.97093388109298</c:v>
                </c:pt>
                <c:pt idx="8663">
                  <c:v>3.9719624328503</c:v>
                </c:pt>
                <c:pt idx="8664">
                  <c:v>3.9729899565699598</c:v>
                </c:pt>
                <c:pt idx="8665">
                  <c:v>3.9740164532794902</c:v>
                </c:pt>
                <c:pt idx="8666">
                  <c:v>3.97504192400539</c:v>
                </c:pt>
                <c:pt idx="8667">
                  <c:v>3.9760663697731302</c:v>
                </c:pt>
                <c:pt idx="8668">
                  <c:v>3.9770897916071601</c:v>
                </c:pt>
                <c:pt idx="8669">
                  <c:v>3.97811219053089</c:v>
                </c:pt>
                <c:pt idx="8670">
                  <c:v>3.9791335675667301</c:v>
                </c:pt>
                <c:pt idx="8671">
                  <c:v>3.9801539237360499</c:v>
                </c:pt>
                <c:pt idx="8672">
                  <c:v>3.9811732600592</c:v>
                </c:pt>
                <c:pt idx="8673">
                  <c:v>3.9821915775555401</c:v>
                </c:pt>
                <c:pt idx="8674">
                  <c:v>3.98320887724336</c:v>
                </c:pt>
                <c:pt idx="8675">
                  <c:v>3.9842251601399798</c:v>
                </c:pt>
                <c:pt idx="8676">
                  <c:v>3.9852404272616702</c:v>
                </c:pt>
                <c:pt idx="8677">
                  <c:v>3.9862546796237099</c:v>
                </c:pt>
                <c:pt idx="8678">
                  <c:v>3.9872679182403399</c:v>
                </c:pt>
                <c:pt idx="8679">
                  <c:v>3.9882801441248099</c:v>
                </c:pt>
                <c:pt idx="8680">
                  <c:v>3.9892913582893299</c:v>
                </c:pt>
                <c:pt idx="8681">
                  <c:v>3.9903015617451301</c:v>
                </c:pt>
                <c:pt idx="8682">
                  <c:v>3.9913107555024099</c:v>
                </c:pt>
                <c:pt idx="8683">
                  <c:v>3.9923189405703501</c:v>
                </c:pt>
                <c:pt idx="8684">
                  <c:v>3.9933261179571602</c:v>
                </c:pt>
                <c:pt idx="8685">
                  <c:v>3.9943322886699999</c:v>
                </c:pt>
                <c:pt idx="8686">
                  <c:v>3.9953374537150399</c:v>
                </c:pt>
                <c:pt idx="8687">
                  <c:v>3.9963416140974601</c:v>
                </c:pt>
                <c:pt idx="8688">
                  <c:v>3.9973447708214001</c:v>
                </c:pt>
                <c:pt idx="8689">
                  <c:v>3.9983469248900301</c:v>
                </c:pt>
                <c:pt idx="8690">
                  <c:v>3.9993480773055001</c:v>
                </c:pt>
                <c:pt idx="8691">
                  <c:v>4.0003482290689698</c:v>
                </c:pt>
                <c:pt idx="8692">
                  <c:v>4.0013473811805804</c:v>
                </c:pt>
                <c:pt idx="8693">
                  <c:v>4.0023455346394901</c:v>
                </c:pt>
                <c:pt idx="8694">
                  <c:v>4.0033426904438603</c:v>
                </c:pt>
                <c:pt idx="8695">
                  <c:v>4.0043388495908303</c:v>
                </c:pt>
                <c:pt idx="8696">
                  <c:v>4.0053340130765598</c:v>
                </c:pt>
                <c:pt idx="8697">
                  <c:v>4.0063281818962304</c:v>
                </c:pt>
                <c:pt idx="8698">
                  <c:v>4.0073213570439901</c:v>
                </c:pt>
                <c:pt idx="8699">
                  <c:v>4.00831353951303</c:v>
                </c:pt>
                <c:pt idx="8700">
                  <c:v>4.00930473029553</c:v>
                </c:pt>
                <c:pt idx="8701">
                  <c:v>4.0102949303826696</c:v>
                </c:pt>
                <c:pt idx="8702">
                  <c:v>4.01128414076467</c:v>
                </c:pt>
                <c:pt idx="8703">
                  <c:v>4.0122723624307204</c:v>
                </c:pt>
                <c:pt idx="8704">
                  <c:v>4.0132595963690498</c:v>
                </c:pt>
                <c:pt idx="8705">
                  <c:v>4.01424584356689</c:v>
                </c:pt>
                <c:pt idx="8706">
                  <c:v>4.0152311050104998</c:v>
                </c:pt>
                <c:pt idx="8707">
                  <c:v>4.0162153816851296</c:v>
                </c:pt>
                <c:pt idx="8708">
                  <c:v>4.0171986745750496</c:v>
                </c:pt>
                <c:pt idx="8709">
                  <c:v>4.0181809846635801</c:v>
                </c:pt>
                <c:pt idx="8710">
                  <c:v>4.0191623129330001</c:v>
                </c:pt>
                <c:pt idx="8711">
                  <c:v>4.0201426603646597</c:v>
                </c:pt>
                <c:pt idx="8712">
                  <c:v>4.0211220279388904</c:v>
                </c:pt>
                <c:pt idx="8713">
                  <c:v>4.0221004166350696</c:v>
                </c:pt>
                <c:pt idx="8714">
                  <c:v>4.0230778274315897</c:v>
                </c:pt>
                <c:pt idx="8715">
                  <c:v>4.0240542613058503</c:v>
                </c:pt>
                <c:pt idx="8716">
                  <c:v>4.0250297192342899</c:v>
                </c:pt>
                <c:pt idx="8717">
                  <c:v>4.0260042021923699</c:v>
                </c:pt>
                <c:pt idx="8718">
                  <c:v>4.0269777111545704</c:v>
                </c:pt>
                <c:pt idx="8719">
                  <c:v>4.0279502470943997</c:v>
                </c:pt>
                <c:pt idx="8720">
                  <c:v>4.0289218109844001</c:v>
                </c:pt>
                <c:pt idx="8721">
                  <c:v>4.0298924037961301</c:v>
                </c:pt>
                <c:pt idx="8722">
                  <c:v>4.0308620265001798</c:v>
                </c:pt>
                <c:pt idx="8723">
                  <c:v>4.0318306800661698</c:v>
                </c:pt>
                <c:pt idx="8724">
                  <c:v>4.0327983654627699</c:v>
                </c:pt>
                <c:pt idx="8725">
                  <c:v>4.0337650836576504</c:v>
                </c:pt>
                <c:pt idx="8726">
                  <c:v>4.0347308356175304</c:v>
                </c:pt>
                <c:pt idx="8727">
                  <c:v>4.0356956223081699</c:v>
                </c:pt>
                <c:pt idx="8728">
                  <c:v>4.03665944469435</c:v>
                </c:pt>
                <c:pt idx="8729">
                  <c:v>4.03762230373989</c:v>
                </c:pt>
                <c:pt idx="8730">
                  <c:v>4.0385842004076604</c:v>
                </c:pt>
                <c:pt idx="8731">
                  <c:v>4.0395451356595498</c:v>
                </c:pt>
                <c:pt idx="8732">
                  <c:v>4.0405051104564897</c:v>
                </c:pt>
                <c:pt idx="8733">
                  <c:v>4.0414641257584698</c:v>
                </c:pt>
                <c:pt idx="8734">
                  <c:v>4.0424221825244899</c:v>
                </c:pt>
                <c:pt idx="8735">
                  <c:v>4.0433792817126104</c:v>
                </c:pt>
                <c:pt idx="8736">
                  <c:v>4.0443354242799296</c:v>
                </c:pt>
                <c:pt idx="8737">
                  <c:v>4.0452906111826001</c:v>
                </c:pt>
                <c:pt idx="8738">
                  <c:v>4.0462448433758098</c:v>
                </c:pt>
                <c:pt idx="8739">
                  <c:v>4.0471981218137696</c:v>
                </c:pt>
                <c:pt idx="8740">
                  <c:v>4.04815044744978</c:v>
                </c:pt>
                <c:pt idx="8741">
                  <c:v>4.0491018212361496</c:v>
                </c:pt>
                <c:pt idx="8742">
                  <c:v>4.0500522441242701</c:v>
                </c:pt>
                <c:pt idx="8743">
                  <c:v>4.05100171706456</c:v>
                </c:pt>
                <c:pt idx="8744">
                  <c:v>4.0519502410064803</c:v>
                </c:pt>
                <c:pt idx="8745">
                  <c:v>4.0528978168985601</c:v>
                </c:pt>
                <c:pt idx="8746">
                  <c:v>4.0538444456883802</c:v>
                </c:pt>
                <c:pt idx="8747">
                  <c:v>4.05479012832257</c:v>
                </c:pt>
                <c:pt idx="8748">
                  <c:v>4.0557348657467998</c:v>
                </c:pt>
                <c:pt idx="8749">
                  <c:v>4.0566786589058301</c:v>
                </c:pt>
                <c:pt idx="8750">
                  <c:v>4.0576215087434298</c:v>
                </c:pt>
                <c:pt idx="8751">
                  <c:v>4.0585634162024702</c:v>
                </c:pt>
                <c:pt idx="8752">
                  <c:v>4.0595043822248398</c:v>
                </c:pt>
                <c:pt idx="8753">
                  <c:v>4.06044440775152</c:v>
                </c:pt>
                <c:pt idx="8754">
                  <c:v>4.0613834937225199</c:v>
                </c:pt>
                <c:pt idx="8755">
                  <c:v>4.0623216410769398</c:v>
                </c:pt>
                <c:pt idx="8756">
                  <c:v>4.0632588507529297</c:v>
                </c:pt>
                <c:pt idx="8757">
                  <c:v>4.0641951236876901</c:v>
                </c:pt>
                <c:pt idx="8758">
                  <c:v>4.0651304608174899</c:v>
                </c:pt>
                <c:pt idx="8759">
                  <c:v>4.0660648630776697</c:v>
                </c:pt>
                <c:pt idx="8760">
                  <c:v>4.0669983314026403</c:v>
                </c:pt>
                <c:pt idx="8761">
                  <c:v>4.0679308667258702</c:v>
                </c:pt>
                <c:pt idx="8762">
                  <c:v>4.0688624699798801</c:v>
                </c:pt>
                <c:pt idx="8763">
                  <c:v>4.0697931420962901</c:v>
                </c:pt>
                <c:pt idx="8764">
                  <c:v>4.0707228840057601</c:v>
                </c:pt>
                <c:pt idx="8765">
                  <c:v>4.0716516966380301</c:v>
                </c:pt>
                <c:pt idx="8766">
                  <c:v>4.0725795809219303</c:v>
                </c:pt>
                <c:pt idx="8767">
                  <c:v>4.0735065377853301</c:v>
                </c:pt>
                <c:pt idx="8768">
                  <c:v>4.0744325681551903</c:v>
                </c:pt>
                <c:pt idx="8769">
                  <c:v>4.0753576729575398</c:v>
                </c:pt>
                <c:pt idx="8770">
                  <c:v>4.0762818531174903</c:v>
                </c:pt>
                <c:pt idx="8771">
                  <c:v>4.0772051095592099</c:v>
                </c:pt>
                <c:pt idx="8772">
                  <c:v>4.07812744320597</c:v>
                </c:pt>
                <c:pt idx="8773">
                  <c:v>4.0790488549800896</c:v>
                </c:pt>
                <c:pt idx="8774">
                  <c:v>4.07996934580299</c:v>
                </c:pt>
                <c:pt idx="8775">
                  <c:v>4.0808889165951596</c:v>
                </c:pt>
                <c:pt idx="8776">
                  <c:v>4.0818075682761696</c:v>
                </c:pt>
                <c:pt idx="8777">
                  <c:v>4.0827253017646798</c:v>
                </c:pt>
                <c:pt idx="8778">
                  <c:v>4.0836421179783997</c:v>
                </c:pt>
                <c:pt idx="8779">
                  <c:v>4.0845580178341701</c:v>
                </c:pt>
                <c:pt idx="8780">
                  <c:v>4.0854730022478796</c:v>
                </c:pt>
                <c:pt idx="8781">
                  <c:v>4.0863870721345199</c:v>
                </c:pt>
                <c:pt idx="8782">
                  <c:v>4.0873002284081501</c:v>
                </c:pt>
                <c:pt idx="8783">
                  <c:v>4.0882124719819304</c:v>
                </c:pt>
                <c:pt idx="8784">
                  <c:v>4.0891238037681097</c:v>
                </c:pt>
                <c:pt idx="8785">
                  <c:v>4.0900342246780204</c:v>
                </c:pt>
                <c:pt idx="8786">
                  <c:v>4.0909437356220799</c:v>
                </c:pt>
                <c:pt idx="8787">
                  <c:v>4.0918523375097999</c:v>
                </c:pt>
                <c:pt idx="8788">
                  <c:v>4.0927600312497798</c:v>
                </c:pt>
                <c:pt idx="8789">
                  <c:v>4.0936668177497104</c:v>
                </c:pt>
                <c:pt idx="8790">
                  <c:v>4.0945726979163899</c:v>
                </c:pt>
                <c:pt idx="8791">
                  <c:v>4.0954776726556901</c:v>
                </c:pt>
                <c:pt idx="8792">
                  <c:v>4.0963817428725804</c:v>
                </c:pt>
                <c:pt idx="8793">
                  <c:v>4.0972849094711501</c:v>
                </c:pt>
                <c:pt idx="8794">
                  <c:v>4.0981871733545496</c:v>
                </c:pt>
                <c:pt idx="8795">
                  <c:v>4.0990885354250404</c:v>
                </c:pt>
                <c:pt idx="8796">
                  <c:v>4.099988996584</c:v>
                </c:pt>
                <c:pt idx="8797">
                  <c:v>4.1008885577318797</c:v>
                </c:pt>
                <c:pt idx="8798">
                  <c:v>4.1017872197682399</c:v>
                </c:pt>
                <c:pt idx="8799">
                  <c:v>4.1026849835917503</c:v>
                </c:pt>
                <c:pt idx="8800">
                  <c:v>4.1035818501001602</c:v>
                </c:pt>
                <c:pt idx="8801">
                  <c:v>4.1044778201903496</c:v>
                </c:pt>
                <c:pt idx="8802">
                  <c:v>4.1053728947582897</c:v>
                </c:pt>
                <c:pt idx="8803">
                  <c:v>4.1062670746990397</c:v>
                </c:pt>
                <c:pt idx="8804">
                  <c:v>4.1071603609067999</c:v>
                </c:pt>
                <c:pt idx="8805">
                  <c:v>4.1080527542748397</c:v>
                </c:pt>
                <c:pt idx="8806">
                  <c:v>4.1089442556955698</c:v>
                </c:pt>
                <c:pt idx="8807">
                  <c:v>4.1098348660604698</c:v>
                </c:pt>
                <c:pt idx="8808">
                  <c:v>4.1107245862601696</c:v>
                </c:pt>
                <c:pt idx="8809">
                  <c:v>4.1116134171843797</c:v>
                </c:pt>
                <c:pt idx="8810">
                  <c:v>4.1125013597219304</c:v>
                </c:pt>
                <c:pt idx="8811">
                  <c:v>4.1133884147607596</c:v>
                </c:pt>
                <c:pt idx="8812">
                  <c:v>4.1142745831879397</c:v>
                </c:pt>
                <c:pt idx="8813">
                  <c:v>4.1151598658896296</c:v>
                </c:pt>
                <c:pt idx="8814">
                  <c:v>4.1160442637511103</c:v>
                </c:pt>
                <c:pt idx="8815">
                  <c:v>4.1169277776567803</c:v>
                </c:pt>
                <c:pt idx="8816">
                  <c:v>4.1178104084901497</c:v>
                </c:pt>
                <c:pt idx="8817">
                  <c:v>4.1186921571338599</c:v>
                </c:pt>
                <c:pt idx="8818">
                  <c:v>4.11957302446966</c:v>
                </c:pt>
                <c:pt idx="8819">
                  <c:v>4.1204530113783999</c:v>
                </c:pt>
                <c:pt idx="8820">
                  <c:v>4.1213321187400798</c:v>
                </c:pt>
                <c:pt idx="8821">
                  <c:v>4.1222103474338097</c:v>
                </c:pt>
                <c:pt idx="8822">
                  <c:v>4.1230876983378097</c:v>
                </c:pt>
                <c:pt idx="8823">
                  <c:v>4.1239641723294396</c:v>
                </c:pt>
                <c:pt idx="8824">
                  <c:v>4.1248397702851598</c:v>
                </c:pt>
                <c:pt idx="8825">
                  <c:v>4.12571449308059</c:v>
                </c:pt>
                <c:pt idx="8826">
                  <c:v>4.1265883415904296</c:v>
                </c:pt>
                <c:pt idx="8827">
                  <c:v>4.1274613166885397</c:v>
                </c:pt>
                <c:pt idx="8828">
                  <c:v>4.1283334192479</c:v>
                </c:pt>
                <c:pt idx="8829">
                  <c:v>4.1292046501405997</c:v>
                </c:pt>
                <c:pt idx="8830">
                  <c:v>4.1300750102378796</c:v>
                </c:pt>
                <c:pt idx="8831">
                  <c:v>4.1309445004101004</c:v>
                </c:pt>
                <c:pt idx="8832">
                  <c:v>4.1318131215267497</c:v>
                </c:pt>
                <c:pt idx="8833">
                  <c:v>4.1326808744564403</c:v>
                </c:pt>
                <c:pt idx="8834">
                  <c:v>4.1335477600669401</c:v>
                </c:pt>
                <c:pt idx="8835">
                  <c:v>4.1344137792251301</c:v>
                </c:pt>
                <c:pt idx="8836">
                  <c:v>4.1352789327970196</c:v>
                </c:pt>
                <c:pt idx="8837">
                  <c:v>4.13614322164777</c:v>
                </c:pt>
                <c:pt idx="8838">
                  <c:v>4.1370066466416802</c:v>
                </c:pt>
                <c:pt idx="8839">
                  <c:v>4.1378692086421598</c:v>
                </c:pt>
                <c:pt idx="8840">
                  <c:v>4.1387309085117696</c:v>
                </c:pt>
                <c:pt idx="8841">
                  <c:v>4.1395917471122203</c:v>
                </c:pt>
                <c:pt idx="8842">
                  <c:v>4.1404517253043496</c:v>
                </c:pt>
                <c:pt idx="8843">
                  <c:v>4.1413108439481299</c:v>
                </c:pt>
                <c:pt idx="8844">
                  <c:v>4.1421691039026802</c:v>
                </c:pt>
                <c:pt idx="8845">
                  <c:v>4.1430265060262697</c:v>
                </c:pt>
                <c:pt idx="8846">
                  <c:v>4.1438830511762896</c:v>
                </c:pt>
                <c:pt idx="8847">
                  <c:v>4.1447387402092897</c:v>
                </c:pt>
                <c:pt idx="8848">
                  <c:v>4.1455935739809604</c:v>
                </c:pt>
                <c:pt idx="8849">
                  <c:v>4.14644755334613</c:v>
                </c:pt>
                <c:pt idx="8850">
                  <c:v>4.1473006791587803</c:v>
                </c:pt>
                <c:pt idx="8851">
                  <c:v>4.1481529522720404</c:v>
                </c:pt>
                <c:pt idx="8852">
                  <c:v>4.1490043735381796</c:v>
                </c:pt>
                <c:pt idx="8853">
                  <c:v>4.1498549438086298</c:v>
                </c:pt>
                <c:pt idx="8854">
                  <c:v>4.1507046639339498</c:v>
                </c:pt>
                <c:pt idx="8855">
                  <c:v>4.1515535347638597</c:v>
                </c:pt>
                <c:pt idx="8856">
                  <c:v>4.1524015571472397</c:v>
                </c:pt>
                <c:pt idx="8857">
                  <c:v>4.1532487319321003</c:v>
                </c:pt>
                <c:pt idx="8858">
                  <c:v>4.1540950599656199</c:v>
                </c:pt>
                <c:pt idx="8859">
                  <c:v>4.1549405420941401</c:v>
                </c:pt>
                <c:pt idx="8860">
                  <c:v>4.1557851791631197</c:v>
                </c:pt>
                <c:pt idx="8861">
                  <c:v>4.15662897201722</c:v>
                </c:pt>
                <c:pt idx="8862">
                  <c:v>4.1574719215002096</c:v>
                </c:pt>
                <c:pt idx="8863">
                  <c:v>4.1583140284550604</c:v>
                </c:pt>
                <c:pt idx="8864">
                  <c:v>4.1591552937238596</c:v>
                </c:pt>
                <c:pt idx="8865">
                  <c:v>4.1599957181478899</c:v>
                </c:pt>
                <c:pt idx="8866">
                  <c:v>4.1608353025675697</c:v>
                </c:pt>
                <c:pt idx="8867">
                  <c:v>4.1616740478224798</c:v>
                </c:pt>
                <c:pt idx="8868">
                  <c:v>4.1625119547513698</c:v>
                </c:pt>
                <c:pt idx="8869">
                  <c:v>4.16334902419214</c:v>
                </c:pt>
                <c:pt idx="8870">
                  <c:v>4.1641852569818596</c:v>
                </c:pt>
                <c:pt idx="8871">
                  <c:v>4.1650206539567796</c:v>
                </c:pt>
                <c:pt idx="8872">
                  <c:v>4.1658552159522797</c:v>
                </c:pt>
                <c:pt idx="8873">
                  <c:v>4.16668894380292</c:v>
                </c:pt>
                <c:pt idx="8874">
                  <c:v>4.1675218383424397</c:v>
                </c:pt>
                <c:pt idx="8875">
                  <c:v>4.16835390040373</c:v>
                </c:pt>
                <c:pt idx="8876">
                  <c:v>4.1691851308188497</c:v>
                </c:pt>
                <c:pt idx="8877">
                  <c:v>4.1700155304190298</c:v>
                </c:pt>
                <c:pt idx="8878">
                  <c:v>4.1708451000346702</c:v>
                </c:pt>
                <c:pt idx="8879">
                  <c:v>4.1716738404953499</c:v>
                </c:pt>
                <c:pt idx="8880">
                  <c:v>4.1725017526297901</c:v>
                </c:pt>
                <c:pt idx="8881">
                  <c:v>4.1733288372659203</c:v>
                </c:pt>
                <c:pt idx="8882">
                  <c:v>4.1741550952308204</c:v>
                </c:pt>
                <c:pt idx="8883">
                  <c:v>4.1749805273507397</c:v>
                </c:pt>
                <c:pt idx="8884">
                  <c:v>4.17580513445112</c:v>
                </c:pt>
                <c:pt idx="8885">
                  <c:v>4.1766289173565703</c:v>
                </c:pt>
                <c:pt idx="8886">
                  <c:v>4.1774518768908697</c:v>
                </c:pt>
                <c:pt idx="8887">
                  <c:v>4.1782740138769698</c:v>
                </c:pt>
                <c:pt idx="8888">
                  <c:v>4.1790953291370201</c:v>
                </c:pt>
                <c:pt idx="8889">
                  <c:v>4.1799158234923297</c:v>
                </c:pt>
                <c:pt idx="8890">
                  <c:v>4.1807354977633997</c:v>
                </c:pt>
                <c:pt idx="8891">
                  <c:v>4.18155435276989</c:v>
                </c:pt>
                <c:pt idx="8892">
                  <c:v>4.1823723893306699</c:v>
                </c:pt>
                <c:pt idx="8893">
                  <c:v>4.1831896082637696</c:v>
                </c:pt>
                <c:pt idx="8894">
                  <c:v>4.1840060103864101</c:v>
                </c:pt>
                <c:pt idx="8895">
                  <c:v>4.1848215965150004</c:v>
                </c:pt>
                <c:pt idx="8896">
                  <c:v>4.1856363674651096</c:v>
                </c:pt>
                <c:pt idx="8897">
                  <c:v>4.1864503240515196</c:v>
                </c:pt>
                <c:pt idx="8898">
                  <c:v>4.1872634670881901</c:v>
                </c:pt>
                <c:pt idx="8899">
                  <c:v>4.1880757973882599</c:v>
                </c:pt>
                <c:pt idx="8900">
                  <c:v>4.1888873157640596</c:v>
                </c:pt>
                <c:pt idx="8901">
                  <c:v>4.1896980230271001</c:v>
                </c:pt>
                <c:pt idx="8902">
                  <c:v>4.1855104191549799</c:v>
                </c:pt>
                <c:pt idx="8903">
                  <c:v>4.1813270007936199</c:v>
                </c:pt>
                <c:pt idx="8904">
                  <c:v>4.1771477637596197</c:v>
                </c:pt>
                <c:pt idx="8905">
                  <c:v>4.1729727038737199</c:v>
                </c:pt>
                <c:pt idx="8906">
                  <c:v>4.1688018169608796</c:v>
                </c:pt>
                <c:pt idx="8907">
                  <c:v>4.1646350988501997</c:v>
                </c:pt>
                <c:pt idx="8908">
                  <c:v>4.1604725453749696</c:v>
                </c:pt>
                <c:pt idx="8909">
                  <c:v>4.1563141523726301</c:v>
                </c:pt>
                <c:pt idx="8910">
                  <c:v>4.1521599156847797</c:v>
                </c:pt>
                <c:pt idx="8911">
                  <c:v>4.1480098311572</c:v>
                </c:pt>
                <c:pt idx="8912">
                  <c:v>4.1438638946398001</c:v>
                </c:pt>
                <c:pt idx="8913">
                  <c:v>4.1397221019866404</c:v>
                </c:pt>
                <c:pt idx="8914">
                  <c:v>4.1355844490559202</c:v>
                </c:pt>
                <c:pt idx="8915">
                  <c:v>4.1314509317099999</c:v>
                </c:pt>
                <c:pt idx="8916">
                  <c:v>4.1273215458153496</c:v>
                </c:pt>
                <c:pt idx="8917">
                  <c:v>4.1231962872425898</c:v>
                </c:pt>
                <c:pt idx="8918">
                  <c:v>4.1190751518664701</c:v>
                </c:pt>
                <c:pt idx="8919">
                  <c:v>4.1149581355658302</c:v>
                </c:pt>
                <c:pt idx="8920">
                  <c:v>4.1108452342236799</c:v>
                </c:pt>
                <c:pt idx="8921">
                  <c:v>4.1067364437271099</c:v>
                </c:pt>
                <c:pt idx="8922">
                  <c:v>4.1026317599673199</c:v>
                </c:pt>
                <c:pt idx="8923">
                  <c:v>4.0985311788396297</c:v>
                </c:pt>
                <c:pt idx="8924">
                  <c:v>4.0944346962434599</c:v>
                </c:pt>
                <c:pt idx="8925">
                  <c:v>4.09034230808233</c:v>
                </c:pt>
                <c:pt idx="8926">
                  <c:v>4.0862540102638496</c:v>
                </c:pt>
                <c:pt idx="8927">
                  <c:v>4.0821697986997201</c:v>
                </c:pt>
                <c:pt idx="8928">
                  <c:v>4.0780896693057196</c:v>
                </c:pt>
                <c:pt idx="8929">
                  <c:v>4.0740136180017403</c:v>
                </c:pt>
                <c:pt idx="8930">
                  <c:v>4.0699416407117202</c:v>
                </c:pt>
                <c:pt idx="8931">
                  <c:v>4.0658737333636701</c:v>
                </c:pt>
                <c:pt idx="8932">
                  <c:v>4.0618098918897001</c:v>
                </c:pt>
                <c:pt idx="8933">
                  <c:v>4.0577501122259498</c:v>
                </c:pt>
                <c:pt idx="8934">
                  <c:v>4.0536943903126597</c:v>
                </c:pt>
                <c:pt idx="8935">
                  <c:v>4.0496427220940996</c:v>
                </c:pt>
                <c:pt idx="8936">
                  <c:v>4.0455951035185898</c:v>
                </c:pt>
                <c:pt idx="8937">
                  <c:v>4.0415515305385297</c:v>
                </c:pt>
                <c:pt idx="8938">
                  <c:v>4.0375119991103299</c:v>
                </c:pt>
                <c:pt idx="8939">
                  <c:v>4.0334765051944697</c:v>
                </c:pt>
                <c:pt idx="8940">
                  <c:v>4.02944504475545</c:v>
                </c:pt>
                <c:pt idx="8941">
                  <c:v>4.0254176137618103</c:v>
                </c:pt>
                <c:pt idx="8942">
                  <c:v>4.0213942081861198</c:v>
                </c:pt>
                <c:pt idx="8943">
                  <c:v>4.0173748240049703</c:v>
                </c:pt>
                <c:pt idx="8944">
                  <c:v>4.0133594571989901</c:v>
                </c:pt>
                <c:pt idx="8945">
                  <c:v>4.0093481037527896</c:v>
                </c:pt>
                <c:pt idx="8946">
                  <c:v>4.0053407596550299</c:v>
                </c:pt>
                <c:pt idx="8947">
                  <c:v>4.0013374208983699</c:v>
                </c:pt>
                <c:pt idx="8948">
                  <c:v>3.9973380834794598</c:v>
                </c:pt>
                <c:pt idx="8949">
                  <c:v>3.9933427433989599</c:v>
                </c:pt>
                <c:pt idx="8950">
                  <c:v>3.9893513966615402</c:v>
                </c:pt>
                <c:pt idx="8951">
                  <c:v>3.9853640392758498</c:v>
                </c:pt>
                <c:pt idx="8952">
                  <c:v>3.9813806672545402</c:v>
                </c:pt>
                <c:pt idx="8953">
                  <c:v>3.9774012766142199</c:v>
                </c:pt>
                <c:pt idx="8954">
                  <c:v>3.97342586337551</c:v>
                </c:pt>
                <c:pt idx="8955">
                  <c:v>3.9694544235629898</c:v>
                </c:pt>
                <c:pt idx="8956">
                  <c:v>3.9654869532052301</c:v>
                </c:pt>
                <c:pt idx="8957">
                  <c:v>3.9615234483347499</c:v>
                </c:pt>
                <c:pt idx="8958">
                  <c:v>3.9575639049880502</c:v>
                </c:pt>
                <c:pt idx="8959">
                  <c:v>3.95360831920559</c:v>
                </c:pt>
                <c:pt idx="8960">
                  <c:v>3.9496566870317702</c:v>
                </c:pt>
                <c:pt idx="8961">
                  <c:v>3.9457090045149701</c:v>
                </c:pt>
                <c:pt idx="8962">
                  <c:v>3.9417652677075101</c:v>
                </c:pt>
                <c:pt idx="8963">
                  <c:v>3.9378254726656401</c:v>
                </c:pt>
                <c:pt idx="8964">
                  <c:v>3.9338896154495702</c:v>
                </c:pt>
                <c:pt idx="8965">
                  <c:v>3.9299576921234398</c:v>
                </c:pt>
                <c:pt idx="8966">
                  <c:v>3.92602969875534</c:v>
                </c:pt>
                <c:pt idx="8967">
                  <c:v>3.92210563141726</c:v>
                </c:pt>
                <c:pt idx="8968">
                  <c:v>3.9181854861851302</c:v>
                </c:pt>
                <c:pt idx="8969">
                  <c:v>3.9142692591388202</c:v>
                </c:pt>
                <c:pt idx="8970">
                  <c:v>3.9103569463621</c:v>
                </c:pt>
                <c:pt idx="8971">
                  <c:v>3.9064485439426502</c:v>
                </c:pt>
                <c:pt idx="8972">
                  <c:v>3.9025440479720599</c:v>
                </c:pt>
                <c:pt idx="8973">
                  <c:v>3.8986434545458599</c:v>
                </c:pt>
                <c:pt idx="8974">
                  <c:v>3.89474675976343</c:v>
                </c:pt>
                <c:pt idx="8975">
                  <c:v>3.89085395972808</c:v>
                </c:pt>
                <c:pt idx="8976">
                  <c:v>3.8869650505470199</c:v>
                </c:pt>
                <c:pt idx="8977">
                  <c:v>3.8830800283313298</c:v>
                </c:pt>
                <c:pt idx="8978">
                  <c:v>3.8791988891959899</c:v>
                </c:pt>
                <c:pt idx="8979">
                  <c:v>3.87532162925987</c:v>
                </c:pt>
                <c:pt idx="8980">
                  <c:v>3.8714482446457001</c:v>
                </c:pt>
                <c:pt idx="8981">
                  <c:v>3.8675787314801</c:v>
                </c:pt>
                <c:pt idx="8982">
                  <c:v>3.8637130858935498</c:v>
                </c:pt>
                <c:pt idx="8983">
                  <c:v>3.8598513040204101</c:v>
                </c:pt>
                <c:pt idx="8984">
                  <c:v>3.8559933819988901</c:v>
                </c:pt>
                <c:pt idx="8985">
                  <c:v>3.8521393159710802</c:v>
                </c:pt>
                <c:pt idx="8986">
                  <c:v>3.8482891020829002</c:v>
                </c:pt>
                <c:pt idx="8987">
                  <c:v>3.84444273648415</c:v>
                </c:pt>
                <c:pt idx="8988">
                  <c:v>3.84060021532845</c:v>
                </c:pt>
                <c:pt idx="8989">
                  <c:v>3.8367615347732902</c:v>
                </c:pt>
                <c:pt idx="8990">
                  <c:v>3.8329266909799902</c:v>
                </c:pt>
                <c:pt idx="8991">
                  <c:v>3.8290956801136899</c:v>
                </c:pt>
                <c:pt idx="8992">
                  <c:v>3.82526849834339</c:v>
                </c:pt>
                <c:pt idx="8993">
                  <c:v>3.82144514184191</c:v>
                </c:pt>
                <c:pt idx="8994">
                  <c:v>3.81762560678589</c:v>
                </c:pt>
                <c:pt idx="8995">
                  <c:v>3.8138098893558001</c:v>
                </c:pt>
                <c:pt idx="8996">
                  <c:v>3.8099979857359099</c:v>
                </c:pt>
                <c:pt idx="8997">
                  <c:v>3.8061898921143298</c:v>
                </c:pt>
                <c:pt idx="8998">
                  <c:v>3.8023856046829501</c:v>
                </c:pt>
                <c:pt idx="8999">
                  <c:v>3.7985851196375</c:v>
                </c:pt>
                <c:pt idx="9000">
                  <c:v>3.7947884331774899</c:v>
                </c:pt>
                <c:pt idx="9001">
                  <c:v>3.79099554150622</c:v>
                </c:pt>
                <c:pt idx="9002">
                  <c:v>3.7922039416639302</c:v>
                </c:pt>
                <c:pt idx="9003">
                  <c:v>3.7934111340254901</c:v>
                </c:pt>
                <c:pt idx="9004">
                  <c:v>3.79461711979808</c:v>
                </c:pt>
                <c:pt idx="9005">
                  <c:v>3.7958219001876898</c:v>
                </c:pt>
                <c:pt idx="9006">
                  <c:v>3.79702547639909</c:v>
                </c:pt>
                <c:pt idx="9007">
                  <c:v>3.7982278496358801</c:v>
                </c:pt>
                <c:pt idx="9008">
                  <c:v>3.7994290211004098</c:v>
                </c:pt>
                <c:pt idx="9009">
                  <c:v>3.8006289919938698</c:v>
                </c:pt>
                <c:pt idx="9010">
                  <c:v>3.8018277635162199</c:v>
                </c:pt>
                <c:pt idx="9011">
                  <c:v>3.8030253368662299</c:v>
                </c:pt>
                <c:pt idx="9012">
                  <c:v>3.8042217132414802</c:v>
                </c:pt>
                <c:pt idx="9013">
                  <c:v>3.8054168938383399</c:v>
                </c:pt>
                <c:pt idx="9014">
                  <c:v>3.80661087985199</c:v>
                </c:pt>
                <c:pt idx="9015">
                  <c:v>3.8078036724764299</c:v>
                </c:pt>
                <c:pt idx="9016">
                  <c:v>3.8089952729044398</c:v>
                </c:pt>
                <c:pt idx="9017">
                  <c:v>3.8101856823276199</c:v>
                </c:pt>
                <c:pt idx="9018">
                  <c:v>3.8113749019363898</c:v>
                </c:pt>
                <c:pt idx="9019">
                  <c:v>3.8125629329199602</c:v>
                </c:pt>
                <c:pt idx="9020">
                  <c:v>3.8137497764663602</c:v>
                </c:pt>
                <c:pt idx="9021">
                  <c:v>3.8149354337624399</c:v>
                </c:pt>
                <c:pt idx="9022">
                  <c:v>3.81611990599386</c:v>
                </c:pt>
                <c:pt idx="9023">
                  <c:v>3.8173031943450799</c:v>
                </c:pt>
                <c:pt idx="9024">
                  <c:v>3.8184852999993999</c:v>
                </c:pt>
                <c:pt idx="9025">
                  <c:v>3.8196662241389201</c:v>
                </c:pt>
                <c:pt idx="9026">
                  <c:v>3.8208459679445701</c:v>
                </c:pt>
                <c:pt idx="9027">
                  <c:v>3.82202453259608</c:v>
                </c:pt>
                <c:pt idx="9028">
                  <c:v>3.8232019192720301</c:v>
                </c:pt>
                <c:pt idx="9029">
                  <c:v>3.8243781291498</c:v>
                </c:pt>
                <c:pt idx="9030">
                  <c:v>3.8255531634056101</c:v>
                </c:pt>
                <c:pt idx="9031">
                  <c:v>3.8267270232144699</c:v>
                </c:pt>
                <c:pt idx="9032">
                  <c:v>3.8278997097502701</c:v>
                </c:pt>
                <c:pt idx="9033">
                  <c:v>3.8290712241856699</c:v>
                </c:pt>
                <c:pt idx="9034">
                  <c:v>3.8302415676922101</c:v>
                </c:pt>
                <c:pt idx="9035">
                  <c:v>3.8314107414402101</c:v>
                </c:pt>
                <c:pt idx="9036">
                  <c:v>3.8325787465988599</c:v>
                </c:pt>
                <c:pt idx="9037">
                  <c:v>3.8337455843361501</c:v>
                </c:pt>
                <c:pt idx="9038">
                  <c:v>3.8349112558189402</c:v>
                </c:pt>
                <c:pt idx="9039">
                  <c:v>3.83607576221288</c:v>
                </c:pt>
                <c:pt idx="9040">
                  <c:v>3.8372391046824901</c:v>
                </c:pt>
                <c:pt idx="9041">
                  <c:v>3.8384012843911002</c:v>
                </c:pt>
                <c:pt idx="9042">
                  <c:v>3.8395623025008998</c:v>
                </c:pt>
                <c:pt idx="9043">
                  <c:v>3.84072216017291</c:v>
                </c:pt>
                <c:pt idx="9044">
                  <c:v>3.8418808585669799</c:v>
                </c:pt>
                <c:pt idx="9045">
                  <c:v>3.84303839884182</c:v>
                </c:pt>
                <c:pt idx="9046">
                  <c:v>3.84419478215495</c:v>
                </c:pt>
                <c:pt idx="9047">
                  <c:v>3.84535000966277</c:v>
                </c:pt>
                <c:pt idx="9048">
                  <c:v>3.8465040825205099</c:v>
                </c:pt>
                <c:pt idx="9049">
                  <c:v>3.8476570018822298</c:v>
                </c:pt>
                <c:pt idx="9050">
                  <c:v>3.8488087689008599</c:v>
                </c:pt>
                <c:pt idx="9051">
                  <c:v>3.8499593847281601</c:v>
                </c:pt>
                <c:pt idx="9052">
                  <c:v>3.8511088505147502</c:v>
                </c:pt>
                <c:pt idx="9053">
                  <c:v>3.8522571674100901</c:v>
                </c:pt>
                <c:pt idx="9054">
                  <c:v>3.8534043365625101</c:v>
                </c:pt>
                <c:pt idx="9055">
                  <c:v>3.8545503591191701</c:v>
                </c:pt>
                <c:pt idx="9056">
                  <c:v>3.8556952362260901</c:v>
                </c:pt>
                <c:pt idx="9057">
                  <c:v>3.8568389690281499</c:v>
                </c:pt>
                <c:pt idx="9058">
                  <c:v>3.8579815586690902</c:v>
                </c:pt>
                <c:pt idx="9059">
                  <c:v>3.8591230062914899</c:v>
                </c:pt>
                <c:pt idx="9060">
                  <c:v>3.8602633130367998</c:v>
                </c:pt>
                <c:pt idx="9061">
                  <c:v>3.8614024800453199</c:v>
                </c:pt>
                <c:pt idx="9062">
                  <c:v>3.8625405084562399</c:v>
                </c:pt>
                <c:pt idx="9063">
                  <c:v>3.8636773994075702</c:v>
                </c:pt>
                <c:pt idx="9064">
                  <c:v>3.8648131540362001</c:v>
                </c:pt>
                <c:pt idx="9065">
                  <c:v>3.86594777347789</c:v>
                </c:pt>
                <c:pt idx="9066">
                  <c:v>3.8670812588672598</c:v>
                </c:pt>
                <c:pt idx="9067">
                  <c:v>3.8682136113377901</c:v>
                </c:pt>
                <c:pt idx="9068">
                  <c:v>3.86934483202185</c:v>
                </c:pt>
                <c:pt idx="9069">
                  <c:v>3.8704749220506298</c:v>
                </c:pt>
                <c:pt idx="9070">
                  <c:v>3.87160388255425</c:v>
                </c:pt>
                <c:pt idx="9071">
                  <c:v>3.87273171466166</c:v>
                </c:pt>
                <c:pt idx="9072">
                  <c:v>3.87385841950069</c:v>
                </c:pt>
                <c:pt idx="9073">
                  <c:v>3.8749839981980401</c:v>
                </c:pt>
                <c:pt idx="9074">
                  <c:v>3.8761084518792899</c:v>
                </c:pt>
                <c:pt idx="9075">
                  <c:v>3.8772317816689101</c:v>
                </c:pt>
                <c:pt idx="9076">
                  <c:v>3.8783539886902099</c:v>
                </c:pt>
                <c:pt idx="9077">
                  <c:v>3.87947507406541</c:v>
                </c:pt>
                <c:pt idx="9078">
                  <c:v>3.8805950389155899</c:v>
                </c:pt>
                <c:pt idx="9079">
                  <c:v>3.88171388436071</c:v>
                </c:pt>
                <c:pt idx="9080">
                  <c:v>3.88283161151963</c:v>
                </c:pt>
                <c:pt idx="9081">
                  <c:v>3.8839482215100598</c:v>
                </c:pt>
                <c:pt idx="9082">
                  <c:v>3.8850637154486298</c:v>
                </c:pt>
                <c:pt idx="9083">
                  <c:v>3.88617809445081</c:v>
                </c:pt>
                <c:pt idx="9084">
                  <c:v>3.8872913596309999</c:v>
                </c:pt>
                <c:pt idx="9085">
                  <c:v>3.8884035121024501</c:v>
                </c:pt>
                <c:pt idx="9086">
                  <c:v>3.8895145529773298</c:v>
                </c:pt>
                <c:pt idx="9087">
                  <c:v>3.8906244833666599</c:v>
                </c:pt>
                <c:pt idx="9088">
                  <c:v>3.8917333043803901</c:v>
                </c:pt>
                <c:pt idx="9089">
                  <c:v>3.8928410171273198</c:v>
                </c:pt>
                <c:pt idx="9090">
                  <c:v>3.8939476227151801</c:v>
                </c:pt>
                <c:pt idx="9091">
                  <c:v>3.8950531222505802</c:v>
                </c:pt>
                <c:pt idx="9092">
                  <c:v>3.8961575168390001</c:v>
                </c:pt>
                <c:pt idx="9093">
                  <c:v>3.8972608075848498</c:v>
                </c:pt>
                <c:pt idx="9094">
                  <c:v>3.8983629955914099</c:v>
                </c:pt>
                <c:pt idx="9095">
                  <c:v>3.8994640819608799</c:v>
                </c:pt>
                <c:pt idx="9096">
                  <c:v>3.9005640677943298</c:v>
                </c:pt>
                <c:pt idx="9097">
                  <c:v>3.90166295419177</c:v>
                </c:pt>
                <c:pt idx="9098">
                  <c:v>3.90276074225206</c:v>
                </c:pt>
                <c:pt idx="9099">
                  <c:v>3.9038574330730098</c:v>
                </c:pt>
                <c:pt idx="9100">
                  <c:v>3.9049530277512998</c:v>
                </c:pt>
                <c:pt idx="9101">
                  <c:v>3.9060475273825199</c:v>
                </c:pt>
                <c:pt idx="9102">
                  <c:v>3.9071409330611799</c:v>
                </c:pt>
                <c:pt idx="9103">
                  <c:v>3.9082332458806799</c:v>
                </c:pt>
                <c:pt idx="9104">
                  <c:v>3.9093244669333398</c:v>
                </c:pt>
                <c:pt idx="9105">
                  <c:v>3.9104145973103801</c:v>
                </c:pt>
                <c:pt idx="9106">
                  <c:v>3.9115036381019199</c:v>
                </c:pt>
                <c:pt idx="9107">
                  <c:v>3.9125915903970001</c:v>
                </c:pt>
                <c:pt idx="9108">
                  <c:v>3.9136784552835899</c:v>
                </c:pt>
                <c:pt idx="9109">
                  <c:v>3.91476423384854</c:v>
                </c:pt>
                <c:pt idx="9110">
                  <c:v>3.91584892717764</c:v>
                </c:pt>
                <c:pt idx="9111">
                  <c:v>3.9169325363555698</c:v>
                </c:pt>
                <c:pt idx="9112">
                  <c:v>3.9180150624659502</c:v>
                </c:pt>
                <c:pt idx="9113">
                  <c:v>3.9190965065913002</c:v>
                </c:pt>
                <c:pt idx="9114">
                  <c:v>3.9201768698130701</c:v>
                </c:pt>
                <c:pt idx="9115">
                  <c:v>3.9212561532116199</c:v>
                </c:pt>
                <c:pt idx="9116">
                  <c:v>3.9223343578662302</c:v>
                </c:pt>
                <c:pt idx="9117">
                  <c:v>3.92341148485511</c:v>
                </c:pt>
                <c:pt idx="9118">
                  <c:v>3.9244875352553801</c:v>
                </c:pt>
                <c:pt idx="9119">
                  <c:v>3.9255625101431</c:v>
                </c:pt>
                <c:pt idx="9120">
                  <c:v>3.9266364105932401</c:v>
                </c:pt>
                <c:pt idx="9121">
                  <c:v>3.9277092376797</c:v>
                </c:pt>
                <c:pt idx="9122">
                  <c:v>3.9287809924753101</c:v>
                </c:pt>
                <c:pt idx="9123">
                  <c:v>3.9298516760518201</c:v>
                </c:pt>
                <c:pt idx="9124">
                  <c:v>3.9309212894799201</c:v>
                </c:pt>
                <c:pt idx="9125">
                  <c:v>3.9319898338292201</c:v>
                </c:pt>
                <c:pt idx="9126">
                  <c:v>3.93305731016827</c:v>
                </c:pt>
                <c:pt idx="9127">
                  <c:v>3.9341237195645302</c:v>
                </c:pt>
                <c:pt idx="9128">
                  <c:v>3.93518906308443</c:v>
                </c:pt>
                <c:pt idx="9129">
                  <c:v>3.9362533417933001</c:v>
                </c:pt>
                <c:pt idx="9130">
                  <c:v>3.93731655675542</c:v>
                </c:pt>
                <c:pt idx="9131">
                  <c:v>3.9383787090340201</c:v>
                </c:pt>
                <c:pt idx="9132">
                  <c:v>3.9394397996912298</c:v>
                </c:pt>
                <c:pt idx="9133">
                  <c:v>3.9404998297881502</c:v>
                </c:pt>
                <c:pt idx="9134">
                  <c:v>3.9415588003848199</c:v>
                </c:pt>
                <c:pt idx="9135">
                  <c:v>3.9426167125401999</c:v>
                </c:pt>
                <c:pt idx="9136">
                  <c:v>3.9436735673121999</c:v>
                </c:pt>
                <c:pt idx="9137">
                  <c:v>3.9447293657576799</c:v>
                </c:pt>
                <c:pt idx="9138">
                  <c:v>3.9457841089324401</c:v>
                </c:pt>
                <c:pt idx="9139">
                  <c:v>3.9468377978912201</c:v>
                </c:pt>
                <c:pt idx="9140">
                  <c:v>3.9478904336877099</c:v>
                </c:pt>
                <c:pt idx="9141">
                  <c:v>3.94894201737455</c:v>
                </c:pt>
                <c:pt idx="9142">
                  <c:v>3.9499925500033202</c:v>
                </c:pt>
                <c:pt idx="9143">
                  <c:v>3.9510420326245499</c:v>
                </c:pt>
                <c:pt idx="9144">
                  <c:v>3.9520904662877201</c:v>
                </c:pt>
                <c:pt idx="9145">
                  <c:v>3.9531378520412699</c:v>
                </c:pt>
                <c:pt idx="9146">
                  <c:v>3.9541841909325899</c:v>
                </c:pt>
                <c:pt idx="9147">
                  <c:v>3.9552294840080102</c:v>
                </c:pt>
                <c:pt idx="9148">
                  <c:v>3.9562737323128299</c:v>
                </c:pt>
                <c:pt idx="9149">
                  <c:v>3.9573169368913002</c:v>
                </c:pt>
                <c:pt idx="9150">
                  <c:v>3.9583590987866102</c:v>
                </c:pt>
                <c:pt idx="9151">
                  <c:v>3.9594002190409401</c:v>
                </c:pt>
                <c:pt idx="9152">
                  <c:v>3.9604402986954002</c:v>
                </c:pt>
                <c:pt idx="9153">
                  <c:v>3.96147933879007</c:v>
                </c:pt>
                <c:pt idx="9154">
                  <c:v>3.9625173403639899</c:v>
                </c:pt>
                <c:pt idx="9155">
                  <c:v>3.9635543044551702</c:v>
                </c:pt>
                <c:pt idx="9156">
                  <c:v>3.9645902321005599</c:v>
                </c:pt>
                <c:pt idx="9157">
                  <c:v>3.9656251243360998</c:v>
                </c:pt>
                <c:pt idx="9158">
                  <c:v>3.9666589821966798</c:v>
                </c:pt>
                <c:pt idx="9159">
                  <c:v>3.96769180671616</c:v>
                </c:pt>
                <c:pt idx="9160">
                  <c:v>3.9687235989273502</c:v>
                </c:pt>
                <c:pt idx="9161">
                  <c:v>3.9697543598620602</c:v>
                </c:pt>
                <c:pt idx="9162">
                  <c:v>3.9707840905510401</c:v>
                </c:pt>
                <c:pt idx="9163">
                  <c:v>3.9718127920240298</c:v>
                </c:pt>
                <c:pt idx="9164">
                  <c:v>3.9728404653097198</c:v>
                </c:pt>
                <c:pt idx="9165">
                  <c:v>3.9738671114358</c:v>
                </c:pt>
                <c:pt idx="9166">
                  <c:v>3.9748927314289002</c:v>
                </c:pt>
                <c:pt idx="9167">
                  <c:v>3.9759173263146401</c:v>
                </c:pt>
                <c:pt idx="9168">
                  <c:v>3.9769408971176299</c:v>
                </c:pt>
                <c:pt idx="9169">
                  <c:v>3.9779634448614201</c:v>
                </c:pt>
                <c:pt idx="9170">
                  <c:v>3.9789849705685798</c:v>
                </c:pt>
                <c:pt idx="9171">
                  <c:v>3.9800054752606302</c:v>
                </c:pt>
                <c:pt idx="9172">
                  <c:v>3.9810249599580598</c:v>
                </c:pt>
                <c:pt idx="9173">
                  <c:v>3.9820434256803701</c:v>
                </c:pt>
                <c:pt idx="9174">
                  <c:v>3.98306087344602</c:v>
                </c:pt>
                <c:pt idx="9175">
                  <c:v>3.9840773042724602</c:v>
                </c:pt>
                <c:pt idx="9176">
                  <c:v>3.9850927191761101</c:v>
                </c:pt>
                <c:pt idx="9177">
                  <c:v>3.9861071191724098</c:v>
                </c:pt>
                <c:pt idx="9178">
                  <c:v>3.9871205052757301</c:v>
                </c:pt>
                <c:pt idx="9179">
                  <c:v>3.9881328784994801</c:v>
                </c:pt>
                <c:pt idx="9180">
                  <c:v>3.98914423985602</c:v>
                </c:pt>
                <c:pt idx="9181">
                  <c:v>3.9901545903567199</c:v>
                </c:pt>
                <c:pt idx="9182">
                  <c:v>3.99116393101193</c:v>
                </c:pt>
                <c:pt idx="9183">
                  <c:v>3.9921722628309801</c:v>
                </c:pt>
                <c:pt idx="9184">
                  <c:v>3.99317958682221</c:v>
                </c:pt>
                <c:pt idx="9185">
                  <c:v>3.9941859039929399</c:v>
                </c:pt>
                <c:pt idx="9186">
                  <c:v>3.99519121534949</c:v>
                </c:pt>
                <c:pt idx="9187">
                  <c:v>3.9961955218971799</c:v>
                </c:pt>
                <c:pt idx="9188">
                  <c:v>3.9971988246403001</c:v>
                </c:pt>
                <c:pt idx="9189">
                  <c:v>3.99820112458216</c:v>
                </c:pt>
                <c:pt idx="9190">
                  <c:v>3.99920242272507</c:v>
                </c:pt>
                <c:pt idx="9191">
                  <c:v>4.0002027200703099</c:v>
                </c:pt>
                <c:pt idx="9192">
                  <c:v>4.0012020176181897</c:v>
                </c:pt>
                <c:pt idx="9193">
                  <c:v>4.0022003163680102</c:v>
                </c:pt>
                <c:pt idx="9194">
                  <c:v>4.0031976173180599</c:v>
                </c:pt>
                <c:pt idx="9195">
                  <c:v>4.0041939214656397</c:v>
                </c:pt>
                <c:pt idx="9196">
                  <c:v>4.0051892298070602</c:v>
                </c:pt>
                <c:pt idx="9197">
                  <c:v>4.00618354333763</c:v>
                </c:pt>
                <c:pt idx="9198">
                  <c:v>4.0071768630516598</c:v>
                </c:pt>
                <c:pt idx="9199">
                  <c:v>4.0081691899424596</c:v>
                </c:pt>
                <c:pt idx="9200">
                  <c:v>4.0091605250023798</c:v>
                </c:pt>
                <c:pt idx="9201">
                  <c:v>4.0101508692227403</c:v>
                </c:pt>
                <c:pt idx="9202">
                  <c:v>4.0111402235938902</c:v>
                </c:pt>
                <c:pt idx="9203">
                  <c:v>4.0121285891051697</c:v>
                </c:pt>
                <c:pt idx="9204">
                  <c:v>4.0131159667449703</c:v>
                </c:pt>
                <c:pt idx="9205">
                  <c:v>4.01410235750064</c:v>
                </c:pt>
                <c:pt idx="9206">
                  <c:v>4.0150877623585997</c:v>
                </c:pt>
                <c:pt idx="9207">
                  <c:v>4.0160721823042298</c:v>
                </c:pt>
                <c:pt idx="9208">
                  <c:v>4.0170556183219599</c:v>
                </c:pt>
                <c:pt idx="9209">
                  <c:v>4.0180380713952299</c:v>
                </c:pt>
                <c:pt idx="9210">
                  <c:v>4.0190195425064896</c:v>
                </c:pt>
                <c:pt idx="9211">
                  <c:v>4.0200000326372196</c:v>
                </c:pt>
                <c:pt idx="9212">
                  <c:v>4.0209795427678898</c:v>
                </c:pt>
                <c:pt idx="9213">
                  <c:v>4.0219580738780198</c:v>
                </c:pt>
                <c:pt idx="9214">
                  <c:v>4.0229356269461398</c:v>
                </c:pt>
                <c:pt idx="9215">
                  <c:v>4.02391220294981</c:v>
                </c:pt>
                <c:pt idx="9216">
                  <c:v>4.0248878028656101</c:v>
                </c:pt>
                <c:pt idx="9217">
                  <c:v>4.0258624276691197</c:v>
                </c:pt>
                <c:pt idx="9218">
                  <c:v>4.0268360783349797</c:v>
                </c:pt>
                <c:pt idx="9219">
                  <c:v>4.0278087558368396</c:v>
                </c:pt>
                <c:pt idx="9220">
                  <c:v>4.0287804611473703</c:v>
                </c:pt>
                <c:pt idx="9221">
                  <c:v>4.0297511952382798</c:v>
                </c:pt>
                <c:pt idx="9222">
                  <c:v>4.0307209590803099</c:v>
                </c:pt>
                <c:pt idx="9223">
                  <c:v>4.0316897536432199</c:v>
                </c:pt>
                <c:pt idx="9224">
                  <c:v>4.0326575798957904</c:v>
                </c:pt>
                <c:pt idx="9225">
                  <c:v>4.0336244388058704</c:v>
                </c:pt>
                <c:pt idx="9226">
                  <c:v>4.0345903313403104</c:v>
                </c:pt>
                <c:pt idx="9227">
                  <c:v>4.0355552584649903</c:v>
                </c:pt>
                <c:pt idx="9228">
                  <c:v>4.0365192211448599</c:v>
                </c:pt>
                <c:pt idx="9229">
                  <c:v>4.0374822203438701</c:v>
                </c:pt>
                <c:pt idx="9230">
                  <c:v>4.0384442570250103</c:v>
                </c:pt>
                <c:pt idx="9231">
                  <c:v>4.0394053321503298</c:v>
                </c:pt>
                <c:pt idx="9232">
                  <c:v>4.0403654466809096</c:v>
                </c:pt>
                <c:pt idx="9233">
                  <c:v>4.04132460157685</c:v>
                </c:pt>
                <c:pt idx="9234">
                  <c:v>4.0422827977973101</c:v>
                </c:pt>
                <c:pt idx="9235">
                  <c:v>4.0432400363004897</c:v>
                </c:pt>
                <c:pt idx="9236">
                  <c:v>4.04419631804363</c:v>
                </c:pt>
                <c:pt idx="9237">
                  <c:v>4.0451516439830097</c:v>
                </c:pt>
                <c:pt idx="9238">
                  <c:v>4.0461060150739501</c:v>
                </c:pt>
                <c:pt idx="9239">
                  <c:v>4.04705943227082</c:v>
                </c:pt>
                <c:pt idx="9240">
                  <c:v>4.0480118965270497</c:v>
                </c:pt>
                <c:pt idx="9241">
                  <c:v>4.0489634087950996</c:v>
                </c:pt>
                <c:pt idx="9242">
                  <c:v>4.0499139700264797</c:v>
                </c:pt>
                <c:pt idx="9243">
                  <c:v>4.0508635811717397</c:v>
                </c:pt>
                <c:pt idx="9244">
                  <c:v>4.0518122431805104</c:v>
                </c:pt>
                <c:pt idx="9245">
                  <c:v>4.0527599570014399</c:v>
                </c:pt>
                <c:pt idx="9246">
                  <c:v>4.0537067235822501</c:v>
                </c:pt>
                <c:pt idx="9247">
                  <c:v>4.0546525438697101</c:v>
                </c:pt>
                <c:pt idx="9248">
                  <c:v>4.0555974188096302</c:v>
                </c:pt>
                <c:pt idx="9249">
                  <c:v>4.0565413493468903</c:v>
                </c:pt>
                <c:pt idx="9250">
                  <c:v>4.0574843364254196</c:v>
                </c:pt>
                <c:pt idx="9251">
                  <c:v>4.0584263809882097</c:v>
                </c:pt>
                <c:pt idx="9252">
                  <c:v>4.0593674839773</c:v>
                </c:pt>
                <c:pt idx="9253">
                  <c:v>4.0603076463337997</c:v>
                </c:pt>
                <c:pt idx="9254">
                  <c:v>4.0612468689978698</c:v>
                </c:pt>
                <c:pt idx="9255">
                  <c:v>4.0621851529087198</c:v>
                </c:pt>
                <c:pt idx="9256">
                  <c:v>4.0631224990046597</c:v>
                </c:pt>
                <c:pt idx="9257">
                  <c:v>4.0640589082230099</c:v>
                </c:pt>
                <c:pt idx="9258">
                  <c:v>4.0649943815001901</c:v>
                </c:pt>
                <c:pt idx="9259">
                  <c:v>4.0659289197716797</c:v>
                </c:pt>
                <c:pt idx="9260">
                  <c:v>4.0668625239720004</c:v>
                </c:pt>
                <c:pt idx="9261">
                  <c:v>4.0677951950347797</c:v>
                </c:pt>
                <c:pt idx="9262">
                  <c:v>4.0687269338926697</c:v>
                </c:pt>
                <c:pt idx="9263">
                  <c:v>4.0696577414774202</c:v>
                </c:pt>
                <c:pt idx="9264">
                  <c:v>4.0705876187198298</c:v>
                </c:pt>
                <c:pt idx="9265">
                  <c:v>4.0715165665497803</c:v>
                </c:pt>
                <c:pt idx="9266">
                  <c:v>4.0724445858962204</c:v>
                </c:pt>
                <c:pt idx="9267">
                  <c:v>4.0733716776871702</c:v>
                </c:pt>
                <c:pt idx="9268">
                  <c:v>4.0742978428497203</c:v>
                </c:pt>
                <c:pt idx="9269">
                  <c:v>4.0752230823100399</c:v>
                </c:pt>
                <c:pt idx="9270">
                  <c:v>4.0761473969933597</c:v>
                </c:pt>
                <c:pt idx="9271">
                  <c:v>4.0770707878240096</c:v>
                </c:pt>
                <c:pt idx="9272">
                  <c:v>4.0779932557253602</c:v>
                </c:pt>
                <c:pt idx="9273">
                  <c:v>4.0789148016198897</c:v>
                </c:pt>
                <c:pt idx="9274">
                  <c:v>4.0798354264291499</c:v>
                </c:pt>
                <c:pt idx="9275">
                  <c:v>4.08075513107375</c:v>
                </c:pt>
                <c:pt idx="9276">
                  <c:v>4.0816739164734104</c:v>
                </c:pt>
                <c:pt idx="9277">
                  <c:v>4.0825917835469197</c:v>
                </c:pt>
                <c:pt idx="9278">
                  <c:v>4.0835087332121196</c:v>
                </c:pt>
                <c:pt idx="9279">
                  <c:v>4.0844247663859896</c:v>
                </c:pt>
                <c:pt idx="9280">
                  <c:v>4.0853398839845401</c:v>
                </c:pt>
                <c:pt idx="9281">
                  <c:v>4.08625408692291</c:v>
                </c:pt>
                <c:pt idx="9282">
                  <c:v>4.0871673761152802</c:v>
                </c:pt>
                <c:pt idx="9283">
                  <c:v>4.0880797524749504</c:v>
                </c:pt>
                <c:pt idx="9284">
                  <c:v>4.0889912169142999</c:v>
                </c:pt>
                <c:pt idx="9285">
                  <c:v>4.08990177034479</c:v>
                </c:pt>
                <c:pt idx="9286">
                  <c:v>4.0908114136769802</c:v>
                </c:pt>
                <c:pt idx="9287">
                  <c:v>4.0917201478205003</c:v>
                </c:pt>
                <c:pt idx="9288">
                  <c:v>4.0926279736840998</c:v>
                </c:pt>
                <c:pt idx="9289">
                  <c:v>4.0935348921755903</c:v>
                </c:pt>
                <c:pt idx="9290">
                  <c:v>4.0944409042018997</c:v>
                </c:pt>
                <c:pt idx="9291">
                  <c:v>4.09534601066904</c:v>
                </c:pt>
                <c:pt idx="9292">
                  <c:v>4.0962502124821096</c:v>
                </c:pt>
                <c:pt idx="9293">
                  <c:v>4.0971535105453301</c:v>
                </c:pt>
                <c:pt idx="9294">
                  <c:v>4.0980559057619699</c:v>
                </c:pt>
                <c:pt idx="9295">
                  <c:v>4.0989573990344503</c:v>
                </c:pt>
                <c:pt idx="9296">
                  <c:v>4.0998579912642503</c:v>
                </c:pt>
                <c:pt idx="9297">
                  <c:v>4.1007576833519703</c:v>
                </c:pt>
                <c:pt idx="9298">
                  <c:v>4.1016564761972898</c:v>
                </c:pt>
                <c:pt idx="9299">
                  <c:v>4.1025543706990204</c:v>
                </c:pt>
                <c:pt idx="9300">
                  <c:v>4.1034513677550404</c:v>
                </c:pt>
                <c:pt idx="9301">
                  <c:v>4.1043474682623602</c:v>
                </c:pt>
                <c:pt idx="9302">
                  <c:v>4.1052426731170701</c:v>
                </c:pt>
                <c:pt idx="9303">
                  <c:v>4.1061369832143804</c:v>
                </c:pt>
                <c:pt idx="9304">
                  <c:v>4.1070303994486004</c:v>
                </c:pt>
                <c:pt idx="9305">
                  <c:v>4.10792292271314</c:v>
                </c:pt>
                <c:pt idx="9306">
                  <c:v>4.1088145539005296</c:v>
                </c:pt>
                <c:pt idx="9307">
                  <c:v>4.1097052939024001</c:v>
                </c:pt>
                <c:pt idx="9308">
                  <c:v>4.1105951436094896</c:v>
                </c:pt>
                <c:pt idx="9309">
                  <c:v>4.1114841039116499</c:v>
                </c:pt>
                <c:pt idx="9310">
                  <c:v>4.11237217569784</c:v>
                </c:pt>
                <c:pt idx="9311">
                  <c:v>4.11325935985613</c:v>
                </c:pt>
                <c:pt idx="9312">
                  <c:v>4.1141456572737098</c:v>
                </c:pt>
                <c:pt idx="9313">
                  <c:v>4.1150310688368696</c:v>
                </c:pt>
                <c:pt idx="9314">
                  <c:v>4.1159155954310203</c:v>
                </c:pt>
                <c:pt idx="9315">
                  <c:v>4.1167992379407004</c:v>
                </c:pt>
                <c:pt idx="9316">
                  <c:v>4.11768199724954</c:v>
                </c:pt>
                <c:pt idx="9317">
                  <c:v>4.1185638742403103</c:v>
                </c:pt>
                <c:pt idx="9318">
                  <c:v>4.1194448697948696</c:v>
                </c:pt>
                <c:pt idx="9319">
                  <c:v>4.12032498479424</c:v>
                </c:pt>
                <c:pt idx="9320">
                  <c:v>4.1212042201185097</c:v>
                </c:pt>
                <c:pt idx="9321">
                  <c:v>4.12208257664693</c:v>
                </c:pt>
                <c:pt idx="9322">
                  <c:v>4.1229600552578596</c:v>
                </c:pt>
                <c:pt idx="9323">
                  <c:v>4.1238366568287601</c:v>
                </c:pt>
                <c:pt idx="9324">
                  <c:v>4.1247123822362504</c:v>
                </c:pt>
                <c:pt idx="9325">
                  <c:v>4.1255872323560503</c:v>
                </c:pt>
                <c:pt idx="9326">
                  <c:v>4.1264612080630103</c:v>
                </c:pt>
                <c:pt idx="9327">
                  <c:v>4.1273343102311104</c:v>
                </c:pt>
                <c:pt idx="9328">
                  <c:v>4.1282065397334398</c:v>
                </c:pt>
                <c:pt idx="9329">
                  <c:v>4.1290778974422402</c:v>
                </c:pt>
                <c:pt idx="9330">
                  <c:v>4.12994838422886</c:v>
                </c:pt>
                <c:pt idx="9331">
                  <c:v>4.1308180009638003</c:v>
                </c:pt>
                <c:pt idx="9332">
                  <c:v>4.1316867485166604</c:v>
                </c:pt>
                <c:pt idx="9333">
                  <c:v>4.1325546277561997</c:v>
                </c:pt>
                <c:pt idx="9334">
                  <c:v>4.1334216395503001</c:v>
                </c:pt>
                <c:pt idx="9335">
                  <c:v>4.1342877847659603</c:v>
                </c:pt>
                <c:pt idx="9336">
                  <c:v>4.1351530642693399</c:v>
                </c:pt>
                <c:pt idx="9337">
                  <c:v>4.1360174789256998</c:v>
                </c:pt>
                <c:pt idx="9338">
                  <c:v>4.13688102959948</c:v>
                </c:pt>
                <c:pt idx="9339">
                  <c:v>4.1377437171542102</c:v>
                </c:pt>
                <c:pt idx="9340">
                  <c:v>4.1386055424525896</c:v>
                </c:pt>
                <c:pt idx="9341">
                  <c:v>4.13946650635644</c:v>
                </c:pt>
                <c:pt idx="9342">
                  <c:v>4.1403266097267197</c:v>
                </c:pt>
                <c:pt idx="9343">
                  <c:v>4.14118585342354</c:v>
                </c:pt>
                <c:pt idx="9344">
                  <c:v>4.1420442383061404</c:v>
                </c:pt>
                <c:pt idx="9345">
                  <c:v>4.1429017652329101</c:v>
                </c:pt>
                <c:pt idx="9346">
                  <c:v>4.1437584350613799</c:v>
                </c:pt>
                <c:pt idx="9347">
                  <c:v>4.1446142486482103</c:v>
                </c:pt>
                <c:pt idx="9348">
                  <c:v>4.1454692068492101</c:v>
                </c:pt>
                <c:pt idx="9349">
                  <c:v>4.1463233105193504</c:v>
                </c:pt>
                <c:pt idx="9350">
                  <c:v>4.1471765605127304</c:v>
                </c:pt>
                <c:pt idx="9351">
                  <c:v>4.1480289576825999</c:v>
                </c:pt>
                <c:pt idx="9352">
                  <c:v>4.1488805028813598</c:v>
                </c:pt>
                <c:pt idx="9353">
                  <c:v>4.1497311969605404</c:v>
                </c:pt>
                <c:pt idx="9354">
                  <c:v>4.1505810407708603</c:v>
                </c:pt>
                <c:pt idx="9355">
                  <c:v>4.1514300351621403</c:v>
                </c:pt>
                <c:pt idx="9356">
                  <c:v>4.15227818098339</c:v>
                </c:pt>
                <c:pt idx="9357">
                  <c:v>4.1531254790827496</c:v>
                </c:pt>
                <c:pt idx="9358">
                  <c:v>4.1539719303075104</c:v>
                </c:pt>
                <c:pt idx="9359">
                  <c:v>4.1548175355041401</c:v>
                </c:pt>
                <c:pt idx="9360">
                  <c:v>4.1556622955182299</c:v>
                </c:pt>
                <c:pt idx="9361">
                  <c:v>4.1565062111945501</c:v>
                </c:pt>
                <c:pt idx="9362">
                  <c:v>4.1573492833770098</c:v>
                </c:pt>
                <c:pt idx="9363">
                  <c:v>4.1581915129086804</c:v>
                </c:pt>
                <c:pt idx="9364">
                  <c:v>4.1590329006318001</c:v>
                </c:pt>
                <c:pt idx="9365">
                  <c:v>4.1598734473877403</c:v>
                </c:pt>
                <c:pt idx="9366">
                  <c:v>4.1607131540170599</c:v>
                </c:pt>
                <c:pt idx="9367">
                  <c:v>4.1615520213594701</c:v>
                </c:pt>
                <c:pt idx="9368">
                  <c:v>4.1623900502538298</c:v>
                </c:pt>
                <c:pt idx="9369">
                  <c:v>4.1632272415381602</c:v>
                </c:pt>
                <c:pt idx="9370">
                  <c:v>4.1640635960496697</c:v>
                </c:pt>
                <c:pt idx="9371">
                  <c:v>4.1648991146247099</c:v>
                </c:pt>
                <c:pt idx="9372">
                  <c:v>4.1657337980987901</c:v>
                </c:pt>
                <c:pt idx="9373">
                  <c:v>4.1665676473066</c:v>
                </c:pt>
                <c:pt idx="9374">
                  <c:v>4.16740066308199</c:v>
                </c:pt>
                <c:pt idx="9375">
                  <c:v>4.1682328462579701</c:v>
                </c:pt>
                <c:pt idx="9376">
                  <c:v>4.1690641976667298</c:v>
                </c:pt>
                <c:pt idx="9377">
                  <c:v>4.16989471813962</c:v>
                </c:pt>
                <c:pt idx="9378">
                  <c:v>4.1707244085071498</c:v>
                </c:pt>
                <c:pt idx="9379">
                  <c:v>4.1715532695990296</c:v>
                </c:pt>
                <c:pt idx="9380">
                  <c:v>4.1723813022440996</c:v>
                </c:pt>
                <c:pt idx="9381">
                  <c:v>4.1732085072704104</c:v>
                </c:pt>
                <c:pt idx="9382">
                  <c:v>4.1740348855051597</c:v>
                </c:pt>
                <c:pt idx="9383">
                  <c:v>4.1748604377747203</c:v>
                </c:pt>
                <c:pt idx="9384">
                  <c:v>4.1756851649046602</c:v>
                </c:pt>
                <c:pt idx="9385">
                  <c:v>4.1765090677196897</c:v>
                </c:pt>
                <c:pt idx="9386">
                  <c:v>4.1773321470437104</c:v>
                </c:pt>
                <c:pt idx="9387">
                  <c:v>4.1781544036998204</c:v>
                </c:pt>
                <c:pt idx="9388">
                  <c:v>4.1789758385102598</c:v>
                </c:pt>
                <c:pt idx="9389">
                  <c:v>4.1797964522964799</c:v>
                </c:pt>
                <c:pt idx="9390">
                  <c:v>4.1806162458790697</c:v>
                </c:pt>
                <c:pt idx="9391">
                  <c:v>4.1814352200778497</c:v>
                </c:pt>
                <c:pt idx="9392">
                  <c:v>4.1822533757117704</c:v>
                </c:pt>
                <c:pt idx="9393">
                  <c:v>4.1830707135990002</c:v>
                </c:pt>
                <c:pt idx="9394">
                  <c:v>4.1838872345568801</c:v>
                </c:pt>
                <c:pt idx="9395">
                  <c:v>4.1847029394019302</c:v>
                </c:pt>
                <c:pt idx="9396">
                  <c:v>4.1855178289498403</c:v>
                </c:pt>
                <c:pt idx="9397">
                  <c:v>4.1863319040155202</c:v>
                </c:pt>
                <c:pt idx="9398">
                  <c:v>4.1871451654130398</c:v>
                </c:pt>
                <c:pt idx="9399">
                  <c:v>4.1879576139556498</c:v>
                </c:pt>
                <c:pt idx="9400">
                  <c:v>4.1887692504558096</c:v>
                </c:pt>
                <c:pt idx="9401">
                  <c:v>4.18958007572515</c:v>
                </c:pt>
                <c:pt idx="9402">
                  <c:v>4.1853925897413697</c:v>
                </c:pt>
                <c:pt idx="9403">
                  <c:v>4.1812092891505301</c:v>
                </c:pt>
                <c:pt idx="9404">
                  <c:v>4.1770301697693304</c:v>
                </c:pt>
                <c:pt idx="9405">
                  <c:v>4.1728552274186503</c:v>
                </c:pt>
                <c:pt idx="9406">
                  <c:v>4.1686844579235398</c:v>
                </c:pt>
                <c:pt idx="9407">
                  <c:v>4.16451785711324</c:v>
                </c:pt>
                <c:pt idx="9408">
                  <c:v>4.1603554208211397</c:v>
                </c:pt>
                <c:pt idx="9409">
                  <c:v>4.1561971448848096</c:v>
                </c:pt>
                <c:pt idx="9410">
                  <c:v>4.1520430251459803</c:v>
                </c:pt>
                <c:pt idx="9411">
                  <c:v>4.14789305745051</c:v>
                </c:pt>
                <c:pt idx="9412">
                  <c:v>4.1437472376484399</c:v>
                </c:pt>
                <c:pt idx="9413">
                  <c:v>4.1396055615939602</c:v>
                </c:pt>
                <c:pt idx="9414">
                  <c:v>4.1354680251453901</c:v>
                </c:pt>
                <c:pt idx="9415">
                  <c:v>4.1313346241651798</c:v>
                </c:pt>
                <c:pt idx="9416">
                  <c:v>4.1272053545199396</c:v>
                </c:pt>
                <c:pt idx="9417">
                  <c:v>4.12308021208041</c:v>
                </c:pt>
                <c:pt idx="9418">
                  <c:v>4.1189591927214204</c:v>
                </c:pt>
                <c:pt idx="9419">
                  <c:v>4.1148422923219803</c:v>
                </c:pt>
                <c:pt idx="9420">
                  <c:v>4.1107295067651703</c:v>
                </c:pt>
                <c:pt idx="9421">
                  <c:v>4.1066208319381996</c:v>
                </c:pt>
                <c:pt idx="9422">
                  <c:v>4.1025162637324204</c:v>
                </c:pt>
                <c:pt idx="9423">
                  <c:v>4.0984157980432299</c:v>
                </c:pt>
                <c:pt idx="9424">
                  <c:v>4.0943194307701898</c:v>
                </c:pt>
                <c:pt idx="9425">
                  <c:v>4.09022715781692</c:v>
                </c:pt>
                <c:pt idx="9426">
                  <c:v>4.0861389750911501</c:v>
                </c:pt>
                <c:pt idx="9427">
                  <c:v>4.0820548785046897</c:v>
                </c:pt>
                <c:pt idx="9428">
                  <c:v>4.0779748639734503</c:v>
                </c:pt>
                <c:pt idx="9429">
                  <c:v>4.07389892741742</c:v>
                </c:pt>
                <c:pt idx="9430">
                  <c:v>4.0698270647606503</c:v>
                </c:pt>
                <c:pt idx="9431">
                  <c:v>4.0657592719312898</c:v>
                </c:pt>
                <c:pt idx="9432">
                  <c:v>4.0616955448615402</c:v>
                </c:pt>
                <c:pt idx="9433">
                  <c:v>4.0576358794876697</c:v>
                </c:pt>
                <c:pt idx="9434">
                  <c:v>4.05358027175002</c:v>
                </c:pt>
                <c:pt idx="9435">
                  <c:v>4.0495287175929802</c:v>
                </c:pt>
                <c:pt idx="9436">
                  <c:v>4.0454812129649902</c:v>
                </c:pt>
                <c:pt idx="9437">
                  <c:v>4.04143775381855</c:v>
                </c:pt>
                <c:pt idx="9438">
                  <c:v>4.0373983361102104</c:v>
                </c:pt>
                <c:pt idx="9439">
                  <c:v>4.0333629558005297</c:v>
                </c:pt>
                <c:pt idx="9440">
                  <c:v>4.0293316088541502</c:v>
                </c:pt>
                <c:pt idx="9441">
                  <c:v>4.0253042912397197</c:v>
                </c:pt>
                <c:pt idx="9442">
                  <c:v>4.0212809989298997</c:v>
                </c:pt>
                <c:pt idx="9443">
                  <c:v>4.0172617279014302</c:v>
                </c:pt>
                <c:pt idx="9444">
                  <c:v>4.01324647413501</c:v>
                </c:pt>
                <c:pt idx="9445">
                  <c:v>4.00923523361541</c:v>
                </c:pt>
                <c:pt idx="9446">
                  <c:v>4.0052280023313704</c:v>
                </c:pt>
                <c:pt idx="9447">
                  <c:v>4.0012247762756701</c:v>
                </c:pt>
                <c:pt idx="9448">
                  <c:v>3.9972255514450801</c:v>
                </c:pt>
                <c:pt idx="9449">
                  <c:v>3.9932303238403701</c:v>
                </c:pt>
                <c:pt idx="9450">
                  <c:v>3.9892390894663201</c:v>
                </c:pt>
                <c:pt idx="9451">
                  <c:v>3.9852518443316902</c:v>
                </c:pt>
                <c:pt idx="9452">
                  <c:v>3.9812685844492401</c:v>
                </c:pt>
                <c:pt idx="9453">
                  <c:v>3.9772893058357099</c:v>
                </c:pt>
                <c:pt idx="9454">
                  <c:v>3.9733140045118098</c:v>
                </c:pt>
                <c:pt idx="9455">
                  <c:v>3.9693426765022402</c:v>
                </c:pt>
                <c:pt idx="9456">
                  <c:v>3.9653753178356901</c:v>
                </c:pt>
                <c:pt idx="9457">
                  <c:v>3.9614119245447799</c:v>
                </c:pt>
                <c:pt idx="9458">
                  <c:v>3.9574524926661301</c:v>
                </c:pt>
                <c:pt idx="9459">
                  <c:v>3.9534970182403</c:v>
                </c:pt>
                <c:pt idx="9460">
                  <c:v>3.9495454973118198</c:v>
                </c:pt>
                <c:pt idx="9461">
                  <c:v>3.9455979259291598</c:v>
                </c:pt>
                <c:pt idx="9462">
                  <c:v>3.9416543001447599</c:v>
                </c:pt>
                <c:pt idx="9463">
                  <c:v>3.9377146160149898</c:v>
                </c:pt>
                <c:pt idx="9464">
                  <c:v>3.9337788696001601</c:v>
                </c:pt>
                <c:pt idx="9465">
                  <c:v>3.9298470569645301</c:v>
                </c:pt>
                <c:pt idx="9466">
                  <c:v>3.92591917417628</c:v>
                </c:pt>
                <c:pt idx="9467">
                  <c:v>3.9219952173075301</c:v>
                </c:pt>
                <c:pt idx="9468">
                  <c:v>3.9180751824343298</c:v>
                </c:pt>
                <c:pt idx="9469">
                  <c:v>3.9141590656366398</c:v>
                </c:pt>
                <c:pt idx="9470">
                  <c:v>3.9102468629983398</c:v>
                </c:pt>
                <c:pt idx="9471">
                  <c:v>3.9063385706072302</c:v>
                </c:pt>
                <c:pt idx="9472">
                  <c:v>3.9024341845550099</c:v>
                </c:pt>
                <c:pt idx="9473">
                  <c:v>3.89853370093731</c:v>
                </c:pt>
                <c:pt idx="9474">
                  <c:v>3.8946371158536301</c:v>
                </c:pt>
                <c:pt idx="9475">
                  <c:v>3.89074442540739</c:v>
                </c:pt>
                <c:pt idx="9476">
                  <c:v>3.8868556257059002</c:v>
                </c:pt>
                <c:pt idx="9477">
                  <c:v>3.8829707128603599</c:v>
                </c:pt>
                <c:pt idx="9478">
                  <c:v>3.8790896829858501</c:v>
                </c:pt>
                <c:pt idx="9479">
                  <c:v>3.8752125322013602</c:v>
                </c:pt>
                <c:pt idx="9480">
                  <c:v>3.8713392566297098</c:v>
                </c:pt>
                <c:pt idx="9481">
                  <c:v>3.8674698523976501</c:v>
                </c:pt>
                <c:pt idx="9482">
                  <c:v>3.8636043156357598</c:v>
                </c:pt>
                <c:pt idx="9483">
                  <c:v>3.8597426424785102</c:v>
                </c:pt>
                <c:pt idx="9484">
                  <c:v>3.85588482906422</c:v>
                </c:pt>
                <c:pt idx="9485">
                  <c:v>3.8520308715350899</c:v>
                </c:pt>
                <c:pt idx="9486">
                  <c:v>3.8481807660371401</c:v>
                </c:pt>
                <c:pt idx="9487">
                  <c:v>3.8443345087202898</c:v>
                </c:pt>
                <c:pt idx="9488">
                  <c:v>3.8404920957382598</c:v>
                </c:pt>
                <c:pt idx="9489">
                  <c:v>3.8366535232486498</c:v>
                </c:pt>
                <c:pt idx="9490">
                  <c:v>3.8328187874128798</c:v>
                </c:pt>
                <c:pt idx="9491">
                  <c:v>3.8289878843962102</c:v>
                </c:pt>
                <c:pt idx="9492">
                  <c:v>3.8251608103677599</c:v>
                </c:pt>
                <c:pt idx="9493">
                  <c:v>3.8213375615004299</c:v>
                </c:pt>
                <c:pt idx="9494">
                  <c:v>3.8175181339709798</c:v>
                </c:pt>
                <c:pt idx="9495">
                  <c:v>3.81370252395998</c:v>
                </c:pt>
                <c:pt idx="9496">
                  <c:v>3.8098907276518199</c:v>
                </c:pt>
                <c:pt idx="9497">
                  <c:v>3.80608274123471</c:v>
                </c:pt>
                <c:pt idx="9498">
                  <c:v>3.80227856090066</c:v>
                </c:pt>
                <c:pt idx="9499">
                  <c:v>3.7984781828454799</c:v>
                </c:pt>
                <c:pt idx="9500">
                  <c:v>3.7946816032688102</c:v>
                </c:pt>
                <c:pt idx="9501">
                  <c:v>3.7908888183740501</c:v>
                </c:pt>
                <c:pt idx="9502">
                  <c:v>3.7920973252015502</c:v>
                </c:pt>
                <c:pt idx="9503">
                  <c:v>3.79330462412628</c:v>
                </c:pt>
                <c:pt idx="9504">
                  <c:v>3.7945107163555298</c:v>
                </c:pt>
                <c:pt idx="9505">
                  <c:v>3.7957156030953998</c:v>
                </c:pt>
                <c:pt idx="9506">
                  <c:v>3.7969192855507701</c:v>
                </c:pt>
                <c:pt idx="9507">
                  <c:v>3.7981217649253298</c:v>
                </c:pt>
                <c:pt idx="9508">
                  <c:v>3.7993230424215501</c:v>
                </c:pt>
                <c:pt idx="9509">
                  <c:v>3.8005231192407098</c:v>
                </c:pt>
                <c:pt idx="9510">
                  <c:v>3.8017219965828901</c:v>
                </c:pt>
                <c:pt idx="9511">
                  <c:v>3.8029196756469701</c:v>
                </c:pt>
                <c:pt idx="9512">
                  <c:v>3.8041161576306202</c:v>
                </c:pt>
                <c:pt idx="9513">
                  <c:v>3.8053114437303299</c:v>
                </c:pt>
                <c:pt idx="9514">
                  <c:v>3.8065055351413899</c:v>
                </c:pt>
                <c:pt idx="9515">
                  <c:v>3.80769843305788</c:v>
                </c:pt>
                <c:pt idx="9516">
                  <c:v>3.8088901386727101</c:v>
                </c:pt>
                <c:pt idx="9517">
                  <c:v>3.8100806531775699</c:v>
                </c:pt>
                <c:pt idx="9518">
                  <c:v>3.8112699777629899</c:v>
                </c:pt>
                <c:pt idx="9519">
                  <c:v>3.8124581136182898</c:v>
                </c:pt>
                <c:pt idx="9520">
                  <c:v>3.8136450619316</c:v>
                </c:pt>
                <c:pt idx="9521">
                  <c:v>3.81483082388988</c:v>
                </c:pt>
                <c:pt idx="9522">
                  <c:v>3.81601540067888</c:v>
                </c:pt>
                <c:pt idx="9523">
                  <c:v>3.8171987934831799</c:v>
                </c:pt>
                <c:pt idx="9524">
                  <c:v>3.8183810034861798</c:v>
                </c:pt>
                <c:pt idx="9525">
                  <c:v>3.8195620318700798</c:v>
                </c:pt>
                <c:pt idx="9526">
                  <c:v>3.8207418798159201</c:v>
                </c:pt>
                <c:pt idx="9527">
                  <c:v>3.8219205485035399</c:v>
                </c:pt>
                <c:pt idx="9528">
                  <c:v>3.8230980391116098</c:v>
                </c:pt>
                <c:pt idx="9529">
                  <c:v>3.82427435281762</c:v>
                </c:pt>
                <c:pt idx="9530">
                  <c:v>3.82544949079788</c:v>
                </c:pt>
                <c:pt idx="9531">
                  <c:v>3.8266234542275401</c:v>
                </c:pt>
                <c:pt idx="9532">
                  <c:v>3.8277962442805502</c:v>
                </c:pt>
                <c:pt idx="9533">
                  <c:v>3.8289678621297099</c:v>
                </c:pt>
                <c:pt idx="9534">
                  <c:v>3.8301383089466299</c:v>
                </c:pt>
                <c:pt idx="9535">
                  <c:v>3.83130758590177</c:v>
                </c:pt>
                <c:pt idx="9536">
                  <c:v>3.83247569416439</c:v>
                </c:pt>
                <c:pt idx="9537">
                  <c:v>3.83364263490262</c:v>
                </c:pt>
                <c:pt idx="9538">
                  <c:v>3.8348084092833701</c:v>
                </c:pt>
                <c:pt idx="9539">
                  <c:v>3.8359730184724499</c:v>
                </c:pt>
                <c:pt idx="9540">
                  <c:v>3.8371364636344398</c:v>
                </c:pt>
                <c:pt idx="9541">
                  <c:v>3.8382987459328</c:v>
                </c:pt>
                <c:pt idx="9542">
                  <c:v>3.8394598665298099</c:v>
                </c:pt>
                <c:pt idx="9543">
                  <c:v>3.8406198265865901</c:v>
                </c:pt>
                <c:pt idx="9544">
                  <c:v>3.8417786272630901</c:v>
                </c:pt>
                <c:pt idx="9545">
                  <c:v>3.84293626971813</c:v>
                </c:pt>
                <c:pt idx="9546">
                  <c:v>3.84409275510935</c:v>
                </c:pt>
                <c:pt idx="9547">
                  <c:v>3.8452480845932202</c:v>
                </c:pt>
                <c:pt idx="9548">
                  <c:v>3.84640225932508</c:v>
                </c:pt>
                <c:pt idx="9549">
                  <c:v>3.8475552804590998</c:v>
                </c:pt>
                <c:pt idx="9550">
                  <c:v>3.8487071491483098</c:v>
                </c:pt>
                <c:pt idx="9551">
                  <c:v>3.84985786654457</c:v>
                </c:pt>
                <c:pt idx="9552">
                  <c:v>3.8510074337986002</c:v>
                </c:pt>
                <c:pt idx="9553">
                  <c:v>3.8521558520599699</c:v>
                </c:pt>
                <c:pt idx="9554">
                  <c:v>3.8533031224770902</c:v>
                </c:pt>
                <c:pt idx="9555">
                  <c:v>3.8544492461972499</c:v>
                </c:pt>
                <c:pt idx="9556">
                  <c:v>3.8555942243665502</c:v>
                </c:pt>
                <c:pt idx="9557">
                  <c:v>3.8567380581299799</c:v>
                </c:pt>
                <c:pt idx="9558">
                  <c:v>3.8578807486313802</c:v>
                </c:pt>
                <c:pt idx="9559">
                  <c:v>3.8590222970134298</c:v>
                </c:pt>
                <c:pt idx="9560">
                  <c:v>3.8601627044176801</c:v>
                </c:pt>
                <c:pt idx="9561">
                  <c:v>3.8613019719845401</c:v>
                </c:pt>
                <c:pt idx="9562">
                  <c:v>3.8624401008532701</c:v>
                </c:pt>
                <c:pt idx="9563">
                  <c:v>3.8635770921620201</c:v>
                </c:pt>
                <c:pt idx="9564">
                  <c:v>3.8647129470477601</c:v>
                </c:pt>
                <c:pt idx="9565">
                  <c:v>3.8658476666463502</c:v>
                </c:pt>
                <c:pt idx="9566">
                  <c:v>3.86698125209251</c:v>
                </c:pt>
                <c:pt idx="9567">
                  <c:v>3.8681137045198399</c:v>
                </c:pt>
                <c:pt idx="9568">
                  <c:v>3.8692450250607702</c:v>
                </c:pt>
                <c:pt idx="9569">
                  <c:v>3.8703752148466299</c:v>
                </c:pt>
                <c:pt idx="9570">
                  <c:v>3.8715042750076201</c:v>
                </c:pt>
                <c:pt idx="9571">
                  <c:v>3.8726322066727801</c:v>
                </c:pt>
                <c:pt idx="9572">
                  <c:v>3.8737590109700601</c:v>
                </c:pt>
                <c:pt idx="9573">
                  <c:v>3.8748846890262598</c:v>
                </c:pt>
                <c:pt idx="9574">
                  <c:v>3.8760092419670502</c:v>
                </c:pt>
                <c:pt idx="9575">
                  <c:v>3.87713267091699</c:v>
                </c:pt>
                <c:pt idx="9576">
                  <c:v>3.8782549769995001</c:v>
                </c:pt>
                <c:pt idx="9577">
                  <c:v>3.8793761613369</c:v>
                </c:pt>
                <c:pt idx="9578">
                  <c:v>3.8804962250503698</c:v>
                </c:pt>
                <c:pt idx="9579">
                  <c:v>3.8816151692599701</c:v>
                </c:pt>
                <c:pt idx="9580">
                  <c:v>3.8827329950846501</c:v>
                </c:pt>
                <c:pt idx="9581">
                  <c:v>3.8838497036422202</c:v>
                </c:pt>
                <c:pt idx="9582">
                  <c:v>3.8849652960494101</c:v>
                </c:pt>
                <c:pt idx="9583">
                  <c:v>3.8860797734218</c:v>
                </c:pt>
                <c:pt idx="9584">
                  <c:v>3.8871931368738699</c:v>
                </c:pt>
                <c:pt idx="9585">
                  <c:v>3.8883053875189901</c:v>
                </c:pt>
                <c:pt idx="9586">
                  <c:v>3.8894165264693998</c:v>
                </c:pt>
                <c:pt idx="9587">
                  <c:v>3.8905265548362502</c:v>
                </c:pt>
                <c:pt idx="9588">
                  <c:v>3.8916354737295502</c:v>
                </c:pt>
                <c:pt idx="9589">
                  <c:v>3.8927432842582399</c:v>
                </c:pt>
                <c:pt idx="9590">
                  <c:v>3.8938499875301198</c:v>
                </c:pt>
                <c:pt idx="9591">
                  <c:v>3.8949555846519002</c:v>
                </c:pt>
                <c:pt idx="9592">
                  <c:v>3.89606007672917</c:v>
                </c:pt>
                <c:pt idx="9593">
                  <c:v>3.89716346486642</c:v>
                </c:pt>
                <c:pt idx="9594">
                  <c:v>3.8982657501670501</c:v>
                </c:pt>
                <c:pt idx="9595">
                  <c:v>3.8993669337333299</c:v>
                </c:pt>
                <c:pt idx="9596">
                  <c:v>3.9004670166664601</c:v>
                </c:pt>
                <c:pt idx="9597">
                  <c:v>3.9015660000665102</c:v>
                </c:pt>
                <c:pt idx="9598">
                  <c:v>3.90266388503247</c:v>
                </c:pt>
                <c:pt idx="9599">
                  <c:v>3.9037606726622198</c:v>
                </c:pt>
                <c:pt idx="9600">
                  <c:v>3.9048563640525602</c:v>
                </c:pt>
                <c:pt idx="9601">
                  <c:v>3.90595096029916</c:v>
                </c:pt>
                <c:pt idx="9602">
                  <c:v>3.9070444624966401</c:v>
                </c:pt>
                <c:pt idx="9603">
                  <c:v>3.9081368717384901</c:v>
                </c:pt>
                <c:pt idx="9604">
                  <c:v>3.9092281891171199</c:v>
                </c:pt>
                <c:pt idx="9605">
                  <c:v>3.9103184157238502</c:v>
                </c:pt>
                <c:pt idx="9606">
                  <c:v>3.9114075526489001</c:v>
                </c:pt>
                <c:pt idx="9607">
                  <c:v>3.9124956009814098</c:v>
                </c:pt>
                <c:pt idx="9608">
                  <c:v>3.9135825618094402</c:v>
                </c:pt>
                <c:pt idx="9609">
                  <c:v>3.9146684362199302</c:v>
                </c:pt>
                <c:pt idx="9610">
                  <c:v>3.9157532252987699</c:v>
                </c:pt>
                <c:pt idx="9611">
                  <c:v>3.9168369301307502</c:v>
                </c:pt>
                <c:pt idx="9612">
                  <c:v>3.91791955179957</c:v>
                </c:pt>
                <c:pt idx="9613">
                  <c:v>3.9190010913878499</c:v>
                </c:pt>
                <c:pt idx="9614">
                  <c:v>3.92008154997712</c:v>
                </c:pt>
                <c:pt idx="9615">
                  <c:v>3.9211609286478599</c:v>
                </c:pt>
                <c:pt idx="9616">
                  <c:v>3.9222392284794401</c:v>
                </c:pt>
                <c:pt idx="9617">
                  <c:v>3.9233164505501601</c:v>
                </c:pt>
                <c:pt idx="9618">
                  <c:v>3.9243925959372401</c:v>
                </c:pt>
                <c:pt idx="9619">
                  <c:v>3.9254676657168202</c:v>
                </c:pt>
                <c:pt idx="9620">
                  <c:v>3.9265416609639798</c:v>
                </c:pt>
                <c:pt idx="9621">
                  <c:v>3.9276145827527098</c:v>
                </c:pt>
                <c:pt idx="9622">
                  <c:v>3.9286864321559398</c:v>
                </c:pt>
                <c:pt idx="9623">
                  <c:v>3.9297572102455001</c:v>
                </c:pt>
                <c:pt idx="9624">
                  <c:v>3.93082691809219</c:v>
                </c:pt>
                <c:pt idx="9625">
                  <c:v>3.9318955567657099</c:v>
                </c:pt>
                <c:pt idx="9626">
                  <c:v>3.9329631273347001</c:v>
                </c:pt>
                <c:pt idx="9627">
                  <c:v>3.93402963086672</c:v>
                </c:pt>
                <c:pt idx="9628">
                  <c:v>3.9350950684282902</c:v>
                </c:pt>
                <c:pt idx="9629">
                  <c:v>3.93615944108483</c:v>
                </c:pt>
                <c:pt idx="9630">
                  <c:v>3.9372227499007302</c:v>
                </c:pt>
                <c:pt idx="9631">
                  <c:v>3.93828499593929</c:v>
                </c:pt>
                <c:pt idx="9632">
                  <c:v>3.9393461802627598</c:v>
                </c:pt>
                <c:pt idx="9633">
                  <c:v>3.9404063039323201</c:v>
                </c:pt>
                <c:pt idx="9634">
                  <c:v>3.9414653680080902</c:v>
                </c:pt>
                <c:pt idx="9635">
                  <c:v>3.9425233735491401</c:v>
                </c:pt>
                <c:pt idx="9636">
                  <c:v>3.9435803216134802</c:v>
                </c:pt>
                <c:pt idx="9637">
                  <c:v>3.9446362132580601</c:v>
                </c:pt>
                <c:pt idx="9638">
                  <c:v>3.9456910495387598</c:v>
                </c:pt>
                <c:pt idx="9639">
                  <c:v>3.9467448315104199</c:v>
                </c:pt>
                <c:pt idx="9640">
                  <c:v>3.94779756022682</c:v>
                </c:pt>
                <c:pt idx="9641">
                  <c:v>3.9488492367407</c:v>
                </c:pt>
                <c:pt idx="9642">
                  <c:v>3.9498998621037198</c:v>
                </c:pt>
                <c:pt idx="9643">
                  <c:v>3.9509494373665199</c:v>
                </c:pt>
                <c:pt idx="9644">
                  <c:v>3.9519979635786702</c:v>
                </c:pt>
                <c:pt idx="9645">
                  <c:v>3.9530454417887002</c:v>
                </c:pt>
                <c:pt idx="9646">
                  <c:v>3.9540918730440802</c:v>
                </c:pt>
                <c:pt idx="9647">
                  <c:v>3.9551372583912499</c:v>
                </c:pt>
                <c:pt idx="9648">
                  <c:v>3.95618159887559</c:v>
                </c:pt>
                <c:pt idx="9649">
                  <c:v>3.9572248955414402</c:v>
                </c:pt>
                <c:pt idx="9650">
                  <c:v>3.95826714943209</c:v>
                </c:pt>
                <c:pt idx="9651">
                  <c:v>3.9593083615898199</c:v>
                </c:pt>
                <c:pt idx="9652">
                  <c:v>3.9603485330558099</c:v>
                </c:pt>
                <c:pt idx="9653">
                  <c:v>3.96138766487026</c:v>
                </c:pt>
                <c:pt idx="9654">
                  <c:v>3.9624257580722801</c:v>
                </c:pt>
                <c:pt idx="9655">
                  <c:v>3.9634628136999699</c:v>
                </c:pt>
                <c:pt idx="9656">
                  <c:v>3.9644988327903898</c:v>
                </c:pt>
                <c:pt idx="9657">
                  <c:v>3.9655338163795499</c:v>
                </c:pt>
                <c:pt idx="9658">
                  <c:v>3.9665677655024498</c:v>
                </c:pt>
                <c:pt idx="9659">
                  <c:v>3.96760068119303</c:v>
                </c:pt>
                <c:pt idx="9660">
                  <c:v>3.9686325644842002</c:v>
                </c:pt>
                <c:pt idx="9661">
                  <c:v>3.9696634164078501</c:v>
                </c:pt>
                <c:pt idx="9662">
                  <c:v>3.9706932379948299</c:v>
                </c:pt>
                <c:pt idx="9663">
                  <c:v>3.9717220302749601</c:v>
                </c:pt>
                <c:pt idx="9664">
                  <c:v>3.97274979427704</c:v>
                </c:pt>
                <c:pt idx="9665">
                  <c:v>3.97377653102882</c:v>
                </c:pt>
                <c:pt idx="9666">
                  <c:v>3.9748022415570499</c:v>
                </c:pt>
                <c:pt idx="9667">
                  <c:v>3.9758269268874402</c:v>
                </c:pt>
                <c:pt idx="9668">
                  <c:v>3.9768505880446701</c:v>
                </c:pt>
                <c:pt idx="9669">
                  <c:v>3.9778732260524001</c:v>
                </c:pt>
                <c:pt idx="9670">
                  <c:v>3.9788948419332701</c:v>
                </c:pt>
                <c:pt idx="9671">
                  <c:v>3.9799154367088998</c:v>
                </c:pt>
                <c:pt idx="9672">
                  <c:v>3.98093501139989</c:v>
                </c:pt>
                <c:pt idx="9673">
                  <c:v>3.9819535670257902</c:v>
                </c:pt>
                <c:pt idx="9674">
                  <c:v>3.9829711046051801</c:v>
                </c:pt>
                <c:pt idx="9675">
                  <c:v>3.9839876251555899</c:v>
                </c:pt>
                <c:pt idx="9676">
                  <c:v>3.9850031296935402</c:v>
                </c:pt>
                <c:pt idx="9677">
                  <c:v>3.98601761923454</c:v>
                </c:pt>
                <c:pt idx="9678">
                  <c:v>3.9870310947930698</c:v>
                </c:pt>
                <c:pt idx="9679">
                  <c:v>3.9880435573826101</c:v>
                </c:pt>
                <c:pt idx="9680">
                  <c:v>3.9890550080156202</c:v>
                </c:pt>
                <c:pt idx="9681">
                  <c:v>3.99006544770356</c:v>
                </c:pt>
                <c:pt idx="9682">
                  <c:v>3.9910748774568598</c:v>
                </c:pt>
                <c:pt idx="9683">
                  <c:v>3.9920832982849501</c:v>
                </c:pt>
                <c:pt idx="9684">
                  <c:v>3.9930907111962601</c:v>
                </c:pt>
                <c:pt idx="9685">
                  <c:v>3.9940971171982</c:v>
                </c:pt>
                <c:pt idx="9686">
                  <c:v>3.9951025172971599</c:v>
                </c:pt>
                <c:pt idx="9687">
                  <c:v>3.9961069124985702</c:v>
                </c:pt>
                <c:pt idx="9688">
                  <c:v>3.9971103038067999</c:v>
                </c:pt>
                <c:pt idx="9689">
                  <c:v>3.9981126922252499</c:v>
                </c:pt>
                <c:pt idx="9690">
                  <c:v>3.99911407875631</c:v>
                </c:pt>
                <c:pt idx="9691">
                  <c:v>4.0001144644013698</c:v>
                </c:pt>
                <c:pt idx="9692">
                  <c:v>4.0011138501607997</c:v>
                </c:pt>
                <c:pt idx="9693">
                  <c:v>4.0021122370340096</c:v>
                </c:pt>
                <c:pt idx="9694">
                  <c:v>4.0031096260193602</c:v>
                </c:pt>
                <c:pt idx="9695">
                  <c:v>4.0041060181142596</c:v>
                </c:pt>
                <c:pt idx="9696">
                  <c:v>4.0051014143151003</c:v>
                </c:pt>
                <c:pt idx="9697">
                  <c:v>4.0060958156172699</c:v>
                </c:pt>
                <c:pt idx="9698">
                  <c:v>4.0070892230151696</c:v>
                </c:pt>
                <c:pt idx="9699">
                  <c:v>4.0080816375022099</c:v>
                </c:pt>
                <c:pt idx="9700">
                  <c:v>4.0090730600707998</c:v>
                </c:pt>
                <c:pt idx="9701">
                  <c:v>4.0100634917123701</c:v>
                </c:pt>
                <c:pt idx="9702">
                  <c:v>4.0110529334173597</c:v>
                </c:pt>
                <c:pt idx="9703">
                  <c:v>4.0120413861751896</c:v>
                </c:pt>
                <c:pt idx="9704">
                  <c:v>4.0130288509743197</c:v>
                </c:pt>
                <c:pt idx="9705">
                  <c:v>4.0140153288022304</c:v>
                </c:pt>
                <c:pt idx="9706">
                  <c:v>4.0150008206453798</c:v>
                </c:pt>
                <c:pt idx="9707">
                  <c:v>4.0159853274892701</c:v>
                </c:pt>
                <c:pt idx="9708">
                  <c:v>4.0169688503184098</c:v>
                </c:pt>
                <c:pt idx="9709">
                  <c:v>4.01795139011631</c:v>
                </c:pt>
                <c:pt idx="9710">
                  <c:v>4.0189329478655296</c:v>
                </c:pt>
                <c:pt idx="9711">
                  <c:v>4.0199135245475999</c:v>
                </c:pt>
                <c:pt idx="9712">
                  <c:v>4.0208931211431302</c:v>
                </c:pt>
                <c:pt idx="9713">
                  <c:v>4.02187173863169</c:v>
                </c:pt>
                <c:pt idx="9714">
                  <c:v>4.0228493779918999</c:v>
                </c:pt>
                <c:pt idx="9715">
                  <c:v>4.0238260402014197</c:v>
                </c:pt>
                <c:pt idx="9716">
                  <c:v>4.0248017262368903</c:v>
                </c:pt>
                <c:pt idx="9717">
                  <c:v>4.0257764370740103</c:v>
                </c:pt>
                <c:pt idx="9718">
                  <c:v>4.0267501736874802</c:v>
                </c:pt>
                <c:pt idx="9719">
                  <c:v>4.0277229370510499</c:v>
                </c:pt>
                <c:pt idx="9720">
                  <c:v>4.0286947281374701</c:v>
                </c:pt>
                <c:pt idx="9721">
                  <c:v>4.0296655479185404</c:v>
                </c:pt>
                <c:pt idx="9722">
                  <c:v>4.0306353973650797</c:v>
                </c:pt>
                <c:pt idx="9723">
                  <c:v>4.0316042774469398</c:v>
                </c:pt>
                <c:pt idx="9724">
                  <c:v>4.0325721891329902</c:v>
                </c:pt>
                <c:pt idx="9725">
                  <c:v>4.0335391333911499</c:v>
                </c:pt>
                <c:pt idx="9726">
                  <c:v>4.0345051111883601</c:v>
                </c:pt>
                <c:pt idx="9727">
                  <c:v>4.0354701234906001</c:v>
                </c:pt>
                <c:pt idx="9728">
                  <c:v>4.0364341712628899</c:v>
                </c:pt>
                <c:pt idx="9729">
                  <c:v>4.0373972554692603</c:v>
                </c:pt>
                <c:pt idx="9730">
                  <c:v>4.0383593770728199</c:v>
                </c:pt>
                <c:pt idx="9731">
                  <c:v>4.0393205370356604</c:v>
                </c:pt>
                <c:pt idx="9732">
                  <c:v>4.0402807363189703</c:v>
                </c:pt>
                <c:pt idx="9733">
                  <c:v>4.04123997588293</c:v>
                </c:pt>
                <c:pt idx="9734">
                  <c:v>4.04219825668679</c:v>
                </c:pt>
                <c:pt idx="9735">
                  <c:v>4.0431555796888299</c:v>
                </c:pt>
                <c:pt idx="9736">
                  <c:v>4.0441119458463604</c:v>
                </c:pt>
                <c:pt idx="9737">
                  <c:v>4.0450673561157604</c:v>
                </c:pt>
                <c:pt idx="9738">
                  <c:v>4.04602181145244</c:v>
                </c:pt>
                <c:pt idx="9739">
                  <c:v>4.0469753128108499</c:v>
                </c:pt>
                <c:pt idx="9740">
                  <c:v>4.0479278611444904</c:v>
                </c:pt>
                <c:pt idx="9741">
                  <c:v>4.0488794574059197</c:v>
                </c:pt>
                <c:pt idx="9742">
                  <c:v>4.0498301025467196</c:v>
                </c:pt>
                <c:pt idx="9743">
                  <c:v>4.0507797975175501</c:v>
                </c:pt>
                <c:pt idx="9744">
                  <c:v>4.0517285432680996</c:v>
                </c:pt>
                <c:pt idx="9745">
                  <c:v>4.0526763407470998</c:v>
                </c:pt>
                <c:pt idx="9746">
                  <c:v>4.0536231909023801</c:v>
                </c:pt>
                <c:pt idx="9747">
                  <c:v>4.05456909468076</c:v>
                </c:pt>
                <c:pt idx="9748">
                  <c:v>4.0555140530281601</c:v>
                </c:pt>
                <c:pt idx="9749">
                  <c:v>4.0564580668895296</c:v>
                </c:pt>
                <c:pt idx="9750">
                  <c:v>4.0574011372088901</c:v>
                </c:pt>
                <c:pt idx="9751">
                  <c:v>4.0583432649293103</c:v>
                </c:pt>
                <c:pt idx="9752">
                  <c:v>4.0592844509929202</c:v>
                </c:pt>
                <c:pt idx="9753">
                  <c:v>4.0602246963409003</c:v>
                </c:pt>
                <c:pt idx="9754">
                  <c:v>4.0611640019135002</c:v>
                </c:pt>
                <c:pt idx="9755">
                  <c:v>4.0621023686500202</c:v>
                </c:pt>
                <c:pt idx="9756">
                  <c:v>4.0630397974888304</c:v>
                </c:pt>
                <c:pt idx="9757">
                  <c:v>4.0639762893673597</c:v>
                </c:pt>
                <c:pt idx="9758">
                  <c:v>4.0649118452220998</c:v>
                </c:pt>
                <c:pt idx="9759">
                  <c:v>4.06584646598861</c:v>
                </c:pt>
                <c:pt idx="9760">
                  <c:v>4.0667801526015097</c:v>
                </c:pt>
                <c:pt idx="9761">
                  <c:v>4.0677129059944797</c:v>
                </c:pt>
                <c:pt idx="9762">
                  <c:v>4.0686447271002804</c:v>
                </c:pt>
                <c:pt idx="9763">
                  <c:v>4.06957561685073</c:v>
                </c:pt>
                <c:pt idx="9764">
                  <c:v>4.0705055761767204</c:v>
                </c:pt>
                <c:pt idx="9765">
                  <c:v>4.0714346060082098</c:v>
                </c:pt>
                <c:pt idx="9766">
                  <c:v>4.0723627072742303</c:v>
                </c:pt>
                <c:pt idx="9767">
                  <c:v>4.0732898809028697</c:v>
                </c:pt>
                <c:pt idx="9768">
                  <c:v>4.0742161278213196</c:v>
                </c:pt>
                <c:pt idx="9769">
                  <c:v>4.0751414489558302</c:v>
                </c:pt>
                <c:pt idx="9770">
                  <c:v>4.0760658452316996</c:v>
                </c:pt>
                <c:pt idx="9771">
                  <c:v>4.0769893175733403</c:v>
                </c:pt>
                <c:pt idx="9772">
                  <c:v>4.0779118669042198</c:v>
                </c:pt>
                <c:pt idx="9773">
                  <c:v>4.07883349414689</c:v>
                </c:pt>
                <c:pt idx="9774">
                  <c:v>4.0797542002229799</c:v>
                </c:pt>
                <c:pt idx="9775">
                  <c:v>4.0806739860532</c:v>
                </c:pt>
                <c:pt idx="9776">
                  <c:v>4.0815928525573204</c:v>
                </c:pt>
                <c:pt idx="9777">
                  <c:v>4.0825108006542203</c:v>
                </c:pt>
                <c:pt idx="9778">
                  <c:v>4.0834278312618402</c:v>
                </c:pt>
                <c:pt idx="9779">
                  <c:v>4.0843439452972197</c:v>
                </c:pt>
                <c:pt idx="9780">
                  <c:v>4.0852591436764598</c:v>
                </c:pt>
                <c:pt idx="9781">
                  <c:v>4.0861734273147796</c:v>
                </c:pt>
                <c:pt idx="9782">
                  <c:v>4.0870867971264397</c:v>
                </c:pt>
                <c:pt idx="9783">
                  <c:v>4.0879992540248304</c:v>
                </c:pt>
                <c:pt idx="9784">
                  <c:v>4.0889107989223898</c:v>
                </c:pt>
                <c:pt idx="9785">
                  <c:v>4.0898214327306803</c:v>
                </c:pt>
                <c:pt idx="9786">
                  <c:v>4.0907311563603201</c:v>
                </c:pt>
                <c:pt idx="9787">
                  <c:v>4.09163997072105</c:v>
                </c:pt>
                <c:pt idx="9788">
                  <c:v>4.0925478767216701</c:v>
                </c:pt>
                <c:pt idx="9789">
                  <c:v>4.0934548752700897</c:v>
                </c:pt>
                <c:pt idx="9790">
                  <c:v>4.0943609672733103</c:v>
                </c:pt>
                <c:pt idx="9791">
                  <c:v>4.0952661536374197</c:v>
                </c:pt>
                <c:pt idx="9792">
                  <c:v>4.0961704352676103</c:v>
                </c:pt>
                <c:pt idx="9793">
                  <c:v>4.0970738130681603</c:v>
                </c:pt>
                <c:pt idx="9794">
                  <c:v>4.0979762879424504</c:v>
                </c:pt>
                <c:pt idx="9795">
                  <c:v>4.0988778607929497</c:v>
                </c:pt>
                <c:pt idx="9796">
                  <c:v>4.0997785325212401</c:v>
                </c:pt>
                <c:pt idx="9797">
                  <c:v>4.1006783040279897</c:v>
                </c:pt>
                <c:pt idx="9798">
                  <c:v>4.1015771762129596</c:v>
                </c:pt>
                <c:pt idx="9799">
                  <c:v>4.1024751499750298</c:v>
                </c:pt>
                <c:pt idx="9800">
                  <c:v>4.1033722262121799</c:v>
                </c:pt>
                <c:pt idx="9801">
                  <c:v>4.1042684058214904</c:v>
                </c:pt>
                <c:pt idx="9802">
                  <c:v>4.1051636896991202</c:v>
                </c:pt>
                <c:pt idx="9803">
                  <c:v>4.1060580787403698</c:v>
                </c:pt>
                <c:pt idx="9804">
                  <c:v>4.1069515738396198</c:v>
                </c:pt>
                <c:pt idx="9805">
                  <c:v>4.1078441758903699</c:v>
                </c:pt>
                <c:pt idx="9806">
                  <c:v>4.1087358857852196</c:v>
                </c:pt>
                <c:pt idx="9807">
                  <c:v>4.1096267044158896</c:v>
                </c:pt>
                <c:pt idx="9808">
                  <c:v>4.1105166326731801</c:v>
                </c:pt>
                <c:pt idx="9809">
                  <c:v>4.1114056714470397</c:v>
                </c:pt>
                <c:pt idx="9810">
                  <c:v>4.1122938216264897</c:v>
                </c:pt>
                <c:pt idx="9811">
                  <c:v>4.1131810840996801</c:v>
                </c:pt>
                <c:pt idx="9812">
                  <c:v>4.1140674597538904</c:v>
                </c:pt>
                <c:pt idx="9813">
                  <c:v>4.11495294947549</c:v>
                </c:pt>
                <c:pt idx="9814">
                  <c:v>4.1158375541499597</c:v>
                </c:pt>
                <c:pt idx="9815">
                  <c:v>4.1167212746619102</c:v>
                </c:pt>
                <c:pt idx="9816">
                  <c:v>4.1176041118950604</c:v>
                </c:pt>
                <c:pt idx="9817">
                  <c:v>4.1184860667322498</c:v>
                </c:pt>
                <c:pt idx="9818">
                  <c:v>4.1193671400554299</c:v>
                </c:pt>
                <c:pt idx="9819">
                  <c:v>4.1202473327456799</c:v>
                </c:pt>
                <c:pt idx="9820">
                  <c:v>4.1211266456831899</c:v>
                </c:pt>
                <c:pt idx="9821">
                  <c:v>4.1220050797472698</c:v>
                </c:pt>
                <c:pt idx="9822">
                  <c:v>4.1228826358163602</c:v>
                </c:pt>
                <c:pt idx="9823">
                  <c:v>4.1237593147680096</c:v>
                </c:pt>
                <c:pt idx="9824">
                  <c:v>4.1246351174789098</c:v>
                </c:pt>
                <c:pt idx="9825">
                  <c:v>4.1255100448248401</c:v>
                </c:pt>
                <c:pt idx="9826">
                  <c:v>4.1263840976807504</c:v>
                </c:pt>
                <c:pt idx="9827">
                  <c:v>4.1272572769206901</c:v>
                </c:pt>
                <c:pt idx="9828">
                  <c:v>4.12812958341783</c:v>
                </c:pt>
                <c:pt idx="9829">
                  <c:v>4.1290010180444803</c:v>
                </c:pt>
                <c:pt idx="9830">
                  <c:v>4.1298715816720701</c:v>
                </c:pt>
                <c:pt idx="9831">
                  <c:v>4.1307412751711796</c:v>
                </c:pt>
                <c:pt idx="9832">
                  <c:v>4.1316100994114802</c:v>
                </c:pt>
                <c:pt idx="9833">
                  <c:v>4.1324780552618199</c:v>
                </c:pt>
                <c:pt idx="9834">
                  <c:v>4.1333451435901303</c:v>
                </c:pt>
                <c:pt idx="9835">
                  <c:v>4.1342113652635204</c:v>
                </c:pt>
                <c:pt idx="9836">
                  <c:v>4.1350767211481996</c:v>
                </c:pt>
                <c:pt idx="9837">
                  <c:v>4.1359412121095298</c:v>
                </c:pt>
                <c:pt idx="9838">
                  <c:v>4.136804839012</c:v>
                </c:pt>
                <c:pt idx="9839">
                  <c:v>4.1376676027192403</c:v>
                </c:pt>
                <c:pt idx="9840">
                  <c:v>4.1385295040940102</c:v>
                </c:pt>
                <c:pt idx="9841">
                  <c:v>4.1393905439982097</c:v>
                </c:pt>
                <c:pt idx="9842">
                  <c:v>4.1402507232928798</c:v>
                </c:pt>
                <c:pt idx="9843">
                  <c:v>4.1411100428382097</c:v>
                </c:pt>
                <c:pt idx="9844">
                  <c:v>4.1419685034934997</c:v>
                </c:pt>
                <c:pt idx="9845">
                  <c:v>4.14282610611723</c:v>
                </c:pt>
                <c:pt idx="9846">
                  <c:v>4.1436828515669903</c:v>
                </c:pt>
                <c:pt idx="9847">
                  <c:v>4.14453874069953</c:v>
                </c:pt>
                <c:pt idx="9848">
                  <c:v>4.1453937743707501</c:v>
                </c:pt>
                <c:pt idx="9849">
                  <c:v>4.14624795343566</c:v>
                </c:pt>
                <c:pt idx="9850">
                  <c:v>4.14710127874846</c:v>
                </c:pt>
                <c:pt idx="9851">
                  <c:v>4.1479537511624596</c:v>
                </c:pt>
                <c:pt idx="9852">
                  <c:v>4.1488053715301501</c:v>
                </c:pt>
                <c:pt idx="9853">
                  <c:v>4.1496561407031303</c:v>
                </c:pt>
                <c:pt idx="9854">
                  <c:v>4.1505060595321899</c:v>
                </c:pt>
                <c:pt idx="9855">
                  <c:v>4.1513551288672303</c:v>
                </c:pt>
                <c:pt idx="9856">
                  <c:v>4.1522033495573396</c:v>
                </c:pt>
                <c:pt idx="9857">
                  <c:v>4.15305072245072</c:v>
                </c:pt>
                <c:pt idx="9858">
                  <c:v>4.1538972483947498</c:v>
                </c:pt>
                <c:pt idx="9859">
                  <c:v>4.1547429282359598</c:v>
                </c:pt>
                <c:pt idx="9860">
                  <c:v>4.15558776282003</c:v>
                </c:pt>
                <c:pt idx="9861">
                  <c:v>4.1564317529917902</c:v>
                </c:pt>
                <c:pt idx="9862">
                  <c:v>4.1572748995952402</c:v>
                </c:pt>
                <c:pt idx="9863">
                  <c:v>4.1581172034735099</c:v>
                </c:pt>
                <c:pt idx="9864">
                  <c:v>4.1589586654689201</c:v>
                </c:pt>
                <c:pt idx="9865">
                  <c:v>4.1597992864229196</c:v>
                </c:pt>
                <c:pt idx="9866">
                  <c:v>4.16063906717614</c:v>
                </c:pt>
                <c:pt idx="9867">
                  <c:v>4.1614780085683503</c:v>
                </c:pt>
                <c:pt idx="9868">
                  <c:v>4.1623161114385097</c:v>
                </c:pt>
                <c:pt idx="9869">
                  <c:v>4.1631533766247104</c:v>
                </c:pt>
                <c:pt idx="9870">
                  <c:v>4.1639898049642099</c:v>
                </c:pt>
                <c:pt idx="9871">
                  <c:v>4.1648253972934501</c:v>
                </c:pt>
                <c:pt idx="9872">
                  <c:v>4.1656601544480099</c:v>
                </c:pt>
                <c:pt idx="9873">
                  <c:v>4.1664940772626604</c:v>
                </c:pt>
                <c:pt idx="9874">
                  <c:v>4.1673271665713196</c:v>
                </c:pt>
                <c:pt idx="9875">
                  <c:v>4.1681594232070802</c:v>
                </c:pt>
                <c:pt idx="9876">
                  <c:v>4.1689908480021902</c:v>
                </c:pt>
                <c:pt idx="9877">
                  <c:v>4.1698214417880797</c:v>
                </c:pt>
                <c:pt idx="9878">
                  <c:v>4.1706512053953402</c:v>
                </c:pt>
                <c:pt idx="9879">
                  <c:v>4.17148013965374</c:v>
                </c:pt>
                <c:pt idx="9880">
                  <c:v>4.1723082453922</c:v>
                </c:pt>
                <c:pt idx="9881">
                  <c:v>4.1731355234388499</c:v>
                </c:pt>
                <c:pt idx="9882">
                  <c:v>4.1739619746209504</c:v>
                </c:pt>
                <c:pt idx="9883">
                  <c:v>4.17478759976495</c:v>
                </c:pt>
                <c:pt idx="9884">
                  <c:v>4.1756123996964902</c:v>
                </c:pt>
                <c:pt idx="9885">
                  <c:v>4.1764363752403604</c:v>
                </c:pt>
                <c:pt idx="9886">
                  <c:v>4.1772595272205297</c:v>
                </c:pt>
                <c:pt idx="9887">
                  <c:v>4.1780818564601603</c:v>
                </c:pt>
                <c:pt idx="9888">
                  <c:v>4.17890336378158</c:v>
                </c:pt>
                <c:pt idx="9889">
                  <c:v>4.1797240500062998</c:v>
                </c:pt>
                <c:pt idx="9890">
                  <c:v>4.1805439159549902</c:v>
                </c:pt>
                <c:pt idx="9891">
                  <c:v>4.1813629624475404</c:v>
                </c:pt>
                <c:pt idx="9892">
                  <c:v>4.1821811903029804</c:v>
                </c:pt>
                <c:pt idx="9893">
                  <c:v>4.1829986003395403</c:v>
                </c:pt>
                <c:pt idx="9894">
                  <c:v>4.1838151933746301</c:v>
                </c:pt>
                <c:pt idx="9895">
                  <c:v>4.1846309702248501</c:v>
                </c:pt>
                <c:pt idx="9896">
                  <c:v>4.1854459317059698</c:v>
                </c:pt>
                <c:pt idx="9897">
                  <c:v>4.1862600786329596</c:v>
                </c:pt>
                <c:pt idx="9898">
                  <c:v>4.1870734118199504</c:v>
                </c:pt>
                <c:pt idx="9899">
                  <c:v>4.1878859320802899</c:v>
                </c:pt>
                <c:pt idx="9900">
                  <c:v>4.1886976402264997</c:v>
                </c:pt>
                <c:pt idx="9901">
                  <c:v>4.18950853707027</c:v>
                </c:pt>
                <c:pt idx="9902">
                  <c:v>4.1853211225894</c:v>
                </c:pt>
                <c:pt idx="9903">
                  <c:v>4.1811378934299901</c:v>
                </c:pt>
                <c:pt idx="9904">
                  <c:v>4.1769588454088202</c:v>
                </c:pt>
                <c:pt idx="9905">
                  <c:v>4.1727839743468502</c:v>
                </c:pt>
                <c:pt idx="9906">
                  <c:v>4.1686132760692001</c:v>
                </c:pt>
                <c:pt idx="9907">
                  <c:v>4.1644467464051704</c:v>
                </c:pt>
                <c:pt idx="9908">
                  <c:v>4.16028438118824</c:v>
                </c:pt>
                <c:pt idx="9909">
                  <c:v>4.1561261762560404</c:v>
                </c:pt>
                <c:pt idx="9910">
                  <c:v>4.1519721274503496</c:v>
                </c:pt>
                <c:pt idx="9911">
                  <c:v>4.1478222306171499</c:v>
                </c:pt>
                <c:pt idx="9912">
                  <c:v>4.1436764816065104</c:v>
                </c:pt>
                <c:pt idx="9913">
                  <c:v>4.1395348762727098</c:v>
                </c:pt>
                <c:pt idx="9914">
                  <c:v>4.1353974104741198</c:v>
                </c:pt>
                <c:pt idx="9915">
                  <c:v>4.13126408007329</c:v>
                </c:pt>
                <c:pt idx="9916">
                  <c:v>4.1271348809368904</c:v>
                </c:pt>
                <c:pt idx="9917">
                  <c:v>4.1230098089357101</c:v>
                </c:pt>
                <c:pt idx="9918">
                  <c:v>4.11888885994468</c:v>
                </c:pt>
                <c:pt idx="9919">
                  <c:v>4.1147720298428601</c:v>
                </c:pt>
                <c:pt idx="9920">
                  <c:v>4.1106593145134003</c:v>
                </c:pt>
                <c:pt idx="9921">
                  <c:v>4.10655070984361</c:v>
                </c:pt>
                <c:pt idx="9922">
                  <c:v>4.1024462117248701</c:v>
                </c:pt>
                <c:pt idx="9923">
                  <c:v>4.0983458160526798</c:v>
                </c:pt>
                <c:pt idx="9924">
                  <c:v>4.0942495187266497</c:v>
                </c:pt>
                <c:pt idx="9925">
                  <c:v>4.0901573156504796</c:v>
                </c:pt>
                <c:pt idx="9926">
                  <c:v>4.0860692027319603</c:v>
                </c:pt>
                <c:pt idx="9927">
                  <c:v>4.0819851758829904</c:v>
                </c:pt>
                <c:pt idx="9928">
                  <c:v>4.0779052310195301</c:v>
                </c:pt>
                <c:pt idx="9929">
                  <c:v>4.0738293640616501</c:v>
                </c:pt>
                <c:pt idx="9930">
                  <c:v>4.0697575709334703</c:v>
                </c:pt>
                <c:pt idx="9931">
                  <c:v>4.0656898475631902</c:v>
                </c:pt>
                <c:pt idx="9932">
                  <c:v>4.0616261898831096</c:v>
                </c:pt>
                <c:pt idx="9933">
                  <c:v>4.0575665938295504</c:v>
                </c:pt>
                <c:pt idx="9934">
                  <c:v>4.0535110553429297</c:v>
                </c:pt>
                <c:pt idx="9935">
                  <c:v>4.0494595703677003</c:v>
                </c:pt>
                <c:pt idx="9936">
                  <c:v>4.0454121348523699</c:v>
                </c:pt>
                <c:pt idx="9937">
                  <c:v>4.0413687447495201</c:v>
                </c:pt>
                <c:pt idx="9938">
                  <c:v>4.0373293960157497</c:v>
                </c:pt>
                <c:pt idx="9939">
                  <c:v>4.0332940846117102</c:v>
                </c:pt>
                <c:pt idx="9940">
                  <c:v>4.0292628065020999</c:v>
                </c:pt>
                <c:pt idx="9941">
                  <c:v>4.0252355576556198</c:v>
                </c:pt>
                <c:pt idx="9942">
                  <c:v>4.0212123340450399</c:v>
                </c:pt>
                <c:pt idx="9943">
                  <c:v>4.0171931316471303</c:v>
                </c:pt>
                <c:pt idx="9944">
                  <c:v>4.0131779464426796</c:v>
                </c:pt>
                <c:pt idx="9945">
                  <c:v>4.0091667744165198</c:v>
                </c:pt>
                <c:pt idx="9946">
                  <c:v>4.0051596115574597</c:v>
                </c:pt>
                <c:pt idx="9947">
                  <c:v>4.0011564538583499</c:v>
                </c:pt>
                <c:pt idx="9948">
                  <c:v>3.9971572973160301</c:v>
                </c:pt>
                <c:pt idx="9949">
                  <c:v>3.9931621379313298</c:v>
                </c:pt>
                <c:pt idx="9950">
                  <c:v>3.9891709717091102</c:v>
                </c:pt>
                <c:pt idx="9951">
                  <c:v>3.9851837946581901</c:v>
                </c:pt>
                <c:pt idx="9952">
                  <c:v>3.9812006027914002</c:v>
                </c:pt>
                <c:pt idx="9953">
                  <c:v>3.9772213921255402</c:v>
                </c:pt>
                <c:pt idx="9954">
                  <c:v>3.9732461586814098</c:v>
                </c:pt>
                <c:pt idx="9955">
                  <c:v>3.9692748984837598</c:v>
                </c:pt>
                <c:pt idx="9956">
                  <c:v>3.9653076075613498</c:v>
                </c:pt>
                <c:pt idx="9957">
                  <c:v>3.9613442819468698</c:v>
                </c:pt>
                <c:pt idx="9958">
                  <c:v>3.9573849176770102</c:v>
                </c:pt>
                <c:pt idx="9959">
                  <c:v>3.95342951079239</c:v>
                </c:pt>
                <c:pt idx="9960">
                  <c:v>3.9494780573376098</c:v>
                </c:pt>
                <c:pt idx="9961">
                  <c:v>3.9455305533612202</c:v>
                </c:pt>
                <c:pt idx="9962">
                  <c:v>3.9415869949157099</c:v>
                </c:pt>
                <c:pt idx="9963">
                  <c:v>3.9376473780575298</c:v>
                </c:pt>
                <c:pt idx="9964">
                  <c:v>3.9337116988470502</c:v>
                </c:pt>
                <c:pt idx="9965">
                  <c:v>3.9297799533486</c:v>
                </c:pt>
                <c:pt idx="9966">
                  <c:v>3.9258521376304301</c:v>
                </c:pt>
                <c:pt idx="9967">
                  <c:v>3.9219282477647202</c:v>
                </c:pt>
                <c:pt idx="9968">
                  <c:v>3.9180082798275899</c:v>
                </c:pt>
                <c:pt idx="9969">
                  <c:v>3.9140922298990599</c:v>
                </c:pt>
                <c:pt idx="9970">
                  <c:v>3.9101800940630902</c:v>
                </c:pt>
                <c:pt idx="9971">
                  <c:v>3.9062718684075399</c:v>
                </c:pt>
                <c:pt idx="9972">
                  <c:v>3.90236754902419</c:v>
                </c:pt>
                <c:pt idx="9973">
                  <c:v>3.8984671320087001</c:v>
                </c:pt>
                <c:pt idx="9974">
                  <c:v>3.8945706134606799</c:v>
                </c:pt>
                <c:pt idx="9975">
                  <c:v>3.8906779894835899</c:v>
                </c:pt>
                <c:pt idx="9976">
                  <c:v>3.8867892561848199</c:v>
                </c:pt>
                <c:pt idx="9977">
                  <c:v>3.8829044096756302</c:v>
                </c:pt>
                <c:pt idx="9978">
                  <c:v>3.8790234460711699</c:v>
                </c:pt>
                <c:pt idx="9979">
                  <c:v>3.8751463614904802</c:v>
                </c:pt>
                <c:pt idx="9980">
                  <c:v>3.87127315205647</c:v>
                </c:pt>
                <c:pt idx="9981">
                  <c:v>3.8674038138959399</c:v>
                </c:pt>
                <c:pt idx="9982">
                  <c:v>3.8635383431395498</c:v>
                </c:pt>
                <c:pt idx="9983">
                  <c:v>3.8596767359218198</c:v>
                </c:pt>
                <c:pt idx="9984">
                  <c:v>3.8558189883811398</c:v>
                </c:pt>
                <c:pt idx="9985">
                  <c:v>3.85196509665978</c:v>
                </c:pt>
                <c:pt idx="9986">
                  <c:v>3.8481150569038398</c:v>
                </c:pt>
                <c:pt idx="9987">
                  <c:v>3.8442688652632699</c:v>
                </c:pt>
                <c:pt idx="9988">
                  <c:v>3.8404265178918902</c:v>
                </c:pt>
                <c:pt idx="9989">
                  <c:v>3.8365880109473398</c:v>
                </c:pt>
                <c:pt idx="9990">
                  <c:v>3.8327533405911298</c:v>
                </c:pt>
                <c:pt idx="9991">
                  <c:v>3.8289225029885801</c:v>
                </c:pt>
                <c:pt idx="9992">
                  <c:v>3.8250954943088402</c:v>
                </c:pt>
                <c:pt idx="9993">
                  <c:v>3.8212723107249298</c:v>
                </c:pt>
                <c:pt idx="9994">
                  <c:v>3.8174529484136399</c:v>
                </c:pt>
                <c:pt idx="9995">
                  <c:v>3.8136374035556102</c:v>
                </c:pt>
                <c:pt idx="9996">
                  <c:v>3.8098256723353101</c:v>
                </c:pt>
                <c:pt idx="9997">
                  <c:v>3.8060177509409998</c:v>
                </c:pt>
                <c:pt idx="9998">
                  <c:v>3.80221363556476</c:v>
                </c:pt>
                <c:pt idx="9999">
                  <c:v>3.7984133224024701</c:v>
                </c:pt>
                <c:pt idx="10000">
                  <c:v>3.7946168076538198</c:v>
                </c:pt>
                <c:pt idx="10001">
                  <c:v>3.7908240875222901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7-42D8-8A59-0917317AE409}"/>
            </c:ext>
          </c:extLst>
        </c:ser>
        <c:ser>
          <c:idx val="1"/>
          <c:order val="1"/>
          <c:tx>
            <c:v>기준전압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2.5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7-42D8-8A59-0917317A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38735"/>
        <c:axId val="1395832159"/>
      </c:lineChart>
      <c:catAx>
        <c:axId val="150133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832159"/>
        <c:crosses val="autoZero"/>
        <c:auto val="1"/>
        <c:lblAlgn val="ctr"/>
        <c:lblOffset val="100"/>
        <c:noMultiLvlLbl val="0"/>
      </c:catAx>
      <c:valAx>
        <c:axId val="13958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3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168520</xdr:colOff>
      <xdr:row>8</xdr:row>
      <xdr:rowOff>212480</xdr:rowOff>
    </xdr:from>
    <xdr:to>
      <xdr:col>9</xdr:col>
      <xdr:colOff>628650</xdr:colOff>
      <xdr:row>22</xdr:row>
      <xdr:rowOff>19049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39B8E3-625E-4B97-BB9E-FB1334C71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499345</xdr:colOff>
      <xdr:row>13</xdr:row>
      <xdr:rowOff>8281</xdr:rowOff>
    </xdr:from>
    <xdr:to>
      <xdr:col>17</xdr:col>
      <xdr:colOff>251505</xdr:colOff>
      <xdr:row>22</xdr:row>
      <xdr:rowOff>190851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04D063-55F6-4D4E-8DA1-44E07465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12</xdr:row>
      <xdr:rowOff>0</xdr:rowOff>
    </xdr:from>
    <xdr:to>
      <xdr:col>16</xdr:col>
      <xdr:colOff>190500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D9397F-B9CD-426E-9060-2C08EC6BE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12</xdr:row>
      <xdr:rowOff>0</xdr:rowOff>
    </xdr:from>
    <xdr:to>
      <xdr:col>16</xdr:col>
      <xdr:colOff>190500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6FF790-5055-44AF-8DCB-A1CB2091B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CF7B-ACC0-4F39-B3E9-04B23A5AF011}">
  <dimension ref="A1:B10002"/>
  <sheetViews>
    <sheetView tabSelected="1" zoomScale="115" zoomScaleNormal="115" workbookViewId="0">
      <selection activeCell="O11" sqref="O11"/>
    </sheetView>
  </sheetViews>
  <sheetFormatPr defaultRowHeight="16.5" x14ac:dyDescent="0.3"/>
  <cols>
    <col min="1" max="1" width="9.5" bestFit="1" customWidth="1"/>
  </cols>
  <sheetData>
    <row r="1" spans="1:2" x14ac:dyDescent="0.3">
      <c r="A1">
        <v>0</v>
      </c>
    </row>
    <row r="2" spans="1:2" x14ac:dyDescent="0.3">
      <c r="A2">
        <v>5</v>
      </c>
      <c r="B2">
        <v>2.5</v>
      </c>
    </row>
    <row r="3" spans="1:2" x14ac:dyDescent="0.3">
      <c r="A3">
        <v>5</v>
      </c>
    </row>
    <row r="4" spans="1:2" x14ac:dyDescent="0.3">
      <c r="A4">
        <v>5</v>
      </c>
    </row>
    <row r="5" spans="1:2" x14ac:dyDescent="0.3">
      <c r="A5">
        <v>5</v>
      </c>
    </row>
    <row r="6" spans="1:2" x14ac:dyDescent="0.3">
      <c r="A6">
        <v>5</v>
      </c>
    </row>
    <row r="7" spans="1:2" x14ac:dyDescent="0.3">
      <c r="A7">
        <v>5</v>
      </c>
    </row>
    <row r="8" spans="1:2" x14ac:dyDescent="0.3">
      <c r="A8">
        <v>5</v>
      </c>
    </row>
    <row r="9" spans="1:2" x14ac:dyDescent="0.3">
      <c r="A9">
        <v>5</v>
      </c>
    </row>
    <row r="10" spans="1:2" x14ac:dyDescent="0.3">
      <c r="A10">
        <v>5</v>
      </c>
    </row>
    <row r="11" spans="1:2" x14ac:dyDescent="0.3">
      <c r="A11">
        <v>5</v>
      </c>
    </row>
    <row r="12" spans="1:2" x14ac:dyDescent="0.3">
      <c r="A12">
        <v>5</v>
      </c>
    </row>
    <row r="13" spans="1:2" x14ac:dyDescent="0.3">
      <c r="A13">
        <v>5</v>
      </c>
    </row>
    <row r="14" spans="1:2" x14ac:dyDescent="0.3">
      <c r="A14">
        <v>5</v>
      </c>
    </row>
    <row r="15" spans="1:2" x14ac:dyDescent="0.3">
      <c r="A15">
        <v>5</v>
      </c>
    </row>
    <row r="16" spans="1:2" x14ac:dyDescent="0.3">
      <c r="A16">
        <v>5</v>
      </c>
    </row>
    <row r="17" spans="1:1" x14ac:dyDescent="0.3">
      <c r="A17">
        <v>5</v>
      </c>
    </row>
    <row r="18" spans="1:1" x14ac:dyDescent="0.3">
      <c r="A18">
        <v>5</v>
      </c>
    </row>
    <row r="19" spans="1:1" x14ac:dyDescent="0.3">
      <c r="A19">
        <v>5</v>
      </c>
    </row>
    <row r="20" spans="1:1" x14ac:dyDescent="0.3">
      <c r="A20">
        <v>5</v>
      </c>
    </row>
    <row r="21" spans="1:1" x14ac:dyDescent="0.3">
      <c r="A21">
        <v>5</v>
      </c>
    </row>
    <row r="22" spans="1:1" x14ac:dyDescent="0.3">
      <c r="A22">
        <v>5</v>
      </c>
    </row>
    <row r="23" spans="1:1" x14ac:dyDescent="0.3">
      <c r="A23">
        <v>5</v>
      </c>
    </row>
    <row r="24" spans="1:1" x14ac:dyDescent="0.3">
      <c r="A24">
        <v>5</v>
      </c>
    </row>
    <row r="25" spans="1:1" x14ac:dyDescent="0.3">
      <c r="A25">
        <v>5</v>
      </c>
    </row>
    <row r="26" spans="1:1" x14ac:dyDescent="0.3">
      <c r="A26">
        <v>5</v>
      </c>
    </row>
    <row r="27" spans="1:1" x14ac:dyDescent="0.3">
      <c r="A27">
        <v>5</v>
      </c>
    </row>
    <row r="28" spans="1:1" x14ac:dyDescent="0.3">
      <c r="A28">
        <v>5</v>
      </c>
    </row>
    <row r="29" spans="1:1" x14ac:dyDescent="0.3">
      <c r="A29">
        <v>5</v>
      </c>
    </row>
    <row r="30" spans="1:1" x14ac:dyDescent="0.3">
      <c r="A30">
        <v>5</v>
      </c>
    </row>
    <row r="31" spans="1:1" x14ac:dyDescent="0.3">
      <c r="A31">
        <v>5</v>
      </c>
    </row>
    <row r="32" spans="1:1" x14ac:dyDescent="0.3">
      <c r="A32">
        <v>5</v>
      </c>
    </row>
    <row r="33" spans="1:1" x14ac:dyDescent="0.3">
      <c r="A33">
        <v>5</v>
      </c>
    </row>
    <row r="34" spans="1:1" x14ac:dyDescent="0.3">
      <c r="A34">
        <v>5</v>
      </c>
    </row>
    <row r="35" spans="1:1" x14ac:dyDescent="0.3">
      <c r="A35">
        <v>5</v>
      </c>
    </row>
    <row r="36" spans="1:1" x14ac:dyDescent="0.3">
      <c r="A36">
        <v>5</v>
      </c>
    </row>
    <row r="37" spans="1:1" x14ac:dyDescent="0.3">
      <c r="A37">
        <v>5</v>
      </c>
    </row>
    <row r="38" spans="1:1" x14ac:dyDescent="0.3">
      <c r="A38">
        <v>5</v>
      </c>
    </row>
    <row r="39" spans="1:1" x14ac:dyDescent="0.3">
      <c r="A39">
        <v>5</v>
      </c>
    </row>
    <row r="40" spans="1:1" x14ac:dyDescent="0.3">
      <c r="A40">
        <v>5</v>
      </c>
    </row>
    <row r="41" spans="1:1" x14ac:dyDescent="0.3">
      <c r="A41">
        <v>5</v>
      </c>
    </row>
    <row r="42" spans="1:1" x14ac:dyDescent="0.3">
      <c r="A42">
        <v>5</v>
      </c>
    </row>
    <row r="43" spans="1:1" x14ac:dyDescent="0.3">
      <c r="A43">
        <v>5</v>
      </c>
    </row>
    <row r="44" spans="1:1" x14ac:dyDescent="0.3">
      <c r="A44">
        <v>5</v>
      </c>
    </row>
    <row r="45" spans="1:1" x14ac:dyDescent="0.3">
      <c r="A45">
        <v>5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5</v>
      </c>
    </row>
    <row r="51" spans="1:1" x14ac:dyDescent="0.3">
      <c r="A51">
        <v>5</v>
      </c>
    </row>
    <row r="52" spans="1:1" x14ac:dyDescent="0.3">
      <c r="A52">
        <v>5</v>
      </c>
    </row>
    <row r="53" spans="1:1" x14ac:dyDescent="0.3">
      <c r="A53">
        <v>5</v>
      </c>
    </row>
    <row r="54" spans="1:1" x14ac:dyDescent="0.3">
      <c r="A54">
        <v>5</v>
      </c>
    </row>
    <row r="55" spans="1:1" x14ac:dyDescent="0.3">
      <c r="A55">
        <v>5</v>
      </c>
    </row>
    <row r="56" spans="1:1" x14ac:dyDescent="0.3">
      <c r="A56">
        <v>5</v>
      </c>
    </row>
    <row r="57" spans="1:1" x14ac:dyDescent="0.3">
      <c r="A57">
        <v>5</v>
      </c>
    </row>
    <row r="58" spans="1:1" x14ac:dyDescent="0.3">
      <c r="A58">
        <v>5</v>
      </c>
    </row>
    <row r="59" spans="1:1" x14ac:dyDescent="0.3">
      <c r="A59">
        <v>5</v>
      </c>
    </row>
    <row r="60" spans="1:1" x14ac:dyDescent="0.3">
      <c r="A60">
        <v>5</v>
      </c>
    </row>
    <row r="61" spans="1:1" x14ac:dyDescent="0.3">
      <c r="A61">
        <v>5</v>
      </c>
    </row>
    <row r="62" spans="1:1" x14ac:dyDescent="0.3">
      <c r="A62">
        <v>5</v>
      </c>
    </row>
    <row r="63" spans="1:1" x14ac:dyDescent="0.3">
      <c r="A63">
        <v>5</v>
      </c>
    </row>
    <row r="64" spans="1:1" x14ac:dyDescent="0.3">
      <c r="A64">
        <v>5</v>
      </c>
    </row>
    <row r="65" spans="1:1" x14ac:dyDescent="0.3">
      <c r="A65">
        <v>5</v>
      </c>
    </row>
    <row r="66" spans="1:1" x14ac:dyDescent="0.3">
      <c r="A66">
        <v>5</v>
      </c>
    </row>
    <row r="67" spans="1:1" x14ac:dyDescent="0.3">
      <c r="A67">
        <v>5</v>
      </c>
    </row>
    <row r="68" spans="1:1" x14ac:dyDescent="0.3">
      <c r="A68">
        <v>5</v>
      </c>
    </row>
    <row r="69" spans="1:1" x14ac:dyDescent="0.3">
      <c r="A69">
        <v>5</v>
      </c>
    </row>
    <row r="70" spans="1:1" x14ac:dyDescent="0.3">
      <c r="A70">
        <v>5</v>
      </c>
    </row>
    <row r="71" spans="1:1" x14ac:dyDescent="0.3">
      <c r="A71">
        <v>5</v>
      </c>
    </row>
    <row r="72" spans="1:1" x14ac:dyDescent="0.3">
      <c r="A72">
        <v>5</v>
      </c>
    </row>
    <row r="73" spans="1:1" x14ac:dyDescent="0.3">
      <c r="A73">
        <v>5</v>
      </c>
    </row>
    <row r="74" spans="1:1" x14ac:dyDescent="0.3">
      <c r="A74">
        <v>5</v>
      </c>
    </row>
    <row r="75" spans="1:1" x14ac:dyDescent="0.3">
      <c r="A75">
        <v>5</v>
      </c>
    </row>
    <row r="76" spans="1:1" x14ac:dyDescent="0.3">
      <c r="A76">
        <v>5</v>
      </c>
    </row>
    <row r="77" spans="1:1" x14ac:dyDescent="0.3">
      <c r="A77">
        <v>5</v>
      </c>
    </row>
    <row r="78" spans="1:1" x14ac:dyDescent="0.3">
      <c r="A78">
        <v>5</v>
      </c>
    </row>
    <row r="79" spans="1:1" x14ac:dyDescent="0.3">
      <c r="A79">
        <v>5</v>
      </c>
    </row>
    <row r="80" spans="1:1" x14ac:dyDescent="0.3">
      <c r="A80">
        <v>5</v>
      </c>
    </row>
    <row r="81" spans="1:1" x14ac:dyDescent="0.3">
      <c r="A81">
        <v>5</v>
      </c>
    </row>
    <row r="82" spans="1:1" x14ac:dyDescent="0.3">
      <c r="A82">
        <v>5</v>
      </c>
    </row>
    <row r="83" spans="1:1" x14ac:dyDescent="0.3">
      <c r="A83">
        <v>5</v>
      </c>
    </row>
    <row r="84" spans="1:1" x14ac:dyDescent="0.3">
      <c r="A84">
        <v>5</v>
      </c>
    </row>
    <row r="85" spans="1:1" x14ac:dyDescent="0.3">
      <c r="A85">
        <v>5</v>
      </c>
    </row>
    <row r="86" spans="1:1" x14ac:dyDescent="0.3">
      <c r="A86">
        <v>5</v>
      </c>
    </row>
    <row r="87" spans="1:1" x14ac:dyDescent="0.3">
      <c r="A87">
        <v>5</v>
      </c>
    </row>
    <row r="88" spans="1:1" x14ac:dyDescent="0.3">
      <c r="A88">
        <v>5</v>
      </c>
    </row>
    <row r="89" spans="1:1" x14ac:dyDescent="0.3">
      <c r="A89">
        <v>5</v>
      </c>
    </row>
    <row r="90" spans="1:1" x14ac:dyDescent="0.3">
      <c r="A90">
        <v>5</v>
      </c>
    </row>
    <row r="91" spans="1:1" x14ac:dyDescent="0.3">
      <c r="A91">
        <v>5</v>
      </c>
    </row>
    <row r="92" spans="1:1" x14ac:dyDescent="0.3">
      <c r="A92">
        <v>5</v>
      </c>
    </row>
    <row r="93" spans="1:1" x14ac:dyDescent="0.3">
      <c r="A93">
        <v>5</v>
      </c>
    </row>
    <row r="94" spans="1:1" x14ac:dyDescent="0.3">
      <c r="A94">
        <v>5</v>
      </c>
    </row>
    <row r="95" spans="1:1" x14ac:dyDescent="0.3">
      <c r="A95">
        <v>5</v>
      </c>
    </row>
    <row r="96" spans="1:1" x14ac:dyDescent="0.3">
      <c r="A96">
        <v>5</v>
      </c>
    </row>
    <row r="97" spans="1:1" x14ac:dyDescent="0.3">
      <c r="A97">
        <v>5</v>
      </c>
    </row>
    <row r="98" spans="1:1" x14ac:dyDescent="0.3">
      <c r="A98">
        <v>5</v>
      </c>
    </row>
    <row r="99" spans="1:1" x14ac:dyDescent="0.3">
      <c r="A99">
        <v>5</v>
      </c>
    </row>
    <row r="100" spans="1:1" x14ac:dyDescent="0.3">
      <c r="A100">
        <v>5</v>
      </c>
    </row>
    <row r="101" spans="1:1" x14ac:dyDescent="0.3">
      <c r="A101">
        <v>5</v>
      </c>
    </row>
    <row r="102" spans="1:1" x14ac:dyDescent="0.3">
      <c r="A102">
        <v>5</v>
      </c>
    </row>
    <row r="103" spans="1:1" x14ac:dyDescent="0.3">
      <c r="A103">
        <v>5</v>
      </c>
    </row>
    <row r="104" spans="1:1" x14ac:dyDescent="0.3">
      <c r="A104">
        <v>5</v>
      </c>
    </row>
    <row r="105" spans="1:1" x14ac:dyDescent="0.3">
      <c r="A105">
        <v>5</v>
      </c>
    </row>
    <row r="106" spans="1:1" x14ac:dyDescent="0.3">
      <c r="A106">
        <v>5</v>
      </c>
    </row>
    <row r="107" spans="1:1" x14ac:dyDescent="0.3">
      <c r="A107">
        <v>5</v>
      </c>
    </row>
    <row r="108" spans="1:1" x14ac:dyDescent="0.3">
      <c r="A108">
        <v>5</v>
      </c>
    </row>
    <row r="109" spans="1:1" x14ac:dyDescent="0.3">
      <c r="A109">
        <v>5</v>
      </c>
    </row>
    <row r="110" spans="1:1" x14ac:dyDescent="0.3">
      <c r="A110">
        <v>5</v>
      </c>
    </row>
    <row r="111" spans="1:1" x14ac:dyDescent="0.3">
      <c r="A111">
        <v>5</v>
      </c>
    </row>
    <row r="112" spans="1:1" x14ac:dyDescent="0.3">
      <c r="A112">
        <v>5</v>
      </c>
    </row>
    <row r="113" spans="1:1" x14ac:dyDescent="0.3">
      <c r="A113">
        <v>5</v>
      </c>
    </row>
    <row r="114" spans="1:1" x14ac:dyDescent="0.3">
      <c r="A114">
        <v>5</v>
      </c>
    </row>
    <row r="115" spans="1:1" x14ac:dyDescent="0.3">
      <c r="A115">
        <v>5</v>
      </c>
    </row>
    <row r="116" spans="1:1" x14ac:dyDescent="0.3">
      <c r="A116">
        <v>5</v>
      </c>
    </row>
    <row r="117" spans="1:1" x14ac:dyDescent="0.3">
      <c r="A117">
        <v>5</v>
      </c>
    </row>
    <row r="118" spans="1:1" x14ac:dyDescent="0.3">
      <c r="A118">
        <v>5</v>
      </c>
    </row>
    <row r="119" spans="1:1" x14ac:dyDescent="0.3">
      <c r="A119">
        <v>5</v>
      </c>
    </row>
    <row r="120" spans="1:1" x14ac:dyDescent="0.3">
      <c r="A120">
        <v>5</v>
      </c>
    </row>
    <row r="121" spans="1:1" x14ac:dyDescent="0.3">
      <c r="A121">
        <v>5</v>
      </c>
    </row>
    <row r="122" spans="1:1" x14ac:dyDescent="0.3">
      <c r="A122">
        <v>5</v>
      </c>
    </row>
    <row r="123" spans="1:1" x14ac:dyDescent="0.3">
      <c r="A123">
        <v>5</v>
      </c>
    </row>
    <row r="124" spans="1:1" x14ac:dyDescent="0.3">
      <c r="A124">
        <v>5</v>
      </c>
    </row>
    <row r="125" spans="1:1" x14ac:dyDescent="0.3">
      <c r="A125">
        <v>5</v>
      </c>
    </row>
    <row r="126" spans="1:1" x14ac:dyDescent="0.3">
      <c r="A126">
        <v>5</v>
      </c>
    </row>
    <row r="127" spans="1:1" x14ac:dyDescent="0.3">
      <c r="A127">
        <v>5</v>
      </c>
    </row>
    <row r="128" spans="1:1" x14ac:dyDescent="0.3">
      <c r="A128">
        <v>5</v>
      </c>
    </row>
    <row r="129" spans="1:1" x14ac:dyDescent="0.3">
      <c r="A129">
        <v>5</v>
      </c>
    </row>
    <row r="130" spans="1:1" x14ac:dyDescent="0.3">
      <c r="A130">
        <v>5</v>
      </c>
    </row>
    <row r="131" spans="1:1" x14ac:dyDescent="0.3">
      <c r="A131">
        <v>5</v>
      </c>
    </row>
    <row r="132" spans="1:1" x14ac:dyDescent="0.3">
      <c r="A132">
        <v>5</v>
      </c>
    </row>
    <row r="133" spans="1:1" x14ac:dyDescent="0.3">
      <c r="A133">
        <v>5</v>
      </c>
    </row>
    <row r="134" spans="1:1" x14ac:dyDescent="0.3">
      <c r="A134">
        <v>5</v>
      </c>
    </row>
    <row r="135" spans="1:1" x14ac:dyDescent="0.3">
      <c r="A135">
        <v>5</v>
      </c>
    </row>
    <row r="136" spans="1:1" x14ac:dyDescent="0.3">
      <c r="A136">
        <v>5</v>
      </c>
    </row>
    <row r="137" spans="1:1" x14ac:dyDescent="0.3">
      <c r="A137">
        <v>5</v>
      </c>
    </row>
    <row r="138" spans="1:1" x14ac:dyDescent="0.3">
      <c r="A138">
        <v>5</v>
      </c>
    </row>
    <row r="139" spans="1:1" x14ac:dyDescent="0.3">
      <c r="A139">
        <v>5</v>
      </c>
    </row>
    <row r="140" spans="1:1" x14ac:dyDescent="0.3">
      <c r="A140">
        <v>5</v>
      </c>
    </row>
    <row r="141" spans="1:1" x14ac:dyDescent="0.3">
      <c r="A141">
        <v>5</v>
      </c>
    </row>
    <row r="142" spans="1:1" x14ac:dyDescent="0.3">
      <c r="A142">
        <v>5</v>
      </c>
    </row>
    <row r="143" spans="1:1" x14ac:dyDescent="0.3">
      <c r="A143">
        <v>5</v>
      </c>
    </row>
    <row r="144" spans="1:1" x14ac:dyDescent="0.3">
      <c r="A144">
        <v>5</v>
      </c>
    </row>
    <row r="145" spans="1:1" x14ac:dyDescent="0.3">
      <c r="A145">
        <v>5</v>
      </c>
    </row>
    <row r="146" spans="1:1" x14ac:dyDescent="0.3">
      <c r="A146">
        <v>5</v>
      </c>
    </row>
    <row r="147" spans="1:1" x14ac:dyDescent="0.3">
      <c r="A147">
        <v>5</v>
      </c>
    </row>
    <row r="148" spans="1:1" x14ac:dyDescent="0.3">
      <c r="A148">
        <v>5</v>
      </c>
    </row>
    <row r="149" spans="1:1" x14ac:dyDescent="0.3">
      <c r="A149">
        <v>5</v>
      </c>
    </row>
    <row r="150" spans="1:1" x14ac:dyDescent="0.3">
      <c r="A150">
        <v>5</v>
      </c>
    </row>
    <row r="151" spans="1:1" x14ac:dyDescent="0.3">
      <c r="A151">
        <v>5</v>
      </c>
    </row>
    <row r="152" spans="1:1" x14ac:dyDescent="0.3">
      <c r="A152">
        <v>5</v>
      </c>
    </row>
    <row r="153" spans="1:1" x14ac:dyDescent="0.3">
      <c r="A153">
        <v>5</v>
      </c>
    </row>
    <row r="154" spans="1:1" x14ac:dyDescent="0.3">
      <c r="A154">
        <v>5</v>
      </c>
    </row>
    <row r="155" spans="1:1" x14ac:dyDescent="0.3">
      <c r="A155">
        <v>5</v>
      </c>
    </row>
    <row r="156" spans="1:1" x14ac:dyDescent="0.3">
      <c r="A156">
        <v>5</v>
      </c>
    </row>
    <row r="157" spans="1:1" x14ac:dyDescent="0.3">
      <c r="A157">
        <v>5</v>
      </c>
    </row>
    <row r="158" spans="1:1" x14ac:dyDescent="0.3">
      <c r="A158">
        <v>5</v>
      </c>
    </row>
    <row r="159" spans="1:1" x14ac:dyDescent="0.3">
      <c r="A159">
        <v>5</v>
      </c>
    </row>
    <row r="160" spans="1:1" x14ac:dyDescent="0.3">
      <c r="A160">
        <v>5</v>
      </c>
    </row>
    <row r="161" spans="1:1" x14ac:dyDescent="0.3">
      <c r="A161">
        <v>5</v>
      </c>
    </row>
    <row r="162" spans="1:1" x14ac:dyDescent="0.3">
      <c r="A162">
        <v>5</v>
      </c>
    </row>
    <row r="163" spans="1:1" x14ac:dyDescent="0.3">
      <c r="A163">
        <v>5</v>
      </c>
    </row>
    <row r="164" spans="1:1" x14ac:dyDescent="0.3">
      <c r="A164">
        <v>5</v>
      </c>
    </row>
    <row r="165" spans="1:1" x14ac:dyDescent="0.3">
      <c r="A165">
        <v>5</v>
      </c>
    </row>
    <row r="166" spans="1:1" x14ac:dyDescent="0.3">
      <c r="A166">
        <v>5</v>
      </c>
    </row>
    <row r="167" spans="1:1" x14ac:dyDescent="0.3">
      <c r="A167">
        <v>5</v>
      </c>
    </row>
    <row r="168" spans="1:1" x14ac:dyDescent="0.3">
      <c r="A168">
        <v>5</v>
      </c>
    </row>
    <row r="169" spans="1:1" x14ac:dyDescent="0.3">
      <c r="A169">
        <v>5</v>
      </c>
    </row>
    <row r="170" spans="1:1" x14ac:dyDescent="0.3">
      <c r="A170">
        <v>5</v>
      </c>
    </row>
    <row r="171" spans="1:1" x14ac:dyDescent="0.3">
      <c r="A171">
        <v>5</v>
      </c>
    </row>
    <row r="172" spans="1:1" x14ac:dyDescent="0.3">
      <c r="A172">
        <v>5</v>
      </c>
    </row>
    <row r="173" spans="1:1" x14ac:dyDescent="0.3">
      <c r="A173">
        <v>5</v>
      </c>
    </row>
    <row r="174" spans="1:1" x14ac:dyDescent="0.3">
      <c r="A174">
        <v>5</v>
      </c>
    </row>
    <row r="175" spans="1:1" x14ac:dyDescent="0.3">
      <c r="A175">
        <v>5</v>
      </c>
    </row>
    <row r="176" spans="1:1" x14ac:dyDescent="0.3">
      <c r="A176">
        <v>5</v>
      </c>
    </row>
    <row r="177" spans="1:1" x14ac:dyDescent="0.3">
      <c r="A177">
        <v>5</v>
      </c>
    </row>
    <row r="178" spans="1:1" x14ac:dyDescent="0.3">
      <c r="A178">
        <v>5</v>
      </c>
    </row>
    <row r="179" spans="1:1" x14ac:dyDescent="0.3">
      <c r="A179">
        <v>5</v>
      </c>
    </row>
    <row r="180" spans="1:1" x14ac:dyDescent="0.3">
      <c r="A180">
        <v>5</v>
      </c>
    </row>
    <row r="181" spans="1:1" x14ac:dyDescent="0.3">
      <c r="A181">
        <v>5</v>
      </c>
    </row>
    <row r="182" spans="1:1" x14ac:dyDescent="0.3">
      <c r="A182">
        <v>5</v>
      </c>
    </row>
    <row r="183" spans="1:1" x14ac:dyDescent="0.3">
      <c r="A183">
        <v>5</v>
      </c>
    </row>
    <row r="184" spans="1:1" x14ac:dyDescent="0.3">
      <c r="A184">
        <v>5</v>
      </c>
    </row>
    <row r="185" spans="1:1" x14ac:dyDescent="0.3">
      <c r="A185">
        <v>5</v>
      </c>
    </row>
    <row r="186" spans="1:1" x14ac:dyDescent="0.3">
      <c r="A186">
        <v>5</v>
      </c>
    </row>
    <row r="187" spans="1:1" x14ac:dyDescent="0.3">
      <c r="A187">
        <v>5</v>
      </c>
    </row>
    <row r="188" spans="1:1" x14ac:dyDescent="0.3">
      <c r="A188">
        <v>5</v>
      </c>
    </row>
    <row r="189" spans="1:1" x14ac:dyDescent="0.3">
      <c r="A189">
        <v>5</v>
      </c>
    </row>
    <row r="190" spans="1:1" x14ac:dyDescent="0.3">
      <c r="A190">
        <v>5</v>
      </c>
    </row>
    <row r="191" spans="1:1" x14ac:dyDescent="0.3">
      <c r="A191">
        <v>5</v>
      </c>
    </row>
    <row r="192" spans="1:1" x14ac:dyDescent="0.3">
      <c r="A192">
        <v>5</v>
      </c>
    </row>
    <row r="193" spans="1:1" x14ac:dyDescent="0.3">
      <c r="A193">
        <v>5</v>
      </c>
    </row>
    <row r="194" spans="1:1" x14ac:dyDescent="0.3">
      <c r="A194">
        <v>5</v>
      </c>
    </row>
    <row r="195" spans="1:1" x14ac:dyDescent="0.3">
      <c r="A195">
        <v>5</v>
      </c>
    </row>
    <row r="196" spans="1:1" x14ac:dyDescent="0.3">
      <c r="A196">
        <v>5</v>
      </c>
    </row>
    <row r="197" spans="1:1" x14ac:dyDescent="0.3">
      <c r="A197">
        <v>5</v>
      </c>
    </row>
    <row r="198" spans="1:1" x14ac:dyDescent="0.3">
      <c r="A198">
        <v>5</v>
      </c>
    </row>
    <row r="199" spans="1:1" x14ac:dyDescent="0.3">
      <c r="A199">
        <v>5</v>
      </c>
    </row>
    <row r="200" spans="1:1" x14ac:dyDescent="0.3">
      <c r="A200">
        <v>5</v>
      </c>
    </row>
    <row r="201" spans="1:1" x14ac:dyDescent="0.3">
      <c r="A201">
        <v>5</v>
      </c>
    </row>
    <row r="202" spans="1:1" x14ac:dyDescent="0.3">
      <c r="A202">
        <v>5</v>
      </c>
    </row>
    <row r="203" spans="1:1" x14ac:dyDescent="0.3">
      <c r="A203">
        <v>5</v>
      </c>
    </row>
    <row r="204" spans="1:1" x14ac:dyDescent="0.3">
      <c r="A204">
        <v>5</v>
      </c>
    </row>
    <row r="205" spans="1:1" x14ac:dyDescent="0.3">
      <c r="A205">
        <v>5</v>
      </c>
    </row>
    <row r="206" spans="1:1" x14ac:dyDescent="0.3">
      <c r="A206">
        <v>5</v>
      </c>
    </row>
    <row r="207" spans="1:1" x14ac:dyDescent="0.3">
      <c r="A207">
        <v>5</v>
      </c>
    </row>
    <row r="208" spans="1:1" x14ac:dyDescent="0.3">
      <c r="A208">
        <v>5</v>
      </c>
    </row>
    <row r="209" spans="1:1" x14ac:dyDescent="0.3">
      <c r="A209">
        <v>5</v>
      </c>
    </row>
    <row r="210" spans="1:1" x14ac:dyDescent="0.3">
      <c r="A210">
        <v>5</v>
      </c>
    </row>
    <row r="211" spans="1:1" x14ac:dyDescent="0.3">
      <c r="A211">
        <v>5</v>
      </c>
    </row>
    <row r="212" spans="1:1" x14ac:dyDescent="0.3">
      <c r="A212">
        <v>5</v>
      </c>
    </row>
    <row r="213" spans="1:1" x14ac:dyDescent="0.3">
      <c r="A213">
        <v>5</v>
      </c>
    </row>
    <row r="214" spans="1:1" x14ac:dyDescent="0.3">
      <c r="A214">
        <v>5</v>
      </c>
    </row>
    <row r="215" spans="1:1" x14ac:dyDescent="0.3">
      <c r="A215">
        <v>5</v>
      </c>
    </row>
    <row r="216" spans="1:1" x14ac:dyDescent="0.3">
      <c r="A216">
        <v>5</v>
      </c>
    </row>
    <row r="217" spans="1:1" x14ac:dyDescent="0.3">
      <c r="A217">
        <v>5</v>
      </c>
    </row>
    <row r="218" spans="1:1" x14ac:dyDescent="0.3">
      <c r="A218">
        <v>5</v>
      </c>
    </row>
    <row r="219" spans="1:1" x14ac:dyDescent="0.3">
      <c r="A219">
        <v>5</v>
      </c>
    </row>
    <row r="220" spans="1:1" x14ac:dyDescent="0.3">
      <c r="A220">
        <v>5</v>
      </c>
    </row>
    <row r="221" spans="1:1" x14ac:dyDescent="0.3">
      <c r="A221">
        <v>5</v>
      </c>
    </row>
    <row r="222" spans="1:1" x14ac:dyDescent="0.3">
      <c r="A222">
        <v>5</v>
      </c>
    </row>
    <row r="223" spans="1:1" x14ac:dyDescent="0.3">
      <c r="A223">
        <v>5</v>
      </c>
    </row>
    <row r="224" spans="1:1" x14ac:dyDescent="0.3">
      <c r="A224">
        <v>5</v>
      </c>
    </row>
    <row r="225" spans="1:1" x14ac:dyDescent="0.3">
      <c r="A225">
        <v>5</v>
      </c>
    </row>
    <row r="226" spans="1:1" x14ac:dyDescent="0.3">
      <c r="A226">
        <v>5</v>
      </c>
    </row>
    <row r="227" spans="1:1" x14ac:dyDescent="0.3">
      <c r="A227">
        <v>5</v>
      </c>
    </row>
    <row r="228" spans="1:1" x14ac:dyDescent="0.3">
      <c r="A228">
        <v>5</v>
      </c>
    </row>
    <row r="229" spans="1:1" x14ac:dyDescent="0.3">
      <c r="A229">
        <v>5</v>
      </c>
    </row>
    <row r="230" spans="1:1" x14ac:dyDescent="0.3">
      <c r="A230">
        <v>5</v>
      </c>
    </row>
    <row r="231" spans="1:1" x14ac:dyDescent="0.3">
      <c r="A231">
        <v>5</v>
      </c>
    </row>
    <row r="232" spans="1:1" x14ac:dyDescent="0.3">
      <c r="A232">
        <v>5</v>
      </c>
    </row>
    <row r="233" spans="1:1" x14ac:dyDescent="0.3">
      <c r="A233">
        <v>5</v>
      </c>
    </row>
    <row r="234" spans="1:1" x14ac:dyDescent="0.3">
      <c r="A234">
        <v>5</v>
      </c>
    </row>
    <row r="235" spans="1:1" x14ac:dyDescent="0.3">
      <c r="A235">
        <v>5</v>
      </c>
    </row>
    <row r="236" spans="1:1" x14ac:dyDescent="0.3">
      <c r="A236">
        <v>5</v>
      </c>
    </row>
    <row r="237" spans="1:1" x14ac:dyDescent="0.3">
      <c r="A237">
        <v>5</v>
      </c>
    </row>
    <row r="238" spans="1:1" x14ac:dyDescent="0.3">
      <c r="A238">
        <v>5</v>
      </c>
    </row>
    <row r="239" spans="1:1" x14ac:dyDescent="0.3">
      <c r="A239">
        <v>5</v>
      </c>
    </row>
    <row r="240" spans="1:1" x14ac:dyDescent="0.3">
      <c r="A240">
        <v>5</v>
      </c>
    </row>
    <row r="241" spans="1:1" x14ac:dyDescent="0.3">
      <c r="A241">
        <v>5</v>
      </c>
    </row>
    <row r="242" spans="1:1" x14ac:dyDescent="0.3">
      <c r="A242">
        <v>5</v>
      </c>
    </row>
    <row r="243" spans="1:1" x14ac:dyDescent="0.3">
      <c r="A243">
        <v>5</v>
      </c>
    </row>
    <row r="244" spans="1:1" x14ac:dyDescent="0.3">
      <c r="A244">
        <v>5</v>
      </c>
    </row>
    <row r="245" spans="1:1" x14ac:dyDescent="0.3">
      <c r="A245">
        <v>5</v>
      </c>
    </row>
    <row r="246" spans="1:1" x14ac:dyDescent="0.3">
      <c r="A246">
        <v>5</v>
      </c>
    </row>
    <row r="247" spans="1:1" x14ac:dyDescent="0.3">
      <c r="A247">
        <v>5</v>
      </c>
    </row>
    <row r="248" spans="1:1" x14ac:dyDescent="0.3">
      <c r="A248">
        <v>5</v>
      </c>
    </row>
    <row r="249" spans="1:1" x14ac:dyDescent="0.3">
      <c r="A249">
        <v>5</v>
      </c>
    </row>
    <row r="250" spans="1:1" x14ac:dyDescent="0.3">
      <c r="A250">
        <v>5</v>
      </c>
    </row>
    <row r="251" spans="1:1" x14ac:dyDescent="0.3">
      <c r="A251">
        <v>5</v>
      </c>
    </row>
    <row r="252" spans="1:1" x14ac:dyDescent="0.3">
      <c r="A252">
        <v>5</v>
      </c>
    </row>
    <row r="253" spans="1:1" x14ac:dyDescent="0.3">
      <c r="A253">
        <v>5</v>
      </c>
    </row>
    <row r="254" spans="1:1" x14ac:dyDescent="0.3">
      <c r="A254">
        <v>5</v>
      </c>
    </row>
    <row r="255" spans="1:1" x14ac:dyDescent="0.3">
      <c r="A255">
        <v>5</v>
      </c>
    </row>
    <row r="256" spans="1:1" x14ac:dyDescent="0.3">
      <c r="A256">
        <v>5</v>
      </c>
    </row>
    <row r="257" spans="1:1" x14ac:dyDescent="0.3">
      <c r="A257">
        <v>5</v>
      </c>
    </row>
    <row r="258" spans="1:1" x14ac:dyDescent="0.3">
      <c r="A258">
        <v>5</v>
      </c>
    </row>
    <row r="259" spans="1:1" x14ac:dyDescent="0.3">
      <c r="A259">
        <v>5</v>
      </c>
    </row>
    <row r="260" spans="1:1" x14ac:dyDescent="0.3">
      <c r="A260">
        <v>5</v>
      </c>
    </row>
    <row r="261" spans="1:1" x14ac:dyDescent="0.3">
      <c r="A261">
        <v>5</v>
      </c>
    </row>
    <row r="262" spans="1:1" x14ac:dyDescent="0.3">
      <c r="A262">
        <v>5</v>
      </c>
    </row>
    <row r="263" spans="1:1" x14ac:dyDescent="0.3">
      <c r="A263">
        <v>5</v>
      </c>
    </row>
    <row r="264" spans="1:1" x14ac:dyDescent="0.3">
      <c r="A264">
        <v>5</v>
      </c>
    </row>
    <row r="265" spans="1:1" x14ac:dyDescent="0.3">
      <c r="A265">
        <v>5</v>
      </c>
    </row>
    <row r="266" spans="1:1" x14ac:dyDescent="0.3">
      <c r="A266">
        <v>5</v>
      </c>
    </row>
    <row r="267" spans="1:1" x14ac:dyDescent="0.3">
      <c r="A267">
        <v>5</v>
      </c>
    </row>
    <row r="268" spans="1:1" x14ac:dyDescent="0.3">
      <c r="A268">
        <v>5</v>
      </c>
    </row>
    <row r="269" spans="1:1" x14ac:dyDescent="0.3">
      <c r="A269">
        <v>5</v>
      </c>
    </row>
    <row r="270" spans="1:1" x14ac:dyDescent="0.3">
      <c r="A270">
        <v>5</v>
      </c>
    </row>
    <row r="271" spans="1:1" x14ac:dyDescent="0.3">
      <c r="A271">
        <v>5</v>
      </c>
    </row>
    <row r="272" spans="1:1" x14ac:dyDescent="0.3">
      <c r="A272">
        <v>5</v>
      </c>
    </row>
    <row r="273" spans="1:1" x14ac:dyDescent="0.3">
      <c r="A273">
        <v>5</v>
      </c>
    </row>
    <row r="274" spans="1:1" x14ac:dyDescent="0.3">
      <c r="A274">
        <v>5</v>
      </c>
    </row>
    <row r="275" spans="1:1" x14ac:dyDescent="0.3">
      <c r="A275">
        <v>5</v>
      </c>
    </row>
    <row r="276" spans="1:1" x14ac:dyDescent="0.3">
      <c r="A276">
        <v>5</v>
      </c>
    </row>
    <row r="277" spans="1:1" x14ac:dyDescent="0.3">
      <c r="A277">
        <v>5</v>
      </c>
    </row>
    <row r="278" spans="1:1" x14ac:dyDescent="0.3">
      <c r="A278">
        <v>5</v>
      </c>
    </row>
    <row r="279" spans="1:1" x14ac:dyDescent="0.3">
      <c r="A279">
        <v>5</v>
      </c>
    </row>
    <row r="280" spans="1:1" x14ac:dyDescent="0.3">
      <c r="A280">
        <v>5</v>
      </c>
    </row>
    <row r="281" spans="1:1" x14ac:dyDescent="0.3">
      <c r="A281">
        <v>5</v>
      </c>
    </row>
    <row r="282" spans="1:1" x14ac:dyDescent="0.3">
      <c r="A282">
        <v>5</v>
      </c>
    </row>
    <row r="283" spans="1:1" x14ac:dyDescent="0.3">
      <c r="A283">
        <v>5</v>
      </c>
    </row>
    <row r="284" spans="1:1" x14ac:dyDescent="0.3">
      <c r="A284">
        <v>5</v>
      </c>
    </row>
    <row r="285" spans="1:1" x14ac:dyDescent="0.3">
      <c r="A285">
        <v>5</v>
      </c>
    </row>
    <row r="286" spans="1:1" x14ac:dyDescent="0.3">
      <c r="A286">
        <v>5</v>
      </c>
    </row>
    <row r="287" spans="1:1" x14ac:dyDescent="0.3">
      <c r="A287">
        <v>5</v>
      </c>
    </row>
    <row r="288" spans="1:1" x14ac:dyDescent="0.3">
      <c r="A288">
        <v>5</v>
      </c>
    </row>
    <row r="289" spans="1:1" x14ac:dyDescent="0.3">
      <c r="A289">
        <v>5</v>
      </c>
    </row>
    <row r="290" spans="1:1" x14ac:dyDescent="0.3">
      <c r="A290">
        <v>5</v>
      </c>
    </row>
    <row r="291" spans="1:1" x14ac:dyDescent="0.3">
      <c r="A291">
        <v>5</v>
      </c>
    </row>
    <row r="292" spans="1:1" x14ac:dyDescent="0.3">
      <c r="A292">
        <v>5</v>
      </c>
    </row>
    <row r="293" spans="1:1" x14ac:dyDescent="0.3">
      <c r="A293">
        <v>5</v>
      </c>
    </row>
    <row r="294" spans="1:1" x14ac:dyDescent="0.3">
      <c r="A294">
        <v>5</v>
      </c>
    </row>
    <row r="295" spans="1:1" x14ac:dyDescent="0.3">
      <c r="A295">
        <v>5</v>
      </c>
    </row>
    <row r="296" spans="1:1" x14ac:dyDescent="0.3">
      <c r="A296">
        <v>5</v>
      </c>
    </row>
    <row r="297" spans="1:1" x14ac:dyDescent="0.3">
      <c r="A297">
        <v>5</v>
      </c>
    </row>
    <row r="298" spans="1:1" x14ac:dyDescent="0.3">
      <c r="A298">
        <v>5</v>
      </c>
    </row>
    <row r="299" spans="1:1" x14ac:dyDescent="0.3">
      <c r="A299">
        <v>5</v>
      </c>
    </row>
    <row r="300" spans="1:1" x14ac:dyDescent="0.3">
      <c r="A300">
        <v>5</v>
      </c>
    </row>
    <row r="301" spans="1:1" x14ac:dyDescent="0.3">
      <c r="A301">
        <v>5</v>
      </c>
    </row>
    <row r="302" spans="1:1" x14ac:dyDescent="0.3">
      <c r="A302">
        <v>5</v>
      </c>
    </row>
    <row r="303" spans="1:1" x14ac:dyDescent="0.3">
      <c r="A303">
        <v>5</v>
      </c>
    </row>
    <row r="304" spans="1:1" x14ac:dyDescent="0.3">
      <c r="A304">
        <v>5</v>
      </c>
    </row>
    <row r="305" spans="1:1" x14ac:dyDescent="0.3">
      <c r="A305">
        <v>5</v>
      </c>
    </row>
    <row r="306" spans="1:1" x14ac:dyDescent="0.3">
      <c r="A306">
        <v>5</v>
      </c>
    </row>
    <row r="307" spans="1:1" x14ac:dyDescent="0.3">
      <c r="A307">
        <v>5</v>
      </c>
    </row>
    <row r="308" spans="1:1" x14ac:dyDescent="0.3">
      <c r="A308">
        <v>5</v>
      </c>
    </row>
    <row r="309" spans="1:1" x14ac:dyDescent="0.3">
      <c r="A309">
        <v>5</v>
      </c>
    </row>
    <row r="310" spans="1:1" x14ac:dyDescent="0.3">
      <c r="A310">
        <v>5</v>
      </c>
    </row>
    <row r="311" spans="1:1" x14ac:dyDescent="0.3">
      <c r="A311">
        <v>5</v>
      </c>
    </row>
    <row r="312" spans="1:1" x14ac:dyDescent="0.3">
      <c r="A312">
        <v>5</v>
      </c>
    </row>
    <row r="313" spans="1:1" x14ac:dyDescent="0.3">
      <c r="A313">
        <v>5</v>
      </c>
    </row>
    <row r="314" spans="1:1" x14ac:dyDescent="0.3">
      <c r="A314">
        <v>5</v>
      </c>
    </row>
    <row r="315" spans="1:1" x14ac:dyDescent="0.3">
      <c r="A315">
        <v>5</v>
      </c>
    </row>
    <row r="316" spans="1:1" x14ac:dyDescent="0.3">
      <c r="A316">
        <v>5</v>
      </c>
    </row>
    <row r="317" spans="1:1" x14ac:dyDescent="0.3">
      <c r="A317">
        <v>5</v>
      </c>
    </row>
    <row r="318" spans="1:1" x14ac:dyDescent="0.3">
      <c r="A318">
        <v>5</v>
      </c>
    </row>
    <row r="319" spans="1:1" x14ac:dyDescent="0.3">
      <c r="A319">
        <v>5</v>
      </c>
    </row>
    <row r="320" spans="1:1" x14ac:dyDescent="0.3">
      <c r="A320">
        <v>5</v>
      </c>
    </row>
    <row r="321" spans="1:1" x14ac:dyDescent="0.3">
      <c r="A321">
        <v>5</v>
      </c>
    </row>
    <row r="322" spans="1:1" x14ac:dyDescent="0.3">
      <c r="A322">
        <v>5</v>
      </c>
    </row>
    <row r="323" spans="1:1" x14ac:dyDescent="0.3">
      <c r="A323">
        <v>5</v>
      </c>
    </row>
    <row r="324" spans="1:1" x14ac:dyDescent="0.3">
      <c r="A324">
        <v>5</v>
      </c>
    </row>
    <row r="325" spans="1:1" x14ac:dyDescent="0.3">
      <c r="A325">
        <v>5</v>
      </c>
    </row>
    <row r="326" spans="1:1" x14ac:dyDescent="0.3">
      <c r="A326">
        <v>5</v>
      </c>
    </row>
    <row r="327" spans="1:1" x14ac:dyDescent="0.3">
      <c r="A327">
        <v>5</v>
      </c>
    </row>
    <row r="328" spans="1:1" x14ac:dyDescent="0.3">
      <c r="A328">
        <v>5</v>
      </c>
    </row>
    <row r="329" spans="1:1" x14ac:dyDescent="0.3">
      <c r="A329">
        <v>5</v>
      </c>
    </row>
    <row r="330" spans="1:1" x14ac:dyDescent="0.3">
      <c r="A330">
        <v>5</v>
      </c>
    </row>
    <row r="331" spans="1:1" x14ac:dyDescent="0.3">
      <c r="A331">
        <v>5</v>
      </c>
    </row>
    <row r="332" spans="1:1" x14ac:dyDescent="0.3">
      <c r="A332">
        <v>5</v>
      </c>
    </row>
    <row r="333" spans="1:1" x14ac:dyDescent="0.3">
      <c r="A333">
        <v>5</v>
      </c>
    </row>
    <row r="334" spans="1:1" x14ac:dyDescent="0.3">
      <c r="A334">
        <v>5</v>
      </c>
    </row>
    <row r="335" spans="1:1" x14ac:dyDescent="0.3">
      <c r="A335">
        <v>5</v>
      </c>
    </row>
    <row r="336" spans="1:1" x14ac:dyDescent="0.3">
      <c r="A336">
        <v>5</v>
      </c>
    </row>
    <row r="337" spans="1:1" x14ac:dyDescent="0.3">
      <c r="A337">
        <v>5</v>
      </c>
    </row>
    <row r="338" spans="1:1" x14ac:dyDescent="0.3">
      <c r="A338">
        <v>5</v>
      </c>
    </row>
    <row r="339" spans="1:1" x14ac:dyDescent="0.3">
      <c r="A339">
        <v>5</v>
      </c>
    </row>
    <row r="340" spans="1:1" x14ac:dyDescent="0.3">
      <c r="A340">
        <v>5</v>
      </c>
    </row>
    <row r="341" spans="1:1" x14ac:dyDescent="0.3">
      <c r="A341">
        <v>5</v>
      </c>
    </row>
    <row r="342" spans="1:1" x14ac:dyDescent="0.3">
      <c r="A342">
        <v>5</v>
      </c>
    </row>
    <row r="343" spans="1:1" x14ac:dyDescent="0.3">
      <c r="A343">
        <v>5</v>
      </c>
    </row>
    <row r="344" spans="1:1" x14ac:dyDescent="0.3">
      <c r="A344">
        <v>5</v>
      </c>
    </row>
    <row r="345" spans="1:1" x14ac:dyDescent="0.3">
      <c r="A345">
        <v>5</v>
      </c>
    </row>
    <row r="346" spans="1:1" x14ac:dyDescent="0.3">
      <c r="A346">
        <v>5</v>
      </c>
    </row>
    <row r="347" spans="1:1" x14ac:dyDescent="0.3">
      <c r="A347">
        <v>5</v>
      </c>
    </row>
    <row r="348" spans="1:1" x14ac:dyDescent="0.3">
      <c r="A348">
        <v>5</v>
      </c>
    </row>
    <row r="349" spans="1:1" x14ac:dyDescent="0.3">
      <c r="A349">
        <v>5</v>
      </c>
    </row>
    <row r="350" spans="1:1" x14ac:dyDescent="0.3">
      <c r="A350">
        <v>5</v>
      </c>
    </row>
    <row r="351" spans="1:1" x14ac:dyDescent="0.3">
      <c r="A351">
        <v>5</v>
      </c>
    </row>
    <row r="352" spans="1:1" x14ac:dyDescent="0.3">
      <c r="A352">
        <v>5</v>
      </c>
    </row>
    <row r="353" spans="1:1" x14ac:dyDescent="0.3">
      <c r="A353">
        <v>5</v>
      </c>
    </row>
    <row r="354" spans="1:1" x14ac:dyDescent="0.3">
      <c r="A354">
        <v>5</v>
      </c>
    </row>
    <row r="355" spans="1:1" x14ac:dyDescent="0.3">
      <c r="A355">
        <v>5</v>
      </c>
    </row>
    <row r="356" spans="1:1" x14ac:dyDescent="0.3">
      <c r="A356">
        <v>5</v>
      </c>
    </row>
    <row r="357" spans="1:1" x14ac:dyDescent="0.3">
      <c r="A357">
        <v>5</v>
      </c>
    </row>
    <row r="358" spans="1:1" x14ac:dyDescent="0.3">
      <c r="A358">
        <v>5</v>
      </c>
    </row>
    <row r="359" spans="1:1" x14ac:dyDescent="0.3">
      <c r="A359">
        <v>5</v>
      </c>
    </row>
    <row r="360" spans="1:1" x14ac:dyDescent="0.3">
      <c r="A360">
        <v>5</v>
      </c>
    </row>
    <row r="361" spans="1:1" x14ac:dyDescent="0.3">
      <c r="A361">
        <v>5</v>
      </c>
    </row>
    <row r="362" spans="1:1" x14ac:dyDescent="0.3">
      <c r="A362">
        <v>5</v>
      </c>
    </row>
    <row r="363" spans="1:1" x14ac:dyDescent="0.3">
      <c r="A363">
        <v>5</v>
      </c>
    </row>
    <row r="364" spans="1:1" x14ac:dyDescent="0.3">
      <c r="A364">
        <v>5</v>
      </c>
    </row>
    <row r="365" spans="1:1" x14ac:dyDescent="0.3">
      <c r="A365">
        <v>5</v>
      </c>
    </row>
    <row r="366" spans="1:1" x14ac:dyDescent="0.3">
      <c r="A366">
        <v>5</v>
      </c>
    </row>
    <row r="367" spans="1:1" x14ac:dyDescent="0.3">
      <c r="A367">
        <v>5</v>
      </c>
    </row>
    <row r="368" spans="1:1" x14ac:dyDescent="0.3">
      <c r="A368">
        <v>5</v>
      </c>
    </row>
    <row r="369" spans="1:1" x14ac:dyDescent="0.3">
      <c r="A369">
        <v>5</v>
      </c>
    </row>
    <row r="370" spans="1:1" x14ac:dyDescent="0.3">
      <c r="A370">
        <v>5</v>
      </c>
    </row>
    <row r="371" spans="1:1" x14ac:dyDescent="0.3">
      <c r="A371">
        <v>5</v>
      </c>
    </row>
    <row r="372" spans="1:1" x14ac:dyDescent="0.3">
      <c r="A372">
        <v>5</v>
      </c>
    </row>
    <row r="373" spans="1:1" x14ac:dyDescent="0.3">
      <c r="A373">
        <v>5</v>
      </c>
    </row>
    <row r="374" spans="1:1" x14ac:dyDescent="0.3">
      <c r="A374">
        <v>5</v>
      </c>
    </row>
    <row r="375" spans="1:1" x14ac:dyDescent="0.3">
      <c r="A375">
        <v>5</v>
      </c>
    </row>
    <row r="376" spans="1:1" x14ac:dyDescent="0.3">
      <c r="A376">
        <v>5</v>
      </c>
    </row>
    <row r="377" spans="1:1" x14ac:dyDescent="0.3">
      <c r="A377">
        <v>5</v>
      </c>
    </row>
    <row r="378" spans="1:1" x14ac:dyDescent="0.3">
      <c r="A378">
        <v>5</v>
      </c>
    </row>
    <row r="379" spans="1:1" x14ac:dyDescent="0.3">
      <c r="A379">
        <v>5</v>
      </c>
    </row>
    <row r="380" spans="1:1" x14ac:dyDescent="0.3">
      <c r="A380">
        <v>5</v>
      </c>
    </row>
    <row r="381" spans="1:1" x14ac:dyDescent="0.3">
      <c r="A381">
        <v>5</v>
      </c>
    </row>
    <row r="382" spans="1:1" x14ac:dyDescent="0.3">
      <c r="A382">
        <v>5</v>
      </c>
    </row>
    <row r="383" spans="1:1" x14ac:dyDescent="0.3">
      <c r="A383">
        <v>5</v>
      </c>
    </row>
    <row r="384" spans="1:1" x14ac:dyDescent="0.3">
      <c r="A384">
        <v>5</v>
      </c>
    </row>
    <row r="385" spans="1:1" x14ac:dyDescent="0.3">
      <c r="A385">
        <v>5</v>
      </c>
    </row>
    <row r="386" spans="1:1" x14ac:dyDescent="0.3">
      <c r="A386">
        <v>5</v>
      </c>
    </row>
    <row r="387" spans="1:1" x14ac:dyDescent="0.3">
      <c r="A387">
        <v>5</v>
      </c>
    </row>
    <row r="388" spans="1:1" x14ac:dyDescent="0.3">
      <c r="A388">
        <v>5</v>
      </c>
    </row>
    <row r="389" spans="1:1" x14ac:dyDescent="0.3">
      <c r="A389">
        <v>5</v>
      </c>
    </row>
    <row r="390" spans="1:1" x14ac:dyDescent="0.3">
      <c r="A390">
        <v>5</v>
      </c>
    </row>
    <row r="391" spans="1:1" x14ac:dyDescent="0.3">
      <c r="A391">
        <v>5</v>
      </c>
    </row>
    <row r="392" spans="1:1" x14ac:dyDescent="0.3">
      <c r="A392">
        <v>5</v>
      </c>
    </row>
    <row r="393" spans="1:1" x14ac:dyDescent="0.3">
      <c r="A393">
        <v>5</v>
      </c>
    </row>
    <row r="394" spans="1:1" x14ac:dyDescent="0.3">
      <c r="A394">
        <v>5</v>
      </c>
    </row>
    <row r="395" spans="1:1" x14ac:dyDescent="0.3">
      <c r="A395">
        <v>5</v>
      </c>
    </row>
    <row r="396" spans="1:1" x14ac:dyDescent="0.3">
      <c r="A396">
        <v>5</v>
      </c>
    </row>
    <row r="397" spans="1:1" x14ac:dyDescent="0.3">
      <c r="A397">
        <v>5</v>
      </c>
    </row>
    <row r="398" spans="1:1" x14ac:dyDescent="0.3">
      <c r="A398">
        <v>5</v>
      </c>
    </row>
    <row r="399" spans="1:1" x14ac:dyDescent="0.3">
      <c r="A399">
        <v>5</v>
      </c>
    </row>
    <row r="400" spans="1:1" x14ac:dyDescent="0.3">
      <c r="A400">
        <v>5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0</v>
      </c>
    </row>
    <row r="419" spans="1:1" x14ac:dyDescent="0.3">
      <c r="A419">
        <v>0</v>
      </c>
    </row>
    <row r="420" spans="1:1" x14ac:dyDescent="0.3">
      <c r="A420">
        <v>0</v>
      </c>
    </row>
    <row r="421" spans="1:1" x14ac:dyDescent="0.3">
      <c r="A421">
        <v>0</v>
      </c>
    </row>
    <row r="422" spans="1:1" x14ac:dyDescent="0.3">
      <c r="A422">
        <v>0</v>
      </c>
    </row>
    <row r="423" spans="1:1" x14ac:dyDescent="0.3">
      <c r="A423">
        <v>0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0</v>
      </c>
    </row>
    <row r="443" spans="1:1" x14ac:dyDescent="0.3">
      <c r="A443">
        <v>0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0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0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10002" spans="2:2" x14ac:dyDescent="0.3">
      <c r="B10002">
        <v>2.5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6259-9206-4399-A0A3-401D85D3BB3C}">
  <dimension ref="A1:B20003"/>
  <sheetViews>
    <sheetView zoomScaleNormal="100" workbookViewId="0">
      <selection activeCell="K30" sqref="K30"/>
    </sheetView>
  </sheetViews>
  <sheetFormatPr defaultRowHeight="16.5" x14ac:dyDescent="0.3"/>
  <sheetData>
    <row r="1" spans="1:2" x14ac:dyDescent="0.3">
      <c r="B1" t="s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 s="1">
        <v>9.9999999999999995E-7</v>
      </c>
    </row>
    <row r="4" spans="1:2" x14ac:dyDescent="0.3">
      <c r="A4">
        <v>3</v>
      </c>
      <c r="B4" s="1">
        <v>1.9999999999999999E-6</v>
      </c>
    </row>
    <row r="5" spans="1:2" x14ac:dyDescent="0.3">
      <c r="A5">
        <v>4</v>
      </c>
      <c r="B5" s="1">
        <v>3.0000000000000001E-6</v>
      </c>
    </row>
    <row r="6" spans="1:2" x14ac:dyDescent="0.3">
      <c r="A6">
        <v>5</v>
      </c>
      <c r="B6" s="1">
        <v>3.9999999999999998E-6</v>
      </c>
    </row>
    <row r="7" spans="1:2" x14ac:dyDescent="0.3">
      <c r="A7">
        <v>6</v>
      </c>
      <c r="B7" s="1">
        <v>5.0000000000000004E-6</v>
      </c>
    </row>
    <row r="8" spans="1:2" x14ac:dyDescent="0.3">
      <c r="A8">
        <v>7</v>
      </c>
      <c r="B8" s="1">
        <v>6.0000000000000002E-6</v>
      </c>
    </row>
    <row r="9" spans="1:2" x14ac:dyDescent="0.3">
      <c r="A9">
        <v>8</v>
      </c>
      <c r="B9" s="1">
        <v>6.9999999999999999E-6</v>
      </c>
    </row>
    <row r="10" spans="1:2" x14ac:dyDescent="0.3">
      <c r="A10">
        <v>9</v>
      </c>
      <c r="B10" s="1">
        <v>7.9999999999999996E-6</v>
      </c>
    </row>
    <row r="11" spans="1:2" x14ac:dyDescent="0.3">
      <c r="A11">
        <v>10</v>
      </c>
      <c r="B11" s="1">
        <v>9.0000000000000002E-6</v>
      </c>
    </row>
    <row r="12" spans="1:2" x14ac:dyDescent="0.3">
      <c r="A12">
        <v>11</v>
      </c>
      <c r="B12" s="1">
        <v>1.0000000000000001E-5</v>
      </c>
    </row>
    <row r="13" spans="1:2" x14ac:dyDescent="0.3">
      <c r="A13">
        <v>12</v>
      </c>
      <c r="B13" s="1">
        <v>1.1E-5</v>
      </c>
    </row>
    <row r="14" spans="1:2" x14ac:dyDescent="0.3">
      <c r="A14">
        <v>13</v>
      </c>
      <c r="B14" s="1">
        <v>1.2E-5</v>
      </c>
    </row>
    <row r="15" spans="1:2" x14ac:dyDescent="0.3">
      <c r="A15">
        <v>14</v>
      </c>
      <c r="B15" s="1">
        <v>1.2999999999999999E-5</v>
      </c>
    </row>
    <row r="16" spans="1:2" x14ac:dyDescent="0.3">
      <c r="A16">
        <v>15</v>
      </c>
      <c r="B16" s="1">
        <v>1.4E-5</v>
      </c>
    </row>
    <row r="17" spans="1:2" x14ac:dyDescent="0.3">
      <c r="A17">
        <v>16</v>
      </c>
      <c r="B17" s="1">
        <v>1.5E-5</v>
      </c>
    </row>
    <row r="18" spans="1:2" x14ac:dyDescent="0.3">
      <c r="A18">
        <v>17</v>
      </c>
      <c r="B18" s="1">
        <v>1.5999999999999999E-5</v>
      </c>
    </row>
    <row r="19" spans="1:2" x14ac:dyDescent="0.3">
      <c r="A19">
        <v>18</v>
      </c>
      <c r="B19" s="1">
        <v>1.7E-5</v>
      </c>
    </row>
    <row r="20" spans="1:2" x14ac:dyDescent="0.3">
      <c r="A20">
        <v>19</v>
      </c>
      <c r="B20" s="1">
        <v>1.8E-5</v>
      </c>
    </row>
    <row r="21" spans="1:2" x14ac:dyDescent="0.3">
      <c r="A21">
        <v>20</v>
      </c>
      <c r="B21" s="1">
        <v>1.9000000000000001E-5</v>
      </c>
    </row>
    <row r="22" spans="1:2" x14ac:dyDescent="0.3">
      <c r="A22">
        <v>21</v>
      </c>
      <c r="B22" s="1">
        <v>2.0000000000000002E-5</v>
      </c>
    </row>
    <row r="23" spans="1:2" x14ac:dyDescent="0.3">
      <c r="A23">
        <v>22</v>
      </c>
      <c r="B23" s="1">
        <v>2.0999999999999999E-5</v>
      </c>
    </row>
    <row r="24" spans="1:2" x14ac:dyDescent="0.3">
      <c r="A24">
        <v>23</v>
      </c>
      <c r="B24" s="1">
        <v>2.1999999999999999E-5</v>
      </c>
    </row>
    <row r="25" spans="1:2" x14ac:dyDescent="0.3">
      <c r="A25">
        <v>24</v>
      </c>
      <c r="B25" s="1">
        <v>2.3E-5</v>
      </c>
    </row>
    <row r="26" spans="1:2" x14ac:dyDescent="0.3">
      <c r="A26">
        <v>25</v>
      </c>
      <c r="B26" s="1">
        <v>2.4000000000000001E-5</v>
      </c>
    </row>
    <row r="27" spans="1:2" x14ac:dyDescent="0.3">
      <c r="A27">
        <v>26</v>
      </c>
      <c r="B27" s="1">
        <v>2.5000000000000001E-5</v>
      </c>
    </row>
    <row r="28" spans="1:2" x14ac:dyDescent="0.3">
      <c r="A28">
        <v>27</v>
      </c>
      <c r="B28" s="1">
        <v>2.5999999999999998E-5</v>
      </c>
    </row>
    <row r="29" spans="1:2" x14ac:dyDescent="0.3">
      <c r="A29">
        <v>28</v>
      </c>
      <c r="B29" s="1">
        <v>2.6999999999999999E-5</v>
      </c>
    </row>
    <row r="30" spans="1:2" x14ac:dyDescent="0.3">
      <c r="A30">
        <v>29</v>
      </c>
      <c r="B30" s="1">
        <v>2.8E-5</v>
      </c>
    </row>
    <row r="31" spans="1:2" x14ac:dyDescent="0.3">
      <c r="A31">
        <v>30</v>
      </c>
      <c r="B31" s="1">
        <v>2.9E-5</v>
      </c>
    </row>
    <row r="32" spans="1:2" x14ac:dyDescent="0.3">
      <c r="A32">
        <v>31</v>
      </c>
      <c r="B32" s="1">
        <v>3.0000000000000001E-5</v>
      </c>
    </row>
    <row r="33" spans="1:2" x14ac:dyDescent="0.3">
      <c r="A33">
        <v>32</v>
      </c>
      <c r="B33" s="1">
        <v>3.1000000000000001E-5</v>
      </c>
    </row>
    <row r="34" spans="1:2" x14ac:dyDescent="0.3">
      <c r="A34">
        <v>33</v>
      </c>
      <c r="B34" s="1">
        <v>3.1999999999999999E-5</v>
      </c>
    </row>
    <row r="35" spans="1:2" x14ac:dyDescent="0.3">
      <c r="A35">
        <v>34</v>
      </c>
      <c r="B35" s="1">
        <v>3.3000000000000003E-5</v>
      </c>
    </row>
    <row r="36" spans="1:2" x14ac:dyDescent="0.3">
      <c r="A36">
        <v>35</v>
      </c>
      <c r="B36" s="1">
        <v>3.4E-5</v>
      </c>
    </row>
    <row r="37" spans="1:2" x14ac:dyDescent="0.3">
      <c r="A37">
        <v>36</v>
      </c>
      <c r="B37" s="1">
        <v>3.4999999999999997E-5</v>
      </c>
    </row>
    <row r="38" spans="1:2" x14ac:dyDescent="0.3">
      <c r="A38">
        <v>37</v>
      </c>
      <c r="B38" s="1">
        <v>3.6000000000000001E-5</v>
      </c>
    </row>
    <row r="39" spans="1:2" x14ac:dyDescent="0.3">
      <c r="A39">
        <v>38</v>
      </c>
      <c r="B39" s="1">
        <v>3.6999999999999998E-5</v>
      </c>
    </row>
    <row r="40" spans="1:2" x14ac:dyDescent="0.3">
      <c r="A40">
        <v>39</v>
      </c>
      <c r="B40" s="1">
        <v>3.8000000000000002E-5</v>
      </c>
    </row>
    <row r="41" spans="1:2" x14ac:dyDescent="0.3">
      <c r="A41">
        <v>40</v>
      </c>
      <c r="B41" s="1">
        <v>3.8999999999999999E-5</v>
      </c>
    </row>
    <row r="42" spans="1:2" x14ac:dyDescent="0.3">
      <c r="A42">
        <v>41</v>
      </c>
      <c r="B42" s="1">
        <v>4.0000000000000003E-5</v>
      </c>
    </row>
    <row r="43" spans="1:2" x14ac:dyDescent="0.3">
      <c r="A43">
        <v>42</v>
      </c>
      <c r="B43" s="1">
        <v>4.1E-5</v>
      </c>
    </row>
    <row r="44" spans="1:2" x14ac:dyDescent="0.3">
      <c r="A44">
        <v>43</v>
      </c>
      <c r="B44" s="1">
        <v>4.1999999999999998E-5</v>
      </c>
    </row>
    <row r="45" spans="1:2" x14ac:dyDescent="0.3">
      <c r="A45">
        <v>44</v>
      </c>
      <c r="B45" s="1">
        <v>4.3000000000000002E-5</v>
      </c>
    </row>
    <row r="46" spans="1:2" x14ac:dyDescent="0.3">
      <c r="A46">
        <v>45</v>
      </c>
      <c r="B46" s="1">
        <v>4.3999999999999999E-5</v>
      </c>
    </row>
    <row r="47" spans="1:2" x14ac:dyDescent="0.3">
      <c r="A47">
        <v>46</v>
      </c>
      <c r="B47" s="1">
        <v>4.5000000000000003E-5</v>
      </c>
    </row>
    <row r="48" spans="1:2" x14ac:dyDescent="0.3">
      <c r="A48">
        <v>47</v>
      </c>
      <c r="B48" s="1">
        <v>4.6E-5</v>
      </c>
    </row>
    <row r="49" spans="1:2" x14ac:dyDescent="0.3">
      <c r="A49">
        <v>48</v>
      </c>
      <c r="B49" s="1">
        <v>4.6999999999999997E-5</v>
      </c>
    </row>
    <row r="50" spans="1:2" x14ac:dyDescent="0.3">
      <c r="A50">
        <v>49</v>
      </c>
      <c r="B50" s="1">
        <v>4.8000000000000001E-5</v>
      </c>
    </row>
    <row r="51" spans="1:2" x14ac:dyDescent="0.3">
      <c r="A51">
        <v>50</v>
      </c>
      <c r="B51" s="1">
        <v>4.8999999999999998E-5</v>
      </c>
    </row>
    <row r="52" spans="1:2" x14ac:dyDescent="0.3">
      <c r="A52">
        <v>51</v>
      </c>
      <c r="B52" s="1">
        <v>5.0000000000000002E-5</v>
      </c>
    </row>
    <row r="53" spans="1:2" x14ac:dyDescent="0.3">
      <c r="A53">
        <v>52</v>
      </c>
      <c r="B53" s="1">
        <v>5.1E-5</v>
      </c>
    </row>
    <row r="54" spans="1:2" x14ac:dyDescent="0.3">
      <c r="A54">
        <v>53</v>
      </c>
      <c r="B54" s="1">
        <v>5.1999999999999902E-5</v>
      </c>
    </row>
    <row r="55" spans="1:2" x14ac:dyDescent="0.3">
      <c r="A55">
        <v>54</v>
      </c>
      <c r="B55" s="1">
        <v>5.2999999999999899E-5</v>
      </c>
    </row>
    <row r="56" spans="1:2" x14ac:dyDescent="0.3">
      <c r="A56">
        <v>55</v>
      </c>
      <c r="B56" s="1">
        <v>5.3999999999999903E-5</v>
      </c>
    </row>
    <row r="57" spans="1:2" x14ac:dyDescent="0.3">
      <c r="A57">
        <v>56</v>
      </c>
      <c r="B57" s="1">
        <v>5.49999999999999E-5</v>
      </c>
    </row>
    <row r="58" spans="1:2" x14ac:dyDescent="0.3">
      <c r="A58">
        <v>57</v>
      </c>
      <c r="B58" s="1">
        <v>5.5999999999999898E-5</v>
      </c>
    </row>
    <row r="59" spans="1:2" x14ac:dyDescent="0.3">
      <c r="A59">
        <v>58</v>
      </c>
      <c r="B59" s="1">
        <v>5.6999999999999901E-5</v>
      </c>
    </row>
    <row r="60" spans="1:2" x14ac:dyDescent="0.3">
      <c r="A60">
        <v>59</v>
      </c>
      <c r="B60" s="1">
        <v>5.7999999999999899E-5</v>
      </c>
    </row>
    <row r="61" spans="1:2" x14ac:dyDescent="0.3">
      <c r="A61">
        <v>60</v>
      </c>
      <c r="B61" s="1">
        <v>5.8999999999999903E-5</v>
      </c>
    </row>
    <row r="62" spans="1:2" x14ac:dyDescent="0.3">
      <c r="A62">
        <v>61</v>
      </c>
      <c r="B62" s="1">
        <v>5.99999999999999E-5</v>
      </c>
    </row>
    <row r="63" spans="1:2" x14ac:dyDescent="0.3">
      <c r="A63">
        <v>62</v>
      </c>
      <c r="B63" s="1">
        <v>6.0999999999999897E-5</v>
      </c>
    </row>
    <row r="64" spans="1:2" x14ac:dyDescent="0.3">
      <c r="A64">
        <v>63</v>
      </c>
      <c r="B64" s="1">
        <v>6.1999999999999894E-5</v>
      </c>
    </row>
    <row r="65" spans="1:2" x14ac:dyDescent="0.3">
      <c r="A65">
        <v>64</v>
      </c>
      <c r="B65" s="1">
        <v>6.2999999999999905E-5</v>
      </c>
    </row>
    <row r="66" spans="1:2" x14ac:dyDescent="0.3">
      <c r="A66">
        <v>65</v>
      </c>
      <c r="B66" s="1">
        <v>6.3999999999999902E-5</v>
      </c>
    </row>
    <row r="67" spans="1:2" x14ac:dyDescent="0.3">
      <c r="A67">
        <v>66</v>
      </c>
      <c r="B67" s="1">
        <v>6.4999999999999899E-5</v>
      </c>
    </row>
    <row r="68" spans="1:2" x14ac:dyDescent="0.3">
      <c r="A68">
        <v>67</v>
      </c>
      <c r="B68" s="1">
        <v>6.5999999999999897E-5</v>
      </c>
    </row>
    <row r="69" spans="1:2" x14ac:dyDescent="0.3">
      <c r="A69">
        <v>68</v>
      </c>
      <c r="B69" s="1">
        <v>6.6999999999999894E-5</v>
      </c>
    </row>
    <row r="70" spans="1:2" x14ac:dyDescent="0.3">
      <c r="A70">
        <v>69</v>
      </c>
      <c r="B70" s="1">
        <v>6.7999999999999905E-5</v>
      </c>
    </row>
    <row r="71" spans="1:2" x14ac:dyDescent="0.3">
      <c r="A71">
        <v>70</v>
      </c>
      <c r="B71" s="1">
        <v>6.8999999999999902E-5</v>
      </c>
    </row>
    <row r="72" spans="1:2" x14ac:dyDescent="0.3">
      <c r="A72">
        <v>71</v>
      </c>
      <c r="B72" s="1">
        <v>6.9999999999999899E-5</v>
      </c>
    </row>
    <row r="73" spans="1:2" x14ac:dyDescent="0.3">
      <c r="A73">
        <v>72</v>
      </c>
      <c r="B73" s="1">
        <v>7.0999999999999896E-5</v>
      </c>
    </row>
    <row r="74" spans="1:2" x14ac:dyDescent="0.3">
      <c r="A74">
        <v>73</v>
      </c>
      <c r="B74" s="1">
        <v>7.1999999999999893E-5</v>
      </c>
    </row>
    <row r="75" spans="1:2" x14ac:dyDescent="0.3">
      <c r="A75">
        <v>74</v>
      </c>
      <c r="B75" s="1">
        <v>7.2999999999999904E-5</v>
      </c>
    </row>
    <row r="76" spans="1:2" x14ac:dyDescent="0.3">
      <c r="A76">
        <v>75</v>
      </c>
      <c r="B76" s="1">
        <v>7.3999999999999901E-5</v>
      </c>
    </row>
    <row r="77" spans="1:2" x14ac:dyDescent="0.3">
      <c r="A77">
        <v>76</v>
      </c>
      <c r="B77" s="1">
        <v>7.4999999999999899E-5</v>
      </c>
    </row>
    <row r="78" spans="1:2" x14ac:dyDescent="0.3">
      <c r="A78">
        <v>77</v>
      </c>
      <c r="B78" s="1">
        <v>7.5999999999999896E-5</v>
      </c>
    </row>
    <row r="79" spans="1:2" x14ac:dyDescent="0.3">
      <c r="A79">
        <v>78</v>
      </c>
      <c r="B79" s="1">
        <v>7.6999999999999907E-5</v>
      </c>
    </row>
    <row r="80" spans="1:2" x14ac:dyDescent="0.3">
      <c r="A80">
        <v>79</v>
      </c>
      <c r="B80" s="1">
        <v>7.7999999999999904E-5</v>
      </c>
    </row>
    <row r="81" spans="1:2" x14ac:dyDescent="0.3">
      <c r="A81">
        <v>80</v>
      </c>
      <c r="B81" s="1">
        <v>7.8999999999999901E-5</v>
      </c>
    </row>
    <row r="82" spans="1:2" x14ac:dyDescent="0.3">
      <c r="A82">
        <v>81</v>
      </c>
      <c r="B82" s="1">
        <v>7.9999999999999898E-5</v>
      </c>
    </row>
    <row r="83" spans="1:2" x14ac:dyDescent="0.3">
      <c r="A83">
        <v>82</v>
      </c>
      <c r="B83" s="1">
        <v>8.0999999999999895E-5</v>
      </c>
    </row>
    <row r="84" spans="1:2" x14ac:dyDescent="0.3">
      <c r="A84">
        <v>83</v>
      </c>
      <c r="B84" s="1">
        <v>8.1999999999999906E-5</v>
      </c>
    </row>
    <row r="85" spans="1:2" x14ac:dyDescent="0.3">
      <c r="A85">
        <v>84</v>
      </c>
      <c r="B85" s="1">
        <v>8.2999999999999903E-5</v>
      </c>
    </row>
    <row r="86" spans="1:2" x14ac:dyDescent="0.3">
      <c r="A86">
        <v>85</v>
      </c>
      <c r="B86" s="1">
        <v>8.39999999999999E-5</v>
      </c>
    </row>
    <row r="87" spans="1:2" x14ac:dyDescent="0.3">
      <c r="A87">
        <v>86</v>
      </c>
      <c r="B87" s="1">
        <v>8.4999999999999898E-5</v>
      </c>
    </row>
    <row r="88" spans="1:2" x14ac:dyDescent="0.3">
      <c r="A88">
        <v>87</v>
      </c>
      <c r="B88" s="1">
        <v>8.5999999999999895E-5</v>
      </c>
    </row>
    <row r="89" spans="1:2" x14ac:dyDescent="0.3">
      <c r="A89">
        <v>88</v>
      </c>
      <c r="B89" s="1">
        <v>8.6999999999999906E-5</v>
      </c>
    </row>
    <row r="90" spans="1:2" x14ac:dyDescent="0.3">
      <c r="A90">
        <v>89</v>
      </c>
      <c r="B90" s="1">
        <v>8.7999999999999794E-5</v>
      </c>
    </row>
    <row r="91" spans="1:2" x14ac:dyDescent="0.3">
      <c r="A91">
        <v>90</v>
      </c>
      <c r="B91" s="1">
        <v>8.8999999999999805E-5</v>
      </c>
    </row>
    <row r="92" spans="1:2" x14ac:dyDescent="0.3">
      <c r="A92">
        <v>91</v>
      </c>
      <c r="B92" s="1">
        <v>8.9999999999999802E-5</v>
      </c>
    </row>
    <row r="93" spans="1:2" x14ac:dyDescent="0.3">
      <c r="A93">
        <v>92</v>
      </c>
      <c r="B93" s="1">
        <v>9.09999999999998E-5</v>
      </c>
    </row>
    <row r="94" spans="1:2" x14ac:dyDescent="0.3">
      <c r="A94">
        <v>93</v>
      </c>
      <c r="B94" s="1">
        <v>9.1999999999999797E-5</v>
      </c>
    </row>
    <row r="95" spans="1:2" x14ac:dyDescent="0.3">
      <c r="A95">
        <v>94</v>
      </c>
      <c r="B95" s="1">
        <v>9.2999999999999794E-5</v>
      </c>
    </row>
    <row r="96" spans="1:2" x14ac:dyDescent="0.3">
      <c r="A96">
        <v>95</v>
      </c>
      <c r="B96" s="1">
        <v>9.3999999999999805E-5</v>
      </c>
    </row>
    <row r="97" spans="1:2" x14ac:dyDescent="0.3">
      <c r="A97">
        <v>96</v>
      </c>
      <c r="B97" s="1">
        <v>9.4999999999999802E-5</v>
      </c>
    </row>
    <row r="98" spans="1:2" x14ac:dyDescent="0.3">
      <c r="A98">
        <v>97</v>
      </c>
      <c r="B98" s="1">
        <v>9.5999999999999799E-5</v>
      </c>
    </row>
    <row r="99" spans="1:2" x14ac:dyDescent="0.3">
      <c r="A99">
        <v>98</v>
      </c>
      <c r="B99" s="1">
        <v>9.6999999999999796E-5</v>
      </c>
    </row>
    <row r="100" spans="1:2" x14ac:dyDescent="0.3">
      <c r="A100">
        <v>99</v>
      </c>
      <c r="B100" s="1">
        <v>9.7999999999999794E-5</v>
      </c>
    </row>
    <row r="101" spans="1:2" x14ac:dyDescent="0.3">
      <c r="A101">
        <v>100</v>
      </c>
      <c r="B101" s="1">
        <v>9.8999999999999804E-5</v>
      </c>
    </row>
    <row r="102" spans="1:2" x14ac:dyDescent="0.3">
      <c r="A102">
        <v>101</v>
      </c>
      <c r="B102" s="1">
        <v>9.9999999999999802E-5</v>
      </c>
    </row>
    <row r="103" spans="1:2" x14ac:dyDescent="0.3">
      <c r="A103">
        <v>102</v>
      </c>
      <c r="B103">
        <v>1.01E-4</v>
      </c>
    </row>
    <row r="104" spans="1:2" x14ac:dyDescent="0.3">
      <c r="A104">
        <v>103</v>
      </c>
      <c r="B104">
        <v>1.02E-4</v>
      </c>
    </row>
    <row r="105" spans="1:2" x14ac:dyDescent="0.3">
      <c r="A105">
        <v>104</v>
      </c>
      <c r="B105">
        <v>1.03E-4</v>
      </c>
    </row>
    <row r="106" spans="1:2" x14ac:dyDescent="0.3">
      <c r="A106">
        <v>105</v>
      </c>
      <c r="B106">
        <v>1.0399999999999999E-4</v>
      </c>
    </row>
    <row r="107" spans="1:2" x14ac:dyDescent="0.3">
      <c r="A107">
        <v>106</v>
      </c>
      <c r="B107">
        <v>1.05E-4</v>
      </c>
    </row>
    <row r="108" spans="1:2" x14ac:dyDescent="0.3">
      <c r="A108">
        <v>107</v>
      </c>
      <c r="B108">
        <v>1.06E-4</v>
      </c>
    </row>
    <row r="109" spans="1:2" x14ac:dyDescent="0.3">
      <c r="A109">
        <v>108</v>
      </c>
      <c r="B109">
        <v>1.07E-4</v>
      </c>
    </row>
    <row r="110" spans="1:2" x14ac:dyDescent="0.3">
      <c r="A110">
        <v>109</v>
      </c>
      <c r="B110">
        <v>1.08E-4</v>
      </c>
    </row>
    <row r="111" spans="1:2" x14ac:dyDescent="0.3">
      <c r="A111">
        <v>110</v>
      </c>
      <c r="B111">
        <v>1.0900000000000001E-4</v>
      </c>
    </row>
    <row r="112" spans="1:2" x14ac:dyDescent="0.3">
      <c r="A112">
        <v>111</v>
      </c>
      <c r="B112">
        <v>1.1E-4</v>
      </c>
    </row>
    <row r="113" spans="1:2" x14ac:dyDescent="0.3">
      <c r="A113">
        <v>112</v>
      </c>
      <c r="B113">
        <v>1.11E-4</v>
      </c>
    </row>
    <row r="114" spans="1:2" x14ac:dyDescent="0.3">
      <c r="A114">
        <v>113</v>
      </c>
      <c r="B114">
        <v>1.12E-4</v>
      </c>
    </row>
    <row r="115" spans="1:2" x14ac:dyDescent="0.3">
      <c r="A115">
        <v>114</v>
      </c>
      <c r="B115">
        <v>1.13E-4</v>
      </c>
    </row>
    <row r="116" spans="1:2" x14ac:dyDescent="0.3">
      <c r="A116">
        <v>115</v>
      </c>
      <c r="B116">
        <v>1.1400000000000001E-4</v>
      </c>
    </row>
    <row r="117" spans="1:2" x14ac:dyDescent="0.3">
      <c r="A117">
        <v>116</v>
      </c>
      <c r="B117">
        <v>1.15E-4</v>
      </c>
    </row>
    <row r="118" spans="1:2" x14ac:dyDescent="0.3">
      <c r="A118">
        <v>117</v>
      </c>
      <c r="B118">
        <v>1.16E-4</v>
      </c>
    </row>
    <row r="119" spans="1:2" x14ac:dyDescent="0.3">
      <c r="A119">
        <v>118</v>
      </c>
      <c r="B119">
        <v>1.17E-4</v>
      </c>
    </row>
    <row r="120" spans="1:2" x14ac:dyDescent="0.3">
      <c r="A120">
        <v>119</v>
      </c>
      <c r="B120">
        <v>1.18E-4</v>
      </c>
    </row>
    <row r="121" spans="1:2" x14ac:dyDescent="0.3">
      <c r="A121">
        <v>120</v>
      </c>
      <c r="B121">
        <v>1.1900000000000001E-4</v>
      </c>
    </row>
    <row r="122" spans="1:2" x14ac:dyDescent="0.3">
      <c r="A122">
        <v>121</v>
      </c>
      <c r="B122">
        <v>1.2E-4</v>
      </c>
    </row>
    <row r="123" spans="1:2" x14ac:dyDescent="0.3">
      <c r="A123">
        <v>122</v>
      </c>
      <c r="B123">
        <v>1.21E-4</v>
      </c>
    </row>
    <row r="124" spans="1:2" x14ac:dyDescent="0.3">
      <c r="A124">
        <v>123</v>
      </c>
      <c r="B124">
        <v>1.22E-4</v>
      </c>
    </row>
    <row r="125" spans="1:2" x14ac:dyDescent="0.3">
      <c r="A125">
        <v>124</v>
      </c>
      <c r="B125">
        <v>1.2300000000000001E-4</v>
      </c>
    </row>
    <row r="126" spans="1:2" x14ac:dyDescent="0.3">
      <c r="A126">
        <v>125</v>
      </c>
      <c r="B126">
        <v>1.2400000000000001E-4</v>
      </c>
    </row>
    <row r="127" spans="1:2" x14ac:dyDescent="0.3">
      <c r="A127">
        <v>126</v>
      </c>
      <c r="B127">
        <v>1.25E-4</v>
      </c>
    </row>
    <row r="128" spans="1:2" x14ac:dyDescent="0.3">
      <c r="A128">
        <v>127</v>
      </c>
      <c r="B128">
        <v>1.26E-4</v>
      </c>
    </row>
    <row r="129" spans="1:2" x14ac:dyDescent="0.3">
      <c r="A129">
        <v>128</v>
      </c>
      <c r="B129">
        <v>1.27E-4</v>
      </c>
    </row>
    <row r="130" spans="1:2" x14ac:dyDescent="0.3">
      <c r="A130">
        <v>129</v>
      </c>
      <c r="B130">
        <v>1.2799999999999999E-4</v>
      </c>
    </row>
    <row r="131" spans="1:2" x14ac:dyDescent="0.3">
      <c r="A131">
        <v>130</v>
      </c>
      <c r="B131">
        <v>1.2899999999999999E-4</v>
      </c>
    </row>
    <row r="132" spans="1:2" x14ac:dyDescent="0.3">
      <c r="A132">
        <v>131</v>
      </c>
      <c r="B132">
        <v>1.2999999999999999E-4</v>
      </c>
    </row>
    <row r="133" spans="1:2" x14ac:dyDescent="0.3">
      <c r="A133">
        <v>132</v>
      </c>
      <c r="B133">
        <v>1.3100000000000001E-4</v>
      </c>
    </row>
    <row r="134" spans="1:2" x14ac:dyDescent="0.3">
      <c r="A134">
        <v>133</v>
      </c>
      <c r="B134">
        <v>1.3200000000000001E-4</v>
      </c>
    </row>
    <row r="135" spans="1:2" x14ac:dyDescent="0.3">
      <c r="A135">
        <v>134</v>
      </c>
      <c r="B135">
        <v>1.3300000000000001E-4</v>
      </c>
    </row>
    <row r="136" spans="1:2" x14ac:dyDescent="0.3">
      <c r="A136">
        <v>135</v>
      </c>
      <c r="B136">
        <v>1.34E-4</v>
      </c>
    </row>
    <row r="137" spans="1:2" x14ac:dyDescent="0.3">
      <c r="A137">
        <v>136</v>
      </c>
      <c r="B137">
        <v>1.35E-4</v>
      </c>
    </row>
    <row r="138" spans="1:2" x14ac:dyDescent="0.3">
      <c r="A138">
        <v>137</v>
      </c>
      <c r="B138">
        <v>1.36E-4</v>
      </c>
    </row>
    <row r="139" spans="1:2" x14ac:dyDescent="0.3">
      <c r="A139">
        <v>138</v>
      </c>
      <c r="B139">
        <v>1.37E-4</v>
      </c>
    </row>
    <row r="140" spans="1:2" x14ac:dyDescent="0.3">
      <c r="A140">
        <v>139</v>
      </c>
      <c r="B140">
        <v>1.3799999999999999E-4</v>
      </c>
    </row>
    <row r="141" spans="1:2" x14ac:dyDescent="0.3">
      <c r="A141">
        <v>140</v>
      </c>
      <c r="B141">
        <v>1.3899999999999999E-4</v>
      </c>
    </row>
    <row r="142" spans="1:2" x14ac:dyDescent="0.3">
      <c r="A142">
        <v>141</v>
      </c>
      <c r="B142">
        <v>1.3999999999999999E-4</v>
      </c>
    </row>
    <row r="143" spans="1:2" x14ac:dyDescent="0.3">
      <c r="A143">
        <v>142</v>
      </c>
      <c r="B143">
        <v>1.4100000000000001E-4</v>
      </c>
    </row>
    <row r="144" spans="1:2" x14ac:dyDescent="0.3">
      <c r="A144">
        <v>143</v>
      </c>
      <c r="B144">
        <v>1.4200000000000001E-4</v>
      </c>
    </row>
    <row r="145" spans="1:2" x14ac:dyDescent="0.3">
      <c r="A145">
        <v>144</v>
      </c>
      <c r="B145">
        <v>1.4300000000000001E-4</v>
      </c>
    </row>
    <row r="146" spans="1:2" x14ac:dyDescent="0.3">
      <c r="A146">
        <v>145</v>
      </c>
      <c r="B146">
        <v>1.44E-4</v>
      </c>
    </row>
    <row r="147" spans="1:2" x14ac:dyDescent="0.3">
      <c r="A147">
        <v>146</v>
      </c>
      <c r="B147">
        <v>1.45E-4</v>
      </c>
    </row>
    <row r="148" spans="1:2" x14ac:dyDescent="0.3">
      <c r="A148">
        <v>147</v>
      </c>
      <c r="B148">
        <v>1.46E-4</v>
      </c>
    </row>
    <row r="149" spans="1:2" x14ac:dyDescent="0.3">
      <c r="A149">
        <v>148</v>
      </c>
      <c r="B149">
        <v>1.47E-4</v>
      </c>
    </row>
    <row r="150" spans="1:2" x14ac:dyDescent="0.3">
      <c r="A150">
        <v>149</v>
      </c>
      <c r="B150">
        <v>1.4799999999999999E-4</v>
      </c>
    </row>
    <row r="151" spans="1:2" x14ac:dyDescent="0.3">
      <c r="A151">
        <v>150</v>
      </c>
      <c r="B151">
        <v>1.4899999999999999E-4</v>
      </c>
    </row>
    <row r="152" spans="1:2" x14ac:dyDescent="0.3">
      <c r="A152">
        <v>151</v>
      </c>
      <c r="B152">
        <v>1.4999999999999999E-4</v>
      </c>
    </row>
    <row r="153" spans="1:2" x14ac:dyDescent="0.3">
      <c r="A153">
        <v>152</v>
      </c>
      <c r="B153">
        <v>1.5100000000000001E-4</v>
      </c>
    </row>
    <row r="154" spans="1:2" x14ac:dyDescent="0.3">
      <c r="A154">
        <v>153</v>
      </c>
      <c r="B154">
        <v>1.5200000000000001E-4</v>
      </c>
    </row>
    <row r="155" spans="1:2" x14ac:dyDescent="0.3">
      <c r="A155">
        <v>154</v>
      </c>
      <c r="B155">
        <v>1.5300000000000001E-4</v>
      </c>
    </row>
    <row r="156" spans="1:2" x14ac:dyDescent="0.3">
      <c r="A156">
        <v>155</v>
      </c>
      <c r="B156">
        <v>1.54E-4</v>
      </c>
    </row>
    <row r="157" spans="1:2" x14ac:dyDescent="0.3">
      <c r="A157">
        <v>156</v>
      </c>
      <c r="B157">
        <v>1.55E-4</v>
      </c>
    </row>
    <row r="158" spans="1:2" x14ac:dyDescent="0.3">
      <c r="A158">
        <v>157</v>
      </c>
      <c r="B158">
        <v>1.56E-4</v>
      </c>
    </row>
    <row r="159" spans="1:2" x14ac:dyDescent="0.3">
      <c r="A159">
        <v>158</v>
      </c>
      <c r="B159">
        <v>1.5699999999999999E-4</v>
      </c>
    </row>
    <row r="160" spans="1:2" x14ac:dyDescent="0.3">
      <c r="A160">
        <v>159</v>
      </c>
      <c r="B160">
        <v>1.5799999999999999E-4</v>
      </c>
    </row>
    <row r="161" spans="1:2" x14ac:dyDescent="0.3">
      <c r="A161">
        <v>160</v>
      </c>
      <c r="B161">
        <v>1.5899999999999999E-4</v>
      </c>
    </row>
    <row r="162" spans="1:2" x14ac:dyDescent="0.3">
      <c r="A162">
        <v>161</v>
      </c>
      <c r="B162">
        <v>1.6000000000000001E-4</v>
      </c>
    </row>
    <row r="163" spans="1:2" x14ac:dyDescent="0.3">
      <c r="A163">
        <v>162</v>
      </c>
      <c r="B163">
        <v>1.6100000000000001E-4</v>
      </c>
    </row>
    <row r="164" spans="1:2" x14ac:dyDescent="0.3">
      <c r="A164">
        <v>163</v>
      </c>
      <c r="B164">
        <v>1.6200000000000001E-4</v>
      </c>
    </row>
    <row r="165" spans="1:2" x14ac:dyDescent="0.3">
      <c r="A165">
        <v>164</v>
      </c>
      <c r="B165">
        <v>1.63E-4</v>
      </c>
    </row>
    <row r="166" spans="1:2" x14ac:dyDescent="0.3">
      <c r="A166">
        <v>165</v>
      </c>
      <c r="B166">
        <v>1.64E-4</v>
      </c>
    </row>
    <row r="167" spans="1:2" x14ac:dyDescent="0.3">
      <c r="A167">
        <v>166</v>
      </c>
      <c r="B167">
        <v>1.65E-4</v>
      </c>
    </row>
    <row r="168" spans="1:2" x14ac:dyDescent="0.3">
      <c r="A168">
        <v>167</v>
      </c>
      <c r="B168">
        <v>1.66E-4</v>
      </c>
    </row>
    <row r="169" spans="1:2" x14ac:dyDescent="0.3">
      <c r="A169">
        <v>168</v>
      </c>
      <c r="B169">
        <v>1.6699999999999999E-4</v>
      </c>
    </row>
    <row r="170" spans="1:2" x14ac:dyDescent="0.3">
      <c r="A170">
        <v>169</v>
      </c>
      <c r="B170">
        <v>1.6799999999999999E-4</v>
      </c>
    </row>
    <row r="171" spans="1:2" x14ac:dyDescent="0.3">
      <c r="A171">
        <v>170</v>
      </c>
      <c r="B171">
        <v>1.6899999999999999E-4</v>
      </c>
    </row>
    <row r="172" spans="1:2" x14ac:dyDescent="0.3">
      <c r="A172">
        <v>171</v>
      </c>
      <c r="B172">
        <v>1.7000000000000001E-4</v>
      </c>
    </row>
    <row r="173" spans="1:2" x14ac:dyDescent="0.3">
      <c r="A173">
        <v>172</v>
      </c>
      <c r="B173">
        <v>1.7100000000000001E-4</v>
      </c>
    </row>
    <row r="174" spans="1:2" x14ac:dyDescent="0.3">
      <c r="A174">
        <v>173</v>
      </c>
      <c r="B174">
        <v>1.7200000000000001E-4</v>
      </c>
    </row>
    <row r="175" spans="1:2" x14ac:dyDescent="0.3">
      <c r="A175">
        <v>174</v>
      </c>
      <c r="B175">
        <v>1.73E-4</v>
      </c>
    </row>
    <row r="176" spans="1:2" x14ac:dyDescent="0.3">
      <c r="A176">
        <v>175</v>
      </c>
      <c r="B176">
        <v>1.74E-4</v>
      </c>
    </row>
    <row r="177" spans="1:2" x14ac:dyDescent="0.3">
      <c r="A177">
        <v>176</v>
      </c>
      <c r="B177">
        <v>1.75E-4</v>
      </c>
    </row>
    <row r="178" spans="1:2" x14ac:dyDescent="0.3">
      <c r="A178">
        <v>177</v>
      </c>
      <c r="B178">
        <v>1.76E-4</v>
      </c>
    </row>
    <row r="179" spans="1:2" x14ac:dyDescent="0.3">
      <c r="A179">
        <v>178</v>
      </c>
      <c r="B179">
        <v>1.7699999999999999E-4</v>
      </c>
    </row>
    <row r="180" spans="1:2" x14ac:dyDescent="0.3">
      <c r="A180">
        <v>179</v>
      </c>
      <c r="B180">
        <v>1.7799999999999999E-4</v>
      </c>
    </row>
    <row r="181" spans="1:2" x14ac:dyDescent="0.3">
      <c r="A181">
        <v>180</v>
      </c>
      <c r="B181">
        <v>1.7899999999999999E-4</v>
      </c>
    </row>
    <row r="182" spans="1:2" x14ac:dyDescent="0.3">
      <c r="A182">
        <v>181</v>
      </c>
      <c r="B182">
        <v>1.8000000000000001E-4</v>
      </c>
    </row>
    <row r="183" spans="1:2" x14ac:dyDescent="0.3">
      <c r="A183">
        <v>182</v>
      </c>
      <c r="B183">
        <v>1.8100000000000001E-4</v>
      </c>
    </row>
    <row r="184" spans="1:2" x14ac:dyDescent="0.3">
      <c r="A184">
        <v>183</v>
      </c>
      <c r="B184">
        <v>1.8200000000000001E-4</v>
      </c>
    </row>
    <row r="185" spans="1:2" x14ac:dyDescent="0.3">
      <c r="A185">
        <v>184</v>
      </c>
      <c r="B185">
        <v>1.83E-4</v>
      </c>
    </row>
    <row r="186" spans="1:2" x14ac:dyDescent="0.3">
      <c r="A186">
        <v>185</v>
      </c>
      <c r="B186">
        <v>1.84E-4</v>
      </c>
    </row>
    <row r="187" spans="1:2" x14ac:dyDescent="0.3">
      <c r="A187">
        <v>186</v>
      </c>
      <c r="B187">
        <v>1.85E-4</v>
      </c>
    </row>
    <row r="188" spans="1:2" x14ac:dyDescent="0.3">
      <c r="A188">
        <v>187</v>
      </c>
      <c r="B188">
        <v>1.8599999999999999E-4</v>
      </c>
    </row>
    <row r="189" spans="1:2" x14ac:dyDescent="0.3">
      <c r="A189">
        <v>188</v>
      </c>
      <c r="B189">
        <v>1.8699999999999999E-4</v>
      </c>
    </row>
    <row r="190" spans="1:2" x14ac:dyDescent="0.3">
      <c r="A190">
        <v>189</v>
      </c>
      <c r="B190">
        <v>1.8799999999999999E-4</v>
      </c>
    </row>
    <row r="191" spans="1:2" x14ac:dyDescent="0.3">
      <c r="A191">
        <v>190</v>
      </c>
      <c r="B191">
        <v>1.8900000000000001E-4</v>
      </c>
    </row>
    <row r="192" spans="1:2" x14ac:dyDescent="0.3">
      <c r="A192">
        <v>191</v>
      </c>
      <c r="B192">
        <v>1.9000000000000001E-4</v>
      </c>
    </row>
    <row r="193" spans="1:2" x14ac:dyDescent="0.3">
      <c r="A193">
        <v>192</v>
      </c>
      <c r="B193">
        <v>1.9100000000000001E-4</v>
      </c>
    </row>
    <row r="194" spans="1:2" x14ac:dyDescent="0.3">
      <c r="A194">
        <v>193</v>
      </c>
      <c r="B194">
        <v>1.92E-4</v>
      </c>
    </row>
    <row r="195" spans="1:2" x14ac:dyDescent="0.3">
      <c r="A195">
        <v>194</v>
      </c>
      <c r="B195">
        <v>1.93E-4</v>
      </c>
    </row>
    <row r="196" spans="1:2" x14ac:dyDescent="0.3">
      <c r="A196">
        <v>195</v>
      </c>
      <c r="B196">
        <v>1.94E-4</v>
      </c>
    </row>
    <row r="197" spans="1:2" x14ac:dyDescent="0.3">
      <c r="A197">
        <v>196</v>
      </c>
      <c r="B197">
        <v>1.95E-4</v>
      </c>
    </row>
    <row r="198" spans="1:2" x14ac:dyDescent="0.3">
      <c r="A198">
        <v>197</v>
      </c>
      <c r="B198">
        <v>1.9599999999999999E-4</v>
      </c>
    </row>
    <row r="199" spans="1:2" x14ac:dyDescent="0.3">
      <c r="A199">
        <v>198</v>
      </c>
      <c r="B199">
        <v>1.9699999999999999E-4</v>
      </c>
    </row>
    <row r="200" spans="1:2" x14ac:dyDescent="0.3">
      <c r="A200">
        <v>199</v>
      </c>
      <c r="B200">
        <v>1.9799999999999999E-4</v>
      </c>
    </row>
    <row r="201" spans="1:2" x14ac:dyDescent="0.3">
      <c r="A201">
        <v>200</v>
      </c>
      <c r="B201">
        <v>1.9900000000000001E-4</v>
      </c>
    </row>
    <row r="202" spans="1:2" x14ac:dyDescent="0.3">
      <c r="A202">
        <v>201</v>
      </c>
      <c r="B202" s="1">
        <v>2.0000000000000001E-4</v>
      </c>
    </row>
    <row r="203" spans="1:2" x14ac:dyDescent="0.3">
      <c r="A203">
        <v>202</v>
      </c>
      <c r="B203">
        <v>2.0100000000000001E-4</v>
      </c>
    </row>
    <row r="204" spans="1:2" x14ac:dyDescent="0.3">
      <c r="A204">
        <v>203</v>
      </c>
      <c r="B204">
        <v>2.02E-4</v>
      </c>
    </row>
    <row r="205" spans="1:2" x14ac:dyDescent="0.3">
      <c r="A205">
        <v>204</v>
      </c>
      <c r="B205">
        <v>2.03E-4</v>
      </c>
    </row>
    <row r="206" spans="1:2" x14ac:dyDescent="0.3">
      <c r="A206">
        <v>205</v>
      </c>
      <c r="B206">
        <v>2.04E-4</v>
      </c>
    </row>
    <row r="207" spans="1:2" x14ac:dyDescent="0.3">
      <c r="A207">
        <v>206</v>
      </c>
      <c r="B207">
        <v>2.05E-4</v>
      </c>
    </row>
    <row r="208" spans="1:2" x14ac:dyDescent="0.3">
      <c r="A208">
        <v>207</v>
      </c>
      <c r="B208">
        <v>2.0599999999999999E-4</v>
      </c>
    </row>
    <row r="209" spans="1:2" x14ac:dyDescent="0.3">
      <c r="A209">
        <v>208</v>
      </c>
      <c r="B209">
        <v>2.0699999999999999E-4</v>
      </c>
    </row>
    <row r="210" spans="1:2" x14ac:dyDescent="0.3">
      <c r="A210">
        <v>209</v>
      </c>
      <c r="B210">
        <v>2.0799999999999999E-4</v>
      </c>
    </row>
    <row r="211" spans="1:2" x14ac:dyDescent="0.3">
      <c r="A211">
        <v>210</v>
      </c>
      <c r="B211">
        <v>2.0900000000000001E-4</v>
      </c>
    </row>
    <row r="212" spans="1:2" x14ac:dyDescent="0.3">
      <c r="A212">
        <v>211</v>
      </c>
      <c r="B212">
        <v>2.1000000000000001E-4</v>
      </c>
    </row>
    <row r="213" spans="1:2" x14ac:dyDescent="0.3">
      <c r="A213">
        <v>212</v>
      </c>
      <c r="B213">
        <v>2.1100000000000001E-4</v>
      </c>
    </row>
    <row r="214" spans="1:2" x14ac:dyDescent="0.3">
      <c r="A214">
        <v>213</v>
      </c>
      <c r="B214">
        <v>2.12E-4</v>
      </c>
    </row>
    <row r="215" spans="1:2" x14ac:dyDescent="0.3">
      <c r="A215">
        <v>214</v>
      </c>
      <c r="B215">
        <v>2.13E-4</v>
      </c>
    </row>
    <row r="216" spans="1:2" x14ac:dyDescent="0.3">
      <c r="A216">
        <v>215</v>
      </c>
      <c r="B216">
        <v>2.14E-4</v>
      </c>
    </row>
    <row r="217" spans="1:2" x14ac:dyDescent="0.3">
      <c r="A217">
        <v>216</v>
      </c>
      <c r="B217">
        <v>2.1499999999999999E-4</v>
      </c>
    </row>
    <row r="218" spans="1:2" x14ac:dyDescent="0.3">
      <c r="A218">
        <v>217</v>
      </c>
      <c r="B218">
        <v>2.1599999999999999E-4</v>
      </c>
    </row>
    <row r="219" spans="1:2" x14ac:dyDescent="0.3">
      <c r="A219">
        <v>218</v>
      </c>
      <c r="B219">
        <v>2.1699999999999999E-4</v>
      </c>
    </row>
    <row r="220" spans="1:2" x14ac:dyDescent="0.3">
      <c r="A220">
        <v>219</v>
      </c>
      <c r="B220">
        <v>2.1799999999999901E-4</v>
      </c>
    </row>
    <row r="221" spans="1:2" x14ac:dyDescent="0.3">
      <c r="A221">
        <v>220</v>
      </c>
      <c r="B221">
        <v>2.1899999999999901E-4</v>
      </c>
    </row>
    <row r="222" spans="1:2" x14ac:dyDescent="0.3">
      <c r="A222">
        <v>221</v>
      </c>
      <c r="B222">
        <v>2.19999999999999E-4</v>
      </c>
    </row>
    <row r="223" spans="1:2" x14ac:dyDescent="0.3">
      <c r="A223">
        <v>222</v>
      </c>
      <c r="B223">
        <v>2.20999999999999E-4</v>
      </c>
    </row>
    <row r="224" spans="1:2" x14ac:dyDescent="0.3">
      <c r="A224">
        <v>223</v>
      </c>
      <c r="B224">
        <v>2.21999999999999E-4</v>
      </c>
    </row>
    <row r="225" spans="1:2" x14ac:dyDescent="0.3">
      <c r="A225">
        <v>224</v>
      </c>
      <c r="B225">
        <v>2.22999999999999E-4</v>
      </c>
    </row>
    <row r="226" spans="1:2" x14ac:dyDescent="0.3">
      <c r="A226">
        <v>225</v>
      </c>
      <c r="B226">
        <v>2.2399999999999899E-4</v>
      </c>
    </row>
    <row r="227" spans="1:2" x14ac:dyDescent="0.3">
      <c r="A227">
        <v>226</v>
      </c>
      <c r="B227">
        <v>2.2499999999999899E-4</v>
      </c>
    </row>
    <row r="228" spans="1:2" x14ac:dyDescent="0.3">
      <c r="A228">
        <v>227</v>
      </c>
      <c r="B228">
        <v>2.2599999999999899E-4</v>
      </c>
    </row>
    <row r="229" spans="1:2" x14ac:dyDescent="0.3">
      <c r="A229">
        <v>228</v>
      </c>
      <c r="B229">
        <v>2.2699999999999901E-4</v>
      </c>
    </row>
    <row r="230" spans="1:2" x14ac:dyDescent="0.3">
      <c r="A230">
        <v>229</v>
      </c>
      <c r="B230">
        <v>2.2799999999999901E-4</v>
      </c>
    </row>
    <row r="231" spans="1:2" x14ac:dyDescent="0.3">
      <c r="A231">
        <v>230</v>
      </c>
      <c r="B231">
        <v>2.2899999999999901E-4</v>
      </c>
    </row>
    <row r="232" spans="1:2" x14ac:dyDescent="0.3">
      <c r="A232">
        <v>231</v>
      </c>
      <c r="B232">
        <v>2.29999999999999E-4</v>
      </c>
    </row>
    <row r="233" spans="1:2" x14ac:dyDescent="0.3">
      <c r="A233">
        <v>232</v>
      </c>
      <c r="B233">
        <v>2.30999999999999E-4</v>
      </c>
    </row>
    <row r="234" spans="1:2" x14ac:dyDescent="0.3">
      <c r="A234">
        <v>233</v>
      </c>
      <c r="B234">
        <v>2.31999999999999E-4</v>
      </c>
    </row>
    <row r="235" spans="1:2" x14ac:dyDescent="0.3">
      <c r="A235">
        <v>234</v>
      </c>
      <c r="B235">
        <v>2.32999999999999E-4</v>
      </c>
    </row>
    <row r="236" spans="1:2" x14ac:dyDescent="0.3">
      <c r="A236">
        <v>235</v>
      </c>
      <c r="B236">
        <v>2.3399999999999899E-4</v>
      </c>
    </row>
    <row r="237" spans="1:2" x14ac:dyDescent="0.3">
      <c r="A237">
        <v>236</v>
      </c>
      <c r="B237">
        <v>2.3499999999999899E-4</v>
      </c>
    </row>
    <row r="238" spans="1:2" x14ac:dyDescent="0.3">
      <c r="A238">
        <v>237</v>
      </c>
      <c r="B238">
        <v>2.3599999999999899E-4</v>
      </c>
    </row>
    <row r="239" spans="1:2" x14ac:dyDescent="0.3">
      <c r="A239">
        <v>238</v>
      </c>
      <c r="B239">
        <v>2.3699999999999901E-4</v>
      </c>
    </row>
    <row r="240" spans="1:2" x14ac:dyDescent="0.3">
      <c r="A240">
        <v>239</v>
      </c>
      <c r="B240">
        <v>2.3799999999999901E-4</v>
      </c>
    </row>
    <row r="241" spans="1:2" x14ac:dyDescent="0.3">
      <c r="A241">
        <v>240</v>
      </c>
      <c r="B241">
        <v>2.3899999999999901E-4</v>
      </c>
    </row>
    <row r="242" spans="1:2" x14ac:dyDescent="0.3">
      <c r="A242">
        <v>241</v>
      </c>
      <c r="B242">
        <v>2.39999999999999E-4</v>
      </c>
    </row>
    <row r="243" spans="1:2" x14ac:dyDescent="0.3">
      <c r="A243">
        <v>242</v>
      </c>
      <c r="B243">
        <v>2.40999999999999E-4</v>
      </c>
    </row>
    <row r="244" spans="1:2" x14ac:dyDescent="0.3">
      <c r="A244">
        <v>243</v>
      </c>
      <c r="B244">
        <v>2.41999999999999E-4</v>
      </c>
    </row>
    <row r="245" spans="1:2" x14ac:dyDescent="0.3">
      <c r="A245">
        <v>244</v>
      </c>
      <c r="B245">
        <v>2.4299999999999899E-4</v>
      </c>
    </row>
    <row r="246" spans="1:2" x14ac:dyDescent="0.3">
      <c r="A246">
        <v>245</v>
      </c>
      <c r="B246">
        <v>2.4399999999999899E-4</v>
      </c>
    </row>
    <row r="247" spans="1:2" x14ac:dyDescent="0.3">
      <c r="A247">
        <v>246</v>
      </c>
      <c r="B247">
        <v>2.4499999999999902E-4</v>
      </c>
    </row>
    <row r="248" spans="1:2" x14ac:dyDescent="0.3">
      <c r="A248">
        <v>247</v>
      </c>
      <c r="B248">
        <v>2.4599999999999899E-4</v>
      </c>
    </row>
    <row r="249" spans="1:2" x14ac:dyDescent="0.3">
      <c r="A249">
        <v>248</v>
      </c>
      <c r="B249">
        <v>2.4699999999999901E-4</v>
      </c>
    </row>
    <row r="250" spans="1:2" x14ac:dyDescent="0.3">
      <c r="A250">
        <v>249</v>
      </c>
      <c r="B250">
        <v>2.4800000000000001E-4</v>
      </c>
    </row>
    <row r="251" spans="1:2" x14ac:dyDescent="0.3">
      <c r="A251">
        <v>250</v>
      </c>
      <c r="B251">
        <v>2.4899999999999998E-4</v>
      </c>
    </row>
    <row r="252" spans="1:2" x14ac:dyDescent="0.3">
      <c r="A252">
        <v>251</v>
      </c>
      <c r="B252">
        <v>2.5000000000000001E-4</v>
      </c>
    </row>
    <row r="253" spans="1:2" x14ac:dyDescent="0.3">
      <c r="A253">
        <v>252</v>
      </c>
      <c r="B253">
        <v>2.5099999999999998E-4</v>
      </c>
    </row>
    <row r="254" spans="1:2" x14ac:dyDescent="0.3">
      <c r="A254">
        <v>253</v>
      </c>
      <c r="B254">
        <v>2.52E-4</v>
      </c>
    </row>
    <row r="255" spans="1:2" x14ac:dyDescent="0.3">
      <c r="A255">
        <v>254</v>
      </c>
      <c r="B255">
        <v>2.5300000000000002E-4</v>
      </c>
    </row>
    <row r="256" spans="1:2" x14ac:dyDescent="0.3">
      <c r="A256">
        <v>255</v>
      </c>
      <c r="B256">
        <v>2.5399999999999999E-4</v>
      </c>
    </row>
    <row r="257" spans="1:2" x14ac:dyDescent="0.3">
      <c r="A257">
        <v>256</v>
      </c>
      <c r="B257">
        <v>2.5500000000000002E-4</v>
      </c>
    </row>
    <row r="258" spans="1:2" x14ac:dyDescent="0.3">
      <c r="A258">
        <v>257</v>
      </c>
      <c r="B258">
        <v>2.5599999999999999E-4</v>
      </c>
    </row>
    <row r="259" spans="1:2" x14ac:dyDescent="0.3">
      <c r="A259">
        <v>258</v>
      </c>
      <c r="B259">
        <v>2.5700000000000001E-4</v>
      </c>
    </row>
    <row r="260" spans="1:2" x14ac:dyDescent="0.3">
      <c r="A260">
        <v>259</v>
      </c>
      <c r="B260">
        <v>2.5799999999999998E-4</v>
      </c>
    </row>
    <row r="261" spans="1:2" x14ac:dyDescent="0.3">
      <c r="A261">
        <v>260</v>
      </c>
      <c r="B261">
        <v>2.5900000000000001E-4</v>
      </c>
    </row>
    <row r="262" spans="1:2" x14ac:dyDescent="0.3">
      <c r="A262">
        <v>261</v>
      </c>
      <c r="B262">
        <v>2.5999999999999998E-4</v>
      </c>
    </row>
    <row r="263" spans="1:2" x14ac:dyDescent="0.3">
      <c r="A263">
        <v>262</v>
      </c>
      <c r="B263">
        <v>2.61E-4</v>
      </c>
    </row>
    <row r="264" spans="1:2" x14ac:dyDescent="0.3">
      <c r="A264">
        <v>263</v>
      </c>
      <c r="B264">
        <v>2.6200000000000003E-4</v>
      </c>
    </row>
    <row r="265" spans="1:2" x14ac:dyDescent="0.3">
      <c r="A265">
        <v>264</v>
      </c>
      <c r="B265">
        <v>2.63E-4</v>
      </c>
    </row>
    <row r="266" spans="1:2" x14ac:dyDescent="0.3">
      <c r="A266">
        <v>265</v>
      </c>
      <c r="B266">
        <v>2.6400000000000002E-4</v>
      </c>
    </row>
    <row r="267" spans="1:2" x14ac:dyDescent="0.3">
      <c r="A267">
        <v>266</v>
      </c>
      <c r="B267">
        <v>2.6499999999999999E-4</v>
      </c>
    </row>
    <row r="268" spans="1:2" x14ac:dyDescent="0.3">
      <c r="A268">
        <v>267</v>
      </c>
      <c r="B268">
        <v>2.6600000000000001E-4</v>
      </c>
    </row>
    <row r="269" spans="1:2" x14ac:dyDescent="0.3">
      <c r="A269">
        <v>268</v>
      </c>
      <c r="B269">
        <v>2.6699999999999998E-4</v>
      </c>
    </row>
    <row r="270" spans="1:2" x14ac:dyDescent="0.3">
      <c r="A270">
        <v>269</v>
      </c>
      <c r="B270">
        <v>2.6800000000000001E-4</v>
      </c>
    </row>
    <row r="271" spans="1:2" x14ac:dyDescent="0.3">
      <c r="A271">
        <v>270</v>
      </c>
      <c r="B271">
        <v>2.6899999999999998E-4</v>
      </c>
    </row>
    <row r="272" spans="1:2" x14ac:dyDescent="0.3">
      <c r="A272">
        <v>271</v>
      </c>
      <c r="B272">
        <v>2.7E-4</v>
      </c>
    </row>
    <row r="273" spans="1:2" x14ac:dyDescent="0.3">
      <c r="A273">
        <v>272</v>
      </c>
      <c r="B273">
        <v>2.7099999999999997E-4</v>
      </c>
    </row>
    <row r="274" spans="1:2" x14ac:dyDescent="0.3">
      <c r="A274">
        <v>273</v>
      </c>
      <c r="B274">
        <v>2.72E-4</v>
      </c>
    </row>
    <row r="275" spans="1:2" x14ac:dyDescent="0.3">
      <c r="A275">
        <v>274</v>
      </c>
      <c r="B275">
        <v>2.7300000000000002E-4</v>
      </c>
    </row>
    <row r="276" spans="1:2" x14ac:dyDescent="0.3">
      <c r="A276">
        <v>275</v>
      </c>
      <c r="B276">
        <v>2.7399999999999999E-4</v>
      </c>
    </row>
    <row r="277" spans="1:2" x14ac:dyDescent="0.3">
      <c r="A277">
        <v>276</v>
      </c>
      <c r="B277">
        <v>2.7500000000000002E-4</v>
      </c>
    </row>
    <row r="278" spans="1:2" x14ac:dyDescent="0.3">
      <c r="A278">
        <v>277</v>
      </c>
      <c r="B278">
        <v>2.7599999999999999E-4</v>
      </c>
    </row>
    <row r="279" spans="1:2" x14ac:dyDescent="0.3">
      <c r="A279">
        <v>278</v>
      </c>
      <c r="B279">
        <v>2.7700000000000001E-4</v>
      </c>
    </row>
    <row r="280" spans="1:2" x14ac:dyDescent="0.3">
      <c r="A280">
        <v>279</v>
      </c>
      <c r="B280">
        <v>2.7799999999999998E-4</v>
      </c>
    </row>
    <row r="281" spans="1:2" x14ac:dyDescent="0.3">
      <c r="A281">
        <v>280</v>
      </c>
      <c r="B281">
        <v>2.7900000000000001E-4</v>
      </c>
    </row>
    <row r="282" spans="1:2" x14ac:dyDescent="0.3">
      <c r="A282">
        <v>281</v>
      </c>
      <c r="B282">
        <v>2.7999999999999998E-4</v>
      </c>
    </row>
    <row r="283" spans="1:2" x14ac:dyDescent="0.3">
      <c r="A283">
        <v>282</v>
      </c>
      <c r="B283">
        <v>2.81E-4</v>
      </c>
    </row>
    <row r="284" spans="1:2" x14ac:dyDescent="0.3">
      <c r="A284">
        <v>283</v>
      </c>
      <c r="B284">
        <v>2.8200000000000002E-4</v>
      </c>
    </row>
    <row r="285" spans="1:2" x14ac:dyDescent="0.3">
      <c r="A285">
        <v>284</v>
      </c>
      <c r="B285">
        <v>2.8299999999999999E-4</v>
      </c>
    </row>
    <row r="286" spans="1:2" x14ac:dyDescent="0.3">
      <c r="A286">
        <v>285</v>
      </c>
      <c r="B286">
        <v>2.8400000000000002E-4</v>
      </c>
    </row>
    <row r="287" spans="1:2" x14ac:dyDescent="0.3">
      <c r="A287">
        <v>286</v>
      </c>
      <c r="B287">
        <v>2.8499999999999999E-4</v>
      </c>
    </row>
    <row r="288" spans="1:2" x14ac:dyDescent="0.3">
      <c r="A288">
        <v>287</v>
      </c>
      <c r="B288">
        <v>2.8600000000000001E-4</v>
      </c>
    </row>
    <row r="289" spans="1:2" x14ac:dyDescent="0.3">
      <c r="A289">
        <v>288</v>
      </c>
      <c r="B289">
        <v>2.8699999999999998E-4</v>
      </c>
    </row>
    <row r="290" spans="1:2" x14ac:dyDescent="0.3">
      <c r="A290">
        <v>289</v>
      </c>
      <c r="B290">
        <v>2.8800000000000001E-4</v>
      </c>
    </row>
    <row r="291" spans="1:2" x14ac:dyDescent="0.3">
      <c r="A291">
        <v>290</v>
      </c>
      <c r="B291">
        <v>2.8900000000000101E-4</v>
      </c>
    </row>
    <row r="292" spans="1:2" x14ac:dyDescent="0.3">
      <c r="A292">
        <v>291</v>
      </c>
      <c r="B292">
        <v>2.9000000000000098E-4</v>
      </c>
    </row>
    <row r="293" spans="1:2" x14ac:dyDescent="0.3">
      <c r="A293">
        <v>292</v>
      </c>
      <c r="B293">
        <v>2.91000000000001E-4</v>
      </c>
    </row>
    <row r="294" spans="1:2" x14ac:dyDescent="0.3">
      <c r="A294">
        <v>293</v>
      </c>
      <c r="B294">
        <v>2.9200000000000103E-4</v>
      </c>
    </row>
    <row r="295" spans="1:2" x14ac:dyDescent="0.3">
      <c r="A295">
        <v>294</v>
      </c>
      <c r="B295">
        <v>2.93000000000001E-4</v>
      </c>
    </row>
    <row r="296" spans="1:2" x14ac:dyDescent="0.3">
      <c r="A296">
        <v>295</v>
      </c>
      <c r="B296">
        <v>2.9400000000000102E-4</v>
      </c>
    </row>
    <row r="297" spans="1:2" x14ac:dyDescent="0.3">
      <c r="A297">
        <v>296</v>
      </c>
      <c r="B297">
        <v>2.9500000000000099E-4</v>
      </c>
    </row>
    <row r="298" spans="1:2" x14ac:dyDescent="0.3">
      <c r="A298">
        <v>297</v>
      </c>
      <c r="B298">
        <v>2.9600000000000101E-4</v>
      </c>
    </row>
    <row r="299" spans="1:2" x14ac:dyDescent="0.3">
      <c r="A299">
        <v>298</v>
      </c>
      <c r="B299">
        <v>2.9700000000000099E-4</v>
      </c>
    </row>
    <row r="300" spans="1:2" x14ac:dyDescent="0.3">
      <c r="A300">
        <v>299</v>
      </c>
      <c r="B300">
        <v>2.9800000000000101E-4</v>
      </c>
    </row>
    <row r="301" spans="1:2" x14ac:dyDescent="0.3">
      <c r="A301">
        <v>300</v>
      </c>
      <c r="B301">
        <v>2.9900000000000098E-4</v>
      </c>
    </row>
    <row r="302" spans="1:2" x14ac:dyDescent="0.3">
      <c r="A302">
        <v>301</v>
      </c>
      <c r="B302">
        <v>3.00000000000001E-4</v>
      </c>
    </row>
    <row r="303" spans="1:2" x14ac:dyDescent="0.3">
      <c r="A303">
        <v>302</v>
      </c>
      <c r="B303">
        <v>3.0100000000000097E-4</v>
      </c>
    </row>
    <row r="304" spans="1:2" x14ac:dyDescent="0.3">
      <c r="A304">
        <v>303</v>
      </c>
      <c r="B304">
        <v>3.02000000000001E-4</v>
      </c>
    </row>
    <row r="305" spans="1:2" x14ac:dyDescent="0.3">
      <c r="A305">
        <v>304</v>
      </c>
      <c r="B305">
        <v>3.0300000000000102E-4</v>
      </c>
    </row>
    <row r="306" spans="1:2" x14ac:dyDescent="0.3">
      <c r="A306">
        <v>305</v>
      </c>
      <c r="B306">
        <v>3.0400000000000099E-4</v>
      </c>
    </row>
    <row r="307" spans="1:2" x14ac:dyDescent="0.3">
      <c r="A307">
        <v>306</v>
      </c>
      <c r="B307">
        <v>3.0500000000000102E-4</v>
      </c>
    </row>
    <row r="308" spans="1:2" x14ac:dyDescent="0.3">
      <c r="A308">
        <v>307</v>
      </c>
      <c r="B308">
        <v>3.0600000000000099E-4</v>
      </c>
    </row>
    <row r="309" spans="1:2" x14ac:dyDescent="0.3">
      <c r="A309">
        <v>308</v>
      </c>
      <c r="B309">
        <v>3.0700000000000101E-4</v>
      </c>
    </row>
    <row r="310" spans="1:2" x14ac:dyDescent="0.3">
      <c r="A310">
        <v>309</v>
      </c>
      <c r="B310">
        <v>3.0800000000000098E-4</v>
      </c>
    </row>
    <row r="311" spans="1:2" x14ac:dyDescent="0.3">
      <c r="A311">
        <v>310</v>
      </c>
      <c r="B311">
        <v>3.0900000000000101E-4</v>
      </c>
    </row>
    <row r="312" spans="1:2" x14ac:dyDescent="0.3">
      <c r="A312">
        <v>311</v>
      </c>
      <c r="B312">
        <v>3.1000000000000098E-4</v>
      </c>
    </row>
    <row r="313" spans="1:2" x14ac:dyDescent="0.3">
      <c r="A313">
        <v>312</v>
      </c>
      <c r="B313">
        <v>3.11000000000001E-4</v>
      </c>
    </row>
    <row r="314" spans="1:2" x14ac:dyDescent="0.3">
      <c r="A314">
        <v>313</v>
      </c>
      <c r="B314">
        <v>3.1200000000000102E-4</v>
      </c>
    </row>
    <row r="315" spans="1:2" x14ac:dyDescent="0.3">
      <c r="A315">
        <v>314</v>
      </c>
      <c r="B315">
        <v>3.1300000000000099E-4</v>
      </c>
    </row>
    <row r="316" spans="1:2" x14ac:dyDescent="0.3">
      <c r="A316">
        <v>315</v>
      </c>
      <c r="B316">
        <v>3.1400000000000102E-4</v>
      </c>
    </row>
    <row r="317" spans="1:2" x14ac:dyDescent="0.3">
      <c r="A317">
        <v>316</v>
      </c>
      <c r="B317">
        <v>3.1500000000000099E-4</v>
      </c>
    </row>
    <row r="318" spans="1:2" x14ac:dyDescent="0.3">
      <c r="A318">
        <v>317</v>
      </c>
      <c r="B318">
        <v>3.1600000000000101E-4</v>
      </c>
    </row>
    <row r="319" spans="1:2" x14ac:dyDescent="0.3">
      <c r="A319">
        <v>318</v>
      </c>
      <c r="B319">
        <v>3.1700000000000098E-4</v>
      </c>
    </row>
    <row r="320" spans="1:2" x14ac:dyDescent="0.3">
      <c r="A320">
        <v>319</v>
      </c>
      <c r="B320">
        <v>3.1800000000000101E-4</v>
      </c>
    </row>
    <row r="321" spans="1:2" x14ac:dyDescent="0.3">
      <c r="A321">
        <v>320</v>
      </c>
      <c r="B321">
        <v>3.1900000000000098E-4</v>
      </c>
    </row>
    <row r="322" spans="1:2" x14ac:dyDescent="0.3">
      <c r="A322">
        <v>321</v>
      </c>
      <c r="B322">
        <v>3.20000000000001E-4</v>
      </c>
    </row>
    <row r="323" spans="1:2" x14ac:dyDescent="0.3">
      <c r="A323">
        <v>322</v>
      </c>
      <c r="B323">
        <v>3.2100000000000103E-4</v>
      </c>
    </row>
    <row r="324" spans="1:2" x14ac:dyDescent="0.3">
      <c r="A324">
        <v>323</v>
      </c>
      <c r="B324">
        <v>3.22000000000001E-4</v>
      </c>
    </row>
    <row r="325" spans="1:2" x14ac:dyDescent="0.3">
      <c r="A325">
        <v>324</v>
      </c>
      <c r="B325">
        <v>3.2300000000000102E-4</v>
      </c>
    </row>
    <row r="326" spans="1:2" x14ac:dyDescent="0.3">
      <c r="A326">
        <v>325</v>
      </c>
      <c r="B326">
        <v>3.2400000000000099E-4</v>
      </c>
    </row>
    <row r="327" spans="1:2" x14ac:dyDescent="0.3">
      <c r="A327">
        <v>326</v>
      </c>
      <c r="B327">
        <v>3.2500000000000102E-4</v>
      </c>
    </row>
    <row r="328" spans="1:2" x14ac:dyDescent="0.3">
      <c r="A328">
        <v>327</v>
      </c>
      <c r="B328">
        <v>3.2600000000000099E-4</v>
      </c>
    </row>
    <row r="329" spans="1:2" x14ac:dyDescent="0.3">
      <c r="A329">
        <v>328</v>
      </c>
      <c r="B329">
        <v>3.2700000000000101E-4</v>
      </c>
    </row>
    <row r="330" spans="1:2" x14ac:dyDescent="0.3">
      <c r="A330">
        <v>329</v>
      </c>
      <c r="B330">
        <v>3.2800000000000098E-4</v>
      </c>
    </row>
    <row r="331" spans="1:2" x14ac:dyDescent="0.3">
      <c r="A331">
        <v>330</v>
      </c>
      <c r="B331">
        <v>3.29000000000001E-4</v>
      </c>
    </row>
    <row r="332" spans="1:2" x14ac:dyDescent="0.3">
      <c r="A332">
        <v>331</v>
      </c>
      <c r="B332">
        <v>3.30000000000002E-4</v>
      </c>
    </row>
    <row r="333" spans="1:2" x14ac:dyDescent="0.3">
      <c r="A333">
        <v>332</v>
      </c>
      <c r="B333">
        <v>3.3100000000000197E-4</v>
      </c>
    </row>
    <row r="334" spans="1:2" x14ac:dyDescent="0.3">
      <c r="A334">
        <v>333</v>
      </c>
      <c r="B334">
        <v>3.32000000000002E-4</v>
      </c>
    </row>
    <row r="335" spans="1:2" x14ac:dyDescent="0.3">
      <c r="A335">
        <v>334</v>
      </c>
      <c r="B335">
        <v>3.3300000000000202E-4</v>
      </c>
    </row>
    <row r="336" spans="1:2" x14ac:dyDescent="0.3">
      <c r="A336">
        <v>335</v>
      </c>
      <c r="B336">
        <v>3.3400000000000199E-4</v>
      </c>
    </row>
    <row r="337" spans="1:2" x14ac:dyDescent="0.3">
      <c r="A337">
        <v>336</v>
      </c>
      <c r="B337">
        <v>3.3500000000000202E-4</v>
      </c>
    </row>
    <row r="338" spans="1:2" x14ac:dyDescent="0.3">
      <c r="A338">
        <v>337</v>
      </c>
      <c r="B338">
        <v>3.3600000000000199E-4</v>
      </c>
    </row>
    <row r="339" spans="1:2" x14ac:dyDescent="0.3">
      <c r="A339">
        <v>338</v>
      </c>
      <c r="B339">
        <v>3.3700000000000201E-4</v>
      </c>
    </row>
    <row r="340" spans="1:2" x14ac:dyDescent="0.3">
      <c r="A340">
        <v>339</v>
      </c>
      <c r="B340">
        <v>3.3800000000000198E-4</v>
      </c>
    </row>
    <row r="341" spans="1:2" x14ac:dyDescent="0.3">
      <c r="A341">
        <v>340</v>
      </c>
      <c r="B341">
        <v>3.3900000000000201E-4</v>
      </c>
    </row>
    <row r="342" spans="1:2" x14ac:dyDescent="0.3">
      <c r="A342">
        <v>341</v>
      </c>
      <c r="B342">
        <v>3.4000000000000198E-4</v>
      </c>
    </row>
    <row r="343" spans="1:2" x14ac:dyDescent="0.3">
      <c r="A343">
        <v>342</v>
      </c>
      <c r="B343">
        <v>3.41000000000002E-4</v>
      </c>
    </row>
    <row r="344" spans="1:2" x14ac:dyDescent="0.3">
      <c r="A344">
        <v>343</v>
      </c>
      <c r="B344">
        <v>3.4200000000000202E-4</v>
      </c>
    </row>
    <row r="345" spans="1:2" x14ac:dyDescent="0.3">
      <c r="A345">
        <v>344</v>
      </c>
      <c r="B345">
        <v>3.4300000000000199E-4</v>
      </c>
    </row>
    <row r="346" spans="1:2" x14ac:dyDescent="0.3">
      <c r="A346">
        <v>345</v>
      </c>
      <c r="B346">
        <v>3.4400000000000202E-4</v>
      </c>
    </row>
    <row r="347" spans="1:2" x14ac:dyDescent="0.3">
      <c r="A347">
        <v>346</v>
      </c>
      <c r="B347">
        <v>3.4500000000000199E-4</v>
      </c>
    </row>
    <row r="348" spans="1:2" x14ac:dyDescent="0.3">
      <c r="A348">
        <v>347</v>
      </c>
      <c r="B348">
        <v>3.4600000000000201E-4</v>
      </c>
    </row>
    <row r="349" spans="1:2" x14ac:dyDescent="0.3">
      <c r="A349">
        <v>348</v>
      </c>
      <c r="B349">
        <v>3.4700000000000198E-4</v>
      </c>
    </row>
    <row r="350" spans="1:2" x14ac:dyDescent="0.3">
      <c r="A350">
        <v>349</v>
      </c>
      <c r="B350">
        <v>3.4800000000000201E-4</v>
      </c>
    </row>
    <row r="351" spans="1:2" x14ac:dyDescent="0.3">
      <c r="A351">
        <v>350</v>
      </c>
      <c r="B351">
        <v>3.4900000000000198E-4</v>
      </c>
    </row>
    <row r="352" spans="1:2" x14ac:dyDescent="0.3">
      <c r="A352">
        <v>351</v>
      </c>
      <c r="B352">
        <v>3.50000000000002E-4</v>
      </c>
    </row>
    <row r="353" spans="1:2" x14ac:dyDescent="0.3">
      <c r="A353">
        <v>352</v>
      </c>
      <c r="B353">
        <v>3.5100000000000203E-4</v>
      </c>
    </row>
    <row r="354" spans="1:2" x14ac:dyDescent="0.3">
      <c r="A354">
        <v>353</v>
      </c>
      <c r="B354">
        <v>3.52000000000002E-4</v>
      </c>
    </row>
    <row r="355" spans="1:2" x14ac:dyDescent="0.3">
      <c r="A355">
        <v>354</v>
      </c>
      <c r="B355">
        <v>3.5300000000000202E-4</v>
      </c>
    </row>
    <row r="356" spans="1:2" x14ac:dyDescent="0.3">
      <c r="A356">
        <v>355</v>
      </c>
      <c r="B356">
        <v>3.5400000000000199E-4</v>
      </c>
    </row>
    <row r="357" spans="1:2" x14ac:dyDescent="0.3">
      <c r="A357">
        <v>356</v>
      </c>
      <c r="B357">
        <v>3.5500000000000202E-4</v>
      </c>
    </row>
    <row r="358" spans="1:2" x14ac:dyDescent="0.3">
      <c r="A358">
        <v>357</v>
      </c>
      <c r="B358">
        <v>3.5600000000000199E-4</v>
      </c>
    </row>
    <row r="359" spans="1:2" x14ac:dyDescent="0.3">
      <c r="A359">
        <v>358</v>
      </c>
      <c r="B359">
        <v>3.5700000000000201E-4</v>
      </c>
    </row>
    <row r="360" spans="1:2" x14ac:dyDescent="0.3">
      <c r="A360">
        <v>359</v>
      </c>
      <c r="B360">
        <v>3.5800000000000198E-4</v>
      </c>
    </row>
    <row r="361" spans="1:2" x14ac:dyDescent="0.3">
      <c r="A361">
        <v>360</v>
      </c>
      <c r="B361">
        <v>3.59000000000002E-4</v>
      </c>
    </row>
    <row r="362" spans="1:2" x14ac:dyDescent="0.3">
      <c r="A362">
        <v>361</v>
      </c>
      <c r="B362">
        <v>3.6000000000000197E-4</v>
      </c>
    </row>
    <row r="363" spans="1:2" x14ac:dyDescent="0.3">
      <c r="A363">
        <v>362</v>
      </c>
      <c r="B363">
        <v>3.61000000000002E-4</v>
      </c>
    </row>
    <row r="364" spans="1:2" x14ac:dyDescent="0.3">
      <c r="A364">
        <v>363</v>
      </c>
      <c r="B364">
        <v>3.6200000000000202E-4</v>
      </c>
    </row>
    <row r="365" spans="1:2" x14ac:dyDescent="0.3">
      <c r="A365">
        <v>364</v>
      </c>
      <c r="B365">
        <v>3.6300000000000199E-4</v>
      </c>
    </row>
    <row r="366" spans="1:2" x14ac:dyDescent="0.3">
      <c r="A366">
        <v>365</v>
      </c>
      <c r="B366">
        <v>3.6400000000000202E-4</v>
      </c>
    </row>
    <row r="367" spans="1:2" x14ac:dyDescent="0.3">
      <c r="A367">
        <v>366</v>
      </c>
      <c r="B367">
        <v>3.6500000000000199E-4</v>
      </c>
    </row>
    <row r="368" spans="1:2" x14ac:dyDescent="0.3">
      <c r="A368">
        <v>367</v>
      </c>
      <c r="B368">
        <v>3.6600000000000201E-4</v>
      </c>
    </row>
    <row r="369" spans="1:2" x14ac:dyDescent="0.3">
      <c r="A369">
        <v>368</v>
      </c>
      <c r="B369">
        <v>3.6700000000000198E-4</v>
      </c>
    </row>
    <row r="370" spans="1:2" x14ac:dyDescent="0.3">
      <c r="A370">
        <v>369</v>
      </c>
      <c r="B370">
        <v>3.6800000000000201E-4</v>
      </c>
    </row>
    <row r="371" spans="1:2" x14ac:dyDescent="0.3">
      <c r="A371">
        <v>370</v>
      </c>
      <c r="B371">
        <v>3.6900000000000198E-4</v>
      </c>
    </row>
    <row r="372" spans="1:2" x14ac:dyDescent="0.3">
      <c r="A372">
        <v>371</v>
      </c>
      <c r="B372">
        <v>3.70000000000002E-4</v>
      </c>
    </row>
    <row r="373" spans="1:2" x14ac:dyDescent="0.3">
      <c r="A373">
        <v>372</v>
      </c>
      <c r="B373">
        <v>3.71000000000003E-4</v>
      </c>
    </row>
    <row r="374" spans="1:2" x14ac:dyDescent="0.3">
      <c r="A374">
        <v>373</v>
      </c>
      <c r="B374">
        <v>3.7200000000000302E-4</v>
      </c>
    </row>
    <row r="375" spans="1:2" x14ac:dyDescent="0.3">
      <c r="A375">
        <v>374</v>
      </c>
      <c r="B375">
        <v>3.7300000000000299E-4</v>
      </c>
    </row>
    <row r="376" spans="1:2" x14ac:dyDescent="0.3">
      <c r="A376">
        <v>375</v>
      </c>
      <c r="B376">
        <v>3.7400000000000302E-4</v>
      </c>
    </row>
    <row r="377" spans="1:2" x14ac:dyDescent="0.3">
      <c r="A377">
        <v>376</v>
      </c>
      <c r="B377">
        <v>3.7500000000000299E-4</v>
      </c>
    </row>
    <row r="378" spans="1:2" x14ac:dyDescent="0.3">
      <c r="A378">
        <v>377</v>
      </c>
      <c r="B378">
        <v>3.7600000000000301E-4</v>
      </c>
    </row>
    <row r="379" spans="1:2" x14ac:dyDescent="0.3">
      <c r="A379">
        <v>378</v>
      </c>
      <c r="B379">
        <v>3.7700000000000298E-4</v>
      </c>
    </row>
    <row r="380" spans="1:2" x14ac:dyDescent="0.3">
      <c r="A380">
        <v>379</v>
      </c>
      <c r="B380">
        <v>3.7800000000000301E-4</v>
      </c>
    </row>
    <row r="381" spans="1:2" x14ac:dyDescent="0.3">
      <c r="A381">
        <v>380</v>
      </c>
      <c r="B381">
        <v>3.7900000000000298E-4</v>
      </c>
    </row>
    <row r="382" spans="1:2" x14ac:dyDescent="0.3">
      <c r="A382">
        <v>381</v>
      </c>
      <c r="B382">
        <v>3.80000000000003E-4</v>
      </c>
    </row>
    <row r="383" spans="1:2" x14ac:dyDescent="0.3">
      <c r="A383">
        <v>382</v>
      </c>
      <c r="B383">
        <v>3.8100000000000303E-4</v>
      </c>
    </row>
    <row r="384" spans="1:2" x14ac:dyDescent="0.3">
      <c r="A384">
        <v>383</v>
      </c>
      <c r="B384">
        <v>3.82000000000003E-4</v>
      </c>
    </row>
    <row r="385" spans="1:2" x14ac:dyDescent="0.3">
      <c r="A385">
        <v>384</v>
      </c>
      <c r="B385">
        <v>3.8300000000000302E-4</v>
      </c>
    </row>
    <row r="386" spans="1:2" x14ac:dyDescent="0.3">
      <c r="A386">
        <v>385</v>
      </c>
      <c r="B386">
        <v>3.8400000000000299E-4</v>
      </c>
    </row>
    <row r="387" spans="1:2" x14ac:dyDescent="0.3">
      <c r="A387">
        <v>386</v>
      </c>
      <c r="B387">
        <v>3.8500000000000302E-4</v>
      </c>
    </row>
    <row r="388" spans="1:2" x14ac:dyDescent="0.3">
      <c r="A388">
        <v>387</v>
      </c>
      <c r="B388">
        <v>3.8600000000000299E-4</v>
      </c>
    </row>
    <row r="389" spans="1:2" x14ac:dyDescent="0.3">
      <c r="A389">
        <v>388</v>
      </c>
      <c r="B389">
        <v>3.8700000000000301E-4</v>
      </c>
    </row>
    <row r="390" spans="1:2" x14ac:dyDescent="0.3">
      <c r="A390">
        <v>389</v>
      </c>
      <c r="B390">
        <v>3.8800000000000298E-4</v>
      </c>
    </row>
    <row r="391" spans="1:2" x14ac:dyDescent="0.3">
      <c r="A391">
        <v>390</v>
      </c>
      <c r="B391">
        <v>3.89000000000003E-4</v>
      </c>
    </row>
    <row r="392" spans="1:2" x14ac:dyDescent="0.3">
      <c r="A392">
        <v>391</v>
      </c>
      <c r="B392">
        <v>3.9000000000000297E-4</v>
      </c>
    </row>
    <row r="393" spans="1:2" x14ac:dyDescent="0.3">
      <c r="A393">
        <v>392</v>
      </c>
      <c r="B393">
        <v>3.91000000000003E-4</v>
      </c>
    </row>
    <row r="394" spans="1:2" x14ac:dyDescent="0.3">
      <c r="A394">
        <v>393</v>
      </c>
      <c r="B394">
        <v>3.9200000000000302E-4</v>
      </c>
    </row>
    <row r="395" spans="1:2" x14ac:dyDescent="0.3">
      <c r="A395">
        <v>394</v>
      </c>
      <c r="B395">
        <v>3.9300000000000299E-4</v>
      </c>
    </row>
    <row r="396" spans="1:2" x14ac:dyDescent="0.3">
      <c r="A396">
        <v>395</v>
      </c>
      <c r="B396">
        <v>3.9400000000000302E-4</v>
      </c>
    </row>
    <row r="397" spans="1:2" x14ac:dyDescent="0.3">
      <c r="A397">
        <v>396</v>
      </c>
      <c r="B397">
        <v>3.9500000000000299E-4</v>
      </c>
    </row>
    <row r="398" spans="1:2" x14ac:dyDescent="0.3">
      <c r="A398">
        <v>397</v>
      </c>
      <c r="B398">
        <v>3.9600000000000301E-4</v>
      </c>
    </row>
    <row r="399" spans="1:2" x14ac:dyDescent="0.3">
      <c r="A399">
        <v>398</v>
      </c>
      <c r="B399">
        <v>3.9700000000000298E-4</v>
      </c>
    </row>
    <row r="400" spans="1:2" x14ac:dyDescent="0.3">
      <c r="A400">
        <v>399</v>
      </c>
      <c r="B400">
        <v>3.9800000000000301E-4</v>
      </c>
    </row>
    <row r="401" spans="1:2" x14ac:dyDescent="0.3">
      <c r="A401">
        <v>400</v>
      </c>
      <c r="B401">
        <v>3.9900000000000298E-4</v>
      </c>
    </row>
    <row r="402" spans="1:2" x14ac:dyDescent="0.3">
      <c r="A402">
        <v>401</v>
      </c>
      <c r="B402">
        <v>4.00000000000003E-4</v>
      </c>
    </row>
    <row r="403" spans="1:2" x14ac:dyDescent="0.3">
      <c r="A403">
        <v>402</v>
      </c>
      <c r="B403">
        <v>4.0100000000000303E-4</v>
      </c>
    </row>
    <row r="404" spans="1:2" x14ac:dyDescent="0.3">
      <c r="A404">
        <v>403</v>
      </c>
      <c r="B404">
        <v>4.02000000000003E-4</v>
      </c>
    </row>
    <row r="405" spans="1:2" x14ac:dyDescent="0.3">
      <c r="A405">
        <v>404</v>
      </c>
      <c r="B405">
        <v>4.0300000000000302E-4</v>
      </c>
    </row>
    <row r="406" spans="1:2" x14ac:dyDescent="0.3">
      <c r="A406">
        <v>405</v>
      </c>
      <c r="B406">
        <v>4.0400000000000299E-4</v>
      </c>
    </row>
    <row r="407" spans="1:2" x14ac:dyDescent="0.3">
      <c r="A407">
        <v>406</v>
      </c>
      <c r="B407">
        <v>4.0500000000000301E-4</v>
      </c>
    </row>
    <row r="408" spans="1:2" x14ac:dyDescent="0.3">
      <c r="A408">
        <v>407</v>
      </c>
      <c r="B408">
        <v>4.0600000000000298E-4</v>
      </c>
    </row>
    <row r="409" spans="1:2" x14ac:dyDescent="0.3">
      <c r="A409">
        <v>408</v>
      </c>
      <c r="B409">
        <v>4.0700000000000301E-4</v>
      </c>
    </row>
    <row r="410" spans="1:2" x14ac:dyDescent="0.3">
      <c r="A410">
        <v>409</v>
      </c>
      <c r="B410">
        <v>4.0800000000000298E-4</v>
      </c>
    </row>
    <row r="411" spans="1:2" x14ac:dyDescent="0.3">
      <c r="A411">
        <v>410</v>
      </c>
      <c r="B411">
        <v>4.09000000000003E-4</v>
      </c>
    </row>
    <row r="412" spans="1:2" x14ac:dyDescent="0.3">
      <c r="A412">
        <v>411</v>
      </c>
      <c r="B412">
        <v>4.1000000000000303E-4</v>
      </c>
    </row>
    <row r="413" spans="1:2" x14ac:dyDescent="0.3">
      <c r="A413">
        <v>412</v>
      </c>
      <c r="B413">
        <v>4.11000000000003E-4</v>
      </c>
    </row>
    <row r="414" spans="1:2" x14ac:dyDescent="0.3">
      <c r="A414">
        <v>413</v>
      </c>
      <c r="B414">
        <v>4.12000000000004E-4</v>
      </c>
    </row>
    <row r="415" spans="1:2" x14ac:dyDescent="0.3">
      <c r="A415">
        <v>414</v>
      </c>
      <c r="B415">
        <v>4.1300000000000402E-4</v>
      </c>
    </row>
    <row r="416" spans="1:2" x14ac:dyDescent="0.3">
      <c r="A416">
        <v>415</v>
      </c>
      <c r="B416">
        <v>4.1400000000000399E-4</v>
      </c>
    </row>
    <row r="417" spans="1:2" x14ac:dyDescent="0.3">
      <c r="A417">
        <v>416</v>
      </c>
      <c r="B417">
        <v>4.1500000000000402E-4</v>
      </c>
    </row>
    <row r="418" spans="1:2" x14ac:dyDescent="0.3">
      <c r="A418">
        <v>417</v>
      </c>
      <c r="B418">
        <v>4.1600000000000399E-4</v>
      </c>
    </row>
    <row r="419" spans="1:2" x14ac:dyDescent="0.3">
      <c r="A419">
        <v>418</v>
      </c>
      <c r="B419">
        <v>4.1700000000000401E-4</v>
      </c>
    </row>
    <row r="420" spans="1:2" x14ac:dyDescent="0.3">
      <c r="A420">
        <v>419</v>
      </c>
      <c r="B420">
        <v>4.1800000000000398E-4</v>
      </c>
    </row>
    <row r="421" spans="1:2" x14ac:dyDescent="0.3">
      <c r="A421">
        <v>420</v>
      </c>
      <c r="B421">
        <v>4.19000000000004E-4</v>
      </c>
    </row>
    <row r="422" spans="1:2" x14ac:dyDescent="0.3">
      <c r="A422">
        <v>421</v>
      </c>
      <c r="B422">
        <v>4.2000000000000397E-4</v>
      </c>
    </row>
    <row r="423" spans="1:2" x14ac:dyDescent="0.3">
      <c r="A423">
        <v>422</v>
      </c>
      <c r="B423">
        <v>4.21000000000004E-4</v>
      </c>
    </row>
    <row r="424" spans="1:2" x14ac:dyDescent="0.3">
      <c r="A424">
        <v>423</v>
      </c>
      <c r="B424">
        <v>4.2200000000000402E-4</v>
      </c>
    </row>
    <row r="425" spans="1:2" x14ac:dyDescent="0.3">
      <c r="A425">
        <v>424</v>
      </c>
      <c r="B425">
        <v>4.2300000000000399E-4</v>
      </c>
    </row>
    <row r="426" spans="1:2" x14ac:dyDescent="0.3">
      <c r="A426">
        <v>425</v>
      </c>
      <c r="B426">
        <v>4.2400000000000402E-4</v>
      </c>
    </row>
    <row r="427" spans="1:2" x14ac:dyDescent="0.3">
      <c r="A427">
        <v>426</v>
      </c>
      <c r="B427">
        <v>4.2500000000000399E-4</v>
      </c>
    </row>
    <row r="428" spans="1:2" x14ac:dyDescent="0.3">
      <c r="A428">
        <v>427</v>
      </c>
      <c r="B428">
        <v>4.2600000000000401E-4</v>
      </c>
    </row>
    <row r="429" spans="1:2" x14ac:dyDescent="0.3">
      <c r="A429">
        <v>428</v>
      </c>
      <c r="B429">
        <v>4.2700000000000398E-4</v>
      </c>
    </row>
    <row r="430" spans="1:2" x14ac:dyDescent="0.3">
      <c r="A430">
        <v>429</v>
      </c>
      <c r="B430">
        <v>4.2800000000000401E-4</v>
      </c>
    </row>
    <row r="431" spans="1:2" x14ac:dyDescent="0.3">
      <c r="A431">
        <v>430</v>
      </c>
      <c r="B431">
        <v>4.2900000000000398E-4</v>
      </c>
    </row>
    <row r="432" spans="1:2" x14ac:dyDescent="0.3">
      <c r="A432">
        <v>431</v>
      </c>
      <c r="B432">
        <v>4.30000000000004E-4</v>
      </c>
    </row>
    <row r="433" spans="1:2" x14ac:dyDescent="0.3">
      <c r="A433">
        <v>432</v>
      </c>
      <c r="B433">
        <v>4.3100000000000403E-4</v>
      </c>
    </row>
    <row r="434" spans="1:2" x14ac:dyDescent="0.3">
      <c r="A434">
        <v>433</v>
      </c>
      <c r="B434">
        <v>4.32000000000004E-4</v>
      </c>
    </row>
    <row r="435" spans="1:2" x14ac:dyDescent="0.3">
      <c r="A435">
        <v>434</v>
      </c>
      <c r="B435">
        <v>4.3300000000000402E-4</v>
      </c>
    </row>
    <row r="436" spans="1:2" x14ac:dyDescent="0.3">
      <c r="A436">
        <v>435</v>
      </c>
      <c r="B436">
        <v>4.3400000000000399E-4</v>
      </c>
    </row>
    <row r="437" spans="1:2" x14ac:dyDescent="0.3">
      <c r="A437">
        <v>436</v>
      </c>
      <c r="B437">
        <v>4.3500000000000401E-4</v>
      </c>
    </row>
    <row r="438" spans="1:2" x14ac:dyDescent="0.3">
      <c r="A438">
        <v>437</v>
      </c>
      <c r="B438">
        <v>4.3600000000000398E-4</v>
      </c>
    </row>
    <row r="439" spans="1:2" x14ac:dyDescent="0.3">
      <c r="A439">
        <v>438</v>
      </c>
      <c r="B439">
        <v>4.3700000000000401E-4</v>
      </c>
    </row>
    <row r="440" spans="1:2" x14ac:dyDescent="0.3">
      <c r="A440">
        <v>439</v>
      </c>
      <c r="B440">
        <v>4.3800000000000398E-4</v>
      </c>
    </row>
    <row r="441" spans="1:2" x14ac:dyDescent="0.3">
      <c r="A441">
        <v>440</v>
      </c>
      <c r="B441">
        <v>4.39000000000004E-4</v>
      </c>
    </row>
    <row r="442" spans="1:2" x14ac:dyDescent="0.3">
      <c r="A442">
        <v>441</v>
      </c>
      <c r="B442">
        <v>4.4000000000000397E-4</v>
      </c>
    </row>
    <row r="443" spans="1:2" x14ac:dyDescent="0.3">
      <c r="A443">
        <v>442</v>
      </c>
      <c r="B443">
        <v>4.41000000000004E-4</v>
      </c>
    </row>
    <row r="444" spans="1:2" x14ac:dyDescent="0.3">
      <c r="A444">
        <v>443</v>
      </c>
      <c r="B444">
        <v>4.4200000000000402E-4</v>
      </c>
    </row>
    <row r="445" spans="1:2" x14ac:dyDescent="0.3">
      <c r="A445">
        <v>444</v>
      </c>
      <c r="B445">
        <v>4.4300000000000399E-4</v>
      </c>
    </row>
    <row r="446" spans="1:2" x14ac:dyDescent="0.3">
      <c r="A446">
        <v>445</v>
      </c>
      <c r="B446">
        <v>4.4400000000000402E-4</v>
      </c>
    </row>
    <row r="447" spans="1:2" x14ac:dyDescent="0.3">
      <c r="A447">
        <v>446</v>
      </c>
      <c r="B447">
        <v>4.4500000000000399E-4</v>
      </c>
    </row>
    <row r="448" spans="1:2" x14ac:dyDescent="0.3">
      <c r="A448">
        <v>447</v>
      </c>
      <c r="B448">
        <v>4.4600000000000401E-4</v>
      </c>
    </row>
    <row r="449" spans="1:2" x14ac:dyDescent="0.3">
      <c r="A449">
        <v>448</v>
      </c>
      <c r="B449">
        <v>4.4700000000000398E-4</v>
      </c>
    </row>
    <row r="450" spans="1:2" x14ac:dyDescent="0.3">
      <c r="A450">
        <v>449</v>
      </c>
      <c r="B450">
        <v>4.48000000000004E-4</v>
      </c>
    </row>
    <row r="451" spans="1:2" x14ac:dyDescent="0.3">
      <c r="A451">
        <v>450</v>
      </c>
      <c r="B451">
        <v>4.4900000000000397E-4</v>
      </c>
    </row>
    <row r="452" spans="1:2" x14ac:dyDescent="0.3">
      <c r="A452">
        <v>451</v>
      </c>
      <c r="B452">
        <v>4.50000000000004E-4</v>
      </c>
    </row>
    <row r="453" spans="1:2" x14ac:dyDescent="0.3">
      <c r="A453">
        <v>452</v>
      </c>
      <c r="B453">
        <v>4.5100000000000402E-4</v>
      </c>
    </row>
    <row r="454" spans="1:2" x14ac:dyDescent="0.3">
      <c r="A454">
        <v>453</v>
      </c>
      <c r="B454">
        <v>4.5200000000000399E-4</v>
      </c>
    </row>
    <row r="455" spans="1:2" x14ac:dyDescent="0.3">
      <c r="A455">
        <v>454</v>
      </c>
      <c r="B455">
        <v>4.5300000000000499E-4</v>
      </c>
    </row>
    <row r="456" spans="1:2" x14ac:dyDescent="0.3">
      <c r="A456">
        <v>455</v>
      </c>
      <c r="B456">
        <v>4.5400000000000502E-4</v>
      </c>
    </row>
    <row r="457" spans="1:2" x14ac:dyDescent="0.3">
      <c r="A457">
        <v>456</v>
      </c>
      <c r="B457">
        <v>4.5500000000000499E-4</v>
      </c>
    </row>
    <row r="458" spans="1:2" x14ac:dyDescent="0.3">
      <c r="A458">
        <v>457</v>
      </c>
      <c r="B458">
        <v>4.5600000000000501E-4</v>
      </c>
    </row>
    <row r="459" spans="1:2" x14ac:dyDescent="0.3">
      <c r="A459">
        <v>458</v>
      </c>
      <c r="B459">
        <v>4.5700000000000498E-4</v>
      </c>
    </row>
    <row r="460" spans="1:2" x14ac:dyDescent="0.3">
      <c r="A460">
        <v>459</v>
      </c>
      <c r="B460">
        <v>4.5800000000000501E-4</v>
      </c>
    </row>
    <row r="461" spans="1:2" x14ac:dyDescent="0.3">
      <c r="A461">
        <v>460</v>
      </c>
      <c r="B461">
        <v>4.5900000000000498E-4</v>
      </c>
    </row>
    <row r="462" spans="1:2" x14ac:dyDescent="0.3">
      <c r="A462">
        <v>461</v>
      </c>
      <c r="B462">
        <v>4.60000000000005E-4</v>
      </c>
    </row>
    <row r="463" spans="1:2" x14ac:dyDescent="0.3">
      <c r="A463">
        <v>462</v>
      </c>
      <c r="B463">
        <v>4.6100000000000503E-4</v>
      </c>
    </row>
    <row r="464" spans="1:2" x14ac:dyDescent="0.3">
      <c r="A464">
        <v>463</v>
      </c>
      <c r="B464">
        <v>4.62000000000005E-4</v>
      </c>
    </row>
    <row r="465" spans="1:2" x14ac:dyDescent="0.3">
      <c r="A465">
        <v>464</v>
      </c>
      <c r="B465">
        <v>4.6300000000000502E-4</v>
      </c>
    </row>
    <row r="466" spans="1:2" x14ac:dyDescent="0.3">
      <c r="A466">
        <v>465</v>
      </c>
      <c r="B466">
        <v>4.6400000000000499E-4</v>
      </c>
    </row>
    <row r="467" spans="1:2" x14ac:dyDescent="0.3">
      <c r="A467">
        <v>466</v>
      </c>
      <c r="B467">
        <v>4.6500000000000501E-4</v>
      </c>
    </row>
    <row r="468" spans="1:2" x14ac:dyDescent="0.3">
      <c r="A468">
        <v>467</v>
      </c>
      <c r="B468">
        <v>4.6600000000000498E-4</v>
      </c>
    </row>
    <row r="469" spans="1:2" x14ac:dyDescent="0.3">
      <c r="A469">
        <v>468</v>
      </c>
      <c r="B469">
        <v>4.6700000000000501E-4</v>
      </c>
    </row>
    <row r="470" spans="1:2" x14ac:dyDescent="0.3">
      <c r="A470">
        <v>469</v>
      </c>
      <c r="B470">
        <v>4.6800000000000498E-4</v>
      </c>
    </row>
    <row r="471" spans="1:2" x14ac:dyDescent="0.3">
      <c r="A471">
        <v>470</v>
      </c>
      <c r="B471">
        <v>4.69000000000005E-4</v>
      </c>
    </row>
    <row r="472" spans="1:2" x14ac:dyDescent="0.3">
      <c r="A472">
        <v>471</v>
      </c>
      <c r="B472">
        <v>4.7000000000000497E-4</v>
      </c>
    </row>
    <row r="473" spans="1:2" x14ac:dyDescent="0.3">
      <c r="A473">
        <v>472</v>
      </c>
      <c r="B473">
        <v>4.71000000000005E-4</v>
      </c>
    </row>
    <row r="474" spans="1:2" x14ac:dyDescent="0.3">
      <c r="A474">
        <v>473</v>
      </c>
      <c r="B474">
        <v>4.7200000000000502E-4</v>
      </c>
    </row>
    <row r="475" spans="1:2" x14ac:dyDescent="0.3">
      <c r="A475">
        <v>474</v>
      </c>
      <c r="B475">
        <v>4.7300000000000499E-4</v>
      </c>
    </row>
    <row r="476" spans="1:2" x14ac:dyDescent="0.3">
      <c r="A476">
        <v>475</v>
      </c>
      <c r="B476">
        <v>4.7400000000000502E-4</v>
      </c>
    </row>
    <row r="477" spans="1:2" x14ac:dyDescent="0.3">
      <c r="A477">
        <v>476</v>
      </c>
      <c r="B477">
        <v>4.7500000000000499E-4</v>
      </c>
    </row>
    <row r="478" spans="1:2" x14ac:dyDescent="0.3">
      <c r="A478">
        <v>477</v>
      </c>
      <c r="B478">
        <v>4.7600000000000501E-4</v>
      </c>
    </row>
    <row r="479" spans="1:2" x14ac:dyDescent="0.3">
      <c r="A479">
        <v>478</v>
      </c>
      <c r="B479">
        <v>4.7700000000000498E-4</v>
      </c>
    </row>
    <row r="480" spans="1:2" x14ac:dyDescent="0.3">
      <c r="A480">
        <v>479</v>
      </c>
      <c r="B480">
        <v>4.7800000000000501E-4</v>
      </c>
    </row>
    <row r="481" spans="1:2" x14ac:dyDescent="0.3">
      <c r="A481">
        <v>480</v>
      </c>
      <c r="B481">
        <v>4.7900000000000498E-4</v>
      </c>
    </row>
    <row r="482" spans="1:2" x14ac:dyDescent="0.3">
      <c r="A482">
        <v>481</v>
      </c>
      <c r="B482">
        <v>4.80000000000005E-4</v>
      </c>
    </row>
    <row r="483" spans="1:2" x14ac:dyDescent="0.3">
      <c r="A483">
        <v>482</v>
      </c>
      <c r="B483">
        <v>4.8100000000000502E-4</v>
      </c>
    </row>
    <row r="484" spans="1:2" x14ac:dyDescent="0.3">
      <c r="A484">
        <v>483</v>
      </c>
      <c r="B484">
        <v>4.8200000000000499E-4</v>
      </c>
    </row>
    <row r="485" spans="1:2" x14ac:dyDescent="0.3">
      <c r="A485">
        <v>484</v>
      </c>
      <c r="B485">
        <v>4.8300000000000502E-4</v>
      </c>
    </row>
    <row r="486" spans="1:2" x14ac:dyDescent="0.3">
      <c r="A486">
        <v>485</v>
      </c>
      <c r="B486">
        <v>4.8400000000000499E-4</v>
      </c>
    </row>
    <row r="487" spans="1:2" x14ac:dyDescent="0.3">
      <c r="A487">
        <v>486</v>
      </c>
      <c r="B487">
        <v>4.8500000000000501E-4</v>
      </c>
    </row>
    <row r="488" spans="1:2" x14ac:dyDescent="0.3">
      <c r="A488">
        <v>487</v>
      </c>
      <c r="B488">
        <v>4.8600000000000498E-4</v>
      </c>
    </row>
    <row r="489" spans="1:2" x14ac:dyDescent="0.3">
      <c r="A489">
        <v>488</v>
      </c>
      <c r="B489">
        <v>4.8700000000000501E-4</v>
      </c>
    </row>
    <row r="490" spans="1:2" x14ac:dyDescent="0.3">
      <c r="A490">
        <v>489</v>
      </c>
      <c r="B490">
        <v>4.8800000000000498E-4</v>
      </c>
    </row>
    <row r="491" spans="1:2" x14ac:dyDescent="0.3">
      <c r="A491">
        <v>490</v>
      </c>
      <c r="B491">
        <v>4.8900000000000495E-4</v>
      </c>
    </row>
    <row r="492" spans="1:2" x14ac:dyDescent="0.3">
      <c r="A492">
        <v>491</v>
      </c>
      <c r="B492">
        <v>4.9000000000000497E-4</v>
      </c>
    </row>
    <row r="493" spans="1:2" x14ac:dyDescent="0.3">
      <c r="A493">
        <v>492</v>
      </c>
      <c r="B493">
        <v>4.91000000000005E-4</v>
      </c>
    </row>
    <row r="494" spans="1:2" x14ac:dyDescent="0.3">
      <c r="A494">
        <v>493</v>
      </c>
      <c r="B494">
        <v>4.9200000000000502E-4</v>
      </c>
    </row>
    <row r="495" spans="1:2" x14ac:dyDescent="0.3">
      <c r="A495">
        <v>494</v>
      </c>
      <c r="B495">
        <v>4.9300000000000504E-4</v>
      </c>
    </row>
    <row r="496" spans="1:2" x14ac:dyDescent="0.3">
      <c r="A496">
        <v>495</v>
      </c>
      <c r="B496">
        <v>4.9400000000000604E-4</v>
      </c>
    </row>
    <row r="497" spans="1:2" x14ac:dyDescent="0.3">
      <c r="A497">
        <v>496</v>
      </c>
      <c r="B497">
        <v>4.9500000000000596E-4</v>
      </c>
    </row>
    <row r="498" spans="1:2" x14ac:dyDescent="0.3">
      <c r="A498">
        <v>497</v>
      </c>
      <c r="B498">
        <v>4.9600000000000598E-4</v>
      </c>
    </row>
    <row r="499" spans="1:2" x14ac:dyDescent="0.3">
      <c r="A499">
        <v>498</v>
      </c>
      <c r="B499">
        <v>4.9700000000000601E-4</v>
      </c>
    </row>
    <row r="500" spans="1:2" x14ac:dyDescent="0.3">
      <c r="A500">
        <v>499</v>
      </c>
      <c r="B500">
        <v>4.9800000000000603E-4</v>
      </c>
    </row>
    <row r="501" spans="1:2" x14ac:dyDescent="0.3">
      <c r="A501">
        <v>500</v>
      </c>
      <c r="B501">
        <v>4.9900000000000595E-4</v>
      </c>
    </row>
    <row r="502" spans="1:2" x14ac:dyDescent="0.3">
      <c r="A502">
        <v>501</v>
      </c>
      <c r="B502">
        <v>5.0000000000000597E-4</v>
      </c>
    </row>
    <row r="503" spans="1:2" x14ac:dyDescent="0.3">
      <c r="A503">
        <v>502</v>
      </c>
      <c r="B503">
        <v>5.01000000000006E-4</v>
      </c>
    </row>
    <row r="504" spans="1:2" x14ac:dyDescent="0.3">
      <c r="A504">
        <v>503</v>
      </c>
      <c r="B504">
        <v>5.0200000000000602E-4</v>
      </c>
    </row>
    <row r="505" spans="1:2" x14ac:dyDescent="0.3">
      <c r="A505">
        <v>504</v>
      </c>
      <c r="B505">
        <v>5.0300000000000605E-4</v>
      </c>
    </row>
    <row r="506" spans="1:2" x14ac:dyDescent="0.3">
      <c r="A506">
        <v>505</v>
      </c>
      <c r="B506">
        <v>5.0400000000000596E-4</v>
      </c>
    </row>
    <row r="507" spans="1:2" x14ac:dyDescent="0.3">
      <c r="A507">
        <v>506</v>
      </c>
      <c r="B507">
        <v>5.0500000000000599E-4</v>
      </c>
    </row>
    <row r="508" spans="1:2" x14ac:dyDescent="0.3">
      <c r="A508">
        <v>507</v>
      </c>
      <c r="B508">
        <v>5.0600000000000601E-4</v>
      </c>
    </row>
    <row r="509" spans="1:2" x14ac:dyDescent="0.3">
      <c r="A509">
        <v>508</v>
      </c>
      <c r="B509">
        <v>5.0700000000000604E-4</v>
      </c>
    </row>
    <row r="510" spans="1:2" x14ac:dyDescent="0.3">
      <c r="A510">
        <v>509</v>
      </c>
      <c r="B510">
        <v>5.0800000000000595E-4</v>
      </c>
    </row>
    <row r="511" spans="1:2" x14ac:dyDescent="0.3">
      <c r="A511">
        <v>510</v>
      </c>
      <c r="B511">
        <v>5.0900000000000598E-4</v>
      </c>
    </row>
    <row r="512" spans="1:2" x14ac:dyDescent="0.3">
      <c r="A512">
        <v>511</v>
      </c>
      <c r="B512">
        <v>5.10000000000006E-4</v>
      </c>
    </row>
    <row r="513" spans="1:2" x14ac:dyDescent="0.3">
      <c r="A513">
        <v>512</v>
      </c>
      <c r="B513">
        <v>5.1100000000000602E-4</v>
      </c>
    </row>
    <row r="514" spans="1:2" x14ac:dyDescent="0.3">
      <c r="A514">
        <v>513</v>
      </c>
      <c r="B514">
        <v>5.1200000000000605E-4</v>
      </c>
    </row>
    <row r="515" spans="1:2" x14ac:dyDescent="0.3">
      <c r="A515">
        <v>514</v>
      </c>
      <c r="B515">
        <v>5.1300000000000596E-4</v>
      </c>
    </row>
    <row r="516" spans="1:2" x14ac:dyDescent="0.3">
      <c r="A516">
        <v>515</v>
      </c>
      <c r="B516">
        <v>5.1400000000000599E-4</v>
      </c>
    </row>
    <row r="517" spans="1:2" x14ac:dyDescent="0.3">
      <c r="A517">
        <v>516</v>
      </c>
      <c r="B517">
        <v>5.1500000000000601E-4</v>
      </c>
    </row>
    <row r="518" spans="1:2" x14ac:dyDescent="0.3">
      <c r="A518">
        <v>517</v>
      </c>
      <c r="B518">
        <v>5.1600000000000604E-4</v>
      </c>
    </row>
    <row r="519" spans="1:2" x14ac:dyDescent="0.3">
      <c r="A519">
        <v>518</v>
      </c>
      <c r="B519">
        <v>5.1700000000000595E-4</v>
      </c>
    </row>
    <row r="520" spans="1:2" x14ac:dyDescent="0.3">
      <c r="A520">
        <v>519</v>
      </c>
      <c r="B520">
        <v>5.1800000000000598E-4</v>
      </c>
    </row>
    <row r="521" spans="1:2" x14ac:dyDescent="0.3">
      <c r="A521">
        <v>520</v>
      </c>
      <c r="B521">
        <v>5.19000000000006E-4</v>
      </c>
    </row>
    <row r="522" spans="1:2" x14ac:dyDescent="0.3">
      <c r="A522">
        <v>521</v>
      </c>
      <c r="B522">
        <v>5.2000000000000603E-4</v>
      </c>
    </row>
    <row r="523" spans="1:2" x14ac:dyDescent="0.3">
      <c r="A523">
        <v>522</v>
      </c>
      <c r="B523">
        <v>5.2100000000000605E-4</v>
      </c>
    </row>
    <row r="524" spans="1:2" x14ac:dyDescent="0.3">
      <c r="A524">
        <v>523</v>
      </c>
      <c r="B524">
        <v>5.2200000000000597E-4</v>
      </c>
    </row>
    <row r="525" spans="1:2" x14ac:dyDescent="0.3">
      <c r="A525">
        <v>524</v>
      </c>
      <c r="B525">
        <v>5.2300000000000599E-4</v>
      </c>
    </row>
    <row r="526" spans="1:2" x14ac:dyDescent="0.3">
      <c r="A526">
        <v>525</v>
      </c>
      <c r="B526">
        <v>5.2400000000000601E-4</v>
      </c>
    </row>
    <row r="527" spans="1:2" x14ac:dyDescent="0.3">
      <c r="A527">
        <v>526</v>
      </c>
      <c r="B527">
        <v>5.2500000000000604E-4</v>
      </c>
    </row>
    <row r="528" spans="1:2" x14ac:dyDescent="0.3">
      <c r="A528">
        <v>527</v>
      </c>
      <c r="B528">
        <v>5.2600000000000595E-4</v>
      </c>
    </row>
    <row r="529" spans="1:2" x14ac:dyDescent="0.3">
      <c r="A529">
        <v>528</v>
      </c>
      <c r="B529">
        <v>5.2700000000000598E-4</v>
      </c>
    </row>
    <row r="530" spans="1:2" x14ac:dyDescent="0.3">
      <c r="A530">
        <v>529</v>
      </c>
      <c r="B530">
        <v>5.28000000000006E-4</v>
      </c>
    </row>
    <row r="531" spans="1:2" x14ac:dyDescent="0.3">
      <c r="A531">
        <v>530</v>
      </c>
      <c r="B531">
        <v>5.2900000000000603E-4</v>
      </c>
    </row>
    <row r="532" spans="1:2" x14ac:dyDescent="0.3">
      <c r="A532">
        <v>531</v>
      </c>
      <c r="B532">
        <v>5.3000000000000605E-4</v>
      </c>
    </row>
    <row r="533" spans="1:2" x14ac:dyDescent="0.3">
      <c r="A533">
        <v>532</v>
      </c>
      <c r="B533">
        <v>5.3100000000000597E-4</v>
      </c>
    </row>
    <row r="534" spans="1:2" x14ac:dyDescent="0.3">
      <c r="A534">
        <v>533</v>
      </c>
      <c r="B534">
        <v>5.3200000000000599E-4</v>
      </c>
    </row>
    <row r="535" spans="1:2" x14ac:dyDescent="0.3">
      <c r="A535">
        <v>534</v>
      </c>
      <c r="B535">
        <v>5.3300000000000602E-4</v>
      </c>
    </row>
    <row r="536" spans="1:2" x14ac:dyDescent="0.3">
      <c r="A536">
        <v>535</v>
      </c>
      <c r="B536">
        <v>5.3400000000000604E-4</v>
      </c>
    </row>
    <row r="537" spans="1:2" x14ac:dyDescent="0.3">
      <c r="A537">
        <v>536</v>
      </c>
      <c r="B537">
        <v>5.3500000000000596E-4</v>
      </c>
    </row>
    <row r="538" spans="1:2" x14ac:dyDescent="0.3">
      <c r="A538">
        <v>537</v>
      </c>
      <c r="B538">
        <v>5.3600000000000696E-4</v>
      </c>
    </row>
    <row r="539" spans="1:2" x14ac:dyDescent="0.3">
      <c r="A539">
        <v>538</v>
      </c>
      <c r="B539">
        <v>5.3700000000000698E-4</v>
      </c>
    </row>
    <row r="540" spans="1:2" x14ac:dyDescent="0.3">
      <c r="A540">
        <v>539</v>
      </c>
      <c r="B540">
        <v>5.3800000000000701E-4</v>
      </c>
    </row>
    <row r="541" spans="1:2" x14ac:dyDescent="0.3">
      <c r="A541">
        <v>540</v>
      </c>
      <c r="B541">
        <v>5.3900000000000703E-4</v>
      </c>
    </row>
    <row r="542" spans="1:2" x14ac:dyDescent="0.3">
      <c r="A542">
        <v>541</v>
      </c>
      <c r="B542">
        <v>5.4000000000000695E-4</v>
      </c>
    </row>
    <row r="543" spans="1:2" x14ac:dyDescent="0.3">
      <c r="A543">
        <v>542</v>
      </c>
      <c r="B543">
        <v>5.4100000000000697E-4</v>
      </c>
    </row>
    <row r="544" spans="1:2" x14ac:dyDescent="0.3">
      <c r="A544">
        <v>543</v>
      </c>
      <c r="B544">
        <v>5.4200000000000699E-4</v>
      </c>
    </row>
    <row r="545" spans="1:2" x14ac:dyDescent="0.3">
      <c r="A545">
        <v>544</v>
      </c>
      <c r="B545">
        <v>5.4300000000000702E-4</v>
      </c>
    </row>
    <row r="546" spans="1:2" x14ac:dyDescent="0.3">
      <c r="A546">
        <v>545</v>
      </c>
      <c r="B546">
        <v>5.4400000000000704E-4</v>
      </c>
    </row>
    <row r="547" spans="1:2" x14ac:dyDescent="0.3">
      <c r="A547">
        <v>546</v>
      </c>
      <c r="B547">
        <v>5.4500000000000696E-4</v>
      </c>
    </row>
    <row r="548" spans="1:2" x14ac:dyDescent="0.3">
      <c r="A548">
        <v>547</v>
      </c>
      <c r="B548">
        <v>5.4600000000000698E-4</v>
      </c>
    </row>
    <row r="549" spans="1:2" x14ac:dyDescent="0.3">
      <c r="A549">
        <v>548</v>
      </c>
      <c r="B549">
        <v>5.4700000000000701E-4</v>
      </c>
    </row>
    <row r="550" spans="1:2" x14ac:dyDescent="0.3">
      <c r="A550">
        <v>549</v>
      </c>
      <c r="B550">
        <v>5.4800000000000703E-4</v>
      </c>
    </row>
    <row r="551" spans="1:2" x14ac:dyDescent="0.3">
      <c r="A551">
        <v>550</v>
      </c>
      <c r="B551">
        <v>5.4900000000000695E-4</v>
      </c>
    </row>
    <row r="552" spans="1:2" x14ac:dyDescent="0.3">
      <c r="A552">
        <v>551</v>
      </c>
      <c r="B552">
        <v>5.5000000000000697E-4</v>
      </c>
    </row>
    <row r="553" spans="1:2" x14ac:dyDescent="0.3">
      <c r="A553">
        <v>552</v>
      </c>
      <c r="B553">
        <v>5.51000000000007E-4</v>
      </c>
    </row>
    <row r="554" spans="1:2" x14ac:dyDescent="0.3">
      <c r="A554">
        <v>553</v>
      </c>
      <c r="B554">
        <v>5.5200000000000702E-4</v>
      </c>
    </row>
    <row r="555" spans="1:2" x14ac:dyDescent="0.3">
      <c r="A555">
        <v>554</v>
      </c>
      <c r="B555">
        <v>5.5300000000000704E-4</v>
      </c>
    </row>
    <row r="556" spans="1:2" x14ac:dyDescent="0.3">
      <c r="A556">
        <v>555</v>
      </c>
      <c r="B556">
        <v>5.5400000000000696E-4</v>
      </c>
    </row>
    <row r="557" spans="1:2" x14ac:dyDescent="0.3">
      <c r="A557">
        <v>556</v>
      </c>
      <c r="B557">
        <v>5.5500000000000699E-4</v>
      </c>
    </row>
    <row r="558" spans="1:2" x14ac:dyDescent="0.3">
      <c r="A558">
        <v>557</v>
      </c>
      <c r="B558">
        <v>5.5600000000000701E-4</v>
      </c>
    </row>
    <row r="559" spans="1:2" x14ac:dyDescent="0.3">
      <c r="A559">
        <v>558</v>
      </c>
      <c r="B559">
        <v>5.5700000000000703E-4</v>
      </c>
    </row>
    <row r="560" spans="1:2" x14ac:dyDescent="0.3">
      <c r="A560">
        <v>559</v>
      </c>
      <c r="B560">
        <v>5.5800000000000695E-4</v>
      </c>
    </row>
    <row r="561" spans="1:2" x14ac:dyDescent="0.3">
      <c r="A561">
        <v>560</v>
      </c>
      <c r="B561">
        <v>5.5900000000000697E-4</v>
      </c>
    </row>
    <row r="562" spans="1:2" x14ac:dyDescent="0.3">
      <c r="A562">
        <v>561</v>
      </c>
      <c r="B562">
        <v>5.60000000000007E-4</v>
      </c>
    </row>
    <row r="563" spans="1:2" x14ac:dyDescent="0.3">
      <c r="A563">
        <v>562</v>
      </c>
      <c r="B563">
        <v>5.6100000000000702E-4</v>
      </c>
    </row>
    <row r="564" spans="1:2" x14ac:dyDescent="0.3">
      <c r="A564">
        <v>563</v>
      </c>
      <c r="B564">
        <v>5.6200000000000705E-4</v>
      </c>
    </row>
    <row r="565" spans="1:2" x14ac:dyDescent="0.3">
      <c r="A565">
        <v>564</v>
      </c>
      <c r="B565">
        <v>5.6300000000000696E-4</v>
      </c>
    </row>
    <row r="566" spans="1:2" x14ac:dyDescent="0.3">
      <c r="A566">
        <v>565</v>
      </c>
      <c r="B566">
        <v>5.6400000000000699E-4</v>
      </c>
    </row>
    <row r="567" spans="1:2" x14ac:dyDescent="0.3">
      <c r="A567">
        <v>566</v>
      </c>
      <c r="B567">
        <v>5.6500000000000701E-4</v>
      </c>
    </row>
    <row r="568" spans="1:2" x14ac:dyDescent="0.3">
      <c r="A568">
        <v>567</v>
      </c>
      <c r="B568">
        <v>5.6600000000000704E-4</v>
      </c>
    </row>
    <row r="569" spans="1:2" x14ac:dyDescent="0.3">
      <c r="A569">
        <v>568</v>
      </c>
      <c r="B569">
        <v>5.6700000000000695E-4</v>
      </c>
    </row>
    <row r="570" spans="1:2" x14ac:dyDescent="0.3">
      <c r="A570">
        <v>569</v>
      </c>
      <c r="B570">
        <v>5.6800000000000698E-4</v>
      </c>
    </row>
    <row r="571" spans="1:2" x14ac:dyDescent="0.3">
      <c r="A571">
        <v>570</v>
      </c>
      <c r="B571">
        <v>5.69000000000007E-4</v>
      </c>
    </row>
    <row r="572" spans="1:2" x14ac:dyDescent="0.3">
      <c r="A572">
        <v>571</v>
      </c>
      <c r="B572">
        <v>5.7000000000000702E-4</v>
      </c>
    </row>
    <row r="573" spans="1:2" x14ac:dyDescent="0.3">
      <c r="A573">
        <v>572</v>
      </c>
      <c r="B573">
        <v>5.7100000000000705E-4</v>
      </c>
    </row>
    <row r="574" spans="1:2" x14ac:dyDescent="0.3">
      <c r="A574">
        <v>573</v>
      </c>
      <c r="B574">
        <v>5.7200000000000696E-4</v>
      </c>
    </row>
    <row r="575" spans="1:2" x14ac:dyDescent="0.3">
      <c r="A575">
        <v>574</v>
      </c>
      <c r="B575">
        <v>5.7300000000000699E-4</v>
      </c>
    </row>
    <row r="576" spans="1:2" x14ac:dyDescent="0.3">
      <c r="A576">
        <v>575</v>
      </c>
      <c r="B576">
        <v>5.7400000000000701E-4</v>
      </c>
    </row>
    <row r="577" spans="1:2" x14ac:dyDescent="0.3">
      <c r="A577">
        <v>576</v>
      </c>
      <c r="B577">
        <v>5.7500000000000704E-4</v>
      </c>
    </row>
    <row r="578" spans="1:2" x14ac:dyDescent="0.3">
      <c r="A578">
        <v>577</v>
      </c>
      <c r="B578">
        <v>5.7600000000000695E-4</v>
      </c>
    </row>
    <row r="579" spans="1:2" x14ac:dyDescent="0.3">
      <c r="A579">
        <v>578</v>
      </c>
      <c r="B579">
        <v>5.7700000000000795E-4</v>
      </c>
    </row>
    <row r="580" spans="1:2" x14ac:dyDescent="0.3">
      <c r="A580">
        <v>579</v>
      </c>
      <c r="B580">
        <v>5.7800000000000798E-4</v>
      </c>
    </row>
    <row r="581" spans="1:2" x14ac:dyDescent="0.3">
      <c r="A581">
        <v>580</v>
      </c>
      <c r="B581">
        <v>5.79000000000008E-4</v>
      </c>
    </row>
    <row r="582" spans="1:2" x14ac:dyDescent="0.3">
      <c r="A582">
        <v>581</v>
      </c>
      <c r="B582">
        <v>5.8000000000000803E-4</v>
      </c>
    </row>
    <row r="583" spans="1:2" x14ac:dyDescent="0.3">
      <c r="A583">
        <v>582</v>
      </c>
      <c r="B583">
        <v>5.8100000000000805E-4</v>
      </c>
    </row>
    <row r="584" spans="1:2" x14ac:dyDescent="0.3">
      <c r="A584">
        <v>583</v>
      </c>
      <c r="B584">
        <v>5.8200000000000797E-4</v>
      </c>
    </row>
    <row r="585" spans="1:2" x14ac:dyDescent="0.3">
      <c r="A585">
        <v>584</v>
      </c>
      <c r="B585">
        <v>5.8300000000000799E-4</v>
      </c>
    </row>
    <row r="586" spans="1:2" x14ac:dyDescent="0.3">
      <c r="A586">
        <v>585</v>
      </c>
      <c r="B586">
        <v>5.8400000000000802E-4</v>
      </c>
    </row>
    <row r="587" spans="1:2" x14ac:dyDescent="0.3">
      <c r="A587">
        <v>586</v>
      </c>
      <c r="B587">
        <v>5.8500000000000804E-4</v>
      </c>
    </row>
    <row r="588" spans="1:2" x14ac:dyDescent="0.3">
      <c r="A588">
        <v>587</v>
      </c>
      <c r="B588">
        <v>5.8600000000000796E-4</v>
      </c>
    </row>
    <row r="589" spans="1:2" x14ac:dyDescent="0.3">
      <c r="A589">
        <v>588</v>
      </c>
      <c r="B589">
        <v>5.8700000000000798E-4</v>
      </c>
    </row>
    <row r="590" spans="1:2" x14ac:dyDescent="0.3">
      <c r="A590">
        <v>589</v>
      </c>
      <c r="B590">
        <v>5.88000000000008E-4</v>
      </c>
    </row>
    <row r="591" spans="1:2" x14ac:dyDescent="0.3">
      <c r="A591">
        <v>590</v>
      </c>
      <c r="B591">
        <v>5.8900000000000803E-4</v>
      </c>
    </row>
    <row r="592" spans="1:2" x14ac:dyDescent="0.3">
      <c r="A592">
        <v>591</v>
      </c>
      <c r="B592">
        <v>5.9000000000000805E-4</v>
      </c>
    </row>
    <row r="593" spans="1:2" x14ac:dyDescent="0.3">
      <c r="A593">
        <v>592</v>
      </c>
      <c r="B593">
        <v>5.9100000000000797E-4</v>
      </c>
    </row>
    <row r="594" spans="1:2" x14ac:dyDescent="0.3">
      <c r="A594">
        <v>593</v>
      </c>
      <c r="B594">
        <v>5.9200000000000799E-4</v>
      </c>
    </row>
    <row r="595" spans="1:2" x14ac:dyDescent="0.3">
      <c r="A595">
        <v>594</v>
      </c>
      <c r="B595">
        <v>5.9300000000000802E-4</v>
      </c>
    </row>
    <row r="596" spans="1:2" x14ac:dyDescent="0.3">
      <c r="A596">
        <v>595</v>
      </c>
      <c r="B596">
        <v>5.9400000000000804E-4</v>
      </c>
    </row>
    <row r="597" spans="1:2" x14ac:dyDescent="0.3">
      <c r="A597">
        <v>596</v>
      </c>
      <c r="B597">
        <v>5.9500000000000796E-4</v>
      </c>
    </row>
    <row r="598" spans="1:2" x14ac:dyDescent="0.3">
      <c r="A598">
        <v>597</v>
      </c>
      <c r="B598">
        <v>5.9600000000000798E-4</v>
      </c>
    </row>
    <row r="599" spans="1:2" x14ac:dyDescent="0.3">
      <c r="A599">
        <v>598</v>
      </c>
      <c r="B599">
        <v>5.9700000000000801E-4</v>
      </c>
    </row>
    <row r="600" spans="1:2" x14ac:dyDescent="0.3">
      <c r="A600">
        <v>599</v>
      </c>
      <c r="B600">
        <v>5.9800000000000803E-4</v>
      </c>
    </row>
    <row r="601" spans="1:2" x14ac:dyDescent="0.3">
      <c r="A601">
        <v>600</v>
      </c>
      <c r="B601">
        <v>5.9900000000000795E-4</v>
      </c>
    </row>
    <row r="602" spans="1:2" x14ac:dyDescent="0.3">
      <c r="A602">
        <v>601</v>
      </c>
      <c r="B602">
        <v>6.0000000000000797E-4</v>
      </c>
    </row>
    <row r="603" spans="1:2" x14ac:dyDescent="0.3">
      <c r="A603">
        <v>602</v>
      </c>
      <c r="B603">
        <v>6.0100000000000799E-4</v>
      </c>
    </row>
    <row r="604" spans="1:2" x14ac:dyDescent="0.3">
      <c r="A604">
        <v>603</v>
      </c>
      <c r="B604">
        <v>6.0200000000000802E-4</v>
      </c>
    </row>
    <row r="605" spans="1:2" x14ac:dyDescent="0.3">
      <c r="A605">
        <v>604</v>
      </c>
      <c r="B605">
        <v>6.0300000000000804E-4</v>
      </c>
    </row>
    <row r="606" spans="1:2" x14ac:dyDescent="0.3">
      <c r="A606">
        <v>605</v>
      </c>
      <c r="B606">
        <v>6.0400000000000796E-4</v>
      </c>
    </row>
    <row r="607" spans="1:2" x14ac:dyDescent="0.3">
      <c r="A607">
        <v>606</v>
      </c>
      <c r="B607">
        <v>6.0500000000000798E-4</v>
      </c>
    </row>
    <row r="608" spans="1:2" x14ac:dyDescent="0.3">
      <c r="A608">
        <v>607</v>
      </c>
      <c r="B608">
        <v>6.0600000000000801E-4</v>
      </c>
    </row>
    <row r="609" spans="1:2" x14ac:dyDescent="0.3">
      <c r="A609">
        <v>608</v>
      </c>
      <c r="B609">
        <v>6.0700000000000803E-4</v>
      </c>
    </row>
    <row r="610" spans="1:2" x14ac:dyDescent="0.3">
      <c r="A610">
        <v>609</v>
      </c>
      <c r="B610">
        <v>6.0800000000000795E-4</v>
      </c>
    </row>
    <row r="611" spans="1:2" x14ac:dyDescent="0.3">
      <c r="A611">
        <v>610</v>
      </c>
      <c r="B611">
        <v>6.0900000000000797E-4</v>
      </c>
    </row>
    <row r="612" spans="1:2" x14ac:dyDescent="0.3">
      <c r="A612">
        <v>611</v>
      </c>
      <c r="B612">
        <v>6.10000000000008E-4</v>
      </c>
    </row>
    <row r="613" spans="1:2" x14ac:dyDescent="0.3">
      <c r="A613">
        <v>612</v>
      </c>
      <c r="B613">
        <v>6.1100000000000802E-4</v>
      </c>
    </row>
    <row r="614" spans="1:2" x14ac:dyDescent="0.3">
      <c r="A614">
        <v>613</v>
      </c>
      <c r="B614">
        <v>6.1200000000000805E-4</v>
      </c>
    </row>
    <row r="615" spans="1:2" x14ac:dyDescent="0.3">
      <c r="A615">
        <v>614</v>
      </c>
      <c r="B615">
        <v>6.1300000000000796E-4</v>
      </c>
    </row>
    <row r="616" spans="1:2" x14ac:dyDescent="0.3">
      <c r="A616">
        <v>615</v>
      </c>
      <c r="B616">
        <v>6.1400000000000799E-4</v>
      </c>
    </row>
    <row r="617" spans="1:2" x14ac:dyDescent="0.3">
      <c r="A617">
        <v>616</v>
      </c>
      <c r="B617">
        <v>6.1500000000000801E-4</v>
      </c>
    </row>
    <row r="618" spans="1:2" x14ac:dyDescent="0.3">
      <c r="A618">
        <v>617</v>
      </c>
      <c r="B618">
        <v>6.1600000000000803E-4</v>
      </c>
    </row>
    <row r="619" spans="1:2" x14ac:dyDescent="0.3">
      <c r="A619">
        <v>618</v>
      </c>
      <c r="B619">
        <v>6.1700000000000795E-4</v>
      </c>
    </row>
    <row r="620" spans="1:2" x14ac:dyDescent="0.3">
      <c r="A620">
        <v>619</v>
      </c>
      <c r="B620">
        <v>6.1800000000000895E-4</v>
      </c>
    </row>
    <row r="621" spans="1:2" x14ac:dyDescent="0.3">
      <c r="A621">
        <v>620</v>
      </c>
      <c r="B621">
        <v>6.1900000000000897E-4</v>
      </c>
    </row>
    <row r="622" spans="1:2" x14ac:dyDescent="0.3">
      <c r="A622">
        <v>621</v>
      </c>
      <c r="B622">
        <v>6.20000000000009E-4</v>
      </c>
    </row>
    <row r="623" spans="1:2" x14ac:dyDescent="0.3">
      <c r="A623">
        <v>622</v>
      </c>
      <c r="B623">
        <v>6.2100000000000902E-4</v>
      </c>
    </row>
    <row r="624" spans="1:2" x14ac:dyDescent="0.3">
      <c r="A624">
        <v>623</v>
      </c>
      <c r="B624">
        <v>6.2200000000000905E-4</v>
      </c>
    </row>
    <row r="625" spans="1:2" x14ac:dyDescent="0.3">
      <c r="A625">
        <v>624</v>
      </c>
      <c r="B625">
        <v>6.2300000000000896E-4</v>
      </c>
    </row>
    <row r="626" spans="1:2" x14ac:dyDescent="0.3">
      <c r="A626">
        <v>625</v>
      </c>
      <c r="B626">
        <v>6.2400000000000899E-4</v>
      </c>
    </row>
    <row r="627" spans="1:2" x14ac:dyDescent="0.3">
      <c r="A627">
        <v>626</v>
      </c>
      <c r="B627">
        <v>6.2500000000000901E-4</v>
      </c>
    </row>
    <row r="628" spans="1:2" x14ac:dyDescent="0.3">
      <c r="A628">
        <v>627</v>
      </c>
      <c r="B628">
        <v>6.2600000000000904E-4</v>
      </c>
    </row>
    <row r="629" spans="1:2" x14ac:dyDescent="0.3">
      <c r="A629">
        <v>628</v>
      </c>
      <c r="B629">
        <v>6.2700000000000895E-4</v>
      </c>
    </row>
    <row r="630" spans="1:2" x14ac:dyDescent="0.3">
      <c r="A630">
        <v>629</v>
      </c>
      <c r="B630">
        <v>6.2800000000000898E-4</v>
      </c>
    </row>
    <row r="631" spans="1:2" x14ac:dyDescent="0.3">
      <c r="A631">
        <v>630</v>
      </c>
      <c r="B631">
        <v>6.29000000000009E-4</v>
      </c>
    </row>
    <row r="632" spans="1:2" x14ac:dyDescent="0.3">
      <c r="A632">
        <v>631</v>
      </c>
      <c r="B632">
        <v>6.3000000000000903E-4</v>
      </c>
    </row>
    <row r="633" spans="1:2" x14ac:dyDescent="0.3">
      <c r="A633">
        <v>632</v>
      </c>
      <c r="B633">
        <v>6.3100000000000905E-4</v>
      </c>
    </row>
    <row r="634" spans="1:2" x14ac:dyDescent="0.3">
      <c r="A634">
        <v>633</v>
      </c>
      <c r="B634">
        <v>6.3200000000000897E-4</v>
      </c>
    </row>
    <row r="635" spans="1:2" x14ac:dyDescent="0.3">
      <c r="A635">
        <v>634</v>
      </c>
      <c r="B635">
        <v>6.3300000000000899E-4</v>
      </c>
    </row>
    <row r="636" spans="1:2" x14ac:dyDescent="0.3">
      <c r="A636">
        <v>635</v>
      </c>
      <c r="B636">
        <v>6.3400000000000901E-4</v>
      </c>
    </row>
    <row r="637" spans="1:2" x14ac:dyDescent="0.3">
      <c r="A637">
        <v>636</v>
      </c>
      <c r="B637">
        <v>6.3500000000000904E-4</v>
      </c>
    </row>
    <row r="638" spans="1:2" x14ac:dyDescent="0.3">
      <c r="A638">
        <v>637</v>
      </c>
      <c r="B638">
        <v>6.3600000000000895E-4</v>
      </c>
    </row>
    <row r="639" spans="1:2" x14ac:dyDescent="0.3">
      <c r="A639">
        <v>638</v>
      </c>
      <c r="B639">
        <v>6.3700000000000898E-4</v>
      </c>
    </row>
    <row r="640" spans="1:2" x14ac:dyDescent="0.3">
      <c r="A640">
        <v>639</v>
      </c>
      <c r="B640">
        <v>6.38000000000009E-4</v>
      </c>
    </row>
    <row r="641" spans="1:2" x14ac:dyDescent="0.3">
      <c r="A641">
        <v>640</v>
      </c>
      <c r="B641">
        <v>6.3900000000000903E-4</v>
      </c>
    </row>
    <row r="642" spans="1:2" x14ac:dyDescent="0.3">
      <c r="A642">
        <v>641</v>
      </c>
      <c r="B642">
        <v>6.4000000000000905E-4</v>
      </c>
    </row>
    <row r="643" spans="1:2" x14ac:dyDescent="0.3">
      <c r="A643">
        <v>642</v>
      </c>
      <c r="B643">
        <v>6.4100000000000897E-4</v>
      </c>
    </row>
    <row r="644" spans="1:2" x14ac:dyDescent="0.3">
      <c r="A644">
        <v>643</v>
      </c>
      <c r="B644">
        <v>6.4200000000000899E-4</v>
      </c>
    </row>
    <row r="645" spans="1:2" x14ac:dyDescent="0.3">
      <c r="A645">
        <v>644</v>
      </c>
      <c r="B645">
        <v>6.4300000000000902E-4</v>
      </c>
    </row>
    <row r="646" spans="1:2" x14ac:dyDescent="0.3">
      <c r="A646">
        <v>645</v>
      </c>
      <c r="B646">
        <v>6.4400000000000904E-4</v>
      </c>
    </row>
    <row r="647" spans="1:2" x14ac:dyDescent="0.3">
      <c r="A647">
        <v>646</v>
      </c>
      <c r="B647">
        <v>6.4500000000000896E-4</v>
      </c>
    </row>
    <row r="648" spans="1:2" x14ac:dyDescent="0.3">
      <c r="A648">
        <v>647</v>
      </c>
      <c r="B648">
        <v>6.4600000000000898E-4</v>
      </c>
    </row>
    <row r="649" spans="1:2" x14ac:dyDescent="0.3">
      <c r="A649">
        <v>648</v>
      </c>
      <c r="B649">
        <v>6.47000000000009E-4</v>
      </c>
    </row>
    <row r="650" spans="1:2" x14ac:dyDescent="0.3">
      <c r="A650">
        <v>649</v>
      </c>
      <c r="B650">
        <v>6.4800000000000903E-4</v>
      </c>
    </row>
    <row r="651" spans="1:2" x14ac:dyDescent="0.3">
      <c r="A651">
        <v>650</v>
      </c>
      <c r="B651">
        <v>6.4900000000000905E-4</v>
      </c>
    </row>
    <row r="652" spans="1:2" x14ac:dyDescent="0.3">
      <c r="A652">
        <v>651</v>
      </c>
      <c r="B652">
        <v>6.5000000000000897E-4</v>
      </c>
    </row>
    <row r="653" spans="1:2" x14ac:dyDescent="0.3">
      <c r="A653">
        <v>652</v>
      </c>
      <c r="B653">
        <v>6.5100000000000899E-4</v>
      </c>
    </row>
    <row r="654" spans="1:2" x14ac:dyDescent="0.3">
      <c r="A654">
        <v>653</v>
      </c>
      <c r="B654">
        <v>6.5200000000000902E-4</v>
      </c>
    </row>
    <row r="655" spans="1:2" x14ac:dyDescent="0.3">
      <c r="A655">
        <v>654</v>
      </c>
      <c r="B655">
        <v>6.5300000000000904E-4</v>
      </c>
    </row>
    <row r="656" spans="1:2" x14ac:dyDescent="0.3">
      <c r="A656">
        <v>655</v>
      </c>
      <c r="B656">
        <v>6.5400000000000896E-4</v>
      </c>
    </row>
    <row r="657" spans="1:2" x14ac:dyDescent="0.3">
      <c r="A657">
        <v>656</v>
      </c>
      <c r="B657">
        <v>6.5500000000000898E-4</v>
      </c>
    </row>
    <row r="658" spans="1:2" x14ac:dyDescent="0.3">
      <c r="A658">
        <v>657</v>
      </c>
      <c r="B658">
        <v>6.5600000000000901E-4</v>
      </c>
    </row>
    <row r="659" spans="1:2" x14ac:dyDescent="0.3">
      <c r="A659">
        <v>658</v>
      </c>
      <c r="B659">
        <v>6.5700000000000903E-4</v>
      </c>
    </row>
    <row r="660" spans="1:2" x14ac:dyDescent="0.3">
      <c r="A660">
        <v>659</v>
      </c>
      <c r="B660">
        <v>6.5800000000000895E-4</v>
      </c>
    </row>
    <row r="661" spans="1:2" x14ac:dyDescent="0.3">
      <c r="A661">
        <v>660</v>
      </c>
      <c r="B661">
        <v>6.5900000000000995E-4</v>
      </c>
    </row>
    <row r="662" spans="1:2" x14ac:dyDescent="0.3">
      <c r="A662">
        <v>661</v>
      </c>
      <c r="B662">
        <v>6.6000000000000997E-4</v>
      </c>
    </row>
    <row r="663" spans="1:2" x14ac:dyDescent="0.3">
      <c r="A663">
        <v>662</v>
      </c>
      <c r="B663">
        <v>6.6100000000001E-4</v>
      </c>
    </row>
    <row r="664" spans="1:2" x14ac:dyDescent="0.3">
      <c r="A664">
        <v>663</v>
      </c>
      <c r="B664">
        <v>6.6200000000001002E-4</v>
      </c>
    </row>
    <row r="665" spans="1:2" x14ac:dyDescent="0.3">
      <c r="A665">
        <v>664</v>
      </c>
      <c r="B665">
        <v>6.6300000000001004E-4</v>
      </c>
    </row>
    <row r="666" spans="1:2" x14ac:dyDescent="0.3">
      <c r="A666">
        <v>665</v>
      </c>
      <c r="B666">
        <v>6.6400000000000996E-4</v>
      </c>
    </row>
    <row r="667" spans="1:2" x14ac:dyDescent="0.3">
      <c r="A667">
        <v>666</v>
      </c>
      <c r="B667">
        <v>6.6500000000000998E-4</v>
      </c>
    </row>
    <row r="668" spans="1:2" x14ac:dyDescent="0.3">
      <c r="A668">
        <v>667</v>
      </c>
      <c r="B668">
        <v>6.6600000000001001E-4</v>
      </c>
    </row>
    <row r="669" spans="1:2" x14ac:dyDescent="0.3">
      <c r="A669">
        <v>668</v>
      </c>
      <c r="B669">
        <v>6.6700000000001003E-4</v>
      </c>
    </row>
    <row r="670" spans="1:2" x14ac:dyDescent="0.3">
      <c r="A670">
        <v>669</v>
      </c>
      <c r="B670">
        <v>6.6800000000000995E-4</v>
      </c>
    </row>
    <row r="671" spans="1:2" x14ac:dyDescent="0.3">
      <c r="A671">
        <v>670</v>
      </c>
      <c r="B671">
        <v>6.6900000000000997E-4</v>
      </c>
    </row>
    <row r="672" spans="1:2" x14ac:dyDescent="0.3">
      <c r="A672">
        <v>671</v>
      </c>
      <c r="B672">
        <v>6.7000000000001E-4</v>
      </c>
    </row>
    <row r="673" spans="1:2" x14ac:dyDescent="0.3">
      <c r="A673">
        <v>672</v>
      </c>
      <c r="B673">
        <v>6.7100000000001002E-4</v>
      </c>
    </row>
    <row r="674" spans="1:2" x14ac:dyDescent="0.3">
      <c r="A674">
        <v>673</v>
      </c>
      <c r="B674">
        <v>6.7200000000001005E-4</v>
      </c>
    </row>
    <row r="675" spans="1:2" x14ac:dyDescent="0.3">
      <c r="A675">
        <v>674</v>
      </c>
      <c r="B675">
        <v>6.7300000000000996E-4</v>
      </c>
    </row>
    <row r="676" spans="1:2" x14ac:dyDescent="0.3">
      <c r="A676">
        <v>675</v>
      </c>
      <c r="B676">
        <v>6.7400000000000999E-4</v>
      </c>
    </row>
    <row r="677" spans="1:2" x14ac:dyDescent="0.3">
      <c r="A677">
        <v>676</v>
      </c>
      <c r="B677">
        <v>6.7500000000001001E-4</v>
      </c>
    </row>
    <row r="678" spans="1:2" x14ac:dyDescent="0.3">
      <c r="A678">
        <v>677</v>
      </c>
      <c r="B678">
        <v>6.7600000000001003E-4</v>
      </c>
    </row>
    <row r="679" spans="1:2" x14ac:dyDescent="0.3">
      <c r="A679">
        <v>678</v>
      </c>
      <c r="B679">
        <v>6.7700000000000995E-4</v>
      </c>
    </row>
    <row r="680" spans="1:2" x14ac:dyDescent="0.3">
      <c r="A680">
        <v>679</v>
      </c>
      <c r="B680">
        <v>6.7800000000000997E-4</v>
      </c>
    </row>
    <row r="681" spans="1:2" x14ac:dyDescent="0.3">
      <c r="A681">
        <v>680</v>
      </c>
      <c r="B681">
        <v>6.7900000000001E-4</v>
      </c>
    </row>
    <row r="682" spans="1:2" x14ac:dyDescent="0.3">
      <c r="A682">
        <v>681</v>
      </c>
      <c r="B682">
        <v>6.8000000000001002E-4</v>
      </c>
    </row>
    <row r="683" spans="1:2" x14ac:dyDescent="0.3">
      <c r="A683">
        <v>682</v>
      </c>
      <c r="B683">
        <v>6.8100000000001005E-4</v>
      </c>
    </row>
    <row r="684" spans="1:2" x14ac:dyDescent="0.3">
      <c r="A684">
        <v>683</v>
      </c>
      <c r="B684">
        <v>6.8200000000000996E-4</v>
      </c>
    </row>
    <row r="685" spans="1:2" x14ac:dyDescent="0.3">
      <c r="A685">
        <v>684</v>
      </c>
      <c r="B685">
        <v>6.8300000000000999E-4</v>
      </c>
    </row>
    <row r="686" spans="1:2" x14ac:dyDescent="0.3">
      <c r="A686">
        <v>685</v>
      </c>
      <c r="B686">
        <v>6.8400000000001001E-4</v>
      </c>
    </row>
    <row r="687" spans="1:2" x14ac:dyDescent="0.3">
      <c r="A687">
        <v>686</v>
      </c>
      <c r="B687">
        <v>6.8500000000001004E-4</v>
      </c>
    </row>
    <row r="688" spans="1:2" x14ac:dyDescent="0.3">
      <c r="A688">
        <v>687</v>
      </c>
      <c r="B688">
        <v>6.8600000000000995E-4</v>
      </c>
    </row>
    <row r="689" spans="1:2" x14ac:dyDescent="0.3">
      <c r="A689">
        <v>688</v>
      </c>
      <c r="B689">
        <v>6.8700000000000998E-4</v>
      </c>
    </row>
    <row r="690" spans="1:2" x14ac:dyDescent="0.3">
      <c r="A690">
        <v>689</v>
      </c>
      <c r="B690">
        <v>6.8800000000001E-4</v>
      </c>
    </row>
    <row r="691" spans="1:2" x14ac:dyDescent="0.3">
      <c r="A691">
        <v>690</v>
      </c>
      <c r="B691">
        <v>6.8900000000001003E-4</v>
      </c>
    </row>
    <row r="692" spans="1:2" x14ac:dyDescent="0.3">
      <c r="A692">
        <v>691</v>
      </c>
      <c r="B692">
        <v>6.9000000000001005E-4</v>
      </c>
    </row>
    <row r="693" spans="1:2" x14ac:dyDescent="0.3">
      <c r="A693">
        <v>692</v>
      </c>
      <c r="B693">
        <v>6.9100000000000997E-4</v>
      </c>
    </row>
    <row r="694" spans="1:2" x14ac:dyDescent="0.3">
      <c r="A694">
        <v>693</v>
      </c>
      <c r="B694">
        <v>6.9200000000000999E-4</v>
      </c>
    </row>
    <row r="695" spans="1:2" x14ac:dyDescent="0.3">
      <c r="A695">
        <v>694</v>
      </c>
      <c r="B695">
        <v>6.9300000000001001E-4</v>
      </c>
    </row>
    <row r="696" spans="1:2" x14ac:dyDescent="0.3">
      <c r="A696">
        <v>695</v>
      </c>
      <c r="B696">
        <v>6.9400000000001004E-4</v>
      </c>
    </row>
    <row r="697" spans="1:2" x14ac:dyDescent="0.3">
      <c r="A697">
        <v>696</v>
      </c>
      <c r="B697">
        <v>6.9500000000000995E-4</v>
      </c>
    </row>
    <row r="698" spans="1:2" x14ac:dyDescent="0.3">
      <c r="A698">
        <v>697</v>
      </c>
      <c r="B698">
        <v>6.9600000000000998E-4</v>
      </c>
    </row>
    <row r="699" spans="1:2" x14ac:dyDescent="0.3">
      <c r="A699">
        <v>698</v>
      </c>
      <c r="B699">
        <v>6.9700000000001E-4</v>
      </c>
    </row>
    <row r="700" spans="1:2" x14ac:dyDescent="0.3">
      <c r="A700">
        <v>699</v>
      </c>
      <c r="B700">
        <v>6.9800000000001003E-4</v>
      </c>
    </row>
    <row r="701" spans="1:2" x14ac:dyDescent="0.3">
      <c r="A701">
        <v>700</v>
      </c>
      <c r="B701">
        <v>6.9900000000001005E-4</v>
      </c>
    </row>
    <row r="702" spans="1:2" x14ac:dyDescent="0.3">
      <c r="A702">
        <v>701</v>
      </c>
      <c r="B702">
        <v>7.0000000000001105E-4</v>
      </c>
    </row>
    <row r="703" spans="1:2" x14ac:dyDescent="0.3">
      <c r="A703">
        <v>702</v>
      </c>
      <c r="B703">
        <v>7.0100000000001097E-4</v>
      </c>
    </row>
    <row r="704" spans="1:2" x14ac:dyDescent="0.3">
      <c r="A704">
        <v>703</v>
      </c>
      <c r="B704">
        <v>7.0200000000001099E-4</v>
      </c>
    </row>
    <row r="705" spans="1:2" x14ac:dyDescent="0.3">
      <c r="A705">
        <v>704</v>
      </c>
      <c r="B705">
        <v>7.0300000000001102E-4</v>
      </c>
    </row>
    <row r="706" spans="1:2" x14ac:dyDescent="0.3">
      <c r="A706">
        <v>705</v>
      </c>
      <c r="B706">
        <v>7.0400000000001104E-4</v>
      </c>
    </row>
    <row r="707" spans="1:2" x14ac:dyDescent="0.3">
      <c r="A707">
        <v>706</v>
      </c>
      <c r="B707">
        <v>7.0500000000001096E-4</v>
      </c>
    </row>
    <row r="708" spans="1:2" x14ac:dyDescent="0.3">
      <c r="A708">
        <v>707</v>
      </c>
      <c r="B708">
        <v>7.0600000000001098E-4</v>
      </c>
    </row>
    <row r="709" spans="1:2" x14ac:dyDescent="0.3">
      <c r="A709">
        <v>708</v>
      </c>
      <c r="B709">
        <v>7.0700000000001101E-4</v>
      </c>
    </row>
    <row r="710" spans="1:2" x14ac:dyDescent="0.3">
      <c r="A710">
        <v>709</v>
      </c>
      <c r="B710">
        <v>7.0800000000001103E-4</v>
      </c>
    </row>
    <row r="711" spans="1:2" x14ac:dyDescent="0.3">
      <c r="A711">
        <v>710</v>
      </c>
      <c r="B711">
        <v>7.0900000000001105E-4</v>
      </c>
    </row>
    <row r="712" spans="1:2" x14ac:dyDescent="0.3">
      <c r="A712">
        <v>711</v>
      </c>
      <c r="B712">
        <v>7.1000000000001097E-4</v>
      </c>
    </row>
    <row r="713" spans="1:2" x14ac:dyDescent="0.3">
      <c r="A713">
        <v>712</v>
      </c>
      <c r="B713">
        <v>7.1100000000001099E-4</v>
      </c>
    </row>
    <row r="714" spans="1:2" x14ac:dyDescent="0.3">
      <c r="A714">
        <v>713</v>
      </c>
      <c r="B714">
        <v>7.1200000000001102E-4</v>
      </c>
    </row>
    <row r="715" spans="1:2" x14ac:dyDescent="0.3">
      <c r="A715">
        <v>714</v>
      </c>
      <c r="B715">
        <v>7.1300000000001104E-4</v>
      </c>
    </row>
    <row r="716" spans="1:2" x14ac:dyDescent="0.3">
      <c r="A716">
        <v>715</v>
      </c>
      <c r="B716">
        <v>7.1400000000001096E-4</v>
      </c>
    </row>
    <row r="717" spans="1:2" x14ac:dyDescent="0.3">
      <c r="A717">
        <v>716</v>
      </c>
      <c r="B717">
        <v>7.1500000000001098E-4</v>
      </c>
    </row>
    <row r="718" spans="1:2" x14ac:dyDescent="0.3">
      <c r="A718">
        <v>717</v>
      </c>
      <c r="B718">
        <v>7.1600000000001101E-4</v>
      </c>
    </row>
    <row r="719" spans="1:2" x14ac:dyDescent="0.3">
      <c r="A719">
        <v>718</v>
      </c>
      <c r="B719">
        <v>7.1700000000001103E-4</v>
      </c>
    </row>
    <row r="720" spans="1:2" x14ac:dyDescent="0.3">
      <c r="A720">
        <v>719</v>
      </c>
      <c r="B720">
        <v>7.1800000000001095E-4</v>
      </c>
    </row>
    <row r="721" spans="1:2" x14ac:dyDescent="0.3">
      <c r="A721">
        <v>720</v>
      </c>
      <c r="B721">
        <v>7.1900000000001097E-4</v>
      </c>
    </row>
    <row r="722" spans="1:2" x14ac:dyDescent="0.3">
      <c r="A722">
        <v>721</v>
      </c>
      <c r="B722">
        <v>7.20000000000011E-4</v>
      </c>
    </row>
    <row r="723" spans="1:2" x14ac:dyDescent="0.3">
      <c r="A723">
        <v>722</v>
      </c>
      <c r="B723">
        <v>7.2100000000001102E-4</v>
      </c>
    </row>
    <row r="724" spans="1:2" x14ac:dyDescent="0.3">
      <c r="A724">
        <v>723</v>
      </c>
      <c r="B724">
        <v>7.2200000000001104E-4</v>
      </c>
    </row>
    <row r="725" spans="1:2" x14ac:dyDescent="0.3">
      <c r="A725">
        <v>724</v>
      </c>
      <c r="B725">
        <v>7.2300000000001096E-4</v>
      </c>
    </row>
    <row r="726" spans="1:2" x14ac:dyDescent="0.3">
      <c r="A726">
        <v>725</v>
      </c>
      <c r="B726">
        <v>7.2400000000001098E-4</v>
      </c>
    </row>
    <row r="727" spans="1:2" x14ac:dyDescent="0.3">
      <c r="A727">
        <v>726</v>
      </c>
      <c r="B727">
        <v>7.2500000000001101E-4</v>
      </c>
    </row>
    <row r="728" spans="1:2" x14ac:dyDescent="0.3">
      <c r="A728">
        <v>727</v>
      </c>
      <c r="B728">
        <v>7.2600000000001103E-4</v>
      </c>
    </row>
    <row r="729" spans="1:2" x14ac:dyDescent="0.3">
      <c r="A729">
        <v>728</v>
      </c>
      <c r="B729">
        <v>7.2700000000001095E-4</v>
      </c>
    </row>
    <row r="730" spans="1:2" x14ac:dyDescent="0.3">
      <c r="A730">
        <v>729</v>
      </c>
      <c r="B730">
        <v>7.2800000000001097E-4</v>
      </c>
    </row>
    <row r="731" spans="1:2" x14ac:dyDescent="0.3">
      <c r="A731">
        <v>730</v>
      </c>
      <c r="B731">
        <v>7.29000000000011E-4</v>
      </c>
    </row>
    <row r="732" spans="1:2" x14ac:dyDescent="0.3">
      <c r="A732">
        <v>731</v>
      </c>
      <c r="B732">
        <v>7.3000000000001102E-4</v>
      </c>
    </row>
    <row r="733" spans="1:2" x14ac:dyDescent="0.3">
      <c r="A733">
        <v>732</v>
      </c>
      <c r="B733">
        <v>7.3100000000001105E-4</v>
      </c>
    </row>
    <row r="734" spans="1:2" x14ac:dyDescent="0.3">
      <c r="A734">
        <v>733</v>
      </c>
      <c r="B734">
        <v>7.3200000000001096E-4</v>
      </c>
    </row>
    <row r="735" spans="1:2" x14ac:dyDescent="0.3">
      <c r="A735">
        <v>734</v>
      </c>
      <c r="B735">
        <v>7.3300000000001099E-4</v>
      </c>
    </row>
    <row r="736" spans="1:2" x14ac:dyDescent="0.3">
      <c r="A736">
        <v>735</v>
      </c>
      <c r="B736">
        <v>7.3400000000001101E-4</v>
      </c>
    </row>
    <row r="737" spans="1:2" x14ac:dyDescent="0.3">
      <c r="A737">
        <v>736</v>
      </c>
      <c r="B737">
        <v>7.3500000000001104E-4</v>
      </c>
    </row>
    <row r="738" spans="1:2" x14ac:dyDescent="0.3">
      <c r="A738">
        <v>737</v>
      </c>
      <c r="B738">
        <v>7.3600000000001095E-4</v>
      </c>
    </row>
    <row r="739" spans="1:2" x14ac:dyDescent="0.3">
      <c r="A739">
        <v>738</v>
      </c>
      <c r="B739">
        <v>7.3700000000001098E-4</v>
      </c>
    </row>
    <row r="740" spans="1:2" x14ac:dyDescent="0.3">
      <c r="A740">
        <v>739</v>
      </c>
      <c r="B740">
        <v>7.38000000000011E-4</v>
      </c>
    </row>
    <row r="741" spans="1:2" x14ac:dyDescent="0.3">
      <c r="A741">
        <v>740</v>
      </c>
      <c r="B741">
        <v>7.3900000000001102E-4</v>
      </c>
    </row>
    <row r="742" spans="1:2" x14ac:dyDescent="0.3">
      <c r="A742">
        <v>741</v>
      </c>
      <c r="B742">
        <v>7.4000000000001105E-4</v>
      </c>
    </row>
    <row r="743" spans="1:2" x14ac:dyDescent="0.3">
      <c r="A743">
        <v>742</v>
      </c>
      <c r="B743">
        <v>7.4100000000001205E-4</v>
      </c>
    </row>
    <row r="744" spans="1:2" x14ac:dyDescent="0.3">
      <c r="A744">
        <v>743</v>
      </c>
      <c r="B744">
        <v>7.4200000000001196E-4</v>
      </c>
    </row>
    <row r="745" spans="1:2" x14ac:dyDescent="0.3">
      <c r="A745">
        <v>744</v>
      </c>
      <c r="B745">
        <v>7.4300000000001199E-4</v>
      </c>
    </row>
    <row r="746" spans="1:2" x14ac:dyDescent="0.3">
      <c r="A746">
        <v>745</v>
      </c>
      <c r="B746">
        <v>7.4400000000001201E-4</v>
      </c>
    </row>
    <row r="747" spans="1:2" x14ac:dyDescent="0.3">
      <c r="A747">
        <v>746</v>
      </c>
      <c r="B747">
        <v>7.4500000000001204E-4</v>
      </c>
    </row>
    <row r="748" spans="1:2" x14ac:dyDescent="0.3">
      <c r="A748">
        <v>747</v>
      </c>
      <c r="B748">
        <v>7.4600000000001195E-4</v>
      </c>
    </row>
    <row r="749" spans="1:2" x14ac:dyDescent="0.3">
      <c r="A749">
        <v>748</v>
      </c>
      <c r="B749">
        <v>7.4700000000001198E-4</v>
      </c>
    </row>
    <row r="750" spans="1:2" x14ac:dyDescent="0.3">
      <c r="A750">
        <v>749</v>
      </c>
      <c r="B750">
        <v>7.48000000000012E-4</v>
      </c>
    </row>
    <row r="751" spans="1:2" x14ac:dyDescent="0.3">
      <c r="A751">
        <v>750</v>
      </c>
      <c r="B751">
        <v>7.4900000000001203E-4</v>
      </c>
    </row>
    <row r="752" spans="1:2" x14ac:dyDescent="0.3">
      <c r="A752">
        <v>751</v>
      </c>
      <c r="B752">
        <v>7.5000000000001205E-4</v>
      </c>
    </row>
    <row r="753" spans="1:2" x14ac:dyDescent="0.3">
      <c r="A753">
        <v>752</v>
      </c>
      <c r="B753">
        <v>7.5100000000001197E-4</v>
      </c>
    </row>
    <row r="754" spans="1:2" x14ac:dyDescent="0.3">
      <c r="A754">
        <v>753</v>
      </c>
      <c r="B754">
        <v>7.5200000000001199E-4</v>
      </c>
    </row>
    <row r="755" spans="1:2" x14ac:dyDescent="0.3">
      <c r="A755">
        <v>754</v>
      </c>
      <c r="B755">
        <v>7.5300000000001201E-4</v>
      </c>
    </row>
    <row r="756" spans="1:2" x14ac:dyDescent="0.3">
      <c r="A756">
        <v>755</v>
      </c>
      <c r="B756">
        <v>7.5400000000001204E-4</v>
      </c>
    </row>
    <row r="757" spans="1:2" x14ac:dyDescent="0.3">
      <c r="A757">
        <v>756</v>
      </c>
      <c r="B757">
        <v>7.5500000000001195E-4</v>
      </c>
    </row>
    <row r="758" spans="1:2" x14ac:dyDescent="0.3">
      <c r="A758">
        <v>757</v>
      </c>
      <c r="B758">
        <v>7.5600000000001198E-4</v>
      </c>
    </row>
    <row r="759" spans="1:2" x14ac:dyDescent="0.3">
      <c r="A759">
        <v>758</v>
      </c>
      <c r="B759">
        <v>7.57000000000012E-4</v>
      </c>
    </row>
    <row r="760" spans="1:2" x14ac:dyDescent="0.3">
      <c r="A760">
        <v>759</v>
      </c>
      <c r="B760">
        <v>7.5800000000001203E-4</v>
      </c>
    </row>
    <row r="761" spans="1:2" x14ac:dyDescent="0.3">
      <c r="A761">
        <v>760</v>
      </c>
      <c r="B761">
        <v>7.5900000000001205E-4</v>
      </c>
    </row>
    <row r="762" spans="1:2" x14ac:dyDescent="0.3">
      <c r="A762">
        <v>761</v>
      </c>
      <c r="B762">
        <v>7.6000000000001197E-4</v>
      </c>
    </row>
    <row r="763" spans="1:2" x14ac:dyDescent="0.3">
      <c r="A763">
        <v>762</v>
      </c>
      <c r="B763">
        <v>7.6100000000001199E-4</v>
      </c>
    </row>
    <row r="764" spans="1:2" x14ac:dyDescent="0.3">
      <c r="A764">
        <v>763</v>
      </c>
      <c r="B764">
        <v>7.6200000000001202E-4</v>
      </c>
    </row>
    <row r="765" spans="1:2" x14ac:dyDescent="0.3">
      <c r="A765">
        <v>764</v>
      </c>
      <c r="B765">
        <v>7.6300000000001204E-4</v>
      </c>
    </row>
    <row r="766" spans="1:2" x14ac:dyDescent="0.3">
      <c r="A766">
        <v>765</v>
      </c>
      <c r="B766">
        <v>7.6400000000001196E-4</v>
      </c>
    </row>
    <row r="767" spans="1:2" x14ac:dyDescent="0.3">
      <c r="A767">
        <v>766</v>
      </c>
      <c r="B767">
        <v>7.6500000000001198E-4</v>
      </c>
    </row>
    <row r="768" spans="1:2" x14ac:dyDescent="0.3">
      <c r="A768">
        <v>767</v>
      </c>
      <c r="B768">
        <v>7.6600000000001201E-4</v>
      </c>
    </row>
    <row r="769" spans="1:2" x14ac:dyDescent="0.3">
      <c r="A769">
        <v>768</v>
      </c>
      <c r="B769">
        <v>7.6700000000001203E-4</v>
      </c>
    </row>
    <row r="770" spans="1:2" x14ac:dyDescent="0.3">
      <c r="A770">
        <v>769</v>
      </c>
      <c r="B770">
        <v>7.6800000000001205E-4</v>
      </c>
    </row>
    <row r="771" spans="1:2" x14ac:dyDescent="0.3">
      <c r="A771">
        <v>770</v>
      </c>
      <c r="B771">
        <v>7.6900000000001197E-4</v>
      </c>
    </row>
    <row r="772" spans="1:2" x14ac:dyDescent="0.3">
      <c r="A772">
        <v>771</v>
      </c>
      <c r="B772">
        <v>7.7000000000001199E-4</v>
      </c>
    </row>
    <row r="773" spans="1:2" x14ac:dyDescent="0.3">
      <c r="A773">
        <v>772</v>
      </c>
      <c r="B773">
        <v>7.7100000000001202E-4</v>
      </c>
    </row>
    <row r="774" spans="1:2" x14ac:dyDescent="0.3">
      <c r="A774">
        <v>773</v>
      </c>
      <c r="B774">
        <v>7.7200000000001204E-4</v>
      </c>
    </row>
    <row r="775" spans="1:2" x14ac:dyDescent="0.3">
      <c r="A775">
        <v>774</v>
      </c>
      <c r="B775">
        <v>7.7300000000001196E-4</v>
      </c>
    </row>
    <row r="776" spans="1:2" x14ac:dyDescent="0.3">
      <c r="A776">
        <v>775</v>
      </c>
      <c r="B776">
        <v>7.7400000000001198E-4</v>
      </c>
    </row>
    <row r="777" spans="1:2" x14ac:dyDescent="0.3">
      <c r="A777">
        <v>776</v>
      </c>
      <c r="B777">
        <v>7.7500000000001201E-4</v>
      </c>
    </row>
    <row r="778" spans="1:2" x14ac:dyDescent="0.3">
      <c r="A778">
        <v>777</v>
      </c>
      <c r="B778">
        <v>7.7600000000001203E-4</v>
      </c>
    </row>
    <row r="779" spans="1:2" x14ac:dyDescent="0.3">
      <c r="A779">
        <v>778</v>
      </c>
      <c r="B779">
        <v>7.7700000000001195E-4</v>
      </c>
    </row>
    <row r="780" spans="1:2" x14ac:dyDescent="0.3">
      <c r="A780">
        <v>779</v>
      </c>
      <c r="B780">
        <v>7.7800000000001197E-4</v>
      </c>
    </row>
    <row r="781" spans="1:2" x14ac:dyDescent="0.3">
      <c r="A781">
        <v>780</v>
      </c>
      <c r="B781">
        <v>7.79000000000012E-4</v>
      </c>
    </row>
    <row r="782" spans="1:2" x14ac:dyDescent="0.3">
      <c r="A782">
        <v>781</v>
      </c>
      <c r="B782">
        <v>7.8000000000001202E-4</v>
      </c>
    </row>
    <row r="783" spans="1:2" x14ac:dyDescent="0.3">
      <c r="A783">
        <v>782</v>
      </c>
      <c r="B783">
        <v>7.8100000000001204E-4</v>
      </c>
    </row>
    <row r="784" spans="1:2" x14ac:dyDescent="0.3">
      <c r="A784">
        <v>783</v>
      </c>
      <c r="B784">
        <v>7.8200000000001304E-4</v>
      </c>
    </row>
    <row r="785" spans="1:2" x14ac:dyDescent="0.3">
      <c r="A785">
        <v>784</v>
      </c>
      <c r="B785">
        <v>7.8300000000001296E-4</v>
      </c>
    </row>
    <row r="786" spans="1:2" x14ac:dyDescent="0.3">
      <c r="A786">
        <v>785</v>
      </c>
      <c r="B786">
        <v>7.8400000000001299E-4</v>
      </c>
    </row>
    <row r="787" spans="1:2" x14ac:dyDescent="0.3">
      <c r="A787">
        <v>786</v>
      </c>
      <c r="B787">
        <v>7.8500000000001301E-4</v>
      </c>
    </row>
    <row r="788" spans="1:2" x14ac:dyDescent="0.3">
      <c r="A788">
        <v>787</v>
      </c>
      <c r="B788">
        <v>7.8600000000001303E-4</v>
      </c>
    </row>
    <row r="789" spans="1:2" x14ac:dyDescent="0.3">
      <c r="A789">
        <v>788</v>
      </c>
      <c r="B789">
        <v>7.8700000000001295E-4</v>
      </c>
    </row>
    <row r="790" spans="1:2" x14ac:dyDescent="0.3">
      <c r="A790">
        <v>789</v>
      </c>
      <c r="B790">
        <v>7.8800000000001297E-4</v>
      </c>
    </row>
    <row r="791" spans="1:2" x14ac:dyDescent="0.3">
      <c r="A791">
        <v>790</v>
      </c>
      <c r="B791">
        <v>7.89000000000013E-4</v>
      </c>
    </row>
    <row r="792" spans="1:2" x14ac:dyDescent="0.3">
      <c r="A792">
        <v>791</v>
      </c>
      <c r="B792">
        <v>7.9000000000001302E-4</v>
      </c>
    </row>
    <row r="793" spans="1:2" x14ac:dyDescent="0.3">
      <c r="A793">
        <v>792</v>
      </c>
      <c r="B793">
        <v>7.9100000000001305E-4</v>
      </c>
    </row>
    <row r="794" spans="1:2" x14ac:dyDescent="0.3">
      <c r="A794">
        <v>793</v>
      </c>
      <c r="B794">
        <v>7.9200000000001296E-4</v>
      </c>
    </row>
    <row r="795" spans="1:2" x14ac:dyDescent="0.3">
      <c r="A795">
        <v>794</v>
      </c>
      <c r="B795">
        <v>7.9300000000001299E-4</v>
      </c>
    </row>
    <row r="796" spans="1:2" x14ac:dyDescent="0.3">
      <c r="A796">
        <v>795</v>
      </c>
      <c r="B796">
        <v>7.9400000000001301E-4</v>
      </c>
    </row>
    <row r="797" spans="1:2" x14ac:dyDescent="0.3">
      <c r="A797">
        <v>796</v>
      </c>
      <c r="B797">
        <v>7.9500000000001304E-4</v>
      </c>
    </row>
    <row r="798" spans="1:2" x14ac:dyDescent="0.3">
      <c r="A798">
        <v>797</v>
      </c>
      <c r="B798">
        <v>7.9600000000001295E-4</v>
      </c>
    </row>
    <row r="799" spans="1:2" x14ac:dyDescent="0.3">
      <c r="A799">
        <v>798</v>
      </c>
      <c r="B799">
        <v>7.9700000000001298E-4</v>
      </c>
    </row>
    <row r="800" spans="1:2" x14ac:dyDescent="0.3">
      <c r="A800">
        <v>799</v>
      </c>
      <c r="B800">
        <v>7.98000000000013E-4</v>
      </c>
    </row>
    <row r="801" spans="1:2" x14ac:dyDescent="0.3">
      <c r="A801">
        <v>800</v>
      </c>
      <c r="B801">
        <v>7.9900000000001302E-4</v>
      </c>
    </row>
    <row r="802" spans="1:2" x14ac:dyDescent="0.3">
      <c r="A802">
        <v>801</v>
      </c>
      <c r="B802">
        <v>8.0000000000001305E-4</v>
      </c>
    </row>
    <row r="803" spans="1:2" x14ac:dyDescent="0.3">
      <c r="A803">
        <v>802</v>
      </c>
      <c r="B803">
        <v>8.0100000000001296E-4</v>
      </c>
    </row>
    <row r="804" spans="1:2" x14ac:dyDescent="0.3">
      <c r="A804">
        <v>803</v>
      </c>
      <c r="B804">
        <v>8.0200000000001299E-4</v>
      </c>
    </row>
    <row r="805" spans="1:2" x14ac:dyDescent="0.3">
      <c r="A805">
        <v>804</v>
      </c>
      <c r="B805">
        <v>8.0300000000001301E-4</v>
      </c>
    </row>
    <row r="806" spans="1:2" x14ac:dyDescent="0.3">
      <c r="A806">
        <v>805</v>
      </c>
      <c r="B806">
        <v>8.0400000000001304E-4</v>
      </c>
    </row>
    <row r="807" spans="1:2" x14ac:dyDescent="0.3">
      <c r="A807">
        <v>806</v>
      </c>
      <c r="B807">
        <v>8.0500000000001295E-4</v>
      </c>
    </row>
    <row r="808" spans="1:2" x14ac:dyDescent="0.3">
      <c r="A808">
        <v>807</v>
      </c>
      <c r="B808">
        <v>8.0600000000001298E-4</v>
      </c>
    </row>
    <row r="809" spans="1:2" x14ac:dyDescent="0.3">
      <c r="A809">
        <v>808</v>
      </c>
      <c r="B809">
        <v>8.07000000000013E-4</v>
      </c>
    </row>
    <row r="810" spans="1:2" x14ac:dyDescent="0.3">
      <c r="A810">
        <v>809</v>
      </c>
      <c r="B810">
        <v>8.0800000000001303E-4</v>
      </c>
    </row>
    <row r="811" spans="1:2" x14ac:dyDescent="0.3">
      <c r="A811">
        <v>810</v>
      </c>
      <c r="B811">
        <v>8.0900000000001305E-4</v>
      </c>
    </row>
    <row r="812" spans="1:2" x14ac:dyDescent="0.3">
      <c r="A812">
        <v>811</v>
      </c>
      <c r="B812">
        <v>8.1000000000001297E-4</v>
      </c>
    </row>
    <row r="813" spans="1:2" x14ac:dyDescent="0.3">
      <c r="A813">
        <v>812</v>
      </c>
      <c r="B813">
        <v>8.1100000000001299E-4</v>
      </c>
    </row>
    <row r="814" spans="1:2" x14ac:dyDescent="0.3">
      <c r="A814">
        <v>813</v>
      </c>
      <c r="B814">
        <v>8.1200000000001302E-4</v>
      </c>
    </row>
    <row r="815" spans="1:2" x14ac:dyDescent="0.3">
      <c r="A815">
        <v>814</v>
      </c>
      <c r="B815">
        <v>8.1300000000001304E-4</v>
      </c>
    </row>
    <row r="816" spans="1:2" x14ac:dyDescent="0.3">
      <c r="A816">
        <v>815</v>
      </c>
      <c r="B816">
        <v>8.1400000000001296E-4</v>
      </c>
    </row>
    <row r="817" spans="1:2" x14ac:dyDescent="0.3">
      <c r="A817">
        <v>816</v>
      </c>
      <c r="B817">
        <v>8.1500000000001298E-4</v>
      </c>
    </row>
    <row r="818" spans="1:2" x14ac:dyDescent="0.3">
      <c r="A818">
        <v>817</v>
      </c>
      <c r="B818">
        <v>8.16000000000013E-4</v>
      </c>
    </row>
    <row r="819" spans="1:2" x14ac:dyDescent="0.3">
      <c r="A819">
        <v>818</v>
      </c>
      <c r="B819">
        <v>8.1700000000001303E-4</v>
      </c>
    </row>
    <row r="820" spans="1:2" x14ac:dyDescent="0.3">
      <c r="A820">
        <v>819</v>
      </c>
      <c r="B820">
        <v>8.1800000000001305E-4</v>
      </c>
    </row>
    <row r="821" spans="1:2" x14ac:dyDescent="0.3">
      <c r="A821">
        <v>820</v>
      </c>
      <c r="B821">
        <v>8.1900000000001297E-4</v>
      </c>
    </row>
    <row r="822" spans="1:2" x14ac:dyDescent="0.3">
      <c r="A822">
        <v>821</v>
      </c>
      <c r="B822">
        <v>8.2000000000001299E-4</v>
      </c>
    </row>
    <row r="823" spans="1:2" x14ac:dyDescent="0.3">
      <c r="A823">
        <v>822</v>
      </c>
      <c r="B823">
        <v>8.2100000000001302E-4</v>
      </c>
    </row>
    <row r="824" spans="1:2" x14ac:dyDescent="0.3">
      <c r="A824">
        <v>823</v>
      </c>
      <c r="B824">
        <v>8.2200000000001304E-4</v>
      </c>
    </row>
    <row r="825" spans="1:2" x14ac:dyDescent="0.3">
      <c r="A825">
        <v>824</v>
      </c>
      <c r="B825">
        <v>8.2300000000001296E-4</v>
      </c>
    </row>
    <row r="826" spans="1:2" x14ac:dyDescent="0.3">
      <c r="A826">
        <v>825</v>
      </c>
      <c r="B826">
        <v>8.2400000000001396E-4</v>
      </c>
    </row>
    <row r="827" spans="1:2" x14ac:dyDescent="0.3">
      <c r="A827">
        <v>826</v>
      </c>
      <c r="B827">
        <v>8.2500000000001398E-4</v>
      </c>
    </row>
    <row r="828" spans="1:2" x14ac:dyDescent="0.3">
      <c r="A828">
        <v>827</v>
      </c>
      <c r="B828">
        <v>8.2600000000001401E-4</v>
      </c>
    </row>
    <row r="829" spans="1:2" x14ac:dyDescent="0.3">
      <c r="A829">
        <v>828</v>
      </c>
      <c r="B829">
        <v>8.2700000000001403E-4</v>
      </c>
    </row>
    <row r="830" spans="1:2" x14ac:dyDescent="0.3">
      <c r="A830">
        <v>829</v>
      </c>
      <c r="B830">
        <v>8.2800000000001395E-4</v>
      </c>
    </row>
    <row r="831" spans="1:2" x14ac:dyDescent="0.3">
      <c r="A831">
        <v>830</v>
      </c>
      <c r="B831">
        <v>8.2900000000001397E-4</v>
      </c>
    </row>
    <row r="832" spans="1:2" x14ac:dyDescent="0.3">
      <c r="A832">
        <v>831</v>
      </c>
      <c r="B832">
        <v>8.3000000000001399E-4</v>
      </c>
    </row>
    <row r="833" spans="1:2" x14ac:dyDescent="0.3">
      <c r="A833">
        <v>832</v>
      </c>
      <c r="B833">
        <v>8.3100000000001402E-4</v>
      </c>
    </row>
    <row r="834" spans="1:2" x14ac:dyDescent="0.3">
      <c r="A834">
        <v>833</v>
      </c>
      <c r="B834">
        <v>8.3200000000001404E-4</v>
      </c>
    </row>
    <row r="835" spans="1:2" x14ac:dyDescent="0.3">
      <c r="A835">
        <v>834</v>
      </c>
      <c r="B835">
        <v>8.3300000000001396E-4</v>
      </c>
    </row>
    <row r="836" spans="1:2" x14ac:dyDescent="0.3">
      <c r="A836">
        <v>835</v>
      </c>
      <c r="B836">
        <v>8.3400000000001398E-4</v>
      </c>
    </row>
    <row r="837" spans="1:2" x14ac:dyDescent="0.3">
      <c r="A837">
        <v>836</v>
      </c>
      <c r="B837">
        <v>8.3500000000001401E-4</v>
      </c>
    </row>
    <row r="838" spans="1:2" x14ac:dyDescent="0.3">
      <c r="A838">
        <v>837</v>
      </c>
      <c r="B838">
        <v>8.3600000000001403E-4</v>
      </c>
    </row>
    <row r="839" spans="1:2" x14ac:dyDescent="0.3">
      <c r="A839">
        <v>838</v>
      </c>
      <c r="B839">
        <v>8.3700000000001395E-4</v>
      </c>
    </row>
    <row r="840" spans="1:2" x14ac:dyDescent="0.3">
      <c r="A840">
        <v>839</v>
      </c>
      <c r="B840">
        <v>8.3800000000001397E-4</v>
      </c>
    </row>
    <row r="841" spans="1:2" x14ac:dyDescent="0.3">
      <c r="A841">
        <v>840</v>
      </c>
      <c r="B841">
        <v>8.39000000000014E-4</v>
      </c>
    </row>
    <row r="842" spans="1:2" x14ac:dyDescent="0.3">
      <c r="A842">
        <v>841</v>
      </c>
      <c r="B842">
        <v>8.4000000000001402E-4</v>
      </c>
    </row>
    <row r="843" spans="1:2" x14ac:dyDescent="0.3">
      <c r="A843">
        <v>842</v>
      </c>
      <c r="B843">
        <v>8.4100000000001405E-4</v>
      </c>
    </row>
    <row r="844" spans="1:2" x14ac:dyDescent="0.3">
      <c r="A844">
        <v>843</v>
      </c>
      <c r="B844">
        <v>8.4200000000001396E-4</v>
      </c>
    </row>
    <row r="845" spans="1:2" x14ac:dyDescent="0.3">
      <c r="A845">
        <v>844</v>
      </c>
      <c r="B845">
        <v>8.4300000000001399E-4</v>
      </c>
    </row>
    <row r="846" spans="1:2" x14ac:dyDescent="0.3">
      <c r="A846">
        <v>845</v>
      </c>
      <c r="B846">
        <v>8.4400000000001401E-4</v>
      </c>
    </row>
    <row r="847" spans="1:2" x14ac:dyDescent="0.3">
      <c r="A847">
        <v>846</v>
      </c>
      <c r="B847">
        <v>8.4500000000001403E-4</v>
      </c>
    </row>
    <row r="848" spans="1:2" x14ac:dyDescent="0.3">
      <c r="A848">
        <v>847</v>
      </c>
      <c r="B848">
        <v>8.4600000000001395E-4</v>
      </c>
    </row>
    <row r="849" spans="1:2" x14ac:dyDescent="0.3">
      <c r="A849">
        <v>848</v>
      </c>
      <c r="B849">
        <v>8.4700000000001397E-4</v>
      </c>
    </row>
    <row r="850" spans="1:2" x14ac:dyDescent="0.3">
      <c r="A850">
        <v>849</v>
      </c>
      <c r="B850">
        <v>8.48000000000014E-4</v>
      </c>
    </row>
    <row r="851" spans="1:2" x14ac:dyDescent="0.3">
      <c r="A851">
        <v>850</v>
      </c>
      <c r="B851">
        <v>8.4900000000001402E-4</v>
      </c>
    </row>
    <row r="852" spans="1:2" x14ac:dyDescent="0.3">
      <c r="A852">
        <v>851</v>
      </c>
      <c r="B852">
        <v>8.5000000000001405E-4</v>
      </c>
    </row>
    <row r="853" spans="1:2" x14ac:dyDescent="0.3">
      <c r="A853">
        <v>852</v>
      </c>
      <c r="B853">
        <v>8.5100000000001396E-4</v>
      </c>
    </row>
    <row r="854" spans="1:2" x14ac:dyDescent="0.3">
      <c r="A854">
        <v>853</v>
      </c>
      <c r="B854">
        <v>8.5200000000001399E-4</v>
      </c>
    </row>
    <row r="855" spans="1:2" x14ac:dyDescent="0.3">
      <c r="A855">
        <v>854</v>
      </c>
      <c r="B855">
        <v>8.5300000000001401E-4</v>
      </c>
    </row>
    <row r="856" spans="1:2" x14ac:dyDescent="0.3">
      <c r="A856">
        <v>855</v>
      </c>
      <c r="B856">
        <v>8.5400000000001404E-4</v>
      </c>
    </row>
    <row r="857" spans="1:2" x14ac:dyDescent="0.3">
      <c r="A857">
        <v>856</v>
      </c>
      <c r="B857">
        <v>8.5500000000001395E-4</v>
      </c>
    </row>
    <row r="858" spans="1:2" x14ac:dyDescent="0.3">
      <c r="A858">
        <v>857</v>
      </c>
      <c r="B858">
        <v>8.5600000000001398E-4</v>
      </c>
    </row>
    <row r="859" spans="1:2" x14ac:dyDescent="0.3">
      <c r="A859">
        <v>858</v>
      </c>
      <c r="B859">
        <v>8.57000000000014E-4</v>
      </c>
    </row>
    <row r="860" spans="1:2" x14ac:dyDescent="0.3">
      <c r="A860">
        <v>859</v>
      </c>
      <c r="B860">
        <v>8.5800000000001402E-4</v>
      </c>
    </row>
    <row r="861" spans="1:2" x14ac:dyDescent="0.3">
      <c r="A861">
        <v>860</v>
      </c>
      <c r="B861">
        <v>8.5900000000001405E-4</v>
      </c>
    </row>
    <row r="862" spans="1:2" x14ac:dyDescent="0.3">
      <c r="A862">
        <v>861</v>
      </c>
      <c r="B862">
        <v>8.6000000000001397E-4</v>
      </c>
    </row>
    <row r="863" spans="1:2" x14ac:dyDescent="0.3">
      <c r="A863">
        <v>862</v>
      </c>
      <c r="B863">
        <v>8.6100000000001399E-4</v>
      </c>
    </row>
    <row r="864" spans="1:2" x14ac:dyDescent="0.3">
      <c r="A864">
        <v>863</v>
      </c>
      <c r="B864">
        <v>8.6200000000001401E-4</v>
      </c>
    </row>
    <row r="865" spans="1:2" x14ac:dyDescent="0.3">
      <c r="A865">
        <v>864</v>
      </c>
      <c r="B865">
        <v>8.6300000000001404E-4</v>
      </c>
    </row>
    <row r="866" spans="1:2" x14ac:dyDescent="0.3">
      <c r="A866">
        <v>865</v>
      </c>
      <c r="B866">
        <v>8.6400000000001395E-4</v>
      </c>
    </row>
    <row r="867" spans="1:2" x14ac:dyDescent="0.3">
      <c r="A867">
        <v>866</v>
      </c>
      <c r="B867">
        <v>8.6500000000001495E-4</v>
      </c>
    </row>
    <row r="868" spans="1:2" x14ac:dyDescent="0.3">
      <c r="A868">
        <v>867</v>
      </c>
      <c r="B868">
        <v>8.6600000000001498E-4</v>
      </c>
    </row>
    <row r="869" spans="1:2" x14ac:dyDescent="0.3">
      <c r="A869">
        <v>868</v>
      </c>
      <c r="B869">
        <v>8.67000000000015E-4</v>
      </c>
    </row>
    <row r="870" spans="1:2" x14ac:dyDescent="0.3">
      <c r="A870">
        <v>869</v>
      </c>
      <c r="B870">
        <v>8.6800000000001503E-4</v>
      </c>
    </row>
    <row r="871" spans="1:2" x14ac:dyDescent="0.3">
      <c r="A871">
        <v>870</v>
      </c>
      <c r="B871">
        <v>8.6900000000001505E-4</v>
      </c>
    </row>
    <row r="872" spans="1:2" x14ac:dyDescent="0.3">
      <c r="A872">
        <v>871</v>
      </c>
      <c r="B872">
        <v>8.7000000000001497E-4</v>
      </c>
    </row>
    <row r="873" spans="1:2" x14ac:dyDescent="0.3">
      <c r="A873">
        <v>872</v>
      </c>
      <c r="B873">
        <v>8.7100000000001499E-4</v>
      </c>
    </row>
    <row r="874" spans="1:2" x14ac:dyDescent="0.3">
      <c r="A874">
        <v>873</v>
      </c>
      <c r="B874">
        <v>8.7200000000001502E-4</v>
      </c>
    </row>
    <row r="875" spans="1:2" x14ac:dyDescent="0.3">
      <c r="A875">
        <v>874</v>
      </c>
      <c r="B875">
        <v>8.7300000000001504E-4</v>
      </c>
    </row>
    <row r="876" spans="1:2" x14ac:dyDescent="0.3">
      <c r="A876">
        <v>875</v>
      </c>
      <c r="B876">
        <v>8.7400000000001496E-4</v>
      </c>
    </row>
    <row r="877" spans="1:2" x14ac:dyDescent="0.3">
      <c r="A877">
        <v>876</v>
      </c>
      <c r="B877">
        <v>8.7500000000001498E-4</v>
      </c>
    </row>
    <row r="878" spans="1:2" x14ac:dyDescent="0.3">
      <c r="A878">
        <v>877</v>
      </c>
      <c r="B878">
        <v>8.76000000000015E-4</v>
      </c>
    </row>
    <row r="879" spans="1:2" x14ac:dyDescent="0.3">
      <c r="A879">
        <v>878</v>
      </c>
      <c r="B879">
        <v>8.7700000000001503E-4</v>
      </c>
    </row>
    <row r="880" spans="1:2" x14ac:dyDescent="0.3">
      <c r="A880">
        <v>879</v>
      </c>
      <c r="B880">
        <v>8.7800000000001505E-4</v>
      </c>
    </row>
    <row r="881" spans="1:2" x14ac:dyDescent="0.3">
      <c r="A881">
        <v>880</v>
      </c>
      <c r="B881">
        <v>8.7900000000001497E-4</v>
      </c>
    </row>
    <row r="882" spans="1:2" x14ac:dyDescent="0.3">
      <c r="A882">
        <v>881</v>
      </c>
      <c r="B882">
        <v>8.8000000000001499E-4</v>
      </c>
    </row>
    <row r="883" spans="1:2" x14ac:dyDescent="0.3">
      <c r="A883">
        <v>882</v>
      </c>
      <c r="B883">
        <v>8.8100000000001502E-4</v>
      </c>
    </row>
    <row r="884" spans="1:2" x14ac:dyDescent="0.3">
      <c r="A884">
        <v>883</v>
      </c>
      <c r="B884">
        <v>8.8200000000001504E-4</v>
      </c>
    </row>
    <row r="885" spans="1:2" x14ac:dyDescent="0.3">
      <c r="A885">
        <v>884</v>
      </c>
      <c r="B885">
        <v>8.8300000000001496E-4</v>
      </c>
    </row>
    <row r="886" spans="1:2" x14ac:dyDescent="0.3">
      <c r="A886">
        <v>885</v>
      </c>
      <c r="B886">
        <v>8.8400000000001498E-4</v>
      </c>
    </row>
    <row r="887" spans="1:2" x14ac:dyDescent="0.3">
      <c r="A887">
        <v>886</v>
      </c>
      <c r="B887">
        <v>8.8500000000001501E-4</v>
      </c>
    </row>
    <row r="888" spans="1:2" x14ac:dyDescent="0.3">
      <c r="A888">
        <v>887</v>
      </c>
      <c r="B888">
        <v>8.8600000000001503E-4</v>
      </c>
    </row>
    <row r="889" spans="1:2" x14ac:dyDescent="0.3">
      <c r="A889">
        <v>888</v>
      </c>
      <c r="B889">
        <v>8.8700000000001495E-4</v>
      </c>
    </row>
    <row r="890" spans="1:2" x14ac:dyDescent="0.3">
      <c r="A890">
        <v>889</v>
      </c>
      <c r="B890">
        <v>8.8800000000001497E-4</v>
      </c>
    </row>
    <row r="891" spans="1:2" x14ac:dyDescent="0.3">
      <c r="A891">
        <v>890</v>
      </c>
      <c r="B891">
        <v>8.89000000000015E-4</v>
      </c>
    </row>
    <row r="892" spans="1:2" x14ac:dyDescent="0.3">
      <c r="A892">
        <v>891</v>
      </c>
      <c r="B892">
        <v>8.9000000000001502E-4</v>
      </c>
    </row>
    <row r="893" spans="1:2" x14ac:dyDescent="0.3">
      <c r="A893">
        <v>892</v>
      </c>
      <c r="B893">
        <v>8.9100000000001504E-4</v>
      </c>
    </row>
    <row r="894" spans="1:2" x14ac:dyDescent="0.3">
      <c r="A894">
        <v>893</v>
      </c>
      <c r="B894">
        <v>8.9200000000001496E-4</v>
      </c>
    </row>
    <row r="895" spans="1:2" x14ac:dyDescent="0.3">
      <c r="A895">
        <v>894</v>
      </c>
      <c r="B895">
        <v>8.9300000000001498E-4</v>
      </c>
    </row>
    <row r="896" spans="1:2" x14ac:dyDescent="0.3">
      <c r="A896">
        <v>895</v>
      </c>
      <c r="B896">
        <v>8.9400000000001501E-4</v>
      </c>
    </row>
    <row r="897" spans="1:2" x14ac:dyDescent="0.3">
      <c r="A897">
        <v>896</v>
      </c>
      <c r="B897">
        <v>8.9500000000001503E-4</v>
      </c>
    </row>
    <row r="898" spans="1:2" x14ac:dyDescent="0.3">
      <c r="A898">
        <v>897</v>
      </c>
      <c r="B898">
        <v>8.9600000000001495E-4</v>
      </c>
    </row>
    <row r="899" spans="1:2" x14ac:dyDescent="0.3">
      <c r="A899">
        <v>898</v>
      </c>
      <c r="B899">
        <v>8.9700000000001497E-4</v>
      </c>
    </row>
    <row r="900" spans="1:2" x14ac:dyDescent="0.3">
      <c r="A900">
        <v>899</v>
      </c>
      <c r="B900">
        <v>8.98000000000015E-4</v>
      </c>
    </row>
    <row r="901" spans="1:2" x14ac:dyDescent="0.3">
      <c r="A901">
        <v>900</v>
      </c>
      <c r="B901">
        <v>8.9900000000001502E-4</v>
      </c>
    </row>
    <row r="902" spans="1:2" x14ac:dyDescent="0.3">
      <c r="A902">
        <v>901</v>
      </c>
      <c r="B902">
        <v>9.0000000000001505E-4</v>
      </c>
    </row>
    <row r="903" spans="1:2" x14ac:dyDescent="0.3">
      <c r="A903">
        <v>902</v>
      </c>
      <c r="B903">
        <v>9.0100000000001496E-4</v>
      </c>
    </row>
    <row r="904" spans="1:2" x14ac:dyDescent="0.3">
      <c r="A904">
        <v>903</v>
      </c>
      <c r="B904">
        <v>9.0200000000001499E-4</v>
      </c>
    </row>
    <row r="905" spans="1:2" x14ac:dyDescent="0.3">
      <c r="A905">
        <v>904</v>
      </c>
      <c r="B905">
        <v>9.0300000000001501E-4</v>
      </c>
    </row>
    <row r="906" spans="1:2" x14ac:dyDescent="0.3">
      <c r="A906">
        <v>905</v>
      </c>
      <c r="B906">
        <v>9.0400000000001503E-4</v>
      </c>
    </row>
    <row r="907" spans="1:2" x14ac:dyDescent="0.3">
      <c r="A907">
        <v>906</v>
      </c>
      <c r="B907">
        <v>9.0500000000001495E-4</v>
      </c>
    </row>
    <row r="908" spans="1:2" x14ac:dyDescent="0.3">
      <c r="A908">
        <v>907</v>
      </c>
      <c r="B908">
        <v>9.0600000000001595E-4</v>
      </c>
    </row>
    <row r="909" spans="1:2" x14ac:dyDescent="0.3">
      <c r="A909">
        <v>908</v>
      </c>
      <c r="B909">
        <v>9.0700000000001597E-4</v>
      </c>
    </row>
    <row r="910" spans="1:2" x14ac:dyDescent="0.3">
      <c r="A910">
        <v>909</v>
      </c>
      <c r="B910">
        <v>9.08000000000016E-4</v>
      </c>
    </row>
    <row r="911" spans="1:2" x14ac:dyDescent="0.3">
      <c r="A911">
        <v>910</v>
      </c>
      <c r="B911">
        <v>9.0900000000001602E-4</v>
      </c>
    </row>
    <row r="912" spans="1:2" x14ac:dyDescent="0.3">
      <c r="A912">
        <v>911</v>
      </c>
      <c r="B912">
        <v>9.1000000000001605E-4</v>
      </c>
    </row>
    <row r="913" spans="1:2" x14ac:dyDescent="0.3">
      <c r="A913">
        <v>912</v>
      </c>
      <c r="B913">
        <v>9.1100000000001596E-4</v>
      </c>
    </row>
    <row r="914" spans="1:2" x14ac:dyDescent="0.3">
      <c r="A914">
        <v>913</v>
      </c>
      <c r="B914">
        <v>9.1200000000001599E-4</v>
      </c>
    </row>
    <row r="915" spans="1:2" x14ac:dyDescent="0.3">
      <c r="A915">
        <v>914</v>
      </c>
      <c r="B915">
        <v>9.1300000000001601E-4</v>
      </c>
    </row>
    <row r="916" spans="1:2" x14ac:dyDescent="0.3">
      <c r="A916">
        <v>915</v>
      </c>
      <c r="B916">
        <v>9.1400000000001604E-4</v>
      </c>
    </row>
    <row r="917" spans="1:2" x14ac:dyDescent="0.3">
      <c r="A917">
        <v>916</v>
      </c>
      <c r="B917">
        <v>9.1500000000001595E-4</v>
      </c>
    </row>
    <row r="918" spans="1:2" x14ac:dyDescent="0.3">
      <c r="A918">
        <v>917</v>
      </c>
      <c r="B918">
        <v>9.1600000000001598E-4</v>
      </c>
    </row>
    <row r="919" spans="1:2" x14ac:dyDescent="0.3">
      <c r="A919">
        <v>918</v>
      </c>
      <c r="B919">
        <v>9.17000000000016E-4</v>
      </c>
    </row>
    <row r="920" spans="1:2" x14ac:dyDescent="0.3">
      <c r="A920">
        <v>919</v>
      </c>
      <c r="B920">
        <v>9.1800000000001603E-4</v>
      </c>
    </row>
    <row r="921" spans="1:2" x14ac:dyDescent="0.3">
      <c r="A921">
        <v>920</v>
      </c>
      <c r="B921">
        <v>9.1900000000001605E-4</v>
      </c>
    </row>
    <row r="922" spans="1:2" x14ac:dyDescent="0.3">
      <c r="A922">
        <v>921</v>
      </c>
      <c r="B922">
        <v>9.2000000000001597E-4</v>
      </c>
    </row>
    <row r="923" spans="1:2" x14ac:dyDescent="0.3">
      <c r="A923">
        <v>922</v>
      </c>
      <c r="B923">
        <v>9.2100000000001599E-4</v>
      </c>
    </row>
    <row r="924" spans="1:2" x14ac:dyDescent="0.3">
      <c r="A924">
        <v>923</v>
      </c>
      <c r="B924">
        <v>9.2200000000001601E-4</v>
      </c>
    </row>
    <row r="925" spans="1:2" x14ac:dyDescent="0.3">
      <c r="A925">
        <v>924</v>
      </c>
      <c r="B925">
        <v>9.2300000000001604E-4</v>
      </c>
    </row>
    <row r="926" spans="1:2" x14ac:dyDescent="0.3">
      <c r="A926">
        <v>925</v>
      </c>
      <c r="B926">
        <v>9.2400000000001595E-4</v>
      </c>
    </row>
    <row r="927" spans="1:2" x14ac:dyDescent="0.3">
      <c r="A927">
        <v>926</v>
      </c>
      <c r="B927">
        <v>9.2500000000001598E-4</v>
      </c>
    </row>
    <row r="928" spans="1:2" x14ac:dyDescent="0.3">
      <c r="A928">
        <v>927</v>
      </c>
      <c r="B928">
        <v>9.26000000000016E-4</v>
      </c>
    </row>
    <row r="929" spans="1:2" x14ac:dyDescent="0.3">
      <c r="A929">
        <v>928</v>
      </c>
      <c r="B929">
        <v>9.2700000000001603E-4</v>
      </c>
    </row>
    <row r="930" spans="1:2" x14ac:dyDescent="0.3">
      <c r="A930">
        <v>929</v>
      </c>
      <c r="B930">
        <v>9.2800000000001605E-4</v>
      </c>
    </row>
    <row r="931" spans="1:2" x14ac:dyDescent="0.3">
      <c r="A931">
        <v>930</v>
      </c>
      <c r="B931">
        <v>9.2900000000001597E-4</v>
      </c>
    </row>
    <row r="932" spans="1:2" x14ac:dyDescent="0.3">
      <c r="A932">
        <v>931</v>
      </c>
      <c r="B932">
        <v>9.3000000000001599E-4</v>
      </c>
    </row>
    <row r="933" spans="1:2" x14ac:dyDescent="0.3">
      <c r="A933">
        <v>932</v>
      </c>
      <c r="B933">
        <v>9.3100000000001602E-4</v>
      </c>
    </row>
    <row r="934" spans="1:2" x14ac:dyDescent="0.3">
      <c r="A934">
        <v>933</v>
      </c>
      <c r="B934">
        <v>9.3200000000001604E-4</v>
      </c>
    </row>
    <row r="935" spans="1:2" x14ac:dyDescent="0.3">
      <c r="A935">
        <v>934</v>
      </c>
      <c r="B935">
        <v>9.3300000000001596E-4</v>
      </c>
    </row>
    <row r="936" spans="1:2" x14ac:dyDescent="0.3">
      <c r="A936">
        <v>935</v>
      </c>
      <c r="B936">
        <v>9.3400000000001598E-4</v>
      </c>
    </row>
    <row r="937" spans="1:2" x14ac:dyDescent="0.3">
      <c r="A937">
        <v>936</v>
      </c>
      <c r="B937">
        <v>9.35000000000016E-4</v>
      </c>
    </row>
    <row r="938" spans="1:2" x14ac:dyDescent="0.3">
      <c r="A938">
        <v>937</v>
      </c>
      <c r="B938">
        <v>9.3600000000001603E-4</v>
      </c>
    </row>
    <row r="939" spans="1:2" x14ac:dyDescent="0.3">
      <c r="A939">
        <v>938</v>
      </c>
      <c r="B939">
        <v>9.3700000000001605E-4</v>
      </c>
    </row>
    <row r="940" spans="1:2" x14ac:dyDescent="0.3">
      <c r="A940">
        <v>939</v>
      </c>
      <c r="B940">
        <v>9.3800000000001597E-4</v>
      </c>
    </row>
    <row r="941" spans="1:2" x14ac:dyDescent="0.3">
      <c r="A941">
        <v>940</v>
      </c>
      <c r="B941">
        <v>9.3900000000001599E-4</v>
      </c>
    </row>
    <row r="942" spans="1:2" x14ac:dyDescent="0.3">
      <c r="A942">
        <v>941</v>
      </c>
      <c r="B942">
        <v>9.4000000000001602E-4</v>
      </c>
    </row>
    <row r="943" spans="1:2" x14ac:dyDescent="0.3">
      <c r="A943">
        <v>942</v>
      </c>
      <c r="B943">
        <v>9.4100000000001604E-4</v>
      </c>
    </row>
    <row r="944" spans="1:2" x14ac:dyDescent="0.3">
      <c r="A944">
        <v>943</v>
      </c>
      <c r="B944">
        <v>9.4200000000001596E-4</v>
      </c>
    </row>
    <row r="945" spans="1:2" x14ac:dyDescent="0.3">
      <c r="A945">
        <v>944</v>
      </c>
      <c r="B945">
        <v>9.4300000000001598E-4</v>
      </c>
    </row>
    <row r="946" spans="1:2" x14ac:dyDescent="0.3">
      <c r="A946">
        <v>945</v>
      </c>
      <c r="B946">
        <v>9.4400000000001601E-4</v>
      </c>
    </row>
    <row r="947" spans="1:2" x14ac:dyDescent="0.3">
      <c r="A947">
        <v>946</v>
      </c>
      <c r="B947">
        <v>9.4500000000001603E-4</v>
      </c>
    </row>
    <row r="948" spans="1:2" x14ac:dyDescent="0.3">
      <c r="A948">
        <v>947</v>
      </c>
      <c r="B948">
        <v>9.4600000000001595E-4</v>
      </c>
    </row>
    <row r="949" spans="1:2" x14ac:dyDescent="0.3">
      <c r="A949">
        <v>948</v>
      </c>
      <c r="B949">
        <v>9.4700000000001695E-4</v>
      </c>
    </row>
    <row r="950" spans="1:2" x14ac:dyDescent="0.3">
      <c r="A950">
        <v>949</v>
      </c>
      <c r="B950">
        <v>9.4800000000001697E-4</v>
      </c>
    </row>
    <row r="951" spans="1:2" x14ac:dyDescent="0.3">
      <c r="A951">
        <v>950</v>
      </c>
      <c r="B951">
        <v>9.49000000000017E-4</v>
      </c>
    </row>
    <row r="952" spans="1:2" x14ac:dyDescent="0.3">
      <c r="A952">
        <v>951</v>
      </c>
      <c r="B952">
        <v>9.5000000000001702E-4</v>
      </c>
    </row>
    <row r="953" spans="1:2" x14ac:dyDescent="0.3">
      <c r="A953">
        <v>952</v>
      </c>
      <c r="B953">
        <v>9.5100000000001704E-4</v>
      </c>
    </row>
    <row r="954" spans="1:2" x14ac:dyDescent="0.3">
      <c r="A954">
        <v>953</v>
      </c>
      <c r="B954">
        <v>9.5200000000001696E-4</v>
      </c>
    </row>
    <row r="955" spans="1:2" x14ac:dyDescent="0.3">
      <c r="A955">
        <v>954</v>
      </c>
      <c r="B955">
        <v>9.5300000000001698E-4</v>
      </c>
    </row>
    <row r="956" spans="1:2" x14ac:dyDescent="0.3">
      <c r="A956">
        <v>955</v>
      </c>
      <c r="B956">
        <v>9.5400000000001701E-4</v>
      </c>
    </row>
    <row r="957" spans="1:2" x14ac:dyDescent="0.3">
      <c r="A957">
        <v>956</v>
      </c>
      <c r="B957">
        <v>9.5500000000001703E-4</v>
      </c>
    </row>
    <row r="958" spans="1:2" x14ac:dyDescent="0.3">
      <c r="A958">
        <v>957</v>
      </c>
      <c r="B958">
        <v>9.5600000000001695E-4</v>
      </c>
    </row>
    <row r="959" spans="1:2" x14ac:dyDescent="0.3">
      <c r="A959">
        <v>958</v>
      </c>
      <c r="B959">
        <v>9.5700000000001697E-4</v>
      </c>
    </row>
    <row r="960" spans="1:2" x14ac:dyDescent="0.3">
      <c r="A960">
        <v>959</v>
      </c>
      <c r="B960">
        <v>9.58000000000017E-4</v>
      </c>
    </row>
    <row r="961" spans="1:2" x14ac:dyDescent="0.3">
      <c r="A961">
        <v>960</v>
      </c>
      <c r="B961">
        <v>9.5900000000001702E-4</v>
      </c>
    </row>
    <row r="962" spans="1:2" x14ac:dyDescent="0.3">
      <c r="A962">
        <v>961</v>
      </c>
      <c r="B962">
        <v>9.6000000000001705E-4</v>
      </c>
    </row>
    <row r="963" spans="1:2" x14ac:dyDescent="0.3">
      <c r="A963">
        <v>962</v>
      </c>
      <c r="B963">
        <v>9.6100000000001696E-4</v>
      </c>
    </row>
    <row r="964" spans="1:2" x14ac:dyDescent="0.3">
      <c r="A964">
        <v>963</v>
      </c>
      <c r="B964">
        <v>9.6200000000001699E-4</v>
      </c>
    </row>
    <row r="965" spans="1:2" x14ac:dyDescent="0.3">
      <c r="A965">
        <v>964</v>
      </c>
      <c r="B965">
        <v>9.6300000000001701E-4</v>
      </c>
    </row>
    <row r="966" spans="1:2" x14ac:dyDescent="0.3">
      <c r="A966">
        <v>965</v>
      </c>
      <c r="B966">
        <v>9.6400000000001704E-4</v>
      </c>
    </row>
    <row r="967" spans="1:2" x14ac:dyDescent="0.3">
      <c r="A967">
        <v>966</v>
      </c>
      <c r="B967">
        <v>9.6500000000001695E-4</v>
      </c>
    </row>
    <row r="968" spans="1:2" x14ac:dyDescent="0.3">
      <c r="A968">
        <v>967</v>
      </c>
      <c r="B968">
        <v>9.6600000000001698E-4</v>
      </c>
    </row>
    <row r="969" spans="1:2" x14ac:dyDescent="0.3">
      <c r="A969">
        <v>968</v>
      </c>
      <c r="B969">
        <v>9.67000000000017E-4</v>
      </c>
    </row>
    <row r="970" spans="1:2" x14ac:dyDescent="0.3">
      <c r="A970">
        <v>969</v>
      </c>
      <c r="B970">
        <v>9.6800000000001702E-4</v>
      </c>
    </row>
    <row r="971" spans="1:2" x14ac:dyDescent="0.3">
      <c r="A971">
        <v>970</v>
      </c>
      <c r="B971">
        <v>9.6900000000001705E-4</v>
      </c>
    </row>
    <row r="972" spans="1:2" x14ac:dyDescent="0.3">
      <c r="A972">
        <v>971</v>
      </c>
      <c r="B972">
        <v>9.7000000000001696E-4</v>
      </c>
    </row>
    <row r="973" spans="1:2" x14ac:dyDescent="0.3">
      <c r="A973">
        <v>972</v>
      </c>
      <c r="B973">
        <v>9.7100000000001699E-4</v>
      </c>
    </row>
    <row r="974" spans="1:2" x14ac:dyDescent="0.3">
      <c r="A974">
        <v>973</v>
      </c>
      <c r="B974">
        <v>9.7200000000001701E-4</v>
      </c>
    </row>
    <row r="975" spans="1:2" x14ac:dyDescent="0.3">
      <c r="A975">
        <v>974</v>
      </c>
      <c r="B975">
        <v>9.7300000000001704E-4</v>
      </c>
    </row>
    <row r="976" spans="1:2" x14ac:dyDescent="0.3">
      <c r="A976">
        <v>975</v>
      </c>
      <c r="B976">
        <v>9.7400000000001695E-4</v>
      </c>
    </row>
    <row r="977" spans="1:2" x14ac:dyDescent="0.3">
      <c r="A977">
        <v>976</v>
      </c>
      <c r="B977">
        <v>9.7500000000001698E-4</v>
      </c>
    </row>
    <row r="978" spans="1:2" x14ac:dyDescent="0.3">
      <c r="A978">
        <v>977</v>
      </c>
      <c r="B978">
        <v>9.76000000000017E-4</v>
      </c>
    </row>
    <row r="979" spans="1:2" x14ac:dyDescent="0.3">
      <c r="A979">
        <v>978</v>
      </c>
      <c r="B979">
        <v>9.7700000000001692E-4</v>
      </c>
    </row>
    <row r="980" spans="1:2" x14ac:dyDescent="0.3">
      <c r="A980">
        <v>979</v>
      </c>
      <c r="B980">
        <v>9.7800000000001705E-4</v>
      </c>
    </row>
    <row r="981" spans="1:2" x14ac:dyDescent="0.3">
      <c r="A981">
        <v>980</v>
      </c>
      <c r="B981">
        <v>9.7900000000001697E-4</v>
      </c>
    </row>
    <row r="982" spans="1:2" x14ac:dyDescent="0.3">
      <c r="A982">
        <v>981</v>
      </c>
      <c r="B982">
        <v>9.800000000000171E-4</v>
      </c>
    </row>
    <row r="983" spans="1:2" x14ac:dyDescent="0.3">
      <c r="A983">
        <v>982</v>
      </c>
      <c r="B983">
        <v>9.8100000000001701E-4</v>
      </c>
    </row>
    <row r="984" spans="1:2" x14ac:dyDescent="0.3">
      <c r="A984">
        <v>983</v>
      </c>
      <c r="B984">
        <v>9.8200000000001693E-4</v>
      </c>
    </row>
    <row r="985" spans="1:2" x14ac:dyDescent="0.3">
      <c r="A985">
        <v>984</v>
      </c>
      <c r="B985">
        <v>9.8300000000001706E-4</v>
      </c>
    </row>
    <row r="986" spans="1:2" x14ac:dyDescent="0.3">
      <c r="A986">
        <v>985</v>
      </c>
      <c r="B986">
        <v>9.8400000000001698E-4</v>
      </c>
    </row>
    <row r="987" spans="1:2" x14ac:dyDescent="0.3">
      <c r="A987">
        <v>986</v>
      </c>
      <c r="B987">
        <v>9.8500000000001603E-4</v>
      </c>
    </row>
    <row r="988" spans="1:2" x14ac:dyDescent="0.3">
      <c r="A988">
        <v>987</v>
      </c>
      <c r="B988">
        <v>9.8600000000001594E-4</v>
      </c>
    </row>
    <row r="989" spans="1:2" x14ac:dyDescent="0.3">
      <c r="A989">
        <v>988</v>
      </c>
      <c r="B989">
        <v>9.8700000000001608E-4</v>
      </c>
    </row>
    <row r="990" spans="1:2" x14ac:dyDescent="0.3">
      <c r="A990">
        <v>989</v>
      </c>
      <c r="B990">
        <v>9.8800000000001599E-4</v>
      </c>
    </row>
    <row r="991" spans="1:2" x14ac:dyDescent="0.3">
      <c r="A991">
        <v>990</v>
      </c>
      <c r="B991">
        <v>9.8900000000001591E-4</v>
      </c>
    </row>
    <row r="992" spans="1:2" x14ac:dyDescent="0.3">
      <c r="A992">
        <v>991</v>
      </c>
      <c r="B992">
        <v>9.9000000000001604E-4</v>
      </c>
    </row>
    <row r="993" spans="1:2" x14ac:dyDescent="0.3">
      <c r="A993">
        <v>992</v>
      </c>
      <c r="B993">
        <v>9.9100000000001596E-4</v>
      </c>
    </row>
    <row r="994" spans="1:2" x14ac:dyDescent="0.3">
      <c r="A994">
        <v>993</v>
      </c>
      <c r="B994">
        <v>9.9200000000001609E-4</v>
      </c>
    </row>
    <row r="995" spans="1:2" x14ac:dyDescent="0.3">
      <c r="A995">
        <v>994</v>
      </c>
      <c r="B995">
        <v>9.9300000000001601E-4</v>
      </c>
    </row>
    <row r="996" spans="1:2" x14ac:dyDescent="0.3">
      <c r="A996">
        <v>995</v>
      </c>
      <c r="B996">
        <v>9.9400000000001592E-4</v>
      </c>
    </row>
    <row r="997" spans="1:2" x14ac:dyDescent="0.3">
      <c r="A997">
        <v>996</v>
      </c>
      <c r="B997">
        <v>9.9500000000001605E-4</v>
      </c>
    </row>
    <row r="998" spans="1:2" x14ac:dyDescent="0.3">
      <c r="A998">
        <v>997</v>
      </c>
      <c r="B998">
        <v>9.9600000000001597E-4</v>
      </c>
    </row>
    <row r="999" spans="1:2" x14ac:dyDescent="0.3">
      <c r="A999">
        <v>998</v>
      </c>
      <c r="B999">
        <v>9.9700000000001502E-4</v>
      </c>
    </row>
    <row r="1000" spans="1:2" x14ac:dyDescent="0.3">
      <c r="A1000">
        <v>999</v>
      </c>
      <c r="B1000">
        <v>9.9800000000001493E-4</v>
      </c>
    </row>
    <row r="1001" spans="1:2" x14ac:dyDescent="0.3">
      <c r="A1001">
        <v>1000</v>
      </c>
      <c r="B1001">
        <v>9.9900000000001507E-4</v>
      </c>
    </row>
    <row r="1002" spans="1:2" x14ac:dyDescent="0.3">
      <c r="A1002">
        <v>1001</v>
      </c>
      <c r="B1002">
        <v>1.00000000000002E-3</v>
      </c>
    </row>
    <row r="1003" spans="1:2" x14ac:dyDescent="0.3">
      <c r="A1003">
        <v>1002</v>
      </c>
      <c r="B1003">
        <v>1.0010000000000201E-3</v>
      </c>
    </row>
    <row r="1004" spans="1:2" x14ac:dyDescent="0.3">
      <c r="A1004">
        <v>1003</v>
      </c>
      <c r="B1004">
        <v>1.00200000000002E-3</v>
      </c>
    </row>
    <row r="1005" spans="1:2" x14ac:dyDescent="0.3">
      <c r="A1005">
        <v>1004</v>
      </c>
      <c r="B1005">
        <v>1.00300000000001E-3</v>
      </c>
    </row>
    <row r="1006" spans="1:2" x14ac:dyDescent="0.3">
      <c r="A1006">
        <v>1005</v>
      </c>
      <c r="B1006">
        <v>1.0040000000000101E-3</v>
      </c>
    </row>
    <row r="1007" spans="1:2" x14ac:dyDescent="0.3">
      <c r="A1007">
        <v>1006</v>
      </c>
      <c r="B1007">
        <v>1.00500000000001E-3</v>
      </c>
    </row>
    <row r="1008" spans="1:2" x14ac:dyDescent="0.3">
      <c r="A1008">
        <v>1007</v>
      </c>
      <c r="B1008">
        <v>1.0060000000000099E-3</v>
      </c>
    </row>
    <row r="1009" spans="1:2" x14ac:dyDescent="0.3">
      <c r="A1009">
        <v>1008</v>
      </c>
      <c r="B1009">
        <v>1.0070000000000101E-3</v>
      </c>
    </row>
    <row r="1010" spans="1:2" x14ac:dyDescent="0.3">
      <c r="A1010">
        <v>1009</v>
      </c>
      <c r="B1010">
        <v>1.00800000000001E-3</v>
      </c>
    </row>
    <row r="1011" spans="1:2" x14ac:dyDescent="0.3">
      <c r="A1011">
        <v>1010</v>
      </c>
      <c r="B1011">
        <v>1.0090000000000101E-3</v>
      </c>
    </row>
    <row r="1012" spans="1:2" x14ac:dyDescent="0.3">
      <c r="A1012">
        <v>1011</v>
      </c>
      <c r="B1012">
        <v>1.01000000000001E-3</v>
      </c>
    </row>
    <row r="1013" spans="1:2" x14ac:dyDescent="0.3">
      <c r="A1013">
        <v>1012</v>
      </c>
      <c r="B1013">
        <v>1.0110000000000099E-3</v>
      </c>
    </row>
    <row r="1014" spans="1:2" x14ac:dyDescent="0.3">
      <c r="A1014">
        <v>1013</v>
      </c>
      <c r="B1014">
        <v>1.0120000000000101E-3</v>
      </c>
    </row>
    <row r="1015" spans="1:2" x14ac:dyDescent="0.3">
      <c r="A1015">
        <v>1014</v>
      </c>
      <c r="B1015">
        <v>1.01300000000001E-3</v>
      </c>
    </row>
    <row r="1016" spans="1:2" x14ac:dyDescent="0.3">
      <c r="A1016">
        <v>1015</v>
      </c>
      <c r="B1016">
        <v>1.0140000000000099E-3</v>
      </c>
    </row>
    <row r="1017" spans="1:2" x14ac:dyDescent="0.3">
      <c r="A1017">
        <v>1016</v>
      </c>
      <c r="B1017">
        <v>1.01500000000001E-3</v>
      </c>
    </row>
    <row r="1018" spans="1:2" x14ac:dyDescent="0.3">
      <c r="A1018">
        <v>1017</v>
      </c>
      <c r="B1018">
        <v>1.01600000000001E-3</v>
      </c>
    </row>
    <row r="1019" spans="1:2" x14ac:dyDescent="0.3">
      <c r="A1019">
        <v>1018</v>
      </c>
      <c r="B1019">
        <v>1.0170000000000101E-3</v>
      </c>
    </row>
    <row r="1020" spans="1:2" x14ac:dyDescent="0.3">
      <c r="A1020">
        <v>1019</v>
      </c>
      <c r="B1020">
        <v>1.01800000000001E-3</v>
      </c>
    </row>
    <row r="1021" spans="1:2" x14ac:dyDescent="0.3">
      <c r="A1021">
        <v>1020</v>
      </c>
      <c r="B1021">
        <v>1.0190000000000099E-3</v>
      </c>
    </row>
    <row r="1022" spans="1:2" x14ac:dyDescent="0.3">
      <c r="A1022">
        <v>1021</v>
      </c>
      <c r="B1022">
        <v>1.02000000000001E-3</v>
      </c>
    </row>
    <row r="1023" spans="1:2" x14ac:dyDescent="0.3">
      <c r="A1023">
        <v>1022</v>
      </c>
      <c r="B1023">
        <v>1.02100000000001E-3</v>
      </c>
    </row>
    <row r="1024" spans="1:2" x14ac:dyDescent="0.3">
      <c r="A1024">
        <v>1023</v>
      </c>
      <c r="B1024">
        <v>1.0220000000000101E-3</v>
      </c>
    </row>
    <row r="1025" spans="1:2" x14ac:dyDescent="0.3">
      <c r="A1025">
        <v>1024</v>
      </c>
      <c r="B1025">
        <v>1.02300000000001E-3</v>
      </c>
    </row>
    <row r="1026" spans="1:2" x14ac:dyDescent="0.3">
      <c r="A1026">
        <v>1025</v>
      </c>
      <c r="B1026">
        <v>1.0240000000000099E-3</v>
      </c>
    </row>
    <row r="1027" spans="1:2" x14ac:dyDescent="0.3">
      <c r="A1027">
        <v>1026</v>
      </c>
      <c r="B1027">
        <v>1.0250000000000101E-3</v>
      </c>
    </row>
    <row r="1028" spans="1:2" x14ac:dyDescent="0.3">
      <c r="A1028">
        <v>1027</v>
      </c>
      <c r="B1028">
        <v>1.02600000000001E-3</v>
      </c>
    </row>
    <row r="1029" spans="1:2" x14ac:dyDescent="0.3">
      <c r="A1029">
        <v>1028</v>
      </c>
      <c r="B1029">
        <v>1.0270000000000099E-3</v>
      </c>
    </row>
    <row r="1030" spans="1:2" x14ac:dyDescent="0.3">
      <c r="A1030">
        <v>1029</v>
      </c>
      <c r="B1030">
        <v>1.02800000000001E-3</v>
      </c>
    </row>
    <row r="1031" spans="1:2" x14ac:dyDescent="0.3">
      <c r="A1031">
        <v>1030</v>
      </c>
      <c r="B1031">
        <v>1.0290000000000099E-3</v>
      </c>
    </row>
    <row r="1032" spans="1:2" x14ac:dyDescent="0.3">
      <c r="A1032">
        <v>1031</v>
      </c>
      <c r="B1032">
        <v>1.0300000000000101E-3</v>
      </c>
    </row>
    <row r="1033" spans="1:2" x14ac:dyDescent="0.3">
      <c r="A1033">
        <v>1032</v>
      </c>
      <c r="B1033">
        <v>1.03100000000001E-3</v>
      </c>
    </row>
    <row r="1034" spans="1:2" x14ac:dyDescent="0.3">
      <c r="A1034">
        <v>1033</v>
      </c>
      <c r="B1034">
        <v>1.0320000000000099E-3</v>
      </c>
    </row>
    <row r="1035" spans="1:2" x14ac:dyDescent="0.3">
      <c r="A1035">
        <v>1034</v>
      </c>
      <c r="B1035">
        <v>1.03300000000001E-3</v>
      </c>
    </row>
    <row r="1036" spans="1:2" x14ac:dyDescent="0.3">
      <c r="A1036">
        <v>1035</v>
      </c>
      <c r="B1036">
        <v>1.03400000000001E-3</v>
      </c>
    </row>
    <row r="1037" spans="1:2" x14ac:dyDescent="0.3">
      <c r="A1037">
        <v>1036</v>
      </c>
      <c r="B1037">
        <v>1.0350000000000101E-3</v>
      </c>
    </row>
    <row r="1038" spans="1:2" x14ac:dyDescent="0.3">
      <c r="A1038">
        <v>1037</v>
      </c>
      <c r="B1038">
        <v>1.03600000000001E-3</v>
      </c>
    </row>
    <row r="1039" spans="1:2" x14ac:dyDescent="0.3">
      <c r="A1039">
        <v>1038</v>
      </c>
      <c r="B1039">
        <v>1.0370000000000099E-3</v>
      </c>
    </row>
    <row r="1040" spans="1:2" x14ac:dyDescent="0.3">
      <c r="A1040">
        <v>1039</v>
      </c>
      <c r="B1040">
        <v>1.0380000000000101E-3</v>
      </c>
    </row>
    <row r="1041" spans="1:2" x14ac:dyDescent="0.3">
      <c r="A1041">
        <v>1040</v>
      </c>
      <c r="B1041">
        <v>1.03900000000001E-3</v>
      </c>
    </row>
    <row r="1042" spans="1:2" x14ac:dyDescent="0.3">
      <c r="A1042">
        <v>1041</v>
      </c>
      <c r="B1042">
        <v>1.0400000000000101E-3</v>
      </c>
    </row>
    <row r="1043" spans="1:2" x14ac:dyDescent="0.3">
      <c r="A1043">
        <v>1042</v>
      </c>
      <c r="B1043">
        <v>1.04100000000001E-3</v>
      </c>
    </row>
    <row r="1044" spans="1:2" x14ac:dyDescent="0.3">
      <c r="A1044">
        <v>1043</v>
      </c>
      <c r="B1044">
        <v>1.0420000000000099E-3</v>
      </c>
    </row>
    <row r="1045" spans="1:2" x14ac:dyDescent="0.3">
      <c r="A1045">
        <v>1044</v>
      </c>
      <c r="B1045">
        <v>1.0430000000000101E-3</v>
      </c>
    </row>
    <row r="1046" spans="1:2" x14ac:dyDescent="0.3">
      <c r="A1046">
        <v>1045</v>
      </c>
      <c r="B1046">
        <v>1.04400000000001E-3</v>
      </c>
    </row>
    <row r="1047" spans="1:2" x14ac:dyDescent="0.3">
      <c r="A1047">
        <v>1046</v>
      </c>
      <c r="B1047">
        <v>1.0450000000000099E-3</v>
      </c>
    </row>
    <row r="1048" spans="1:2" x14ac:dyDescent="0.3">
      <c r="A1048">
        <v>1047</v>
      </c>
      <c r="B1048">
        <v>1.04600000000001E-3</v>
      </c>
    </row>
    <row r="1049" spans="1:2" x14ac:dyDescent="0.3">
      <c r="A1049">
        <v>1048</v>
      </c>
      <c r="B1049">
        <v>1.0470000000000099E-3</v>
      </c>
    </row>
    <row r="1050" spans="1:2" x14ac:dyDescent="0.3">
      <c r="A1050">
        <v>1049</v>
      </c>
      <c r="B1050">
        <v>1.0480000000000101E-3</v>
      </c>
    </row>
    <row r="1051" spans="1:2" x14ac:dyDescent="0.3">
      <c r="A1051">
        <v>1050</v>
      </c>
      <c r="B1051">
        <v>1.04900000000001E-3</v>
      </c>
    </row>
    <row r="1052" spans="1:2" x14ac:dyDescent="0.3">
      <c r="A1052">
        <v>1051</v>
      </c>
      <c r="B1052">
        <v>1.0500000000000099E-3</v>
      </c>
    </row>
    <row r="1053" spans="1:2" x14ac:dyDescent="0.3">
      <c r="A1053">
        <v>1052</v>
      </c>
      <c r="B1053">
        <v>1.05100000000001E-3</v>
      </c>
    </row>
    <row r="1054" spans="1:2" x14ac:dyDescent="0.3">
      <c r="A1054">
        <v>1053</v>
      </c>
      <c r="B1054">
        <v>1.05200000000001E-3</v>
      </c>
    </row>
    <row r="1055" spans="1:2" x14ac:dyDescent="0.3">
      <c r="A1055">
        <v>1054</v>
      </c>
      <c r="B1055">
        <v>1.0530000000000101E-3</v>
      </c>
    </row>
    <row r="1056" spans="1:2" x14ac:dyDescent="0.3">
      <c r="A1056">
        <v>1055</v>
      </c>
      <c r="B1056">
        <v>1.05400000000001E-3</v>
      </c>
    </row>
    <row r="1057" spans="1:2" x14ac:dyDescent="0.3">
      <c r="A1057">
        <v>1056</v>
      </c>
      <c r="B1057">
        <v>1.0550000000000099E-3</v>
      </c>
    </row>
    <row r="1058" spans="1:2" x14ac:dyDescent="0.3">
      <c r="A1058">
        <v>1057</v>
      </c>
      <c r="B1058">
        <v>1.0560000000000101E-3</v>
      </c>
    </row>
    <row r="1059" spans="1:2" x14ac:dyDescent="0.3">
      <c r="A1059">
        <v>1058</v>
      </c>
      <c r="B1059">
        <v>1.05700000000001E-3</v>
      </c>
    </row>
    <row r="1060" spans="1:2" x14ac:dyDescent="0.3">
      <c r="A1060">
        <v>1059</v>
      </c>
      <c r="B1060">
        <v>1.0580000000000101E-3</v>
      </c>
    </row>
    <row r="1061" spans="1:2" x14ac:dyDescent="0.3">
      <c r="A1061">
        <v>1060</v>
      </c>
      <c r="B1061">
        <v>1.05900000000001E-3</v>
      </c>
    </row>
    <row r="1062" spans="1:2" x14ac:dyDescent="0.3">
      <c r="A1062">
        <v>1061</v>
      </c>
      <c r="B1062">
        <v>1.0600000000000099E-3</v>
      </c>
    </row>
    <row r="1063" spans="1:2" x14ac:dyDescent="0.3">
      <c r="A1063">
        <v>1062</v>
      </c>
      <c r="B1063">
        <v>1.0610000000000101E-3</v>
      </c>
    </row>
    <row r="1064" spans="1:2" x14ac:dyDescent="0.3">
      <c r="A1064">
        <v>1063</v>
      </c>
      <c r="B1064">
        <v>1.06200000000001E-3</v>
      </c>
    </row>
    <row r="1065" spans="1:2" x14ac:dyDescent="0.3">
      <c r="A1065">
        <v>1064</v>
      </c>
      <c r="B1065">
        <v>1.0630000000000099E-3</v>
      </c>
    </row>
    <row r="1066" spans="1:2" x14ac:dyDescent="0.3">
      <c r="A1066">
        <v>1065</v>
      </c>
      <c r="B1066">
        <v>1.06400000000001E-3</v>
      </c>
    </row>
    <row r="1067" spans="1:2" x14ac:dyDescent="0.3">
      <c r="A1067">
        <v>1066</v>
      </c>
      <c r="B1067">
        <v>1.0650000000000099E-3</v>
      </c>
    </row>
    <row r="1068" spans="1:2" x14ac:dyDescent="0.3">
      <c r="A1068">
        <v>1067</v>
      </c>
      <c r="B1068">
        <v>1.0660000000000101E-3</v>
      </c>
    </row>
    <row r="1069" spans="1:2" x14ac:dyDescent="0.3">
      <c r="A1069">
        <v>1068</v>
      </c>
      <c r="B1069">
        <v>1.06700000000001E-3</v>
      </c>
    </row>
    <row r="1070" spans="1:2" x14ac:dyDescent="0.3">
      <c r="A1070">
        <v>1069</v>
      </c>
      <c r="B1070">
        <v>1.0680000000000099E-3</v>
      </c>
    </row>
    <row r="1071" spans="1:2" x14ac:dyDescent="0.3">
      <c r="A1071">
        <v>1070</v>
      </c>
      <c r="B1071">
        <v>1.06900000000001E-3</v>
      </c>
    </row>
    <row r="1072" spans="1:2" x14ac:dyDescent="0.3">
      <c r="A1072">
        <v>1071</v>
      </c>
      <c r="B1072">
        <v>1.07000000000001E-3</v>
      </c>
    </row>
    <row r="1073" spans="1:2" x14ac:dyDescent="0.3">
      <c r="A1073">
        <v>1072</v>
      </c>
      <c r="B1073">
        <v>1.0710000000000101E-3</v>
      </c>
    </row>
    <row r="1074" spans="1:2" x14ac:dyDescent="0.3">
      <c r="A1074">
        <v>1073</v>
      </c>
      <c r="B1074">
        <v>1.07200000000001E-3</v>
      </c>
    </row>
    <row r="1075" spans="1:2" x14ac:dyDescent="0.3">
      <c r="A1075">
        <v>1074</v>
      </c>
      <c r="B1075">
        <v>1.0730000000000099E-3</v>
      </c>
    </row>
    <row r="1076" spans="1:2" x14ac:dyDescent="0.3">
      <c r="A1076">
        <v>1075</v>
      </c>
      <c r="B1076">
        <v>1.0740000000000101E-3</v>
      </c>
    </row>
    <row r="1077" spans="1:2" x14ac:dyDescent="0.3">
      <c r="A1077">
        <v>1076</v>
      </c>
      <c r="B1077">
        <v>1.07500000000001E-3</v>
      </c>
    </row>
    <row r="1078" spans="1:2" x14ac:dyDescent="0.3">
      <c r="A1078">
        <v>1077</v>
      </c>
      <c r="B1078">
        <v>1.0760000000000101E-3</v>
      </c>
    </row>
    <row r="1079" spans="1:2" x14ac:dyDescent="0.3">
      <c r="A1079">
        <v>1078</v>
      </c>
      <c r="B1079">
        <v>1.07700000000001E-3</v>
      </c>
    </row>
    <row r="1080" spans="1:2" x14ac:dyDescent="0.3">
      <c r="A1080">
        <v>1079</v>
      </c>
      <c r="B1080">
        <v>1.0780000000000099E-3</v>
      </c>
    </row>
    <row r="1081" spans="1:2" x14ac:dyDescent="0.3">
      <c r="A1081">
        <v>1080</v>
      </c>
      <c r="B1081">
        <v>1.0790000000000101E-3</v>
      </c>
    </row>
    <row r="1082" spans="1:2" x14ac:dyDescent="0.3">
      <c r="A1082">
        <v>1081</v>
      </c>
      <c r="B1082">
        <v>1.08000000000001E-3</v>
      </c>
    </row>
    <row r="1083" spans="1:2" x14ac:dyDescent="0.3">
      <c r="A1083">
        <v>1082</v>
      </c>
      <c r="B1083">
        <v>1.0810000000000099E-3</v>
      </c>
    </row>
    <row r="1084" spans="1:2" x14ac:dyDescent="0.3">
      <c r="A1084">
        <v>1083</v>
      </c>
      <c r="B1084">
        <v>1.08200000000001E-3</v>
      </c>
    </row>
    <row r="1085" spans="1:2" x14ac:dyDescent="0.3">
      <c r="A1085">
        <v>1084</v>
      </c>
      <c r="B1085">
        <v>1.08300000000001E-3</v>
      </c>
    </row>
    <row r="1086" spans="1:2" x14ac:dyDescent="0.3">
      <c r="A1086">
        <v>1085</v>
      </c>
      <c r="B1086">
        <v>1.0840000000000101E-3</v>
      </c>
    </row>
    <row r="1087" spans="1:2" x14ac:dyDescent="0.3">
      <c r="A1087">
        <v>1086</v>
      </c>
      <c r="B1087">
        <v>1.08500000000001E-3</v>
      </c>
    </row>
    <row r="1088" spans="1:2" x14ac:dyDescent="0.3">
      <c r="A1088">
        <v>1087</v>
      </c>
      <c r="B1088">
        <v>1.0860000000000099E-3</v>
      </c>
    </row>
    <row r="1089" spans="1:2" x14ac:dyDescent="0.3">
      <c r="A1089">
        <v>1088</v>
      </c>
      <c r="B1089">
        <v>1.0870000000000101E-3</v>
      </c>
    </row>
    <row r="1090" spans="1:2" x14ac:dyDescent="0.3">
      <c r="A1090">
        <v>1089</v>
      </c>
      <c r="B1090">
        <v>1.08800000000001E-3</v>
      </c>
    </row>
    <row r="1091" spans="1:2" x14ac:dyDescent="0.3">
      <c r="A1091">
        <v>1090</v>
      </c>
      <c r="B1091">
        <v>1.0890000000000101E-3</v>
      </c>
    </row>
    <row r="1092" spans="1:2" x14ac:dyDescent="0.3">
      <c r="A1092">
        <v>1091</v>
      </c>
      <c r="B1092">
        <v>1.09000000000001E-3</v>
      </c>
    </row>
    <row r="1093" spans="1:2" x14ac:dyDescent="0.3">
      <c r="A1093">
        <v>1092</v>
      </c>
      <c r="B1093">
        <v>1.0910000000000099E-3</v>
      </c>
    </row>
    <row r="1094" spans="1:2" x14ac:dyDescent="0.3">
      <c r="A1094">
        <v>1093</v>
      </c>
      <c r="B1094">
        <v>1.0920000000000101E-3</v>
      </c>
    </row>
    <row r="1095" spans="1:2" x14ac:dyDescent="0.3">
      <c r="A1095">
        <v>1094</v>
      </c>
      <c r="B1095">
        <v>1.09300000000001E-3</v>
      </c>
    </row>
    <row r="1096" spans="1:2" x14ac:dyDescent="0.3">
      <c r="A1096">
        <v>1095</v>
      </c>
      <c r="B1096">
        <v>1.0940000000000099E-3</v>
      </c>
    </row>
    <row r="1097" spans="1:2" x14ac:dyDescent="0.3">
      <c r="A1097">
        <v>1096</v>
      </c>
      <c r="B1097">
        <v>1.09500000000001E-3</v>
      </c>
    </row>
    <row r="1098" spans="1:2" x14ac:dyDescent="0.3">
      <c r="A1098">
        <v>1097</v>
      </c>
      <c r="B1098">
        <v>1.0960000000000099E-3</v>
      </c>
    </row>
    <row r="1099" spans="1:2" x14ac:dyDescent="0.3">
      <c r="A1099">
        <v>1098</v>
      </c>
      <c r="B1099">
        <v>1.0970000000000101E-3</v>
      </c>
    </row>
    <row r="1100" spans="1:2" x14ac:dyDescent="0.3">
      <c r="A1100">
        <v>1099</v>
      </c>
      <c r="B1100">
        <v>1.09800000000001E-3</v>
      </c>
    </row>
    <row r="1101" spans="1:2" x14ac:dyDescent="0.3">
      <c r="A1101">
        <v>1100</v>
      </c>
      <c r="B1101">
        <v>1.0990000000000099E-3</v>
      </c>
    </row>
    <row r="1102" spans="1:2" x14ac:dyDescent="0.3">
      <c r="A1102">
        <v>1101</v>
      </c>
      <c r="B1102">
        <v>1.10000000000001E-3</v>
      </c>
    </row>
    <row r="1103" spans="1:2" x14ac:dyDescent="0.3">
      <c r="A1103">
        <v>1102</v>
      </c>
      <c r="B1103">
        <v>1.10100000000001E-3</v>
      </c>
    </row>
    <row r="1104" spans="1:2" x14ac:dyDescent="0.3">
      <c r="A1104">
        <v>1103</v>
      </c>
      <c r="B1104">
        <v>1.1020000000000101E-3</v>
      </c>
    </row>
    <row r="1105" spans="1:2" x14ac:dyDescent="0.3">
      <c r="A1105">
        <v>1104</v>
      </c>
      <c r="B1105">
        <v>1.10300000000001E-3</v>
      </c>
    </row>
    <row r="1106" spans="1:2" x14ac:dyDescent="0.3">
      <c r="A1106">
        <v>1105</v>
      </c>
      <c r="B1106">
        <v>1.1040000000000099E-3</v>
      </c>
    </row>
    <row r="1107" spans="1:2" x14ac:dyDescent="0.3">
      <c r="A1107">
        <v>1106</v>
      </c>
      <c r="B1107">
        <v>1.1050000000000101E-3</v>
      </c>
    </row>
    <row r="1108" spans="1:2" x14ac:dyDescent="0.3">
      <c r="A1108">
        <v>1107</v>
      </c>
      <c r="B1108">
        <v>1.10600000000001E-3</v>
      </c>
    </row>
    <row r="1109" spans="1:2" x14ac:dyDescent="0.3">
      <c r="A1109">
        <v>1108</v>
      </c>
      <c r="B1109">
        <v>1.1070000000000101E-3</v>
      </c>
    </row>
    <row r="1110" spans="1:2" x14ac:dyDescent="0.3">
      <c r="A1110">
        <v>1109</v>
      </c>
      <c r="B1110">
        <v>1.10800000000001E-3</v>
      </c>
    </row>
    <row r="1111" spans="1:2" x14ac:dyDescent="0.3">
      <c r="A1111">
        <v>1110</v>
      </c>
      <c r="B1111">
        <v>1.1090000000000099E-3</v>
      </c>
    </row>
    <row r="1112" spans="1:2" x14ac:dyDescent="0.3">
      <c r="A1112">
        <v>1111</v>
      </c>
      <c r="B1112">
        <v>1.1100000000000101E-3</v>
      </c>
    </row>
    <row r="1113" spans="1:2" x14ac:dyDescent="0.3">
      <c r="A1113">
        <v>1112</v>
      </c>
      <c r="B1113">
        <v>1.11100000000001E-3</v>
      </c>
    </row>
    <row r="1114" spans="1:2" x14ac:dyDescent="0.3">
      <c r="A1114">
        <v>1113</v>
      </c>
      <c r="B1114">
        <v>1.1120000000000099E-3</v>
      </c>
    </row>
    <row r="1115" spans="1:2" x14ac:dyDescent="0.3">
      <c r="A1115">
        <v>1114</v>
      </c>
      <c r="B1115">
        <v>1.11300000000001E-3</v>
      </c>
    </row>
    <row r="1116" spans="1:2" x14ac:dyDescent="0.3">
      <c r="A1116">
        <v>1115</v>
      </c>
      <c r="B1116">
        <v>1.1140000000000099E-3</v>
      </c>
    </row>
    <row r="1117" spans="1:2" x14ac:dyDescent="0.3">
      <c r="A1117">
        <v>1116</v>
      </c>
      <c r="B1117">
        <v>1.1150000000000101E-3</v>
      </c>
    </row>
    <row r="1118" spans="1:2" x14ac:dyDescent="0.3">
      <c r="A1118">
        <v>1117</v>
      </c>
      <c r="B1118">
        <v>1.11600000000001E-3</v>
      </c>
    </row>
    <row r="1119" spans="1:2" x14ac:dyDescent="0.3">
      <c r="A1119">
        <v>1118</v>
      </c>
      <c r="B1119">
        <v>1.1170000000000099E-3</v>
      </c>
    </row>
    <row r="1120" spans="1:2" x14ac:dyDescent="0.3">
      <c r="A1120">
        <v>1119</v>
      </c>
      <c r="B1120">
        <v>1.11800000000001E-3</v>
      </c>
    </row>
    <row r="1121" spans="1:2" x14ac:dyDescent="0.3">
      <c r="A1121">
        <v>1120</v>
      </c>
      <c r="B1121">
        <v>1.11900000000001E-3</v>
      </c>
    </row>
    <row r="1122" spans="1:2" x14ac:dyDescent="0.3">
      <c r="A1122">
        <v>1121</v>
      </c>
      <c r="B1122">
        <v>1.1200000000000101E-3</v>
      </c>
    </row>
    <row r="1123" spans="1:2" x14ac:dyDescent="0.3">
      <c r="A1123">
        <v>1122</v>
      </c>
      <c r="B1123">
        <v>1.12100000000001E-3</v>
      </c>
    </row>
    <row r="1124" spans="1:2" x14ac:dyDescent="0.3">
      <c r="A1124">
        <v>1123</v>
      </c>
      <c r="B1124">
        <v>1.122E-3</v>
      </c>
    </row>
    <row r="1125" spans="1:2" x14ac:dyDescent="0.3">
      <c r="A1125">
        <v>1124</v>
      </c>
      <c r="B1125">
        <v>1.1230000000000001E-3</v>
      </c>
    </row>
    <row r="1126" spans="1:2" x14ac:dyDescent="0.3">
      <c r="A1126">
        <v>1125</v>
      </c>
      <c r="B1126">
        <v>1.124E-3</v>
      </c>
    </row>
    <row r="1127" spans="1:2" x14ac:dyDescent="0.3">
      <c r="A1127">
        <v>1126</v>
      </c>
      <c r="B1127">
        <v>1.1249999999999999E-3</v>
      </c>
    </row>
    <row r="1128" spans="1:2" x14ac:dyDescent="0.3">
      <c r="A1128">
        <v>1127</v>
      </c>
      <c r="B1128">
        <v>1.126E-3</v>
      </c>
    </row>
    <row r="1129" spans="1:2" x14ac:dyDescent="0.3">
      <c r="A1129">
        <v>1128</v>
      </c>
      <c r="B1129">
        <v>1.127E-3</v>
      </c>
    </row>
    <row r="1130" spans="1:2" x14ac:dyDescent="0.3">
      <c r="A1130">
        <v>1129</v>
      </c>
      <c r="B1130">
        <v>1.1280000000000001E-3</v>
      </c>
    </row>
    <row r="1131" spans="1:2" x14ac:dyDescent="0.3">
      <c r="A1131">
        <v>1130</v>
      </c>
      <c r="B1131">
        <v>1.129E-3</v>
      </c>
    </row>
    <row r="1132" spans="1:2" x14ac:dyDescent="0.3">
      <c r="A1132">
        <v>1131</v>
      </c>
      <c r="B1132">
        <v>1.1299999999999999E-3</v>
      </c>
    </row>
    <row r="1133" spans="1:2" x14ac:dyDescent="0.3">
      <c r="A1133">
        <v>1132</v>
      </c>
      <c r="B1133">
        <v>1.1310000000000001E-3</v>
      </c>
    </row>
    <row r="1134" spans="1:2" x14ac:dyDescent="0.3">
      <c r="A1134">
        <v>1133</v>
      </c>
      <c r="B1134">
        <v>1.132E-3</v>
      </c>
    </row>
    <row r="1135" spans="1:2" x14ac:dyDescent="0.3">
      <c r="A1135">
        <v>1134</v>
      </c>
      <c r="B1135">
        <v>1.1329999999999999E-3</v>
      </c>
    </row>
    <row r="1136" spans="1:2" x14ac:dyDescent="0.3">
      <c r="A1136">
        <v>1135</v>
      </c>
      <c r="B1136">
        <v>1.134E-3</v>
      </c>
    </row>
    <row r="1137" spans="1:2" x14ac:dyDescent="0.3">
      <c r="A1137">
        <v>1136</v>
      </c>
      <c r="B1137">
        <v>1.1349999999999999E-3</v>
      </c>
    </row>
    <row r="1138" spans="1:2" x14ac:dyDescent="0.3">
      <c r="A1138">
        <v>1137</v>
      </c>
      <c r="B1138">
        <v>1.1360000000000001E-3</v>
      </c>
    </row>
    <row r="1139" spans="1:2" x14ac:dyDescent="0.3">
      <c r="A1139">
        <v>1138</v>
      </c>
      <c r="B1139">
        <v>1.137E-3</v>
      </c>
    </row>
    <row r="1140" spans="1:2" x14ac:dyDescent="0.3">
      <c r="A1140">
        <v>1139</v>
      </c>
      <c r="B1140">
        <v>1.1379999999999999E-3</v>
      </c>
    </row>
    <row r="1141" spans="1:2" x14ac:dyDescent="0.3">
      <c r="A1141">
        <v>1140</v>
      </c>
      <c r="B1141">
        <v>1.139E-3</v>
      </c>
    </row>
    <row r="1142" spans="1:2" x14ac:dyDescent="0.3">
      <c r="A1142">
        <v>1141</v>
      </c>
      <c r="B1142">
        <v>1.14E-3</v>
      </c>
    </row>
    <row r="1143" spans="1:2" x14ac:dyDescent="0.3">
      <c r="A1143">
        <v>1142</v>
      </c>
      <c r="B1143">
        <v>1.1410000000000001E-3</v>
      </c>
    </row>
    <row r="1144" spans="1:2" x14ac:dyDescent="0.3">
      <c r="A1144">
        <v>1143</v>
      </c>
      <c r="B1144">
        <v>1.142E-3</v>
      </c>
    </row>
    <row r="1145" spans="1:2" x14ac:dyDescent="0.3">
      <c r="A1145">
        <v>1144</v>
      </c>
      <c r="B1145">
        <v>1.1429999999999999E-3</v>
      </c>
    </row>
    <row r="1146" spans="1:2" x14ac:dyDescent="0.3">
      <c r="A1146">
        <v>1145</v>
      </c>
      <c r="B1146">
        <v>1.1440000000000001E-3</v>
      </c>
    </row>
    <row r="1147" spans="1:2" x14ac:dyDescent="0.3">
      <c r="A1147">
        <v>1146</v>
      </c>
      <c r="B1147">
        <v>1.145E-3</v>
      </c>
    </row>
    <row r="1148" spans="1:2" x14ac:dyDescent="0.3">
      <c r="A1148">
        <v>1147</v>
      </c>
      <c r="B1148">
        <v>1.1460000000000001E-3</v>
      </c>
    </row>
    <row r="1149" spans="1:2" x14ac:dyDescent="0.3">
      <c r="A1149">
        <v>1148</v>
      </c>
      <c r="B1149">
        <v>1.147E-3</v>
      </c>
    </row>
    <row r="1150" spans="1:2" x14ac:dyDescent="0.3">
      <c r="A1150">
        <v>1149</v>
      </c>
      <c r="B1150">
        <v>1.1479999999999999E-3</v>
      </c>
    </row>
    <row r="1151" spans="1:2" x14ac:dyDescent="0.3">
      <c r="A1151">
        <v>1150</v>
      </c>
      <c r="B1151">
        <v>1.1490000000000001E-3</v>
      </c>
    </row>
    <row r="1152" spans="1:2" x14ac:dyDescent="0.3">
      <c r="A1152">
        <v>1151</v>
      </c>
      <c r="B1152">
        <v>1.15E-3</v>
      </c>
    </row>
    <row r="1153" spans="1:2" x14ac:dyDescent="0.3">
      <c r="A1153">
        <v>1152</v>
      </c>
      <c r="B1153">
        <v>1.1509999999999999E-3</v>
      </c>
    </row>
    <row r="1154" spans="1:2" x14ac:dyDescent="0.3">
      <c r="A1154">
        <v>1153</v>
      </c>
      <c r="B1154">
        <v>1.152E-3</v>
      </c>
    </row>
    <row r="1155" spans="1:2" x14ac:dyDescent="0.3">
      <c r="A1155">
        <v>1154</v>
      </c>
      <c r="B1155">
        <v>1.1529999999999999E-3</v>
      </c>
    </row>
    <row r="1156" spans="1:2" x14ac:dyDescent="0.3">
      <c r="A1156">
        <v>1155</v>
      </c>
      <c r="B1156">
        <v>1.1540000000000001E-3</v>
      </c>
    </row>
    <row r="1157" spans="1:2" x14ac:dyDescent="0.3">
      <c r="A1157">
        <v>1156</v>
      </c>
      <c r="B1157">
        <v>1.155E-3</v>
      </c>
    </row>
    <row r="1158" spans="1:2" x14ac:dyDescent="0.3">
      <c r="A1158">
        <v>1157</v>
      </c>
      <c r="B1158">
        <v>1.1559999999999999E-3</v>
      </c>
    </row>
    <row r="1159" spans="1:2" x14ac:dyDescent="0.3">
      <c r="A1159">
        <v>1158</v>
      </c>
      <c r="B1159">
        <v>1.157E-3</v>
      </c>
    </row>
    <row r="1160" spans="1:2" x14ac:dyDescent="0.3">
      <c r="A1160">
        <v>1159</v>
      </c>
      <c r="B1160">
        <v>1.158E-3</v>
      </c>
    </row>
    <row r="1161" spans="1:2" x14ac:dyDescent="0.3">
      <c r="A1161">
        <v>1160</v>
      </c>
      <c r="B1161">
        <v>1.1590000000000001E-3</v>
      </c>
    </row>
    <row r="1162" spans="1:2" x14ac:dyDescent="0.3">
      <c r="A1162">
        <v>1161</v>
      </c>
      <c r="B1162">
        <v>1.16E-3</v>
      </c>
    </row>
    <row r="1163" spans="1:2" x14ac:dyDescent="0.3">
      <c r="A1163">
        <v>1162</v>
      </c>
      <c r="B1163">
        <v>1.1609999999999999E-3</v>
      </c>
    </row>
    <row r="1164" spans="1:2" x14ac:dyDescent="0.3">
      <c r="A1164">
        <v>1163</v>
      </c>
      <c r="B1164">
        <v>1.1620000000000001E-3</v>
      </c>
    </row>
    <row r="1165" spans="1:2" x14ac:dyDescent="0.3">
      <c r="A1165">
        <v>1164</v>
      </c>
      <c r="B1165">
        <v>1.163E-3</v>
      </c>
    </row>
    <row r="1166" spans="1:2" x14ac:dyDescent="0.3">
      <c r="A1166">
        <v>1165</v>
      </c>
      <c r="B1166">
        <v>1.1640000000000001E-3</v>
      </c>
    </row>
    <row r="1167" spans="1:2" x14ac:dyDescent="0.3">
      <c r="A1167">
        <v>1166</v>
      </c>
      <c r="B1167">
        <v>1.165E-3</v>
      </c>
    </row>
    <row r="1168" spans="1:2" x14ac:dyDescent="0.3">
      <c r="A1168">
        <v>1167</v>
      </c>
      <c r="B1168">
        <v>1.1659999999999999E-3</v>
      </c>
    </row>
    <row r="1169" spans="1:2" x14ac:dyDescent="0.3">
      <c r="A1169">
        <v>1168</v>
      </c>
      <c r="B1169">
        <v>1.1670000000000001E-3</v>
      </c>
    </row>
    <row r="1170" spans="1:2" x14ac:dyDescent="0.3">
      <c r="A1170">
        <v>1169</v>
      </c>
      <c r="B1170">
        <v>1.168E-3</v>
      </c>
    </row>
    <row r="1171" spans="1:2" x14ac:dyDescent="0.3">
      <c r="A1171">
        <v>1170</v>
      </c>
      <c r="B1171">
        <v>1.1689999999999999E-3</v>
      </c>
    </row>
    <row r="1172" spans="1:2" x14ac:dyDescent="0.3">
      <c r="A1172">
        <v>1171</v>
      </c>
      <c r="B1172">
        <v>1.17E-3</v>
      </c>
    </row>
    <row r="1173" spans="1:2" x14ac:dyDescent="0.3">
      <c r="A1173">
        <v>1172</v>
      </c>
      <c r="B1173">
        <v>1.1709999999999999E-3</v>
      </c>
    </row>
    <row r="1174" spans="1:2" x14ac:dyDescent="0.3">
      <c r="A1174">
        <v>1173</v>
      </c>
      <c r="B1174">
        <v>1.1720000000000001E-3</v>
      </c>
    </row>
    <row r="1175" spans="1:2" x14ac:dyDescent="0.3">
      <c r="A1175">
        <v>1174</v>
      </c>
      <c r="B1175">
        <v>1.173E-3</v>
      </c>
    </row>
    <row r="1176" spans="1:2" x14ac:dyDescent="0.3">
      <c r="A1176">
        <v>1175</v>
      </c>
      <c r="B1176">
        <v>1.1739999999999999E-3</v>
      </c>
    </row>
    <row r="1177" spans="1:2" x14ac:dyDescent="0.3">
      <c r="A1177">
        <v>1176</v>
      </c>
      <c r="B1177">
        <v>1.175E-3</v>
      </c>
    </row>
    <row r="1178" spans="1:2" x14ac:dyDescent="0.3">
      <c r="A1178">
        <v>1177</v>
      </c>
      <c r="B1178">
        <v>1.176E-3</v>
      </c>
    </row>
    <row r="1179" spans="1:2" x14ac:dyDescent="0.3">
      <c r="A1179">
        <v>1178</v>
      </c>
      <c r="B1179">
        <v>1.1770000000000001E-3</v>
      </c>
    </row>
    <row r="1180" spans="1:2" x14ac:dyDescent="0.3">
      <c r="A1180">
        <v>1179</v>
      </c>
      <c r="B1180">
        <v>1.178E-3</v>
      </c>
    </row>
    <row r="1181" spans="1:2" x14ac:dyDescent="0.3">
      <c r="A1181">
        <v>1180</v>
      </c>
      <c r="B1181">
        <v>1.1789999999999999E-3</v>
      </c>
    </row>
    <row r="1182" spans="1:2" x14ac:dyDescent="0.3">
      <c r="A1182">
        <v>1181</v>
      </c>
      <c r="B1182">
        <v>1.1800000000000001E-3</v>
      </c>
    </row>
    <row r="1183" spans="1:2" x14ac:dyDescent="0.3">
      <c r="A1183">
        <v>1182</v>
      </c>
      <c r="B1183">
        <v>1.181E-3</v>
      </c>
    </row>
    <row r="1184" spans="1:2" x14ac:dyDescent="0.3">
      <c r="A1184">
        <v>1183</v>
      </c>
      <c r="B1184">
        <v>1.1820000000000001E-3</v>
      </c>
    </row>
    <row r="1185" spans="1:2" x14ac:dyDescent="0.3">
      <c r="A1185">
        <v>1184</v>
      </c>
      <c r="B1185">
        <v>1.183E-3</v>
      </c>
    </row>
    <row r="1186" spans="1:2" x14ac:dyDescent="0.3">
      <c r="A1186">
        <v>1185</v>
      </c>
      <c r="B1186">
        <v>1.1839999999999999E-3</v>
      </c>
    </row>
    <row r="1187" spans="1:2" x14ac:dyDescent="0.3">
      <c r="A1187">
        <v>1186</v>
      </c>
      <c r="B1187">
        <v>1.1850000000000001E-3</v>
      </c>
    </row>
    <row r="1188" spans="1:2" x14ac:dyDescent="0.3">
      <c r="A1188">
        <v>1187</v>
      </c>
      <c r="B1188">
        <v>1.186E-3</v>
      </c>
    </row>
    <row r="1189" spans="1:2" x14ac:dyDescent="0.3">
      <c r="A1189">
        <v>1188</v>
      </c>
      <c r="B1189">
        <v>1.1869999999999999E-3</v>
      </c>
    </row>
    <row r="1190" spans="1:2" x14ac:dyDescent="0.3">
      <c r="A1190">
        <v>1189</v>
      </c>
      <c r="B1190">
        <v>1.188E-3</v>
      </c>
    </row>
    <row r="1191" spans="1:2" x14ac:dyDescent="0.3">
      <c r="A1191">
        <v>1190</v>
      </c>
      <c r="B1191">
        <v>1.189E-3</v>
      </c>
    </row>
    <row r="1192" spans="1:2" x14ac:dyDescent="0.3">
      <c r="A1192">
        <v>1191</v>
      </c>
      <c r="B1192">
        <v>1.1900000000000001E-3</v>
      </c>
    </row>
    <row r="1193" spans="1:2" x14ac:dyDescent="0.3">
      <c r="A1193">
        <v>1192</v>
      </c>
      <c r="B1193">
        <v>1.191E-3</v>
      </c>
    </row>
    <row r="1194" spans="1:2" x14ac:dyDescent="0.3">
      <c r="A1194">
        <v>1193</v>
      </c>
      <c r="B1194">
        <v>1.1919999999999999E-3</v>
      </c>
    </row>
    <row r="1195" spans="1:2" x14ac:dyDescent="0.3">
      <c r="A1195">
        <v>1194</v>
      </c>
      <c r="B1195">
        <v>1.193E-3</v>
      </c>
    </row>
    <row r="1196" spans="1:2" x14ac:dyDescent="0.3">
      <c r="A1196">
        <v>1195</v>
      </c>
      <c r="B1196">
        <v>1.194E-3</v>
      </c>
    </row>
    <row r="1197" spans="1:2" x14ac:dyDescent="0.3">
      <c r="A1197">
        <v>1196</v>
      </c>
      <c r="B1197">
        <v>1.1950000000000001E-3</v>
      </c>
    </row>
    <row r="1198" spans="1:2" x14ac:dyDescent="0.3">
      <c r="A1198">
        <v>1197</v>
      </c>
      <c r="B1198">
        <v>1.196E-3</v>
      </c>
    </row>
    <row r="1199" spans="1:2" x14ac:dyDescent="0.3">
      <c r="A1199">
        <v>1198</v>
      </c>
      <c r="B1199">
        <v>1.1969999999999999E-3</v>
      </c>
    </row>
    <row r="1200" spans="1:2" x14ac:dyDescent="0.3">
      <c r="A1200">
        <v>1199</v>
      </c>
      <c r="B1200">
        <v>1.1980000000000001E-3</v>
      </c>
    </row>
    <row r="1201" spans="1:2" x14ac:dyDescent="0.3">
      <c r="A1201">
        <v>1200</v>
      </c>
      <c r="B1201">
        <v>1.199E-3</v>
      </c>
    </row>
    <row r="1202" spans="1:2" x14ac:dyDescent="0.3">
      <c r="A1202">
        <v>1201</v>
      </c>
      <c r="B1202">
        <v>1.1999999999999999E-3</v>
      </c>
    </row>
    <row r="1203" spans="1:2" x14ac:dyDescent="0.3">
      <c r="A1203">
        <v>1202</v>
      </c>
      <c r="B1203">
        <v>1.201E-3</v>
      </c>
    </row>
    <row r="1204" spans="1:2" x14ac:dyDescent="0.3">
      <c r="A1204">
        <v>1203</v>
      </c>
      <c r="B1204">
        <v>1.2019999999999999E-3</v>
      </c>
    </row>
    <row r="1205" spans="1:2" x14ac:dyDescent="0.3">
      <c r="A1205">
        <v>1204</v>
      </c>
      <c r="B1205">
        <v>1.2030000000000001E-3</v>
      </c>
    </row>
    <row r="1206" spans="1:2" x14ac:dyDescent="0.3">
      <c r="A1206">
        <v>1205</v>
      </c>
      <c r="B1206">
        <v>1.204E-3</v>
      </c>
    </row>
    <row r="1207" spans="1:2" x14ac:dyDescent="0.3">
      <c r="A1207">
        <v>1206</v>
      </c>
      <c r="B1207">
        <v>1.2049999999999999E-3</v>
      </c>
    </row>
    <row r="1208" spans="1:2" x14ac:dyDescent="0.3">
      <c r="A1208">
        <v>1207</v>
      </c>
      <c r="B1208">
        <v>1.206E-3</v>
      </c>
    </row>
    <row r="1209" spans="1:2" x14ac:dyDescent="0.3">
      <c r="A1209">
        <v>1208</v>
      </c>
      <c r="B1209">
        <v>1.207E-3</v>
      </c>
    </row>
    <row r="1210" spans="1:2" x14ac:dyDescent="0.3">
      <c r="A1210">
        <v>1209</v>
      </c>
      <c r="B1210">
        <v>1.2080000000000001E-3</v>
      </c>
    </row>
    <row r="1211" spans="1:2" x14ac:dyDescent="0.3">
      <c r="A1211">
        <v>1210</v>
      </c>
      <c r="B1211">
        <v>1.209E-3</v>
      </c>
    </row>
    <row r="1212" spans="1:2" x14ac:dyDescent="0.3">
      <c r="A1212">
        <v>1211</v>
      </c>
      <c r="B1212">
        <v>1.2099999999999999E-3</v>
      </c>
    </row>
    <row r="1213" spans="1:2" x14ac:dyDescent="0.3">
      <c r="A1213">
        <v>1212</v>
      </c>
      <c r="B1213">
        <v>1.2110000000000001E-3</v>
      </c>
    </row>
    <row r="1214" spans="1:2" x14ac:dyDescent="0.3">
      <c r="A1214">
        <v>1213</v>
      </c>
      <c r="B1214">
        <v>1.212E-3</v>
      </c>
    </row>
    <row r="1215" spans="1:2" x14ac:dyDescent="0.3">
      <c r="A1215">
        <v>1214</v>
      </c>
      <c r="B1215">
        <v>1.2130000000000001E-3</v>
      </c>
    </row>
    <row r="1216" spans="1:2" x14ac:dyDescent="0.3">
      <c r="A1216">
        <v>1215</v>
      </c>
      <c r="B1216">
        <v>1.214E-3</v>
      </c>
    </row>
    <row r="1217" spans="1:2" x14ac:dyDescent="0.3">
      <c r="A1217">
        <v>1216</v>
      </c>
      <c r="B1217">
        <v>1.2149999999999999E-3</v>
      </c>
    </row>
    <row r="1218" spans="1:2" x14ac:dyDescent="0.3">
      <c r="A1218">
        <v>1217</v>
      </c>
      <c r="B1218">
        <v>1.2160000000000001E-3</v>
      </c>
    </row>
    <row r="1219" spans="1:2" x14ac:dyDescent="0.3">
      <c r="A1219">
        <v>1218</v>
      </c>
      <c r="B1219">
        <v>1.217E-3</v>
      </c>
    </row>
    <row r="1220" spans="1:2" x14ac:dyDescent="0.3">
      <c r="A1220">
        <v>1219</v>
      </c>
      <c r="B1220">
        <v>1.2179999999999999E-3</v>
      </c>
    </row>
    <row r="1221" spans="1:2" x14ac:dyDescent="0.3">
      <c r="A1221">
        <v>1220</v>
      </c>
      <c r="B1221">
        <v>1.219E-3</v>
      </c>
    </row>
    <row r="1222" spans="1:2" x14ac:dyDescent="0.3">
      <c r="A1222">
        <v>1221</v>
      </c>
      <c r="B1222">
        <v>1.2199999999999999E-3</v>
      </c>
    </row>
    <row r="1223" spans="1:2" x14ac:dyDescent="0.3">
      <c r="A1223">
        <v>1222</v>
      </c>
      <c r="B1223">
        <v>1.2210000000000001E-3</v>
      </c>
    </row>
    <row r="1224" spans="1:2" x14ac:dyDescent="0.3">
      <c r="A1224">
        <v>1223</v>
      </c>
      <c r="B1224">
        <v>1.222E-3</v>
      </c>
    </row>
    <row r="1225" spans="1:2" x14ac:dyDescent="0.3">
      <c r="A1225">
        <v>1224</v>
      </c>
      <c r="B1225">
        <v>1.2229999999999999E-3</v>
      </c>
    </row>
    <row r="1226" spans="1:2" x14ac:dyDescent="0.3">
      <c r="A1226">
        <v>1225</v>
      </c>
      <c r="B1226">
        <v>1.224E-3</v>
      </c>
    </row>
    <row r="1227" spans="1:2" x14ac:dyDescent="0.3">
      <c r="A1227">
        <v>1226</v>
      </c>
      <c r="B1227">
        <v>1.225E-3</v>
      </c>
    </row>
    <row r="1228" spans="1:2" x14ac:dyDescent="0.3">
      <c r="A1228">
        <v>1227</v>
      </c>
      <c r="B1228">
        <v>1.2260000000000001E-3</v>
      </c>
    </row>
    <row r="1229" spans="1:2" x14ac:dyDescent="0.3">
      <c r="A1229">
        <v>1228</v>
      </c>
      <c r="B1229">
        <v>1.227E-3</v>
      </c>
    </row>
    <row r="1230" spans="1:2" x14ac:dyDescent="0.3">
      <c r="A1230">
        <v>1229</v>
      </c>
      <c r="B1230">
        <v>1.2279999999999999E-3</v>
      </c>
    </row>
    <row r="1231" spans="1:2" x14ac:dyDescent="0.3">
      <c r="A1231">
        <v>1230</v>
      </c>
      <c r="B1231">
        <v>1.2290000000000001E-3</v>
      </c>
    </row>
    <row r="1232" spans="1:2" x14ac:dyDescent="0.3">
      <c r="A1232">
        <v>1231</v>
      </c>
      <c r="B1232">
        <v>1.23E-3</v>
      </c>
    </row>
    <row r="1233" spans="1:2" x14ac:dyDescent="0.3">
      <c r="A1233">
        <v>1232</v>
      </c>
      <c r="B1233">
        <v>1.2310000000000001E-3</v>
      </c>
    </row>
    <row r="1234" spans="1:2" x14ac:dyDescent="0.3">
      <c r="A1234">
        <v>1233</v>
      </c>
      <c r="B1234">
        <v>1.232E-3</v>
      </c>
    </row>
    <row r="1235" spans="1:2" x14ac:dyDescent="0.3">
      <c r="A1235">
        <v>1234</v>
      </c>
      <c r="B1235">
        <v>1.2329999999999999E-3</v>
      </c>
    </row>
    <row r="1236" spans="1:2" x14ac:dyDescent="0.3">
      <c r="A1236">
        <v>1235</v>
      </c>
      <c r="B1236">
        <v>1.2340000000000001E-3</v>
      </c>
    </row>
    <row r="1237" spans="1:2" x14ac:dyDescent="0.3">
      <c r="A1237">
        <v>1236</v>
      </c>
      <c r="B1237">
        <v>1.235E-3</v>
      </c>
    </row>
    <row r="1238" spans="1:2" x14ac:dyDescent="0.3">
      <c r="A1238">
        <v>1237</v>
      </c>
      <c r="B1238">
        <v>1.2359999999999999E-3</v>
      </c>
    </row>
    <row r="1239" spans="1:2" x14ac:dyDescent="0.3">
      <c r="A1239">
        <v>1238</v>
      </c>
      <c r="B1239">
        <v>1.237E-3</v>
      </c>
    </row>
    <row r="1240" spans="1:2" x14ac:dyDescent="0.3">
      <c r="A1240">
        <v>1239</v>
      </c>
      <c r="B1240">
        <v>1.238E-3</v>
      </c>
    </row>
    <row r="1241" spans="1:2" x14ac:dyDescent="0.3">
      <c r="A1241">
        <v>1240</v>
      </c>
      <c r="B1241">
        <v>1.2390000000000001E-3</v>
      </c>
    </row>
    <row r="1242" spans="1:2" x14ac:dyDescent="0.3">
      <c r="A1242">
        <v>1241</v>
      </c>
      <c r="B1242">
        <v>1.24E-3</v>
      </c>
    </row>
    <row r="1243" spans="1:2" x14ac:dyDescent="0.3">
      <c r="A1243">
        <v>1242</v>
      </c>
      <c r="B1243">
        <v>1.2409999999999899E-3</v>
      </c>
    </row>
    <row r="1244" spans="1:2" x14ac:dyDescent="0.3">
      <c r="A1244">
        <v>1243</v>
      </c>
      <c r="B1244">
        <v>1.2419999999999901E-3</v>
      </c>
    </row>
    <row r="1245" spans="1:2" x14ac:dyDescent="0.3">
      <c r="A1245">
        <v>1244</v>
      </c>
      <c r="B1245">
        <v>1.24299999999999E-3</v>
      </c>
    </row>
    <row r="1246" spans="1:2" x14ac:dyDescent="0.3">
      <c r="A1246">
        <v>1245</v>
      </c>
      <c r="B1246">
        <v>1.2439999999999899E-3</v>
      </c>
    </row>
    <row r="1247" spans="1:2" x14ac:dyDescent="0.3">
      <c r="A1247">
        <v>1246</v>
      </c>
      <c r="B1247">
        <v>1.24499999999999E-3</v>
      </c>
    </row>
    <row r="1248" spans="1:2" x14ac:dyDescent="0.3">
      <c r="A1248">
        <v>1247</v>
      </c>
      <c r="B1248">
        <v>1.24599999999999E-3</v>
      </c>
    </row>
    <row r="1249" spans="1:2" x14ac:dyDescent="0.3">
      <c r="A1249">
        <v>1248</v>
      </c>
      <c r="B1249">
        <v>1.2469999999999901E-3</v>
      </c>
    </row>
    <row r="1250" spans="1:2" x14ac:dyDescent="0.3">
      <c r="A1250">
        <v>1249</v>
      </c>
      <c r="B1250">
        <v>1.24799999999999E-3</v>
      </c>
    </row>
    <row r="1251" spans="1:2" x14ac:dyDescent="0.3">
      <c r="A1251">
        <v>1250</v>
      </c>
      <c r="B1251">
        <v>1.2489999999999899E-3</v>
      </c>
    </row>
    <row r="1252" spans="1:2" x14ac:dyDescent="0.3">
      <c r="A1252">
        <v>1251</v>
      </c>
      <c r="B1252">
        <v>1.2499999999999901E-3</v>
      </c>
    </row>
    <row r="1253" spans="1:2" x14ac:dyDescent="0.3">
      <c r="A1253">
        <v>1252</v>
      </c>
      <c r="B1253">
        <v>1.25099999999999E-3</v>
      </c>
    </row>
    <row r="1254" spans="1:2" x14ac:dyDescent="0.3">
      <c r="A1254">
        <v>1253</v>
      </c>
      <c r="B1254">
        <v>1.2519999999999901E-3</v>
      </c>
    </row>
    <row r="1255" spans="1:2" x14ac:dyDescent="0.3">
      <c r="A1255">
        <v>1254</v>
      </c>
      <c r="B1255">
        <v>1.25299999999999E-3</v>
      </c>
    </row>
    <row r="1256" spans="1:2" x14ac:dyDescent="0.3">
      <c r="A1256">
        <v>1255</v>
      </c>
      <c r="B1256">
        <v>1.2539999999999899E-3</v>
      </c>
    </row>
    <row r="1257" spans="1:2" x14ac:dyDescent="0.3">
      <c r="A1257">
        <v>1256</v>
      </c>
      <c r="B1257">
        <v>1.2549999999999901E-3</v>
      </c>
    </row>
    <row r="1258" spans="1:2" x14ac:dyDescent="0.3">
      <c r="A1258">
        <v>1257</v>
      </c>
      <c r="B1258">
        <v>1.25599999999999E-3</v>
      </c>
    </row>
    <row r="1259" spans="1:2" x14ac:dyDescent="0.3">
      <c r="A1259">
        <v>1258</v>
      </c>
      <c r="B1259">
        <v>1.2569999999999899E-3</v>
      </c>
    </row>
    <row r="1260" spans="1:2" x14ac:dyDescent="0.3">
      <c r="A1260">
        <v>1259</v>
      </c>
      <c r="B1260">
        <v>1.25799999999999E-3</v>
      </c>
    </row>
    <row r="1261" spans="1:2" x14ac:dyDescent="0.3">
      <c r="A1261">
        <v>1260</v>
      </c>
      <c r="B1261">
        <v>1.2589999999999899E-3</v>
      </c>
    </row>
    <row r="1262" spans="1:2" x14ac:dyDescent="0.3">
      <c r="A1262">
        <v>1261</v>
      </c>
      <c r="B1262">
        <v>1.2599999999999901E-3</v>
      </c>
    </row>
    <row r="1263" spans="1:2" x14ac:dyDescent="0.3">
      <c r="A1263">
        <v>1262</v>
      </c>
      <c r="B1263">
        <v>1.26099999999999E-3</v>
      </c>
    </row>
    <row r="1264" spans="1:2" x14ac:dyDescent="0.3">
      <c r="A1264">
        <v>1263</v>
      </c>
      <c r="B1264">
        <v>1.2619999999999899E-3</v>
      </c>
    </row>
    <row r="1265" spans="1:2" x14ac:dyDescent="0.3">
      <c r="A1265">
        <v>1264</v>
      </c>
      <c r="B1265">
        <v>1.26299999999999E-3</v>
      </c>
    </row>
    <row r="1266" spans="1:2" x14ac:dyDescent="0.3">
      <c r="A1266">
        <v>1265</v>
      </c>
      <c r="B1266">
        <v>1.26399999999999E-3</v>
      </c>
    </row>
    <row r="1267" spans="1:2" x14ac:dyDescent="0.3">
      <c r="A1267">
        <v>1266</v>
      </c>
      <c r="B1267">
        <v>1.2649999999999901E-3</v>
      </c>
    </row>
    <row r="1268" spans="1:2" x14ac:dyDescent="0.3">
      <c r="A1268">
        <v>1267</v>
      </c>
      <c r="B1268">
        <v>1.26599999999999E-3</v>
      </c>
    </row>
    <row r="1269" spans="1:2" x14ac:dyDescent="0.3">
      <c r="A1269">
        <v>1268</v>
      </c>
      <c r="B1269">
        <v>1.2669999999999899E-3</v>
      </c>
    </row>
    <row r="1270" spans="1:2" x14ac:dyDescent="0.3">
      <c r="A1270">
        <v>1269</v>
      </c>
      <c r="B1270">
        <v>1.2679999999999901E-3</v>
      </c>
    </row>
    <row r="1271" spans="1:2" x14ac:dyDescent="0.3">
      <c r="A1271">
        <v>1270</v>
      </c>
      <c r="B1271">
        <v>1.26899999999999E-3</v>
      </c>
    </row>
    <row r="1272" spans="1:2" x14ac:dyDescent="0.3">
      <c r="A1272">
        <v>1271</v>
      </c>
      <c r="B1272">
        <v>1.2699999999999901E-3</v>
      </c>
    </row>
    <row r="1273" spans="1:2" x14ac:dyDescent="0.3">
      <c r="A1273">
        <v>1272</v>
      </c>
      <c r="B1273">
        <v>1.27099999999999E-3</v>
      </c>
    </row>
    <row r="1274" spans="1:2" x14ac:dyDescent="0.3">
      <c r="A1274">
        <v>1273</v>
      </c>
      <c r="B1274">
        <v>1.2719999999999899E-3</v>
      </c>
    </row>
    <row r="1275" spans="1:2" x14ac:dyDescent="0.3">
      <c r="A1275">
        <v>1274</v>
      </c>
      <c r="B1275">
        <v>1.2729999999999901E-3</v>
      </c>
    </row>
    <row r="1276" spans="1:2" x14ac:dyDescent="0.3">
      <c r="A1276">
        <v>1275</v>
      </c>
      <c r="B1276">
        <v>1.27399999999999E-3</v>
      </c>
    </row>
    <row r="1277" spans="1:2" x14ac:dyDescent="0.3">
      <c r="A1277">
        <v>1276</v>
      </c>
      <c r="B1277">
        <v>1.2749999999999899E-3</v>
      </c>
    </row>
    <row r="1278" spans="1:2" x14ac:dyDescent="0.3">
      <c r="A1278">
        <v>1277</v>
      </c>
      <c r="B1278">
        <v>1.27599999999999E-3</v>
      </c>
    </row>
    <row r="1279" spans="1:2" x14ac:dyDescent="0.3">
      <c r="A1279">
        <v>1278</v>
      </c>
      <c r="B1279">
        <v>1.2769999999999899E-3</v>
      </c>
    </row>
    <row r="1280" spans="1:2" x14ac:dyDescent="0.3">
      <c r="A1280">
        <v>1279</v>
      </c>
      <c r="B1280">
        <v>1.2779999999999901E-3</v>
      </c>
    </row>
    <row r="1281" spans="1:2" x14ac:dyDescent="0.3">
      <c r="A1281">
        <v>1280</v>
      </c>
      <c r="B1281">
        <v>1.27899999999999E-3</v>
      </c>
    </row>
    <row r="1282" spans="1:2" x14ac:dyDescent="0.3">
      <c r="A1282">
        <v>1281</v>
      </c>
      <c r="B1282">
        <v>1.2799999999999899E-3</v>
      </c>
    </row>
    <row r="1283" spans="1:2" x14ac:dyDescent="0.3">
      <c r="A1283">
        <v>1282</v>
      </c>
      <c r="B1283">
        <v>1.28099999999999E-3</v>
      </c>
    </row>
    <row r="1284" spans="1:2" x14ac:dyDescent="0.3">
      <c r="A1284">
        <v>1283</v>
      </c>
      <c r="B1284">
        <v>1.28199999999999E-3</v>
      </c>
    </row>
    <row r="1285" spans="1:2" x14ac:dyDescent="0.3">
      <c r="A1285">
        <v>1284</v>
      </c>
      <c r="B1285">
        <v>1.2829999999999901E-3</v>
      </c>
    </row>
    <row r="1286" spans="1:2" x14ac:dyDescent="0.3">
      <c r="A1286">
        <v>1285</v>
      </c>
      <c r="B1286">
        <v>1.28399999999999E-3</v>
      </c>
    </row>
    <row r="1287" spans="1:2" x14ac:dyDescent="0.3">
      <c r="A1287">
        <v>1286</v>
      </c>
      <c r="B1287">
        <v>1.2849999999999899E-3</v>
      </c>
    </row>
    <row r="1288" spans="1:2" x14ac:dyDescent="0.3">
      <c r="A1288">
        <v>1287</v>
      </c>
      <c r="B1288">
        <v>1.2859999999999901E-3</v>
      </c>
    </row>
    <row r="1289" spans="1:2" x14ac:dyDescent="0.3">
      <c r="A1289">
        <v>1288</v>
      </c>
      <c r="B1289">
        <v>1.28699999999999E-3</v>
      </c>
    </row>
    <row r="1290" spans="1:2" x14ac:dyDescent="0.3">
      <c r="A1290">
        <v>1289</v>
      </c>
      <c r="B1290">
        <v>1.2879999999999901E-3</v>
      </c>
    </row>
    <row r="1291" spans="1:2" x14ac:dyDescent="0.3">
      <c r="A1291">
        <v>1290</v>
      </c>
      <c r="B1291">
        <v>1.28899999999999E-3</v>
      </c>
    </row>
    <row r="1292" spans="1:2" x14ac:dyDescent="0.3">
      <c r="A1292">
        <v>1291</v>
      </c>
      <c r="B1292">
        <v>1.2899999999999899E-3</v>
      </c>
    </row>
    <row r="1293" spans="1:2" x14ac:dyDescent="0.3">
      <c r="A1293">
        <v>1292</v>
      </c>
      <c r="B1293">
        <v>1.2909999999999901E-3</v>
      </c>
    </row>
    <row r="1294" spans="1:2" x14ac:dyDescent="0.3">
      <c r="A1294">
        <v>1293</v>
      </c>
      <c r="B1294">
        <v>1.29199999999999E-3</v>
      </c>
    </row>
    <row r="1295" spans="1:2" x14ac:dyDescent="0.3">
      <c r="A1295">
        <v>1294</v>
      </c>
      <c r="B1295">
        <v>1.2929999999999899E-3</v>
      </c>
    </row>
    <row r="1296" spans="1:2" x14ac:dyDescent="0.3">
      <c r="A1296">
        <v>1295</v>
      </c>
      <c r="B1296">
        <v>1.29399999999999E-3</v>
      </c>
    </row>
    <row r="1297" spans="1:2" x14ac:dyDescent="0.3">
      <c r="A1297">
        <v>1296</v>
      </c>
      <c r="B1297">
        <v>1.29499999999999E-3</v>
      </c>
    </row>
    <row r="1298" spans="1:2" x14ac:dyDescent="0.3">
      <c r="A1298">
        <v>1297</v>
      </c>
      <c r="B1298">
        <v>1.2959999999999901E-3</v>
      </c>
    </row>
    <row r="1299" spans="1:2" x14ac:dyDescent="0.3">
      <c r="A1299">
        <v>1298</v>
      </c>
      <c r="B1299">
        <v>1.29699999999999E-3</v>
      </c>
    </row>
    <row r="1300" spans="1:2" x14ac:dyDescent="0.3">
      <c r="A1300">
        <v>1299</v>
      </c>
      <c r="B1300">
        <v>1.2979999999999899E-3</v>
      </c>
    </row>
    <row r="1301" spans="1:2" x14ac:dyDescent="0.3">
      <c r="A1301">
        <v>1300</v>
      </c>
      <c r="B1301">
        <v>1.29899999999999E-3</v>
      </c>
    </row>
    <row r="1302" spans="1:2" x14ac:dyDescent="0.3">
      <c r="A1302">
        <v>1301</v>
      </c>
      <c r="B1302">
        <v>1.29999999999999E-3</v>
      </c>
    </row>
    <row r="1303" spans="1:2" x14ac:dyDescent="0.3">
      <c r="A1303">
        <v>1302</v>
      </c>
      <c r="B1303">
        <v>1.3009999999999901E-3</v>
      </c>
    </row>
    <row r="1304" spans="1:2" x14ac:dyDescent="0.3">
      <c r="A1304">
        <v>1303</v>
      </c>
      <c r="B1304">
        <v>1.30199999999999E-3</v>
      </c>
    </row>
    <row r="1305" spans="1:2" x14ac:dyDescent="0.3">
      <c r="A1305">
        <v>1304</v>
      </c>
      <c r="B1305">
        <v>1.3029999999999899E-3</v>
      </c>
    </row>
    <row r="1306" spans="1:2" x14ac:dyDescent="0.3">
      <c r="A1306">
        <v>1305</v>
      </c>
      <c r="B1306">
        <v>1.3039999999999901E-3</v>
      </c>
    </row>
    <row r="1307" spans="1:2" x14ac:dyDescent="0.3">
      <c r="A1307">
        <v>1306</v>
      </c>
      <c r="B1307">
        <v>1.30499999999999E-3</v>
      </c>
    </row>
    <row r="1308" spans="1:2" x14ac:dyDescent="0.3">
      <c r="A1308">
        <v>1307</v>
      </c>
      <c r="B1308">
        <v>1.3059999999999899E-3</v>
      </c>
    </row>
    <row r="1309" spans="1:2" x14ac:dyDescent="0.3">
      <c r="A1309">
        <v>1308</v>
      </c>
      <c r="B1309">
        <v>1.30699999999999E-3</v>
      </c>
    </row>
    <row r="1310" spans="1:2" x14ac:dyDescent="0.3">
      <c r="A1310">
        <v>1309</v>
      </c>
      <c r="B1310">
        <v>1.3079999999999899E-3</v>
      </c>
    </row>
    <row r="1311" spans="1:2" x14ac:dyDescent="0.3">
      <c r="A1311">
        <v>1310</v>
      </c>
      <c r="B1311">
        <v>1.3089999999999901E-3</v>
      </c>
    </row>
    <row r="1312" spans="1:2" x14ac:dyDescent="0.3">
      <c r="A1312">
        <v>1311</v>
      </c>
      <c r="B1312">
        <v>1.30999999999999E-3</v>
      </c>
    </row>
    <row r="1313" spans="1:2" x14ac:dyDescent="0.3">
      <c r="A1313">
        <v>1312</v>
      </c>
      <c r="B1313">
        <v>1.3109999999999899E-3</v>
      </c>
    </row>
    <row r="1314" spans="1:2" x14ac:dyDescent="0.3">
      <c r="A1314">
        <v>1313</v>
      </c>
      <c r="B1314">
        <v>1.31199999999999E-3</v>
      </c>
    </row>
    <row r="1315" spans="1:2" x14ac:dyDescent="0.3">
      <c r="A1315">
        <v>1314</v>
      </c>
      <c r="B1315">
        <v>1.31299999999999E-3</v>
      </c>
    </row>
    <row r="1316" spans="1:2" x14ac:dyDescent="0.3">
      <c r="A1316">
        <v>1315</v>
      </c>
      <c r="B1316">
        <v>1.3139999999999901E-3</v>
      </c>
    </row>
    <row r="1317" spans="1:2" x14ac:dyDescent="0.3">
      <c r="A1317">
        <v>1316</v>
      </c>
      <c r="B1317">
        <v>1.31499999999999E-3</v>
      </c>
    </row>
    <row r="1318" spans="1:2" x14ac:dyDescent="0.3">
      <c r="A1318">
        <v>1317</v>
      </c>
      <c r="B1318">
        <v>1.3159999999999899E-3</v>
      </c>
    </row>
    <row r="1319" spans="1:2" x14ac:dyDescent="0.3">
      <c r="A1319">
        <v>1318</v>
      </c>
      <c r="B1319">
        <v>1.3169999999999901E-3</v>
      </c>
    </row>
    <row r="1320" spans="1:2" x14ac:dyDescent="0.3">
      <c r="A1320">
        <v>1319</v>
      </c>
      <c r="B1320">
        <v>1.31799999999999E-3</v>
      </c>
    </row>
    <row r="1321" spans="1:2" x14ac:dyDescent="0.3">
      <c r="A1321">
        <v>1320</v>
      </c>
      <c r="B1321">
        <v>1.3189999999999901E-3</v>
      </c>
    </row>
    <row r="1322" spans="1:2" x14ac:dyDescent="0.3">
      <c r="A1322">
        <v>1321</v>
      </c>
      <c r="B1322">
        <v>1.31999999999999E-3</v>
      </c>
    </row>
    <row r="1323" spans="1:2" x14ac:dyDescent="0.3">
      <c r="A1323">
        <v>1322</v>
      </c>
      <c r="B1323">
        <v>1.3209999999999899E-3</v>
      </c>
    </row>
    <row r="1324" spans="1:2" x14ac:dyDescent="0.3">
      <c r="A1324">
        <v>1323</v>
      </c>
      <c r="B1324">
        <v>1.3219999999999901E-3</v>
      </c>
    </row>
    <row r="1325" spans="1:2" x14ac:dyDescent="0.3">
      <c r="A1325">
        <v>1324</v>
      </c>
      <c r="B1325">
        <v>1.32299999999999E-3</v>
      </c>
    </row>
    <row r="1326" spans="1:2" x14ac:dyDescent="0.3">
      <c r="A1326">
        <v>1325</v>
      </c>
      <c r="B1326">
        <v>1.3239999999999899E-3</v>
      </c>
    </row>
    <row r="1327" spans="1:2" x14ac:dyDescent="0.3">
      <c r="A1327">
        <v>1326</v>
      </c>
      <c r="B1327">
        <v>1.32499999999999E-3</v>
      </c>
    </row>
    <row r="1328" spans="1:2" x14ac:dyDescent="0.3">
      <c r="A1328">
        <v>1327</v>
      </c>
      <c r="B1328">
        <v>1.3259999999999899E-3</v>
      </c>
    </row>
    <row r="1329" spans="1:2" x14ac:dyDescent="0.3">
      <c r="A1329">
        <v>1328</v>
      </c>
      <c r="B1329">
        <v>1.3269999999999901E-3</v>
      </c>
    </row>
    <row r="1330" spans="1:2" x14ac:dyDescent="0.3">
      <c r="A1330">
        <v>1329</v>
      </c>
      <c r="B1330">
        <v>1.32799999999999E-3</v>
      </c>
    </row>
    <row r="1331" spans="1:2" x14ac:dyDescent="0.3">
      <c r="A1331">
        <v>1330</v>
      </c>
      <c r="B1331">
        <v>1.3289999999999899E-3</v>
      </c>
    </row>
    <row r="1332" spans="1:2" x14ac:dyDescent="0.3">
      <c r="A1332">
        <v>1331</v>
      </c>
      <c r="B1332">
        <v>1.32999999999999E-3</v>
      </c>
    </row>
    <row r="1333" spans="1:2" x14ac:dyDescent="0.3">
      <c r="A1333">
        <v>1332</v>
      </c>
      <c r="B1333">
        <v>1.33099999999999E-3</v>
      </c>
    </row>
    <row r="1334" spans="1:2" x14ac:dyDescent="0.3">
      <c r="A1334">
        <v>1333</v>
      </c>
      <c r="B1334">
        <v>1.3319999999999901E-3</v>
      </c>
    </row>
    <row r="1335" spans="1:2" x14ac:dyDescent="0.3">
      <c r="A1335">
        <v>1334</v>
      </c>
      <c r="B1335">
        <v>1.33299999999999E-3</v>
      </c>
    </row>
    <row r="1336" spans="1:2" x14ac:dyDescent="0.3">
      <c r="A1336">
        <v>1335</v>
      </c>
      <c r="B1336">
        <v>1.3339999999999899E-3</v>
      </c>
    </row>
    <row r="1337" spans="1:2" x14ac:dyDescent="0.3">
      <c r="A1337">
        <v>1336</v>
      </c>
      <c r="B1337">
        <v>1.3349999999999901E-3</v>
      </c>
    </row>
    <row r="1338" spans="1:2" x14ac:dyDescent="0.3">
      <c r="A1338">
        <v>1337</v>
      </c>
      <c r="B1338">
        <v>1.33599999999999E-3</v>
      </c>
    </row>
    <row r="1339" spans="1:2" x14ac:dyDescent="0.3">
      <c r="A1339">
        <v>1338</v>
      </c>
      <c r="B1339">
        <v>1.3369999999999901E-3</v>
      </c>
    </row>
    <row r="1340" spans="1:2" x14ac:dyDescent="0.3">
      <c r="A1340">
        <v>1339</v>
      </c>
      <c r="B1340">
        <v>1.33799999999999E-3</v>
      </c>
    </row>
    <row r="1341" spans="1:2" x14ac:dyDescent="0.3">
      <c r="A1341">
        <v>1340</v>
      </c>
      <c r="B1341">
        <v>1.3389999999999899E-3</v>
      </c>
    </row>
    <row r="1342" spans="1:2" x14ac:dyDescent="0.3">
      <c r="A1342">
        <v>1341</v>
      </c>
      <c r="B1342">
        <v>1.3399999999999901E-3</v>
      </c>
    </row>
    <row r="1343" spans="1:2" x14ac:dyDescent="0.3">
      <c r="A1343">
        <v>1342</v>
      </c>
      <c r="B1343">
        <v>1.34099999999999E-3</v>
      </c>
    </row>
    <row r="1344" spans="1:2" x14ac:dyDescent="0.3">
      <c r="A1344">
        <v>1343</v>
      </c>
      <c r="B1344">
        <v>1.3419999999999899E-3</v>
      </c>
    </row>
    <row r="1345" spans="1:2" x14ac:dyDescent="0.3">
      <c r="A1345">
        <v>1344</v>
      </c>
      <c r="B1345">
        <v>1.34299999999999E-3</v>
      </c>
    </row>
    <row r="1346" spans="1:2" x14ac:dyDescent="0.3">
      <c r="A1346">
        <v>1345</v>
      </c>
      <c r="B1346">
        <v>1.34399999999999E-3</v>
      </c>
    </row>
    <row r="1347" spans="1:2" x14ac:dyDescent="0.3">
      <c r="A1347">
        <v>1346</v>
      </c>
      <c r="B1347">
        <v>1.3449999999999901E-3</v>
      </c>
    </row>
    <row r="1348" spans="1:2" x14ac:dyDescent="0.3">
      <c r="A1348">
        <v>1347</v>
      </c>
      <c r="B1348">
        <v>1.34599999999999E-3</v>
      </c>
    </row>
    <row r="1349" spans="1:2" x14ac:dyDescent="0.3">
      <c r="A1349">
        <v>1348</v>
      </c>
      <c r="B1349">
        <v>1.3469999999999899E-3</v>
      </c>
    </row>
    <row r="1350" spans="1:2" x14ac:dyDescent="0.3">
      <c r="A1350">
        <v>1349</v>
      </c>
      <c r="B1350">
        <v>1.34799999999999E-3</v>
      </c>
    </row>
    <row r="1351" spans="1:2" x14ac:dyDescent="0.3">
      <c r="A1351">
        <v>1350</v>
      </c>
      <c r="B1351">
        <v>1.34899999999999E-3</v>
      </c>
    </row>
    <row r="1352" spans="1:2" x14ac:dyDescent="0.3">
      <c r="A1352">
        <v>1351</v>
      </c>
      <c r="B1352">
        <v>1.3499999999999901E-3</v>
      </c>
    </row>
    <row r="1353" spans="1:2" x14ac:dyDescent="0.3">
      <c r="A1353">
        <v>1352</v>
      </c>
      <c r="B1353">
        <v>1.35099999999999E-3</v>
      </c>
    </row>
    <row r="1354" spans="1:2" x14ac:dyDescent="0.3">
      <c r="A1354">
        <v>1353</v>
      </c>
      <c r="B1354">
        <v>1.3519999999999899E-3</v>
      </c>
    </row>
    <row r="1355" spans="1:2" x14ac:dyDescent="0.3">
      <c r="A1355">
        <v>1354</v>
      </c>
      <c r="B1355">
        <v>1.3529999999999901E-3</v>
      </c>
    </row>
    <row r="1356" spans="1:2" x14ac:dyDescent="0.3">
      <c r="A1356">
        <v>1355</v>
      </c>
      <c r="B1356">
        <v>1.35399999999999E-3</v>
      </c>
    </row>
    <row r="1357" spans="1:2" x14ac:dyDescent="0.3">
      <c r="A1357">
        <v>1356</v>
      </c>
      <c r="B1357">
        <v>1.3549999999999899E-3</v>
      </c>
    </row>
    <row r="1358" spans="1:2" x14ac:dyDescent="0.3">
      <c r="A1358">
        <v>1357</v>
      </c>
      <c r="B1358">
        <v>1.35599999999999E-3</v>
      </c>
    </row>
    <row r="1359" spans="1:2" x14ac:dyDescent="0.3">
      <c r="A1359">
        <v>1358</v>
      </c>
      <c r="B1359">
        <v>1.3569999999999899E-3</v>
      </c>
    </row>
    <row r="1360" spans="1:2" x14ac:dyDescent="0.3">
      <c r="A1360">
        <v>1359</v>
      </c>
      <c r="B1360">
        <v>1.3579999999999901E-3</v>
      </c>
    </row>
    <row r="1361" spans="1:2" x14ac:dyDescent="0.3">
      <c r="A1361">
        <v>1360</v>
      </c>
      <c r="B1361">
        <v>1.35899999999999E-3</v>
      </c>
    </row>
    <row r="1362" spans="1:2" x14ac:dyDescent="0.3">
      <c r="A1362">
        <v>1361</v>
      </c>
      <c r="B1362">
        <v>1.3599999999999799E-3</v>
      </c>
    </row>
    <row r="1363" spans="1:2" x14ac:dyDescent="0.3">
      <c r="A1363">
        <v>1362</v>
      </c>
      <c r="B1363">
        <v>1.3609999999999801E-3</v>
      </c>
    </row>
    <row r="1364" spans="1:2" x14ac:dyDescent="0.3">
      <c r="A1364">
        <v>1363</v>
      </c>
      <c r="B1364">
        <v>1.36199999999998E-3</v>
      </c>
    </row>
    <row r="1365" spans="1:2" x14ac:dyDescent="0.3">
      <c r="A1365">
        <v>1364</v>
      </c>
      <c r="B1365">
        <v>1.3629999999999799E-3</v>
      </c>
    </row>
    <row r="1366" spans="1:2" x14ac:dyDescent="0.3">
      <c r="A1366">
        <v>1365</v>
      </c>
      <c r="B1366">
        <v>1.36399999999998E-3</v>
      </c>
    </row>
    <row r="1367" spans="1:2" x14ac:dyDescent="0.3">
      <c r="A1367">
        <v>1366</v>
      </c>
      <c r="B1367">
        <v>1.3649999999999799E-3</v>
      </c>
    </row>
    <row r="1368" spans="1:2" x14ac:dyDescent="0.3">
      <c r="A1368">
        <v>1367</v>
      </c>
      <c r="B1368">
        <v>1.3659999999999801E-3</v>
      </c>
    </row>
    <row r="1369" spans="1:2" x14ac:dyDescent="0.3">
      <c r="A1369">
        <v>1368</v>
      </c>
      <c r="B1369">
        <v>1.36699999999998E-3</v>
      </c>
    </row>
    <row r="1370" spans="1:2" x14ac:dyDescent="0.3">
      <c r="A1370">
        <v>1369</v>
      </c>
      <c r="B1370">
        <v>1.3679999999999799E-3</v>
      </c>
    </row>
    <row r="1371" spans="1:2" x14ac:dyDescent="0.3">
      <c r="A1371">
        <v>1370</v>
      </c>
      <c r="B1371">
        <v>1.36899999999998E-3</v>
      </c>
    </row>
    <row r="1372" spans="1:2" x14ac:dyDescent="0.3">
      <c r="A1372">
        <v>1371</v>
      </c>
      <c r="B1372">
        <v>1.36999999999998E-3</v>
      </c>
    </row>
    <row r="1373" spans="1:2" x14ac:dyDescent="0.3">
      <c r="A1373">
        <v>1372</v>
      </c>
      <c r="B1373">
        <v>1.3709999999999801E-3</v>
      </c>
    </row>
    <row r="1374" spans="1:2" x14ac:dyDescent="0.3">
      <c r="A1374">
        <v>1373</v>
      </c>
      <c r="B1374">
        <v>1.37199999999998E-3</v>
      </c>
    </row>
    <row r="1375" spans="1:2" x14ac:dyDescent="0.3">
      <c r="A1375">
        <v>1374</v>
      </c>
      <c r="B1375">
        <v>1.3729999999999799E-3</v>
      </c>
    </row>
    <row r="1376" spans="1:2" x14ac:dyDescent="0.3">
      <c r="A1376">
        <v>1375</v>
      </c>
      <c r="B1376">
        <v>1.3739999999999801E-3</v>
      </c>
    </row>
    <row r="1377" spans="1:2" x14ac:dyDescent="0.3">
      <c r="A1377">
        <v>1376</v>
      </c>
      <c r="B1377">
        <v>1.37499999999998E-3</v>
      </c>
    </row>
    <row r="1378" spans="1:2" x14ac:dyDescent="0.3">
      <c r="A1378">
        <v>1377</v>
      </c>
      <c r="B1378">
        <v>1.3759999999999801E-3</v>
      </c>
    </row>
    <row r="1379" spans="1:2" x14ac:dyDescent="0.3">
      <c r="A1379">
        <v>1378</v>
      </c>
      <c r="B1379">
        <v>1.37699999999998E-3</v>
      </c>
    </row>
    <row r="1380" spans="1:2" x14ac:dyDescent="0.3">
      <c r="A1380">
        <v>1379</v>
      </c>
      <c r="B1380">
        <v>1.3779999999999799E-3</v>
      </c>
    </row>
    <row r="1381" spans="1:2" x14ac:dyDescent="0.3">
      <c r="A1381">
        <v>1380</v>
      </c>
      <c r="B1381">
        <v>1.3789999999999801E-3</v>
      </c>
    </row>
    <row r="1382" spans="1:2" x14ac:dyDescent="0.3">
      <c r="A1382">
        <v>1381</v>
      </c>
      <c r="B1382">
        <v>1.37999999999998E-3</v>
      </c>
    </row>
    <row r="1383" spans="1:2" x14ac:dyDescent="0.3">
      <c r="A1383">
        <v>1382</v>
      </c>
      <c r="B1383">
        <v>1.3809999999999799E-3</v>
      </c>
    </row>
    <row r="1384" spans="1:2" x14ac:dyDescent="0.3">
      <c r="A1384">
        <v>1383</v>
      </c>
      <c r="B1384">
        <v>1.38199999999998E-3</v>
      </c>
    </row>
    <row r="1385" spans="1:2" x14ac:dyDescent="0.3">
      <c r="A1385">
        <v>1384</v>
      </c>
      <c r="B1385">
        <v>1.3829999999999799E-3</v>
      </c>
    </row>
    <row r="1386" spans="1:2" x14ac:dyDescent="0.3">
      <c r="A1386">
        <v>1385</v>
      </c>
      <c r="B1386">
        <v>1.3839999999999801E-3</v>
      </c>
    </row>
    <row r="1387" spans="1:2" x14ac:dyDescent="0.3">
      <c r="A1387">
        <v>1386</v>
      </c>
      <c r="B1387">
        <v>1.38499999999998E-3</v>
      </c>
    </row>
    <row r="1388" spans="1:2" x14ac:dyDescent="0.3">
      <c r="A1388">
        <v>1387</v>
      </c>
      <c r="B1388">
        <v>1.3859999999999799E-3</v>
      </c>
    </row>
    <row r="1389" spans="1:2" x14ac:dyDescent="0.3">
      <c r="A1389">
        <v>1388</v>
      </c>
      <c r="B1389">
        <v>1.38699999999998E-3</v>
      </c>
    </row>
    <row r="1390" spans="1:2" x14ac:dyDescent="0.3">
      <c r="A1390">
        <v>1389</v>
      </c>
      <c r="B1390">
        <v>1.38799999999998E-3</v>
      </c>
    </row>
    <row r="1391" spans="1:2" x14ac:dyDescent="0.3">
      <c r="A1391">
        <v>1390</v>
      </c>
      <c r="B1391">
        <v>1.3889999999999801E-3</v>
      </c>
    </row>
    <row r="1392" spans="1:2" x14ac:dyDescent="0.3">
      <c r="A1392">
        <v>1391</v>
      </c>
      <c r="B1392">
        <v>1.38999999999998E-3</v>
      </c>
    </row>
    <row r="1393" spans="1:2" x14ac:dyDescent="0.3">
      <c r="A1393">
        <v>1392</v>
      </c>
      <c r="B1393">
        <v>1.3909999999999799E-3</v>
      </c>
    </row>
    <row r="1394" spans="1:2" x14ac:dyDescent="0.3">
      <c r="A1394">
        <v>1393</v>
      </c>
      <c r="B1394">
        <v>1.3919999999999801E-3</v>
      </c>
    </row>
    <row r="1395" spans="1:2" x14ac:dyDescent="0.3">
      <c r="A1395">
        <v>1394</v>
      </c>
      <c r="B1395">
        <v>1.39299999999998E-3</v>
      </c>
    </row>
    <row r="1396" spans="1:2" x14ac:dyDescent="0.3">
      <c r="A1396">
        <v>1395</v>
      </c>
      <c r="B1396">
        <v>1.3939999999999801E-3</v>
      </c>
    </row>
    <row r="1397" spans="1:2" x14ac:dyDescent="0.3">
      <c r="A1397">
        <v>1396</v>
      </c>
      <c r="B1397">
        <v>1.39499999999998E-3</v>
      </c>
    </row>
    <row r="1398" spans="1:2" x14ac:dyDescent="0.3">
      <c r="A1398">
        <v>1397</v>
      </c>
      <c r="B1398">
        <v>1.3959999999999799E-3</v>
      </c>
    </row>
    <row r="1399" spans="1:2" x14ac:dyDescent="0.3">
      <c r="A1399">
        <v>1398</v>
      </c>
      <c r="B1399">
        <v>1.3969999999999801E-3</v>
      </c>
    </row>
    <row r="1400" spans="1:2" x14ac:dyDescent="0.3">
      <c r="A1400">
        <v>1399</v>
      </c>
      <c r="B1400">
        <v>1.39799999999998E-3</v>
      </c>
    </row>
    <row r="1401" spans="1:2" x14ac:dyDescent="0.3">
      <c r="A1401">
        <v>1400</v>
      </c>
      <c r="B1401">
        <v>1.3989999999999799E-3</v>
      </c>
    </row>
    <row r="1402" spans="1:2" x14ac:dyDescent="0.3">
      <c r="A1402">
        <v>1401</v>
      </c>
      <c r="B1402">
        <v>1.39999999999998E-3</v>
      </c>
    </row>
    <row r="1403" spans="1:2" x14ac:dyDescent="0.3">
      <c r="A1403">
        <v>1402</v>
      </c>
      <c r="B1403">
        <v>1.40099999999998E-3</v>
      </c>
    </row>
    <row r="1404" spans="1:2" x14ac:dyDescent="0.3">
      <c r="A1404">
        <v>1403</v>
      </c>
      <c r="B1404">
        <v>1.4019999999999801E-3</v>
      </c>
    </row>
    <row r="1405" spans="1:2" x14ac:dyDescent="0.3">
      <c r="A1405">
        <v>1404</v>
      </c>
      <c r="B1405">
        <v>1.40299999999998E-3</v>
      </c>
    </row>
    <row r="1406" spans="1:2" x14ac:dyDescent="0.3">
      <c r="A1406">
        <v>1405</v>
      </c>
      <c r="B1406">
        <v>1.4039999999999799E-3</v>
      </c>
    </row>
    <row r="1407" spans="1:2" x14ac:dyDescent="0.3">
      <c r="A1407">
        <v>1406</v>
      </c>
      <c r="B1407">
        <v>1.40499999999998E-3</v>
      </c>
    </row>
    <row r="1408" spans="1:2" x14ac:dyDescent="0.3">
      <c r="A1408">
        <v>1407</v>
      </c>
      <c r="B1408">
        <v>1.40599999999998E-3</v>
      </c>
    </row>
    <row r="1409" spans="1:2" x14ac:dyDescent="0.3">
      <c r="A1409">
        <v>1408</v>
      </c>
      <c r="B1409">
        <v>1.4069999999999801E-3</v>
      </c>
    </row>
    <row r="1410" spans="1:2" x14ac:dyDescent="0.3">
      <c r="A1410">
        <v>1409</v>
      </c>
      <c r="B1410">
        <v>1.40799999999998E-3</v>
      </c>
    </row>
    <row r="1411" spans="1:2" x14ac:dyDescent="0.3">
      <c r="A1411">
        <v>1410</v>
      </c>
      <c r="B1411">
        <v>1.4089999999999799E-3</v>
      </c>
    </row>
    <row r="1412" spans="1:2" x14ac:dyDescent="0.3">
      <c r="A1412">
        <v>1411</v>
      </c>
      <c r="B1412">
        <v>1.4099999999999801E-3</v>
      </c>
    </row>
    <row r="1413" spans="1:2" x14ac:dyDescent="0.3">
      <c r="A1413">
        <v>1412</v>
      </c>
      <c r="B1413">
        <v>1.41099999999998E-3</v>
      </c>
    </row>
    <row r="1414" spans="1:2" x14ac:dyDescent="0.3">
      <c r="A1414">
        <v>1413</v>
      </c>
      <c r="B1414">
        <v>1.4119999999999799E-3</v>
      </c>
    </row>
    <row r="1415" spans="1:2" x14ac:dyDescent="0.3">
      <c r="A1415">
        <v>1414</v>
      </c>
      <c r="B1415">
        <v>1.41299999999998E-3</v>
      </c>
    </row>
    <row r="1416" spans="1:2" x14ac:dyDescent="0.3">
      <c r="A1416">
        <v>1415</v>
      </c>
      <c r="B1416">
        <v>1.4139999999999799E-3</v>
      </c>
    </row>
    <row r="1417" spans="1:2" x14ac:dyDescent="0.3">
      <c r="A1417">
        <v>1416</v>
      </c>
      <c r="B1417">
        <v>1.4149999999999801E-3</v>
      </c>
    </row>
    <row r="1418" spans="1:2" x14ac:dyDescent="0.3">
      <c r="A1418">
        <v>1417</v>
      </c>
      <c r="B1418">
        <v>1.41599999999998E-3</v>
      </c>
    </row>
    <row r="1419" spans="1:2" x14ac:dyDescent="0.3">
      <c r="A1419">
        <v>1418</v>
      </c>
      <c r="B1419">
        <v>1.4169999999999799E-3</v>
      </c>
    </row>
    <row r="1420" spans="1:2" x14ac:dyDescent="0.3">
      <c r="A1420">
        <v>1419</v>
      </c>
      <c r="B1420">
        <v>1.41799999999998E-3</v>
      </c>
    </row>
    <row r="1421" spans="1:2" x14ac:dyDescent="0.3">
      <c r="A1421">
        <v>1420</v>
      </c>
      <c r="B1421">
        <v>1.41899999999998E-3</v>
      </c>
    </row>
    <row r="1422" spans="1:2" x14ac:dyDescent="0.3">
      <c r="A1422">
        <v>1421</v>
      </c>
      <c r="B1422">
        <v>1.4199999999999801E-3</v>
      </c>
    </row>
    <row r="1423" spans="1:2" x14ac:dyDescent="0.3">
      <c r="A1423">
        <v>1422</v>
      </c>
      <c r="B1423">
        <v>1.42099999999998E-3</v>
      </c>
    </row>
    <row r="1424" spans="1:2" x14ac:dyDescent="0.3">
      <c r="A1424">
        <v>1423</v>
      </c>
      <c r="B1424">
        <v>1.4219999999999799E-3</v>
      </c>
    </row>
    <row r="1425" spans="1:2" x14ac:dyDescent="0.3">
      <c r="A1425">
        <v>1424</v>
      </c>
      <c r="B1425">
        <v>1.4229999999999801E-3</v>
      </c>
    </row>
    <row r="1426" spans="1:2" x14ac:dyDescent="0.3">
      <c r="A1426">
        <v>1425</v>
      </c>
      <c r="B1426">
        <v>1.42399999999998E-3</v>
      </c>
    </row>
    <row r="1427" spans="1:2" x14ac:dyDescent="0.3">
      <c r="A1427">
        <v>1426</v>
      </c>
      <c r="B1427">
        <v>1.4249999999999801E-3</v>
      </c>
    </row>
    <row r="1428" spans="1:2" x14ac:dyDescent="0.3">
      <c r="A1428">
        <v>1427</v>
      </c>
      <c r="B1428">
        <v>1.42599999999998E-3</v>
      </c>
    </row>
    <row r="1429" spans="1:2" x14ac:dyDescent="0.3">
      <c r="A1429">
        <v>1428</v>
      </c>
      <c r="B1429">
        <v>1.4269999999999799E-3</v>
      </c>
    </row>
    <row r="1430" spans="1:2" x14ac:dyDescent="0.3">
      <c r="A1430">
        <v>1429</v>
      </c>
      <c r="B1430">
        <v>1.4279999999999801E-3</v>
      </c>
    </row>
    <row r="1431" spans="1:2" x14ac:dyDescent="0.3">
      <c r="A1431">
        <v>1430</v>
      </c>
      <c r="B1431">
        <v>1.42899999999998E-3</v>
      </c>
    </row>
    <row r="1432" spans="1:2" x14ac:dyDescent="0.3">
      <c r="A1432">
        <v>1431</v>
      </c>
      <c r="B1432">
        <v>1.4299999999999799E-3</v>
      </c>
    </row>
    <row r="1433" spans="1:2" x14ac:dyDescent="0.3">
      <c r="A1433">
        <v>1432</v>
      </c>
      <c r="B1433">
        <v>1.43099999999998E-3</v>
      </c>
    </row>
    <row r="1434" spans="1:2" x14ac:dyDescent="0.3">
      <c r="A1434">
        <v>1433</v>
      </c>
      <c r="B1434">
        <v>1.4319999999999799E-3</v>
      </c>
    </row>
    <row r="1435" spans="1:2" x14ac:dyDescent="0.3">
      <c r="A1435">
        <v>1434</v>
      </c>
      <c r="B1435">
        <v>1.4329999999999801E-3</v>
      </c>
    </row>
    <row r="1436" spans="1:2" x14ac:dyDescent="0.3">
      <c r="A1436">
        <v>1435</v>
      </c>
      <c r="B1436">
        <v>1.43399999999998E-3</v>
      </c>
    </row>
    <row r="1437" spans="1:2" x14ac:dyDescent="0.3">
      <c r="A1437">
        <v>1436</v>
      </c>
      <c r="B1437">
        <v>1.4349999999999799E-3</v>
      </c>
    </row>
    <row r="1438" spans="1:2" x14ac:dyDescent="0.3">
      <c r="A1438">
        <v>1437</v>
      </c>
      <c r="B1438">
        <v>1.43599999999998E-3</v>
      </c>
    </row>
    <row r="1439" spans="1:2" x14ac:dyDescent="0.3">
      <c r="A1439">
        <v>1438</v>
      </c>
      <c r="B1439">
        <v>1.43699999999998E-3</v>
      </c>
    </row>
    <row r="1440" spans="1:2" x14ac:dyDescent="0.3">
      <c r="A1440">
        <v>1439</v>
      </c>
      <c r="B1440">
        <v>1.4379999999999801E-3</v>
      </c>
    </row>
    <row r="1441" spans="1:2" x14ac:dyDescent="0.3">
      <c r="A1441">
        <v>1440</v>
      </c>
      <c r="B1441">
        <v>1.43899999999998E-3</v>
      </c>
    </row>
    <row r="1442" spans="1:2" x14ac:dyDescent="0.3">
      <c r="A1442">
        <v>1441</v>
      </c>
      <c r="B1442">
        <v>1.4399999999999799E-3</v>
      </c>
    </row>
    <row r="1443" spans="1:2" x14ac:dyDescent="0.3">
      <c r="A1443">
        <v>1442</v>
      </c>
      <c r="B1443">
        <v>1.4409999999999801E-3</v>
      </c>
    </row>
    <row r="1444" spans="1:2" x14ac:dyDescent="0.3">
      <c r="A1444">
        <v>1443</v>
      </c>
      <c r="B1444">
        <v>1.44199999999998E-3</v>
      </c>
    </row>
    <row r="1445" spans="1:2" x14ac:dyDescent="0.3">
      <c r="A1445">
        <v>1444</v>
      </c>
      <c r="B1445">
        <v>1.4429999999999801E-3</v>
      </c>
    </row>
    <row r="1446" spans="1:2" x14ac:dyDescent="0.3">
      <c r="A1446">
        <v>1445</v>
      </c>
      <c r="B1446">
        <v>1.44399999999998E-3</v>
      </c>
    </row>
    <row r="1447" spans="1:2" x14ac:dyDescent="0.3">
      <c r="A1447">
        <v>1446</v>
      </c>
      <c r="B1447">
        <v>1.4449999999999799E-3</v>
      </c>
    </row>
    <row r="1448" spans="1:2" x14ac:dyDescent="0.3">
      <c r="A1448">
        <v>1447</v>
      </c>
      <c r="B1448">
        <v>1.4459999999999801E-3</v>
      </c>
    </row>
    <row r="1449" spans="1:2" x14ac:dyDescent="0.3">
      <c r="A1449">
        <v>1448</v>
      </c>
      <c r="B1449">
        <v>1.44699999999998E-3</v>
      </c>
    </row>
    <row r="1450" spans="1:2" x14ac:dyDescent="0.3">
      <c r="A1450">
        <v>1449</v>
      </c>
      <c r="B1450">
        <v>1.4479999999999799E-3</v>
      </c>
    </row>
    <row r="1451" spans="1:2" x14ac:dyDescent="0.3">
      <c r="A1451">
        <v>1450</v>
      </c>
      <c r="B1451">
        <v>1.44899999999998E-3</v>
      </c>
    </row>
    <row r="1452" spans="1:2" x14ac:dyDescent="0.3">
      <c r="A1452">
        <v>1451</v>
      </c>
      <c r="B1452">
        <v>1.44999999999998E-3</v>
      </c>
    </row>
    <row r="1453" spans="1:2" x14ac:dyDescent="0.3">
      <c r="A1453">
        <v>1452</v>
      </c>
      <c r="B1453">
        <v>1.4509999999999801E-3</v>
      </c>
    </row>
    <row r="1454" spans="1:2" x14ac:dyDescent="0.3">
      <c r="A1454">
        <v>1453</v>
      </c>
      <c r="B1454">
        <v>1.45199999999998E-3</v>
      </c>
    </row>
    <row r="1455" spans="1:2" x14ac:dyDescent="0.3">
      <c r="A1455">
        <v>1454</v>
      </c>
      <c r="B1455">
        <v>1.4529999999999799E-3</v>
      </c>
    </row>
    <row r="1456" spans="1:2" x14ac:dyDescent="0.3">
      <c r="A1456">
        <v>1455</v>
      </c>
      <c r="B1456">
        <v>1.45399999999998E-3</v>
      </c>
    </row>
    <row r="1457" spans="1:2" x14ac:dyDescent="0.3">
      <c r="A1457">
        <v>1456</v>
      </c>
      <c r="B1457">
        <v>1.45499999999998E-3</v>
      </c>
    </row>
    <row r="1458" spans="1:2" x14ac:dyDescent="0.3">
      <c r="A1458">
        <v>1457</v>
      </c>
      <c r="B1458">
        <v>1.4559999999999801E-3</v>
      </c>
    </row>
    <row r="1459" spans="1:2" x14ac:dyDescent="0.3">
      <c r="A1459">
        <v>1458</v>
      </c>
      <c r="B1459">
        <v>1.45699999999998E-3</v>
      </c>
    </row>
    <row r="1460" spans="1:2" x14ac:dyDescent="0.3">
      <c r="A1460">
        <v>1459</v>
      </c>
      <c r="B1460">
        <v>1.4579999999999799E-3</v>
      </c>
    </row>
    <row r="1461" spans="1:2" x14ac:dyDescent="0.3">
      <c r="A1461">
        <v>1460</v>
      </c>
      <c r="B1461">
        <v>1.4589999999999801E-3</v>
      </c>
    </row>
    <row r="1462" spans="1:2" x14ac:dyDescent="0.3">
      <c r="A1462">
        <v>1461</v>
      </c>
      <c r="B1462">
        <v>1.45999999999998E-3</v>
      </c>
    </row>
    <row r="1463" spans="1:2" x14ac:dyDescent="0.3">
      <c r="A1463">
        <v>1462</v>
      </c>
      <c r="B1463">
        <v>1.4609999999999799E-3</v>
      </c>
    </row>
    <row r="1464" spans="1:2" x14ac:dyDescent="0.3">
      <c r="A1464">
        <v>1463</v>
      </c>
      <c r="B1464">
        <v>1.46199999999998E-3</v>
      </c>
    </row>
    <row r="1465" spans="1:2" x14ac:dyDescent="0.3">
      <c r="A1465">
        <v>1464</v>
      </c>
      <c r="B1465">
        <v>1.4629999999999799E-3</v>
      </c>
    </row>
    <row r="1466" spans="1:2" x14ac:dyDescent="0.3">
      <c r="A1466">
        <v>1465</v>
      </c>
      <c r="B1466">
        <v>1.4639999999999801E-3</v>
      </c>
    </row>
    <row r="1467" spans="1:2" x14ac:dyDescent="0.3">
      <c r="A1467">
        <v>1466</v>
      </c>
      <c r="B1467">
        <v>1.46499999999998E-3</v>
      </c>
    </row>
    <row r="1468" spans="1:2" x14ac:dyDescent="0.3">
      <c r="A1468">
        <v>1467</v>
      </c>
      <c r="B1468">
        <v>1.4659999999999799E-3</v>
      </c>
    </row>
    <row r="1469" spans="1:2" x14ac:dyDescent="0.3">
      <c r="A1469">
        <v>1468</v>
      </c>
      <c r="B1469">
        <v>1.46699999999998E-3</v>
      </c>
    </row>
    <row r="1470" spans="1:2" x14ac:dyDescent="0.3">
      <c r="A1470">
        <v>1469</v>
      </c>
      <c r="B1470">
        <v>1.46799999999998E-3</v>
      </c>
    </row>
    <row r="1471" spans="1:2" x14ac:dyDescent="0.3">
      <c r="A1471">
        <v>1470</v>
      </c>
      <c r="B1471">
        <v>1.4689999999999801E-3</v>
      </c>
    </row>
    <row r="1472" spans="1:2" x14ac:dyDescent="0.3">
      <c r="A1472">
        <v>1471</v>
      </c>
      <c r="B1472">
        <v>1.46999999999998E-3</v>
      </c>
    </row>
    <row r="1473" spans="1:2" x14ac:dyDescent="0.3">
      <c r="A1473">
        <v>1472</v>
      </c>
      <c r="B1473">
        <v>1.4709999999999799E-3</v>
      </c>
    </row>
    <row r="1474" spans="1:2" x14ac:dyDescent="0.3">
      <c r="A1474">
        <v>1473</v>
      </c>
      <c r="B1474">
        <v>1.4719999999999801E-3</v>
      </c>
    </row>
    <row r="1475" spans="1:2" x14ac:dyDescent="0.3">
      <c r="A1475">
        <v>1474</v>
      </c>
      <c r="B1475">
        <v>1.47299999999998E-3</v>
      </c>
    </row>
    <row r="1476" spans="1:2" x14ac:dyDescent="0.3">
      <c r="A1476">
        <v>1475</v>
      </c>
      <c r="B1476">
        <v>1.4739999999999801E-3</v>
      </c>
    </row>
    <row r="1477" spans="1:2" x14ac:dyDescent="0.3">
      <c r="A1477">
        <v>1476</v>
      </c>
      <c r="B1477">
        <v>1.47499999999998E-3</v>
      </c>
    </row>
    <row r="1478" spans="1:2" x14ac:dyDescent="0.3">
      <c r="A1478">
        <v>1477</v>
      </c>
      <c r="B1478">
        <v>1.4759999999999799E-3</v>
      </c>
    </row>
    <row r="1479" spans="1:2" x14ac:dyDescent="0.3">
      <c r="A1479">
        <v>1478</v>
      </c>
      <c r="B1479">
        <v>1.4769999999999801E-3</v>
      </c>
    </row>
    <row r="1480" spans="1:2" x14ac:dyDescent="0.3">
      <c r="A1480">
        <v>1479</v>
      </c>
      <c r="B1480">
        <v>1.47799999999997E-3</v>
      </c>
    </row>
    <row r="1481" spans="1:2" x14ac:dyDescent="0.3">
      <c r="A1481">
        <v>1480</v>
      </c>
      <c r="B1481">
        <v>1.4789999999999699E-3</v>
      </c>
    </row>
    <row r="1482" spans="1:2" x14ac:dyDescent="0.3">
      <c r="A1482">
        <v>1481</v>
      </c>
      <c r="B1482">
        <v>1.4799999999999701E-3</v>
      </c>
    </row>
    <row r="1483" spans="1:2" x14ac:dyDescent="0.3">
      <c r="A1483">
        <v>1482</v>
      </c>
      <c r="B1483">
        <v>1.48099999999997E-3</v>
      </c>
    </row>
    <row r="1484" spans="1:2" x14ac:dyDescent="0.3">
      <c r="A1484">
        <v>1483</v>
      </c>
      <c r="B1484">
        <v>1.4819999999999701E-3</v>
      </c>
    </row>
    <row r="1485" spans="1:2" x14ac:dyDescent="0.3">
      <c r="A1485">
        <v>1484</v>
      </c>
      <c r="B1485">
        <v>1.48299999999997E-3</v>
      </c>
    </row>
    <row r="1486" spans="1:2" x14ac:dyDescent="0.3">
      <c r="A1486">
        <v>1485</v>
      </c>
      <c r="B1486">
        <v>1.4839999999999699E-3</v>
      </c>
    </row>
    <row r="1487" spans="1:2" x14ac:dyDescent="0.3">
      <c r="A1487">
        <v>1486</v>
      </c>
      <c r="B1487">
        <v>1.4849999999999701E-3</v>
      </c>
    </row>
    <row r="1488" spans="1:2" x14ac:dyDescent="0.3">
      <c r="A1488">
        <v>1487</v>
      </c>
      <c r="B1488">
        <v>1.48599999999997E-3</v>
      </c>
    </row>
    <row r="1489" spans="1:2" x14ac:dyDescent="0.3">
      <c r="A1489">
        <v>1488</v>
      </c>
      <c r="B1489">
        <v>1.4869999999999699E-3</v>
      </c>
    </row>
    <row r="1490" spans="1:2" x14ac:dyDescent="0.3">
      <c r="A1490">
        <v>1489</v>
      </c>
      <c r="B1490">
        <v>1.48799999999997E-3</v>
      </c>
    </row>
    <row r="1491" spans="1:2" x14ac:dyDescent="0.3">
      <c r="A1491">
        <v>1490</v>
      </c>
      <c r="B1491">
        <v>1.4889999999999699E-3</v>
      </c>
    </row>
    <row r="1492" spans="1:2" x14ac:dyDescent="0.3">
      <c r="A1492">
        <v>1491</v>
      </c>
      <c r="B1492">
        <v>1.4899999999999701E-3</v>
      </c>
    </row>
    <row r="1493" spans="1:2" x14ac:dyDescent="0.3">
      <c r="A1493">
        <v>1492</v>
      </c>
      <c r="B1493">
        <v>1.49099999999997E-3</v>
      </c>
    </row>
    <row r="1494" spans="1:2" x14ac:dyDescent="0.3">
      <c r="A1494">
        <v>1493</v>
      </c>
      <c r="B1494">
        <v>1.4919999999999699E-3</v>
      </c>
    </row>
    <row r="1495" spans="1:2" x14ac:dyDescent="0.3">
      <c r="A1495">
        <v>1494</v>
      </c>
      <c r="B1495">
        <v>1.49299999999997E-3</v>
      </c>
    </row>
    <row r="1496" spans="1:2" x14ac:dyDescent="0.3">
      <c r="A1496">
        <v>1495</v>
      </c>
      <c r="B1496">
        <v>1.49399999999997E-3</v>
      </c>
    </row>
    <row r="1497" spans="1:2" x14ac:dyDescent="0.3">
      <c r="A1497">
        <v>1496</v>
      </c>
      <c r="B1497">
        <v>1.4949999999999701E-3</v>
      </c>
    </row>
    <row r="1498" spans="1:2" x14ac:dyDescent="0.3">
      <c r="A1498">
        <v>1497</v>
      </c>
      <c r="B1498">
        <v>1.49599999999997E-3</v>
      </c>
    </row>
    <row r="1499" spans="1:2" x14ac:dyDescent="0.3">
      <c r="A1499">
        <v>1498</v>
      </c>
      <c r="B1499">
        <v>1.4969999999999699E-3</v>
      </c>
    </row>
    <row r="1500" spans="1:2" x14ac:dyDescent="0.3">
      <c r="A1500">
        <v>1499</v>
      </c>
      <c r="B1500">
        <v>1.4979999999999701E-3</v>
      </c>
    </row>
    <row r="1501" spans="1:2" x14ac:dyDescent="0.3">
      <c r="A1501">
        <v>1500</v>
      </c>
      <c r="B1501">
        <v>1.49899999999997E-3</v>
      </c>
    </row>
    <row r="1502" spans="1:2" x14ac:dyDescent="0.3">
      <c r="A1502">
        <v>1501</v>
      </c>
      <c r="B1502">
        <v>1.4999999999999701E-3</v>
      </c>
    </row>
    <row r="1503" spans="1:2" x14ac:dyDescent="0.3">
      <c r="A1503">
        <v>1502</v>
      </c>
      <c r="B1503">
        <v>1.50099999999997E-3</v>
      </c>
    </row>
    <row r="1504" spans="1:2" x14ac:dyDescent="0.3">
      <c r="A1504">
        <v>1503</v>
      </c>
      <c r="B1504">
        <v>1.5019999999999699E-3</v>
      </c>
    </row>
    <row r="1505" spans="1:2" x14ac:dyDescent="0.3">
      <c r="A1505">
        <v>1504</v>
      </c>
      <c r="B1505">
        <v>1.5029999999999701E-3</v>
      </c>
    </row>
    <row r="1506" spans="1:2" x14ac:dyDescent="0.3">
      <c r="A1506">
        <v>1505</v>
      </c>
      <c r="B1506">
        <v>1.50399999999997E-3</v>
      </c>
    </row>
    <row r="1507" spans="1:2" x14ac:dyDescent="0.3">
      <c r="A1507">
        <v>1506</v>
      </c>
      <c r="B1507">
        <v>1.5049999999999699E-3</v>
      </c>
    </row>
    <row r="1508" spans="1:2" x14ac:dyDescent="0.3">
      <c r="A1508">
        <v>1507</v>
      </c>
      <c r="B1508">
        <v>1.50599999999997E-3</v>
      </c>
    </row>
    <row r="1509" spans="1:2" x14ac:dyDescent="0.3">
      <c r="A1509">
        <v>1508</v>
      </c>
      <c r="B1509">
        <v>1.50699999999997E-3</v>
      </c>
    </row>
    <row r="1510" spans="1:2" x14ac:dyDescent="0.3">
      <c r="A1510">
        <v>1509</v>
      </c>
      <c r="B1510">
        <v>1.5079999999999701E-3</v>
      </c>
    </row>
    <row r="1511" spans="1:2" x14ac:dyDescent="0.3">
      <c r="A1511">
        <v>1510</v>
      </c>
      <c r="B1511">
        <v>1.50899999999997E-3</v>
      </c>
    </row>
    <row r="1512" spans="1:2" x14ac:dyDescent="0.3">
      <c r="A1512">
        <v>1511</v>
      </c>
      <c r="B1512">
        <v>1.5099999999999699E-3</v>
      </c>
    </row>
    <row r="1513" spans="1:2" x14ac:dyDescent="0.3">
      <c r="A1513">
        <v>1512</v>
      </c>
      <c r="B1513">
        <v>1.51099999999997E-3</v>
      </c>
    </row>
    <row r="1514" spans="1:2" x14ac:dyDescent="0.3">
      <c r="A1514">
        <v>1513</v>
      </c>
      <c r="B1514">
        <v>1.51199999999997E-3</v>
      </c>
    </row>
    <row r="1515" spans="1:2" x14ac:dyDescent="0.3">
      <c r="A1515">
        <v>1514</v>
      </c>
      <c r="B1515">
        <v>1.5129999999999701E-3</v>
      </c>
    </row>
    <row r="1516" spans="1:2" x14ac:dyDescent="0.3">
      <c r="A1516">
        <v>1515</v>
      </c>
      <c r="B1516">
        <v>1.51399999999997E-3</v>
      </c>
    </row>
    <row r="1517" spans="1:2" x14ac:dyDescent="0.3">
      <c r="A1517">
        <v>1516</v>
      </c>
      <c r="B1517">
        <v>1.5149999999999699E-3</v>
      </c>
    </row>
    <row r="1518" spans="1:2" x14ac:dyDescent="0.3">
      <c r="A1518">
        <v>1517</v>
      </c>
      <c r="B1518">
        <v>1.5159999999999701E-3</v>
      </c>
    </row>
    <row r="1519" spans="1:2" x14ac:dyDescent="0.3">
      <c r="A1519">
        <v>1518</v>
      </c>
      <c r="B1519">
        <v>1.51699999999997E-3</v>
      </c>
    </row>
    <row r="1520" spans="1:2" x14ac:dyDescent="0.3">
      <c r="A1520">
        <v>1519</v>
      </c>
      <c r="B1520">
        <v>1.5179999999999699E-3</v>
      </c>
    </row>
    <row r="1521" spans="1:2" x14ac:dyDescent="0.3">
      <c r="A1521">
        <v>1520</v>
      </c>
      <c r="B1521">
        <v>1.51899999999997E-3</v>
      </c>
    </row>
    <row r="1522" spans="1:2" x14ac:dyDescent="0.3">
      <c r="A1522">
        <v>1521</v>
      </c>
      <c r="B1522">
        <v>1.5199999999999699E-3</v>
      </c>
    </row>
    <row r="1523" spans="1:2" x14ac:dyDescent="0.3">
      <c r="A1523">
        <v>1522</v>
      </c>
      <c r="B1523">
        <v>1.5209999999999701E-3</v>
      </c>
    </row>
    <row r="1524" spans="1:2" x14ac:dyDescent="0.3">
      <c r="A1524">
        <v>1523</v>
      </c>
      <c r="B1524">
        <v>1.52199999999997E-3</v>
      </c>
    </row>
    <row r="1525" spans="1:2" x14ac:dyDescent="0.3">
      <c r="A1525">
        <v>1524</v>
      </c>
      <c r="B1525">
        <v>1.5229999999999699E-3</v>
      </c>
    </row>
    <row r="1526" spans="1:2" x14ac:dyDescent="0.3">
      <c r="A1526">
        <v>1525</v>
      </c>
      <c r="B1526">
        <v>1.52399999999997E-3</v>
      </c>
    </row>
    <row r="1527" spans="1:2" x14ac:dyDescent="0.3">
      <c r="A1527">
        <v>1526</v>
      </c>
      <c r="B1527">
        <v>1.52499999999997E-3</v>
      </c>
    </row>
    <row r="1528" spans="1:2" x14ac:dyDescent="0.3">
      <c r="A1528">
        <v>1527</v>
      </c>
      <c r="B1528">
        <v>1.5259999999999701E-3</v>
      </c>
    </row>
    <row r="1529" spans="1:2" x14ac:dyDescent="0.3">
      <c r="A1529">
        <v>1528</v>
      </c>
      <c r="B1529">
        <v>1.52699999999997E-3</v>
      </c>
    </row>
    <row r="1530" spans="1:2" x14ac:dyDescent="0.3">
      <c r="A1530">
        <v>1529</v>
      </c>
      <c r="B1530">
        <v>1.5279999999999699E-3</v>
      </c>
    </row>
    <row r="1531" spans="1:2" x14ac:dyDescent="0.3">
      <c r="A1531">
        <v>1530</v>
      </c>
      <c r="B1531">
        <v>1.5289999999999701E-3</v>
      </c>
    </row>
    <row r="1532" spans="1:2" x14ac:dyDescent="0.3">
      <c r="A1532">
        <v>1531</v>
      </c>
      <c r="B1532">
        <v>1.52999999999997E-3</v>
      </c>
    </row>
    <row r="1533" spans="1:2" x14ac:dyDescent="0.3">
      <c r="A1533">
        <v>1532</v>
      </c>
      <c r="B1533">
        <v>1.5309999999999701E-3</v>
      </c>
    </row>
    <row r="1534" spans="1:2" x14ac:dyDescent="0.3">
      <c r="A1534">
        <v>1533</v>
      </c>
      <c r="B1534">
        <v>1.53199999999997E-3</v>
      </c>
    </row>
    <row r="1535" spans="1:2" x14ac:dyDescent="0.3">
      <c r="A1535">
        <v>1534</v>
      </c>
      <c r="B1535">
        <v>1.5329999999999699E-3</v>
      </c>
    </row>
    <row r="1536" spans="1:2" x14ac:dyDescent="0.3">
      <c r="A1536">
        <v>1535</v>
      </c>
      <c r="B1536">
        <v>1.5339999999999701E-3</v>
      </c>
    </row>
    <row r="1537" spans="1:2" x14ac:dyDescent="0.3">
      <c r="A1537">
        <v>1536</v>
      </c>
      <c r="B1537">
        <v>1.53499999999997E-3</v>
      </c>
    </row>
    <row r="1538" spans="1:2" x14ac:dyDescent="0.3">
      <c r="A1538">
        <v>1537</v>
      </c>
      <c r="B1538">
        <v>1.5359999999999699E-3</v>
      </c>
    </row>
    <row r="1539" spans="1:2" x14ac:dyDescent="0.3">
      <c r="A1539">
        <v>1538</v>
      </c>
      <c r="B1539">
        <v>1.53699999999997E-3</v>
      </c>
    </row>
    <row r="1540" spans="1:2" x14ac:dyDescent="0.3">
      <c r="A1540">
        <v>1539</v>
      </c>
      <c r="B1540">
        <v>1.5379999999999699E-3</v>
      </c>
    </row>
    <row r="1541" spans="1:2" x14ac:dyDescent="0.3">
      <c r="A1541">
        <v>1540</v>
      </c>
      <c r="B1541">
        <v>1.5389999999999701E-3</v>
      </c>
    </row>
    <row r="1542" spans="1:2" x14ac:dyDescent="0.3">
      <c r="A1542">
        <v>1541</v>
      </c>
      <c r="B1542">
        <v>1.53999999999997E-3</v>
      </c>
    </row>
    <row r="1543" spans="1:2" x14ac:dyDescent="0.3">
      <c r="A1543">
        <v>1542</v>
      </c>
      <c r="B1543">
        <v>1.5409999999999699E-3</v>
      </c>
    </row>
    <row r="1544" spans="1:2" x14ac:dyDescent="0.3">
      <c r="A1544">
        <v>1543</v>
      </c>
      <c r="B1544">
        <v>1.54199999999997E-3</v>
      </c>
    </row>
    <row r="1545" spans="1:2" x14ac:dyDescent="0.3">
      <c r="A1545">
        <v>1544</v>
      </c>
      <c r="B1545">
        <v>1.54299999999997E-3</v>
      </c>
    </row>
    <row r="1546" spans="1:2" x14ac:dyDescent="0.3">
      <c r="A1546">
        <v>1545</v>
      </c>
      <c r="B1546">
        <v>1.5439999999999701E-3</v>
      </c>
    </row>
    <row r="1547" spans="1:2" x14ac:dyDescent="0.3">
      <c r="A1547">
        <v>1546</v>
      </c>
      <c r="B1547">
        <v>1.54499999999997E-3</v>
      </c>
    </row>
    <row r="1548" spans="1:2" x14ac:dyDescent="0.3">
      <c r="A1548">
        <v>1547</v>
      </c>
      <c r="B1548">
        <v>1.5459999999999699E-3</v>
      </c>
    </row>
    <row r="1549" spans="1:2" x14ac:dyDescent="0.3">
      <c r="A1549">
        <v>1548</v>
      </c>
      <c r="B1549">
        <v>1.5469999999999701E-3</v>
      </c>
    </row>
    <row r="1550" spans="1:2" x14ac:dyDescent="0.3">
      <c r="A1550">
        <v>1549</v>
      </c>
      <c r="B1550">
        <v>1.54799999999997E-3</v>
      </c>
    </row>
    <row r="1551" spans="1:2" x14ac:dyDescent="0.3">
      <c r="A1551">
        <v>1550</v>
      </c>
      <c r="B1551">
        <v>1.5489999999999701E-3</v>
      </c>
    </row>
    <row r="1552" spans="1:2" x14ac:dyDescent="0.3">
      <c r="A1552">
        <v>1551</v>
      </c>
      <c r="B1552">
        <v>1.54999999999997E-3</v>
      </c>
    </row>
    <row r="1553" spans="1:2" x14ac:dyDescent="0.3">
      <c r="A1553">
        <v>1552</v>
      </c>
      <c r="B1553">
        <v>1.5509999999999699E-3</v>
      </c>
    </row>
    <row r="1554" spans="1:2" x14ac:dyDescent="0.3">
      <c r="A1554">
        <v>1553</v>
      </c>
      <c r="B1554">
        <v>1.5519999999999701E-3</v>
      </c>
    </row>
    <row r="1555" spans="1:2" x14ac:dyDescent="0.3">
      <c r="A1555">
        <v>1554</v>
      </c>
      <c r="B1555">
        <v>1.55299999999997E-3</v>
      </c>
    </row>
    <row r="1556" spans="1:2" x14ac:dyDescent="0.3">
      <c r="A1556">
        <v>1555</v>
      </c>
      <c r="B1556">
        <v>1.5539999999999699E-3</v>
      </c>
    </row>
    <row r="1557" spans="1:2" x14ac:dyDescent="0.3">
      <c r="A1557">
        <v>1556</v>
      </c>
      <c r="B1557">
        <v>1.55499999999997E-3</v>
      </c>
    </row>
    <row r="1558" spans="1:2" x14ac:dyDescent="0.3">
      <c r="A1558">
        <v>1557</v>
      </c>
      <c r="B1558">
        <v>1.55599999999997E-3</v>
      </c>
    </row>
    <row r="1559" spans="1:2" x14ac:dyDescent="0.3">
      <c r="A1559">
        <v>1558</v>
      </c>
      <c r="B1559">
        <v>1.5569999999999701E-3</v>
      </c>
    </row>
    <row r="1560" spans="1:2" x14ac:dyDescent="0.3">
      <c r="A1560">
        <v>1559</v>
      </c>
      <c r="B1560">
        <v>1.55799999999997E-3</v>
      </c>
    </row>
    <row r="1561" spans="1:2" x14ac:dyDescent="0.3">
      <c r="A1561">
        <v>1560</v>
      </c>
      <c r="B1561">
        <v>1.5589999999999699E-3</v>
      </c>
    </row>
    <row r="1562" spans="1:2" x14ac:dyDescent="0.3">
      <c r="A1562">
        <v>1561</v>
      </c>
      <c r="B1562">
        <v>1.55999999999997E-3</v>
      </c>
    </row>
    <row r="1563" spans="1:2" x14ac:dyDescent="0.3">
      <c r="A1563">
        <v>1562</v>
      </c>
      <c r="B1563">
        <v>1.56099999999997E-3</v>
      </c>
    </row>
    <row r="1564" spans="1:2" x14ac:dyDescent="0.3">
      <c r="A1564">
        <v>1563</v>
      </c>
      <c r="B1564">
        <v>1.5619999999999701E-3</v>
      </c>
    </row>
    <row r="1565" spans="1:2" x14ac:dyDescent="0.3">
      <c r="A1565">
        <v>1564</v>
      </c>
      <c r="B1565">
        <v>1.56299999999997E-3</v>
      </c>
    </row>
    <row r="1566" spans="1:2" x14ac:dyDescent="0.3">
      <c r="A1566">
        <v>1565</v>
      </c>
      <c r="B1566">
        <v>1.5639999999999699E-3</v>
      </c>
    </row>
    <row r="1567" spans="1:2" x14ac:dyDescent="0.3">
      <c r="A1567">
        <v>1566</v>
      </c>
      <c r="B1567">
        <v>1.5649999999999701E-3</v>
      </c>
    </row>
    <row r="1568" spans="1:2" x14ac:dyDescent="0.3">
      <c r="A1568">
        <v>1567</v>
      </c>
      <c r="B1568">
        <v>1.56599999999997E-3</v>
      </c>
    </row>
    <row r="1569" spans="1:2" x14ac:dyDescent="0.3">
      <c r="A1569">
        <v>1568</v>
      </c>
      <c r="B1569">
        <v>1.5669999999999699E-3</v>
      </c>
    </row>
    <row r="1570" spans="1:2" x14ac:dyDescent="0.3">
      <c r="A1570">
        <v>1569</v>
      </c>
      <c r="B1570">
        <v>1.56799999999997E-3</v>
      </c>
    </row>
    <row r="1571" spans="1:2" x14ac:dyDescent="0.3">
      <c r="A1571">
        <v>1570</v>
      </c>
      <c r="B1571">
        <v>1.5689999999999699E-3</v>
      </c>
    </row>
    <row r="1572" spans="1:2" x14ac:dyDescent="0.3">
      <c r="A1572">
        <v>1571</v>
      </c>
      <c r="B1572">
        <v>1.5699999999999701E-3</v>
      </c>
    </row>
    <row r="1573" spans="1:2" x14ac:dyDescent="0.3">
      <c r="A1573">
        <v>1572</v>
      </c>
      <c r="B1573">
        <v>1.57099999999997E-3</v>
      </c>
    </row>
    <row r="1574" spans="1:2" x14ac:dyDescent="0.3">
      <c r="A1574">
        <v>1573</v>
      </c>
      <c r="B1574">
        <v>1.5719999999999699E-3</v>
      </c>
    </row>
    <row r="1575" spans="1:2" x14ac:dyDescent="0.3">
      <c r="A1575">
        <v>1574</v>
      </c>
      <c r="B1575">
        <v>1.57299999999997E-3</v>
      </c>
    </row>
    <row r="1576" spans="1:2" x14ac:dyDescent="0.3">
      <c r="A1576">
        <v>1575</v>
      </c>
      <c r="B1576">
        <v>1.57399999999997E-3</v>
      </c>
    </row>
    <row r="1577" spans="1:2" x14ac:dyDescent="0.3">
      <c r="A1577">
        <v>1576</v>
      </c>
      <c r="B1577">
        <v>1.5749999999999701E-3</v>
      </c>
    </row>
    <row r="1578" spans="1:2" x14ac:dyDescent="0.3">
      <c r="A1578">
        <v>1577</v>
      </c>
      <c r="B1578">
        <v>1.57599999999997E-3</v>
      </c>
    </row>
    <row r="1579" spans="1:2" x14ac:dyDescent="0.3">
      <c r="A1579">
        <v>1578</v>
      </c>
      <c r="B1579">
        <v>1.5769999999999699E-3</v>
      </c>
    </row>
    <row r="1580" spans="1:2" x14ac:dyDescent="0.3">
      <c r="A1580">
        <v>1579</v>
      </c>
      <c r="B1580">
        <v>1.5779999999999701E-3</v>
      </c>
    </row>
    <row r="1581" spans="1:2" x14ac:dyDescent="0.3">
      <c r="A1581">
        <v>1580</v>
      </c>
      <c r="B1581">
        <v>1.57899999999997E-3</v>
      </c>
    </row>
    <row r="1582" spans="1:2" x14ac:dyDescent="0.3">
      <c r="A1582">
        <v>1581</v>
      </c>
      <c r="B1582">
        <v>1.5799999999999701E-3</v>
      </c>
    </row>
    <row r="1583" spans="1:2" x14ac:dyDescent="0.3">
      <c r="A1583">
        <v>1582</v>
      </c>
      <c r="B1583">
        <v>1.58099999999997E-3</v>
      </c>
    </row>
    <row r="1584" spans="1:2" x14ac:dyDescent="0.3">
      <c r="A1584">
        <v>1583</v>
      </c>
      <c r="B1584">
        <v>1.5819999999999699E-3</v>
      </c>
    </row>
    <row r="1585" spans="1:2" x14ac:dyDescent="0.3">
      <c r="A1585">
        <v>1584</v>
      </c>
      <c r="B1585">
        <v>1.5829999999999701E-3</v>
      </c>
    </row>
    <row r="1586" spans="1:2" x14ac:dyDescent="0.3">
      <c r="A1586">
        <v>1585</v>
      </c>
      <c r="B1586">
        <v>1.58399999999997E-3</v>
      </c>
    </row>
    <row r="1587" spans="1:2" x14ac:dyDescent="0.3">
      <c r="A1587">
        <v>1586</v>
      </c>
      <c r="B1587">
        <v>1.5849999999999699E-3</v>
      </c>
    </row>
    <row r="1588" spans="1:2" x14ac:dyDescent="0.3">
      <c r="A1588">
        <v>1587</v>
      </c>
      <c r="B1588">
        <v>1.58599999999997E-3</v>
      </c>
    </row>
    <row r="1589" spans="1:2" x14ac:dyDescent="0.3">
      <c r="A1589">
        <v>1588</v>
      </c>
      <c r="B1589">
        <v>1.5869999999999699E-3</v>
      </c>
    </row>
    <row r="1590" spans="1:2" x14ac:dyDescent="0.3">
      <c r="A1590">
        <v>1589</v>
      </c>
      <c r="B1590">
        <v>1.5879999999999701E-3</v>
      </c>
    </row>
    <row r="1591" spans="1:2" x14ac:dyDescent="0.3">
      <c r="A1591">
        <v>1590</v>
      </c>
      <c r="B1591">
        <v>1.58899999999997E-3</v>
      </c>
    </row>
    <row r="1592" spans="1:2" x14ac:dyDescent="0.3">
      <c r="A1592">
        <v>1591</v>
      </c>
      <c r="B1592">
        <v>1.5899999999999699E-3</v>
      </c>
    </row>
    <row r="1593" spans="1:2" x14ac:dyDescent="0.3">
      <c r="A1593">
        <v>1592</v>
      </c>
      <c r="B1593">
        <v>1.59099999999997E-3</v>
      </c>
    </row>
    <row r="1594" spans="1:2" x14ac:dyDescent="0.3">
      <c r="A1594">
        <v>1593</v>
      </c>
      <c r="B1594">
        <v>1.59199999999997E-3</v>
      </c>
    </row>
    <row r="1595" spans="1:2" x14ac:dyDescent="0.3">
      <c r="A1595">
        <v>1594</v>
      </c>
      <c r="B1595">
        <v>1.5929999999999701E-3</v>
      </c>
    </row>
    <row r="1596" spans="1:2" x14ac:dyDescent="0.3">
      <c r="A1596">
        <v>1595</v>
      </c>
      <c r="B1596">
        <v>1.59399999999997E-3</v>
      </c>
    </row>
    <row r="1597" spans="1:2" x14ac:dyDescent="0.3">
      <c r="A1597">
        <v>1596</v>
      </c>
      <c r="B1597">
        <v>1.5949999999999699E-3</v>
      </c>
    </row>
    <row r="1598" spans="1:2" x14ac:dyDescent="0.3">
      <c r="A1598">
        <v>1597</v>
      </c>
      <c r="B1598">
        <v>1.5959999999999701E-3</v>
      </c>
    </row>
    <row r="1599" spans="1:2" x14ac:dyDescent="0.3">
      <c r="A1599">
        <v>1598</v>
      </c>
      <c r="B1599">
        <v>1.59699999999996E-3</v>
      </c>
    </row>
    <row r="1600" spans="1:2" x14ac:dyDescent="0.3">
      <c r="A1600">
        <v>1599</v>
      </c>
      <c r="B1600">
        <v>1.5979999999999599E-3</v>
      </c>
    </row>
    <row r="1601" spans="1:2" x14ac:dyDescent="0.3">
      <c r="A1601">
        <v>1600</v>
      </c>
      <c r="B1601">
        <v>1.59899999999996E-3</v>
      </c>
    </row>
    <row r="1602" spans="1:2" x14ac:dyDescent="0.3">
      <c r="A1602">
        <v>1601</v>
      </c>
      <c r="B1602">
        <v>1.59999999999996E-3</v>
      </c>
    </row>
    <row r="1603" spans="1:2" x14ac:dyDescent="0.3">
      <c r="A1603">
        <v>1602</v>
      </c>
      <c r="B1603">
        <v>1.6009999999999601E-3</v>
      </c>
    </row>
    <row r="1604" spans="1:2" x14ac:dyDescent="0.3">
      <c r="A1604">
        <v>1603</v>
      </c>
      <c r="B1604">
        <v>1.60199999999996E-3</v>
      </c>
    </row>
    <row r="1605" spans="1:2" x14ac:dyDescent="0.3">
      <c r="A1605">
        <v>1604</v>
      </c>
      <c r="B1605">
        <v>1.6029999999999599E-3</v>
      </c>
    </row>
    <row r="1606" spans="1:2" x14ac:dyDescent="0.3">
      <c r="A1606">
        <v>1605</v>
      </c>
      <c r="B1606">
        <v>1.6039999999999601E-3</v>
      </c>
    </row>
    <row r="1607" spans="1:2" x14ac:dyDescent="0.3">
      <c r="A1607">
        <v>1606</v>
      </c>
      <c r="B1607">
        <v>1.60499999999996E-3</v>
      </c>
    </row>
    <row r="1608" spans="1:2" x14ac:dyDescent="0.3">
      <c r="A1608">
        <v>1607</v>
      </c>
      <c r="B1608">
        <v>1.6059999999999601E-3</v>
      </c>
    </row>
    <row r="1609" spans="1:2" x14ac:dyDescent="0.3">
      <c r="A1609">
        <v>1608</v>
      </c>
      <c r="B1609">
        <v>1.60699999999996E-3</v>
      </c>
    </row>
    <row r="1610" spans="1:2" x14ac:dyDescent="0.3">
      <c r="A1610">
        <v>1609</v>
      </c>
      <c r="B1610">
        <v>1.6079999999999599E-3</v>
      </c>
    </row>
    <row r="1611" spans="1:2" x14ac:dyDescent="0.3">
      <c r="A1611">
        <v>1610</v>
      </c>
      <c r="B1611">
        <v>1.6089999999999601E-3</v>
      </c>
    </row>
    <row r="1612" spans="1:2" x14ac:dyDescent="0.3">
      <c r="A1612">
        <v>1611</v>
      </c>
      <c r="B1612">
        <v>1.60999999999996E-3</v>
      </c>
    </row>
    <row r="1613" spans="1:2" x14ac:dyDescent="0.3">
      <c r="A1613">
        <v>1612</v>
      </c>
      <c r="B1613">
        <v>1.6109999999999599E-3</v>
      </c>
    </row>
    <row r="1614" spans="1:2" x14ac:dyDescent="0.3">
      <c r="A1614">
        <v>1613</v>
      </c>
      <c r="B1614">
        <v>1.61199999999996E-3</v>
      </c>
    </row>
    <row r="1615" spans="1:2" x14ac:dyDescent="0.3">
      <c r="A1615">
        <v>1614</v>
      </c>
      <c r="B1615">
        <v>1.61299999999996E-3</v>
      </c>
    </row>
    <row r="1616" spans="1:2" x14ac:dyDescent="0.3">
      <c r="A1616">
        <v>1615</v>
      </c>
      <c r="B1616">
        <v>1.6139999999999601E-3</v>
      </c>
    </row>
    <row r="1617" spans="1:2" x14ac:dyDescent="0.3">
      <c r="A1617">
        <v>1616</v>
      </c>
      <c r="B1617">
        <v>1.61499999999996E-3</v>
      </c>
    </row>
    <row r="1618" spans="1:2" x14ac:dyDescent="0.3">
      <c r="A1618">
        <v>1617</v>
      </c>
      <c r="B1618">
        <v>1.6159999999999599E-3</v>
      </c>
    </row>
    <row r="1619" spans="1:2" x14ac:dyDescent="0.3">
      <c r="A1619">
        <v>1618</v>
      </c>
      <c r="B1619">
        <v>1.61699999999996E-3</v>
      </c>
    </row>
    <row r="1620" spans="1:2" x14ac:dyDescent="0.3">
      <c r="A1620">
        <v>1619</v>
      </c>
      <c r="B1620">
        <v>1.61799999999996E-3</v>
      </c>
    </row>
    <row r="1621" spans="1:2" x14ac:dyDescent="0.3">
      <c r="A1621">
        <v>1620</v>
      </c>
      <c r="B1621">
        <v>1.6189999999999601E-3</v>
      </c>
    </row>
    <row r="1622" spans="1:2" x14ac:dyDescent="0.3">
      <c r="A1622">
        <v>1621</v>
      </c>
      <c r="B1622">
        <v>1.61999999999996E-3</v>
      </c>
    </row>
    <row r="1623" spans="1:2" x14ac:dyDescent="0.3">
      <c r="A1623">
        <v>1622</v>
      </c>
      <c r="B1623">
        <v>1.6209999999999599E-3</v>
      </c>
    </row>
    <row r="1624" spans="1:2" x14ac:dyDescent="0.3">
      <c r="A1624">
        <v>1623</v>
      </c>
      <c r="B1624">
        <v>1.6219999999999601E-3</v>
      </c>
    </row>
    <row r="1625" spans="1:2" x14ac:dyDescent="0.3">
      <c r="A1625">
        <v>1624</v>
      </c>
      <c r="B1625">
        <v>1.62299999999996E-3</v>
      </c>
    </row>
    <row r="1626" spans="1:2" x14ac:dyDescent="0.3">
      <c r="A1626">
        <v>1625</v>
      </c>
      <c r="B1626">
        <v>1.6239999999999599E-3</v>
      </c>
    </row>
    <row r="1627" spans="1:2" x14ac:dyDescent="0.3">
      <c r="A1627">
        <v>1626</v>
      </c>
      <c r="B1627">
        <v>1.62499999999996E-3</v>
      </c>
    </row>
    <row r="1628" spans="1:2" x14ac:dyDescent="0.3">
      <c r="A1628">
        <v>1627</v>
      </c>
      <c r="B1628">
        <v>1.6259999999999599E-3</v>
      </c>
    </row>
    <row r="1629" spans="1:2" x14ac:dyDescent="0.3">
      <c r="A1629">
        <v>1628</v>
      </c>
      <c r="B1629">
        <v>1.6269999999999601E-3</v>
      </c>
    </row>
    <row r="1630" spans="1:2" x14ac:dyDescent="0.3">
      <c r="A1630">
        <v>1629</v>
      </c>
      <c r="B1630">
        <v>1.62799999999996E-3</v>
      </c>
    </row>
    <row r="1631" spans="1:2" x14ac:dyDescent="0.3">
      <c r="A1631">
        <v>1630</v>
      </c>
      <c r="B1631">
        <v>1.6289999999999599E-3</v>
      </c>
    </row>
    <row r="1632" spans="1:2" x14ac:dyDescent="0.3">
      <c r="A1632">
        <v>1631</v>
      </c>
      <c r="B1632">
        <v>1.62999999999996E-3</v>
      </c>
    </row>
    <row r="1633" spans="1:2" x14ac:dyDescent="0.3">
      <c r="A1633">
        <v>1632</v>
      </c>
      <c r="B1633">
        <v>1.63099999999996E-3</v>
      </c>
    </row>
    <row r="1634" spans="1:2" x14ac:dyDescent="0.3">
      <c r="A1634">
        <v>1633</v>
      </c>
      <c r="B1634">
        <v>1.6319999999999601E-3</v>
      </c>
    </row>
    <row r="1635" spans="1:2" x14ac:dyDescent="0.3">
      <c r="A1635">
        <v>1634</v>
      </c>
      <c r="B1635">
        <v>1.63299999999996E-3</v>
      </c>
    </row>
    <row r="1636" spans="1:2" x14ac:dyDescent="0.3">
      <c r="A1636">
        <v>1635</v>
      </c>
      <c r="B1636">
        <v>1.6339999999999599E-3</v>
      </c>
    </row>
    <row r="1637" spans="1:2" x14ac:dyDescent="0.3">
      <c r="A1637">
        <v>1636</v>
      </c>
      <c r="B1637">
        <v>1.6349999999999601E-3</v>
      </c>
    </row>
    <row r="1638" spans="1:2" x14ac:dyDescent="0.3">
      <c r="A1638">
        <v>1637</v>
      </c>
      <c r="B1638">
        <v>1.63599999999996E-3</v>
      </c>
    </row>
    <row r="1639" spans="1:2" x14ac:dyDescent="0.3">
      <c r="A1639">
        <v>1638</v>
      </c>
      <c r="B1639">
        <v>1.6369999999999601E-3</v>
      </c>
    </row>
    <row r="1640" spans="1:2" x14ac:dyDescent="0.3">
      <c r="A1640">
        <v>1639</v>
      </c>
      <c r="B1640">
        <v>1.63799999999996E-3</v>
      </c>
    </row>
    <row r="1641" spans="1:2" x14ac:dyDescent="0.3">
      <c r="A1641">
        <v>1640</v>
      </c>
      <c r="B1641">
        <v>1.6389999999999599E-3</v>
      </c>
    </row>
    <row r="1642" spans="1:2" x14ac:dyDescent="0.3">
      <c r="A1642">
        <v>1641</v>
      </c>
      <c r="B1642">
        <v>1.6399999999999601E-3</v>
      </c>
    </row>
    <row r="1643" spans="1:2" x14ac:dyDescent="0.3">
      <c r="A1643">
        <v>1642</v>
      </c>
      <c r="B1643">
        <v>1.64099999999996E-3</v>
      </c>
    </row>
    <row r="1644" spans="1:2" x14ac:dyDescent="0.3">
      <c r="A1644">
        <v>1643</v>
      </c>
      <c r="B1644">
        <v>1.6419999999999599E-3</v>
      </c>
    </row>
    <row r="1645" spans="1:2" x14ac:dyDescent="0.3">
      <c r="A1645">
        <v>1644</v>
      </c>
      <c r="B1645">
        <v>1.64299999999996E-3</v>
      </c>
    </row>
    <row r="1646" spans="1:2" x14ac:dyDescent="0.3">
      <c r="A1646">
        <v>1645</v>
      </c>
      <c r="B1646">
        <v>1.6439999999999599E-3</v>
      </c>
    </row>
    <row r="1647" spans="1:2" x14ac:dyDescent="0.3">
      <c r="A1647">
        <v>1646</v>
      </c>
      <c r="B1647">
        <v>1.6449999999999601E-3</v>
      </c>
    </row>
    <row r="1648" spans="1:2" x14ac:dyDescent="0.3">
      <c r="A1648">
        <v>1647</v>
      </c>
      <c r="B1648">
        <v>1.64599999999996E-3</v>
      </c>
    </row>
    <row r="1649" spans="1:2" x14ac:dyDescent="0.3">
      <c r="A1649">
        <v>1648</v>
      </c>
      <c r="B1649">
        <v>1.6469999999999599E-3</v>
      </c>
    </row>
    <row r="1650" spans="1:2" x14ac:dyDescent="0.3">
      <c r="A1650">
        <v>1649</v>
      </c>
      <c r="B1650">
        <v>1.64799999999996E-3</v>
      </c>
    </row>
    <row r="1651" spans="1:2" x14ac:dyDescent="0.3">
      <c r="A1651">
        <v>1650</v>
      </c>
      <c r="B1651">
        <v>1.64899999999996E-3</v>
      </c>
    </row>
    <row r="1652" spans="1:2" x14ac:dyDescent="0.3">
      <c r="A1652">
        <v>1651</v>
      </c>
      <c r="B1652">
        <v>1.6499999999999601E-3</v>
      </c>
    </row>
    <row r="1653" spans="1:2" x14ac:dyDescent="0.3">
      <c r="A1653">
        <v>1652</v>
      </c>
      <c r="B1653">
        <v>1.65099999999996E-3</v>
      </c>
    </row>
    <row r="1654" spans="1:2" x14ac:dyDescent="0.3">
      <c r="A1654">
        <v>1653</v>
      </c>
      <c r="B1654">
        <v>1.6519999999999599E-3</v>
      </c>
    </row>
    <row r="1655" spans="1:2" x14ac:dyDescent="0.3">
      <c r="A1655">
        <v>1654</v>
      </c>
      <c r="B1655">
        <v>1.6529999999999601E-3</v>
      </c>
    </row>
    <row r="1656" spans="1:2" x14ac:dyDescent="0.3">
      <c r="A1656">
        <v>1655</v>
      </c>
      <c r="B1656">
        <v>1.65399999999996E-3</v>
      </c>
    </row>
    <row r="1657" spans="1:2" x14ac:dyDescent="0.3">
      <c r="A1657">
        <v>1656</v>
      </c>
      <c r="B1657">
        <v>1.6549999999999601E-3</v>
      </c>
    </row>
    <row r="1658" spans="1:2" x14ac:dyDescent="0.3">
      <c r="A1658">
        <v>1657</v>
      </c>
      <c r="B1658">
        <v>1.65599999999996E-3</v>
      </c>
    </row>
    <row r="1659" spans="1:2" x14ac:dyDescent="0.3">
      <c r="A1659">
        <v>1658</v>
      </c>
      <c r="B1659">
        <v>1.6569999999999599E-3</v>
      </c>
    </row>
    <row r="1660" spans="1:2" x14ac:dyDescent="0.3">
      <c r="A1660">
        <v>1659</v>
      </c>
      <c r="B1660">
        <v>1.6579999999999601E-3</v>
      </c>
    </row>
    <row r="1661" spans="1:2" x14ac:dyDescent="0.3">
      <c r="A1661">
        <v>1660</v>
      </c>
      <c r="B1661">
        <v>1.65899999999996E-3</v>
      </c>
    </row>
    <row r="1662" spans="1:2" x14ac:dyDescent="0.3">
      <c r="A1662">
        <v>1661</v>
      </c>
      <c r="B1662">
        <v>1.6599999999999599E-3</v>
      </c>
    </row>
    <row r="1663" spans="1:2" x14ac:dyDescent="0.3">
      <c r="A1663">
        <v>1662</v>
      </c>
      <c r="B1663">
        <v>1.66099999999996E-3</v>
      </c>
    </row>
    <row r="1664" spans="1:2" x14ac:dyDescent="0.3">
      <c r="A1664">
        <v>1663</v>
      </c>
      <c r="B1664">
        <v>1.66199999999996E-3</v>
      </c>
    </row>
    <row r="1665" spans="1:2" x14ac:dyDescent="0.3">
      <c r="A1665">
        <v>1664</v>
      </c>
      <c r="B1665">
        <v>1.6629999999999601E-3</v>
      </c>
    </row>
    <row r="1666" spans="1:2" x14ac:dyDescent="0.3">
      <c r="A1666">
        <v>1665</v>
      </c>
      <c r="B1666">
        <v>1.66399999999996E-3</v>
      </c>
    </row>
    <row r="1667" spans="1:2" x14ac:dyDescent="0.3">
      <c r="A1667">
        <v>1666</v>
      </c>
      <c r="B1667">
        <v>1.6649999999999599E-3</v>
      </c>
    </row>
    <row r="1668" spans="1:2" x14ac:dyDescent="0.3">
      <c r="A1668">
        <v>1667</v>
      </c>
      <c r="B1668">
        <v>1.66599999999996E-3</v>
      </c>
    </row>
    <row r="1669" spans="1:2" x14ac:dyDescent="0.3">
      <c r="A1669">
        <v>1668</v>
      </c>
      <c r="B1669">
        <v>1.66699999999996E-3</v>
      </c>
    </row>
    <row r="1670" spans="1:2" x14ac:dyDescent="0.3">
      <c r="A1670">
        <v>1669</v>
      </c>
      <c r="B1670">
        <v>1.6679999999999601E-3</v>
      </c>
    </row>
    <row r="1671" spans="1:2" x14ac:dyDescent="0.3">
      <c r="A1671">
        <v>1670</v>
      </c>
      <c r="B1671">
        <v>1.66899999999996E-3</v>
      </c>
    </row>
    <row r="1672" spans="1:2" x14ac:dyDescent="0.3">
      <c r="A1672">
        <v>1671</v>
      </c>
      <c r="B1672">
        <v>1.6699999999999599E-3</v>
      </c>
    </row>
    <row r="1673" spans="1:2" x14ac:dyDescent="0.3">
      <c r="A1673">
        <v>1672</v>
      </c>
      <c r="B1673">
        <v>1.6709999999999601E-3</v>
      </c>
    </row>
    <row r="1674" spans="1:2" x14ac:dyDescent="0.3">
      <c r="A1674">
        <v>1673</v>
      </c>
      <c r="B1674">
        <v>1.67199999999996E-3</v>
      </c>
    </row>
    <row r="1675" spans="1:2" x14ac:dyDescent="0.3">
      <c r="A1675">
        <v>1674</v>
      </c>
      <c r="B1675">
        <v>1.6729999999999599E-3</v>
      </c>
    </row>
    <row r="1676" spans="1:2" x14ac:dyDescent="0.3">
      <c r="A1676">
        <v>1675</v>
      </c>
      <c r="B1676">
        <v>1.67399999999996E-3</v>
      </c>
    </row>
    <row r="1677" spans="1:2" x14ac:dyDescent="0.3">
      <c r="A1677">
        <v>1676</v>
      </c>
      <c r="B1677">
        <v>1.6749999999999599E-3</v>
      </c>
    </row>
    <row r="1678" spans="1:2" x14ac:dyDescent="0.3">
      <c r="A1678">
        <v>1677</v>
      </c>
      <c r="B1678">
        <v>1.6759999999999601E-3</v>
      </c>
    </row>
    <row r="1679" spans="1:2" x14ac:dyDescent="0.3">
      <c r="A1679">
        <v>1678</v>
      </c>
      <c r="B1679">
        <v>1.67699999999996E-3</v>
      </c>
    </row>
    <row r="1680" spans="1:2" x14ac:dyDescent="0.3">
      <c r="A1680">
        <v>1679</v>
      </c>
      <c r="B1680">
        <v>1.6779999999999599E-3</v>
      </c>
    </row>
    <row r="1681" spans="1:2" x14ac:dyDescent="0.3">
      <c r="A1681">
        <v>1680</v>
      </c>
      <c r="B1681">
        <v>1.67899999999996E-3</v>
      </c>
    </row>
    <row r="1682" spans="1:2" x14ac:dyDescent="0.3">
      <c r="A1682">
        <v>1681</v>
      </c>
      <c r="B1682">
        <v>1.67999999999996E-3</v>
      </c>
    </row>
    <row r="1683" spans="1:2" x14ac:dyDescent="0.3">
      <c r="A1683">
        <v>1682</v>
      </c>
      <c r="B1683">
        <v>1.6809999999999601E-3</v>
      </c>
    </row>
    <row r="1684" spans="1:2" x14ac:dyDescent="0.3">
      <c r="A1684">
        <v>1683</v>
      </c>
      <c r="B1684">
        <v>1.68199999999996E-3</v>
      </c>
    </row>
    <row r="1685" spans="1:2" x14ac:dyDescent="0.3">
      <c r="A1685">
        <v>1684</v>
      </c>
      <c r="B1685">
        <v>1.6829999999999599E-3</v>
      </c>
    </row>
    <row r="1686" spans="1:2" x14ac:dyDescent="0.3">
      <c r="A1686">
        <v>1685</v>
      </c>
      <c r="B1686">
        <v>1.6839999999999601E-3</v>
      </c>
    </row>
    <row r="1687" spans="1:2" x14ac:dyDescent="0.3">
      <c r="A1687">
        <v>1686</v>
      </c>
      <c r="B1687">
        <v>1.68499999999996E-3</v>
      </c>
    </row>
    <row r="1688" spans="1:2" x14ac:dyDescent="0.3">
      <c r="A1688">
        <v>1687</v>
      </c>
      <c r="B1688">
        <v>1.6859999999999601E-3</v>
      </c>
    </row>
    <row r="1689" spans="1:2" x14ac:dyDescent="0.3">
      <c r="A1689">
        <v>1688</v>
      </c>
      <c r="B1689">
        <v>1.68699999999996E-3</v>
      </c>
    </row>
    <row r="1690" spans="1:2" x14ac:dyDescent="0.3">
      <c r="A1690">
        <v>1689</v>
      </c>
      <c r="B1690">
        <v>1.6879999999999599E-3</v>
      </c>
    </row>
    <row r="1691" spans="1:2" x14ac:dyDescent="0.3">
      <c r="A1691">
        <v>1690</v>
      </c>
      <c r="B1691">
        <v>1.6889999999999601E-3</v>
      </c>
    </row>
    <row r="1692" spans="1:2" x14ac:dyDescent="0.3">
      <c r="A1692">
        <v>1691</v>
      </c>
      <c r="B1692">
        <v>1.68999999999996E-3</v>
      </c>
    </row>
    <row r="1693" spans="1:2" x14ac:dyDescent="0.3">
      <c r="A1693">
        <v>1692</v>
      </c>
      <c r="B1693">
        <v>1.6909999999999599E-3</v>
      </c>
    </row>
    <row r="1694" spans="1:2" x14ac:dyDescent="0.3">
      <c r="A1694">
        <v>1693</v>
      </c>
      <c r="B1694">
        <v>1.69199999999996E-3</v>
      </c>
    </row>
    <row r="1695" spans="1:2" x14ac:dyDescent="0.3">
      <c r="A1695">
        <v>1694</v>
      </c>
      <c r="B1695">
        <v>1.6929999999999599E-3</v>
      </c>
    </row>
    <row r="1696" spans="1:2" x14ac:dyDescent="0.3">
      <c r="A1696">
        <v>1695</v>
      </c>
      <c r="B1696">
        <v>1.6939999999999601E-3</v>
      </c>
    </row>
    <row r="1697" spans="1:2" x14ac:dyDescent="0.3">
      <c r="A1697">
        <v>1696</v>
      </c>
      <c r="B1697">
        <v>1.69499999999996E-3</v>
      </c>
    </row>
    <row r="1698" spans="1:2" x14ac:dyDescent="0.3">
      <c r="A1698">
        <v>1697</v>
      </c>
      <c r="B1698">
        <v>1.6959999999999599E-3</v>
      </c>
    </row>
    <row r="1699" spans="1:2" x14ac:dyDescent="0.3">
      <c r="A1699">
        <v>1698</v>
      </c>
      <c r="B1699">
        <v>1.69699999999996E-3</v>
      </c>
    </row>
    <row r="1700" spans="1:2" x14ac:dyDescent="0.3">
      <c r="A1700">
        <v>1699</v>
      </c>
      <c r="B1700">
        <v>1.69799999999996E-3</v>
      </c>
    </row>
    <row r="1701" spans="1:2" x14ac:dyDescent="0.3">
      <c r="A1701">
        <v>1700</v>
      </c>
      <c r="B1701">
        <v>1.6989999999999601E-3</v>
      </c>
    </row>
    <row r="1702" spans="1:2" x14ac:dyDescent="0.3">
      <c r="A1702">
        <v>1701</v>
      </c>
      <c r="B1702">
        <v>1.69999999999996E-3</v>
      </c>
    </row>
    <row r="1703" spans="1:2" x14ac:dyDescent="0.3">
      <c r="A1703">
        <v>1702</v>
      </c>
      <c r="B1703">
        <v>1.7009999999999599E-3</v>
      </c>
    </row>
    <row r="1704" spans="1:2" x14ac:dyDescent="0.3">
      <c r="A1704">
        <v>1703</v>
      </c>
      <c r="B1704">
        <v>1.7019999999999601E-3</v>
      </c>
    </row>
    <row r="1705" spans="1:2" x14ac:dyDescent="0.3">
      <c r="A1705">
        <v>1704</v>
      </c>
      <c r="B1705">
        <v>1.70299999999996E-3</v>
      </c>
    </row>
    <row r="1706" spans="1:2" x14ac:dyDescent="0.3">
      <c r="A1706">
        <v>1705</v>
      </c>
      <c r="B1706">
        <v>1.7039999999999601E-3</v>
      </c>
    </row>
    <row r="1707" spans="1:2" x14ac:dyDescent="0.3">
      <c r="A1707">
        <v>1706</v>
      </c>
      <c r="B1707">
        <v>1.70499999999996E-3</v>
      </c>
    </row>
    <row r="1708" spans="1:2" x14ac:dyDescent="0.3">
      <c r="A1708">
        <v>1707</v>
      </c>
      <c r="B1708">
        <v>1.7059999999999599E-3</v>
      </c>
    </row>
    <row r="1709" spans="1:2" x14ac:dyDescent="0.3">
      <c r="A1709">
        <v>1708</v>
      </c>
      <c r="B1709">
        <v>1.7069999999999601E-3</v>
      </c>
    </row>
    <row r="1710" spans="1:2" x14ac:dyDescent="0.3">
      <c r="A1710">
        <v>1709</v>
      </c>
      <c r="B1710">
        <v>1.70799999999996E-3</v>
      </c>
    </row>
    <row r="1711" spans="1:2" x14ac:dyDescent="0.3">
      <c r="A1711">
        <v>1710</v>
      </c>
      <c r="B1711">
        <v>1.7089999999999599E-3</v>
      </c>
    </row>
    <row r="1712" spans="1:2" x14ac:dyDescent="0.3">
      <c r="A1712">
        <v>1711</v>
      </c>
      <c r="B1712">
        <v>1.70999999999996E-3</v>
      </c>
    </row>
    <row r="1713" spans="1:2" x14ac:dyDescent="0.3">
      <c r="A1713">
        <v>1712</v>
      </c>
      <c r="B1713">
        <v>1.7109999999999599E-3</v>
      </c>
    </row>
    <row r="1714" spans="1:2" x14ac:dyDescent="0.3">
      <c r="A1714">
        <v>1713</v>
      </c>
      <c r="B1714">
        <v>1.7119999999999601E-3</v>
      </c>
    </row>
    <row r="1715" spans="1:2" x14ac:dyDescent="0.3">
      <c r="A1715">
        <v>1714</v>
      </c>
      <c r="B1715">
        <v>1.71299999999996E-3</v>
      </c>
    </row>
    <row r="1716" spans="1:2" x14ac:dyDescent="0.3">
      <c r="A1716">
        <v>1715</v>
      </c>
      <c r="B1716">
        <v>1.7139999999999599E-3</v>
      </c>
    </row>
    <row r="1717" spans="1:2" x14ac:dyDescent="0.3">
      <c r="A1717">
        <v>1716</v>
      </c>
      <c r="B1717">
        <v>1.71499999999996E-3</v>
      </c>
    </row>
    <row r="1718" spans="1:2" x14ac:dyDescent="0.3">
      <c r="A1718">
        <v>1717</v>
      </c>
      <c r="B1718">
        <v>1.71599999999995E-3</v>
      </c>
    </row>
    <row r="1719" spans="1:2" x14ac:dyDescent="0.3">
      <c r="A1719">
        <v>1718</v>
      </c>
      <c r="B1719">
        <v>1.7169999999999499E-3</v>
      </c>
    </row>
    <row r="1720" spans="1:2" x14ac:dyDescent="0.3">
      <c r="A1720">
        <v>1719</v>
      </c>
      <c r="B1720">
        <v>1.71799999999995E-3</v>
      </c>
    </row>
    <row r="1721" spans="1:2" x14ac:dyDescent="0.3">
      <c r="A1721">
        <v>1720</v>
      </c>
      <c r="B1721">
        <v>1.71899999999995E-3</v>
      </c>
    </row>
    <row r="1722" spans="1:2" x14ac:dyDescent="0.3">
      <c r="A1722">
        <v>1721</v>
      </c>
      <c r="B1722">
        <v>1.7199999999999501E-3</v>
      </c>
    </row>
    <row r="1723" spans="1:2" x14ac:dyDescent="0.3">
      <c r="A1723">
        <v>1722</v>
      </c>
      <c r="B1723">
        <v>1.72099999999995E-3</v>
      </c>
    </row>
    <row r="1724" spans="1:2" x14ac:dyDescent="0.3">
      <c r="A1724">
        <v>1723</v>
      </c>
      <c r="B1724">
        <v>1.7219999999999499E-3</v>
      </c>
    </row>
    <row r="1725" spans="1:2" x14ac:dyDescent="0.3">
      <c r="A1725">
        <v>1724</v>
      </c>
      <c r="B1725">
        <v>1.72299999999995E-3</v>
      </c>
    </row>
    <row r="1726" spans="1:2" x14ac:dyDescent="0.3">
      <c r="A1726">
        <v>1725</v>
      </c>
      <c r="B1726">
        <v>1.72399999999995E-3</v>
      </c>
    </row>
    <row r="1727" spans="1:2" x14ac:dyDescent="0.3">
      <c r="A1727">
        <v>1726</v>
      </c>
      <c r="B1727">
        <v>1.7249999999999501E-3</v>
      </c>
    </row>
    <row r="1728" spans="1:2" x14ac:dyDescent="0.3">
      <c r="A1728">
        <v>1727</v>
      </c>
      <c r="B1728">
        <v>1.72599999999995E-3</v>
      </c>
    </row>
    <row r="1729" spans="1:2" x14ac:dyDescent="0.3">
      <c r="A1729">
        <v>1728</v>
      </c>
      <c r="B1729">
        <v>1.7269999999999499E-3</v>
      </c>
    </row>
    <row r="1730" spans="1:2" x14ac:dyDescent="0.3">
      <c r="A1730">
        <v>1729</v>
      </c>
      <c r="B1730">
        <v>1.7279999999999501E-3</v>
      </c>
    </row>
    <row r="1731" spans="1:2" x14ac:dyDescent="0.3">
      <c r="A1731">
        <v>1730</v>
      </c>
      <c r="B1731">
        <v>1.72899999999995E-3</v>
      </c>
    </row>
    <row r="1732" spans="1:2" x14ac:dyDescent="0.3">
      <c r="A1732">
        <v>1731</v>
      </c>
      <c r="B1732">
        <v>1.7299999999999499E-3</v>
      </c>
    </row>
    <row r="1733" spans="1:2" x14ac:dyDescent="0.3">
      <c r="A1733">
        <v>1732</v>
      </c>
      <c r="B1733">
        <v>1.73099999999995E-3</v>
      </c>
    </row>
    <row r="1734" spans="1:2" x14ac:dyDescent="0.3">
      <c r="A1734">
        <v>1733</v>
      </c>
      <c r="B1734">
        <v>1.7319999999999499E-3</v>
      </c>
    </row>
    <row r="1735" spans="1:2" x14ac:dyDescent="0.3">
      <c r="A1735">
        <v>1734</v>
      </c>
      <c r="B1735">
        <v>1.7329999999999501E-3</v>
      </c>
    </row>
    <row r="1736" spans="1:2" x14ac:dyDescent="0.3">
      <c r="A1736">
        <v>1735</v>
      </c>
      <c r="B1736">
        <v>1.73399999999995E-3</v>
      </c>
    </row>
    <row r="1737" spans="1:2" x14ac:dyDescent="0.3">
      <c r="A1737">
        <v>1736</v>
      </c>
      <c r="B1737">
        <v>1.7349999999999499E-3</v>
      </c>
    </row>
    <row r="1738" spans="1:2" x14ac:dyDescent="0.3">
      <c r="A1738">
        <v>1737</v>
      </c>
      <c r="B1738">
        <v>1.73599999999995E-3</v>
      </c>
    </row>
    <row r="1739" spans="1:2" x14ac:dyDescent="0.3">
      <c r="A1739">
        <v>1738</v>
      </c>
      <c r="B1739">
        <v>1.73699999999995E-3</v>
      </c>
    </row>
    <row r="1740" spans="1:2" x14ac:dyDescent="0.3">
      <c r="A1740">
        <v>1739</v>
      </c>
      <c r="B1740">
        <v>1.7379999999999501E-3</v>
      </c>
    </row>
    <row r="1741" spans="1:2" x14ac:dyDescent="0.3">
      <c r="A1741">
        <v>1740</v>
      </c>
      <c r="B1741">
        <v>1.73899999999995E-3</v>
      </c>
    </row>
    <row r="1742" spans="1:2" x14ac:dyDescent="0.3">
      <c r="A1742">
        <v>1741</v>
      </c>
      <c r="B1742">
        <v>1.7399999999999499E-3</v>
      </c>
    </row>
    <row r="1743" spans="1:2" x14ac:dyDescent="0.3">
      <c r="A1743">
        <v>1742</v>
      </c>
      <c r="B1743">
        <v>1.7409999999999501E-3</v>
      </c>
    </row>
    <row r="1744" spans="1:2" x14ac:dyDescent="0.3">
      <c r="A1744">
        <v>1743</v>
      </c>
      <c r="B1744">
        <v>1.74199999999995E-3</v>
      </c>
    </row>
    <row r="1745" spans="1:2" x14ac:dyDescent="0.3">
      <c r="A1745">
        <v>1744</v>
      </c>
      <c r="B1745">
        <v>1.7429999999999501E-3</v>
      </c>
    </row>
    <row r="1746" spans="1:2" x14ac:dyDescent="0.3">
      <c r="A1746">
        <v>1745</v>
      </c>
      <c r="B1746">
        <v>1.74399999999995E-3</v>
      </c>
    </row>
    <row r="1747" spans="1:2" x14ac:dyDescent="0.3">
      <c r="A1747">
        <v>1746</v>
      </c>
      <c r="B1747">
        <v>1.7449999999999499E-3</v>
      </c>
    </row>
    <row r="1748" spans="1:2" x14ac:dyDescent="0.3">
      <c r="A1748">
        <v>1747</v>
      </c>
      <c r="B1748">
        <v>1.7459999999999501E-3</v>
      </c>
    </row>
    <row r="1749" spans="1:2" x14ac:dyDescent="0.3">
      <c r="A1749">
        <v>1748</v>
      </c>
      <c r="B1749">
        <v>1.74699999999995E-3</v>
      </c>
    </row>
    <row r="1750" spans="1:2" x14ac:dyDescent="0.3">
      <c r="A1750">
        <v>1749</v>
      </c>
      <c r="B1750">
        <v>1.7479999999999499E-3</v>
      </c>
    </row>
    <row r="1751" spans="1:2" x14ac:dyDescent="0.3">
      <c r="A1751">
        <v>1750</v>
      </c>
      <c r="B1751">
        <v>1.74899999999995E-3</v>
      </c>
    </row>
    <row r="1752" spans="1:2" x14ac:dyDescent="0.3">
      <c r="A1752">
        <v>1751</v>
      </c>
      <c r="B1752">
        <v>1.7499999999999499E-3</v>
      </c>
    </row>
    <row r="1753" spans="1:2" x14ac:dyDescent="0.3">
      <c r="A1753">
        <v>1752</v>
      </c>
      <c r="B1753">
        <v>1.7509999999999501E-3</v>
      </c>
    </row>
    <row r="1754" spans="1:2" x14ac:dyDescent="0.3">
      <c r="A1754">
        <v>1753</v>
      </c>
      <c r="B1754">
        <v>1.75199999999995E-3</v>
      </c>
    </row>
    <row r="1755" spans="1:2" x14ac:dyDescent="0.3">
      <c r="A1755">
        <v>1754</v>
      </c>
      <c r="B1755">
        <v>1.7529999999999499E-3</v>
      </c>
    </row>
    <row r="1756" spans="1:2" x14ac:dyDescent="0.3">
      <c r="A1756">
        <v>1755</v>
      </c>
      <c r="B1756">
        <v>1.75399999999995E-3</v>
      </c>
    </row>
    <row r="1757" spans="1:2" x14ac:dyDescent="0.3">
      <c r="A1757">
        <v>1756</v>
      </c>
      <c r="B1757">
        <v>1.75499999999995E-3</v>
      </c>
    </row>
    <row r="1758" spans="1:2" x14ac:dyDescent="0.3">
      <c r="A1758">
        <v>1757</v>
      </c>
      <c r="B1758">
        <v>1.7559999999999501E-3</v>
      </c>
    </row>
    <row r="1759" spans="1:2" x14ac:dyDescent="0.3">
      <c r="A1759">
        <v>1758</v>
      </c>
      <c r="B1759">
        <v>1.75699999999995E-3</v>
      </c>
    </row>
    <row r="1760" spans="1:2" x14ac:dyDescent="0.3">
      <c r="A1760">
        <v>1759</v>
      </c>
      <c r="B1760">
        <v>1.7579999999999499E-3</v>
      </c>
    </row>
    <row r="1761" spans="1:2" x14ac:dyDescent="0.3">
      <c r="A1761">
        <v>1760</v>
      </c>
      <c r="B1761">
        <v>1.7589999999999501E-3</v>
      </c>
    </row>
    <row r="1762" spans="1:2" x14ac:dyDescent="0.3">
      <c r="A1762">
        <v>1761</v>
      </c>
      <c r="B1762">
        <v>1.75999999999995E-3</v>
      </c>
    </row>
    <row r="1763" spans="1:2" x14ac:dyDescent="0.3">
      <c r="A1763">
        <v>1762</v>
      </c>
      <c r="B1763">
        <v>1.7609999999999501E-3</v>
      </c>
    </row>
    <row r="1764" spans="1:2" x14ac:dyDescent="0.3">
      <c r="A1764">
        <v>1763</v>
      </c>
      <c r="B1764">
        <v>1.76199999999995E-3</v>
      </c>
    </row>
    <row r="1765" spans="1:2" x14ac:dyDescent="0.3">
      <c r="A1765">
        <v>1764</v>
      </c>
      <c r="B1765">
        <v>1.7629999999999499E-3</v>
      </c>
    </row>
    <row r="1766" spans="1:2" x14ac:dyDescent="0.3">
      <c r="A1766">
        <v>1765</v>
      </c>
      <c r="B1766">
        <v>1.7639999999999501E-3</v>
      </c>
    </row>
    <row r="1767" spans="1:2" x14ac:dyDescent="0.3">
      <c r="A1767">
        <v>1766</v>
      </c>
      <c r="B1767">
        <v>1.76499999999995E-3</v>
      </c>
    </row>
    <row r="1768" spans="1:2" x14ac:dyDescent="0.3">
      <c r="A1768">
        <v>1767</v>
      </c>
      <c r="B1768">
        <v>1.7659999999999499E-3</v>
      </c>
    </row>
    <row r="1769" spans="1:2" x14ac:dyDescent="0.3">
      <c r="A1769">
        <v>1768</v>
      </c>
      <c r="B1769">
        <v>1.76699999999995E-3</v>
      </c>
    </row>
    <row r="1770" spans="1:2" x14ac:dyDescent="0.3">
      <c r="A1770">
        <v>1769</v>
      </c>
      <c r="B1770">
        <v>1.76799999999995E-3</v>
      </c>
    </row>
    <row r="1771" spans="1:2" x14ac:dyDescent="0.3">
      <c r="A1771">
        <v>1770</v>
      </c>
      <c r="B1771">
        <v>1.7689999999999501E-3</v>
      </c>
    </row>
    <row r="1772" spans="1:2" x14ac:dyDescent="0.3">
      <c r="A1772">
        <v>1771</v>
      </c>
      <c r="B1772">
        <v>1.76999999999995E-3</v>
      </c>
    </row>
    <row r="1773" spans="1:2" x14ac:dyDescent="0.3">
      <c r="A1773">
        <v>1772</v>
      </c>
      <c r="B1773">
        <v>1.7709999999999499E-3</v>
      </c>
    </row>
    <row r="1774" spans="1:2" x14ac:dyDescent="0.3">
      <c r="A1774">
        <v>1773</v>
      </c>
      <c r="B1774">
        <v>1.77199999999995E-3</v>
      </c>
    </row>
    <row r="1775" spans="1:2" x14ac:dyDescent="0.3">
      <c r="A1775">
        <v>1774</v>
      </c>
      <c r="B1775">
        <v>1.77299999999995E-3</v>
      </c>
    </row>
    <row r="1776" spans="1:2" x14ac:dyDescent="0.3">
      <c r="A1776">
        <v>1775</v>
      </c>
      <c r="B1776">
        <v>1.7739999999999501E-3</v>
      </c>
    </row>
    <row r="1777" spans="1:2" x14ac:dyDescent="0.3">
      <c r="A1777">
        <v>1776</v>
      </c>
      <c r="B1777">
        <v>1.77499999999995E-3</v>
      </c>
    </row>
    <row r="1778" spans="1:2" x14ac:dyDescent="0.3">
      <c r="A1778">
        <v>1777</v>
      </c>
      <c r="B1778">
        <v>1.7759999999999499E-3</v>
      </c>
    </row>
    <row r="1779" spans="1:2" x14ac:dyDescent="0.3">
      <c r="A1779">
        <v>1778</v>
      </c>
      <c r="B1779">
        <v>1.7769999999999501E-3</v>
      </c>
    </row>
    <row r="1780" spans="1:2" x14ac:dyDescent="0.3">
      <c r="A1780">
        <v>1779</v>
      </c>
      <c r="B1780">
        <v>1.77799999999995E-3</v>
      </c>
    </row>
    <row r="1781" spans="1:2" x14ac:dyDescent="0.3">
      <c r="A1781">
        <v>1780</v>
      </c>
      <c r="B1781">
        <v>1.7789999999999499E-3</v>
      </c>
    </row>
    <row r="1782" spans="1:2" x14ac:dyDescent="0.3">
      <c r="A1782">
        <v>1781</v>
      </c>
      <c r="B1782">
        <v>1.77999999999995E-3</v>
      </c>
    </row>
    <row r="1783" spans="1:2" x14ac:dyDescent="0.3">
      <c r="A1783">
        <v>1782</v>
      </c>
      <c r="B1783">
        <v>1.7809999999999499E-3</v>
      </c>
    </row>
    <row r="1784" spans="1:2" x14ac:dyDescent="0.3">
      <c r="A1784">
        <v>1783</v>
      </c>
      <c r="B1784">
        <v>1.7819999999999501E-3</v>
      </c>
    </row>
    <row r="1785" spans="1:2" x14ac:dyDescent="0.3">
      <c r="A1785">
        <v>1784</v>
      </c>
      <c r="B1785">
        <v>1.78299999999995E-3</v>
      </c>
    </row>
    <row r="1786" spans="1:2" x14ac:dyDescent="0.3">
      <c r="A1786">
        <v>1785</v>
      </c>
      <c r="B1786">
        <v>1.7839999999999499E-3</v>
      </c>
    </row>
    <row r="1787" spans="1:2" x14ac:dyDescent="0.3">
      <c r="A1787">
        <v>1786</v>
      </c>
      <c r="B1787">
        <v>1.78499999999995E-3</v>
      </c>
    </row>
    <row r="1788" spans="1:2" x14ac:dyDescent="0.3">
      <c r="A1788">
        <v>1787</v>
      </c>
      <c r="B1788">
        <v>1.78599999999995E-3</v>
      </c>
    </row>
    <row r="1789" spans="1:2" x14ac:dyDescent="0.3">
      <c r="A1789">
        <v>1788</v>
      </c>
      <c r="B1789">
        <v>1.7869999999999501E-3</v>
      </c>
    </row>
    <row r="1790" spans="1:2" x14ac:dyDescent="0.3">
      <c r="A1790">
        <v>1789</v>
      </c>
      <c r="B1790">
        <v>1.78799999999995E-3</v>
      </c>
    </row>
    <row r="1791" spans="1:2" x14ac:dyDescent="0.3">
      <c r="A1791">
        <v>1790</v>
      </c>
      <c r="B1791">
        <v>1.7889999999999499E-3</v>
      </c>
    </row>
    <row r="1792" spans="1:2" x14ac:dyDescent="0.3">
      <c r="A1792">
        <v>1791</v>
      </c>
      <c r="B1792">
        <v>1.7899999999999501E-3</v>
      </c>
    </row>
    <row r="1793" spans="1:2" x14ac:dyDescent="0.3">
      <c r="A1793">
        <v>1792</v>
      </c>
      <c r="B1793">
        <v>1.79099999999995E-3</v>
      </c>
    </row>
    <row r="1794" spans="1:2" x14ac:dyDescent="0.3">
      <c r="A1794">
        <v>1793</v>
      </c>
      <c r="B1794">
        <v>1.7919999999999501E-3</v>
      </c>
    </row>
    <row r="1795" spans="1:2" x14ac:dyDescent="0.3">
      <c r="A1795">
        <v>1794</v>
      </c>
      <c r="B1795">
        <v>1.79299999999995E-3</v>
      </c>
    </row>
    <row r="1796" spans="1:2" x14ac:dyDescent="0.3">
      <c r="A1796">
        <v>1795</v>
      </c>
      <c r="B1796">
        <v>1.7939999999999499E-3</v>
      </c>
    </row>
    <row r="1797" spans="1:2" x14ac:dyDescent="0.3">
      <c r="A1797">
        <v>1796</v>
      </c>
      <c r="B1797">
        <v>1.7949999999999501E-3</v>
      </c>
    </row>
    <row r="1798" spans="1:2" x14ac:dyDescent="0.3">
      <c r="A1798">
        <v>1797</v>
      </c>
      <c r="B1798">
        <v>1.79599999999995E-3</v>
      </c>
    </row>
    <row r="1799" spans="1:2" x14ac:dyDescent="0.3">
      <c r="A1799">
        <v>1798</v>
      </c>
      <c r="B1799">
        <v>1.7969999999999499E-3</v>
      </c>
    </row>
    <row r="1800" spans="1:2" x14ac:dyDescent="0.3">
      <c r="A1800">
        <v>1799</v>
      </c>
      <c r="B1800">
        <v>1.79799999999995E-3</v>
      </c>
    </row>
    <row r="1801" spans="1:2" x14ac:dyDescent="0.3">
      <c r="A1801">
        <v>1800</v>
      </c>
      <c r="B1801">
        <v>1.7989999999999499E-3</v>
      </c>
    </row>
    <row r="1802" spans="1:2" x14ac:dyDescent="0.3">
      <c r="A1802">
        <v>1801</v>
      </c>
      <c r="B1802">
        <v>1.7999999999999501E-3</v>
      </c>
    </row>
    <row r="1803" spans="1:2" x14ac:dyDescent="0.3">
      <c r="A1803">
        <v>1802</v>
      </c>
      <c r="B1803">
        <v>1.80099999999995E-3</v>
      </c>
    </row>
    <row r="1804" spans="1:2" x14ac:dyDescent="0.3">
      <c r="A1804">
        <v>1803</v>
      </c>
      <c r="B1804">
        <v>1.8019999999999499E-3</v>
      </c>
    </row>
    <row r="1805" spans="1:2" x14ac:dyDescent="0.3">
      <c r="A1805">
        <v>1804</v>
      </c>
      <c r="B1805">
        <v>1.80299999999995E-3</v>
      </c>
    </row>
    <row r="1806" spans="1:2" x14ac:dyDescent="0.3">
      <c r="A1806">
        <v>1805</v>
      </c>
      <c r="B1806">
        <v>1.80399999999995E-3</v>
      </c>
    </row>
    <row r="1807" spans="1:2" x14ac:dyDescent="0.3">
      <c r="A1807">
        <v>1806</v>
      </c>
      <c r="B1807">
        <v>1.8049999999999501E-3</v>
      </c>
    </row>
    <row r="1808" spans="1:2" x14ac:dyDescent="0.3">
      <c r="A1808">
        <v>1807</v>
      </c>
      <c r="B1808">
        <v>1.80599999999995E-3</v>
      </c>
    </row>
    <row r="1809" spans="1:2" x14ac:dyDescent="0.3">
      <c r="A1809">
        <v>1808</v>
      </c>
      <c r="B1809">
        <v>1.8069999999999499E-3</v>
      </c>
    </row>
    <row r="1810" spans="1:2" x14ac:dyDescent="0.3">
      <c r="A1810">
        <v>1809</v>
      </c>
      <c r="B1810">
        <v>1.8079999999999501E-3</v>
      </c>
    </row>
    <row r="1811" spans="1:2" x14ac:dyDescent="0.3">
      <c r="A1811">
        <v>1810</v>
      </c>
      <c r="B1811">
        <v>1.80899999999995E-3</v>
      </c>
    </row>
    <row r="1812" spans="1:2" x14ac:dyDescent="0.3">
      <c r="A1812">
        <v>1811</v>
      </c>
      <c r="B1812">
        <v>1.8099999999999501E-3</v>
      </c>
    </row>
    <row r="1813" spans="1:2" x14ac:dyDescent="0.3">
      <c r="A1813">
        <v>1812</v>
      </c>
      <c r="B1813">
        <v>1.81099999999995E-3</v>
      </c>
    </row>
    <row r="1814" spans="1:2" x14ac:dyDescent="0.3">
      <c r="A1814">
        <v>1813</v>
      </c>
      <c r="B1814">
        <v>1.8119999999999499E-3</v>
      </c>
    </row>
    <row r="1815" spans="1:2" x14ac:dyDescent="0.3">
      <c r="A1815">
        <v>1814</v>
      </c>
      <c r="B1815">
        <v>1.8129999999999501E-3</v>
      </c>
    </row>
    <row r="1816" spans="1:2" x14ac:dyDescent="0.3">
      <c r="A1816">
        <v>1815</v>
      </c>
      <c r="B1816">
        <v>1.81399999999995E-3</v>
      </c>
    </row>
    <row r="1817" spans="1:2" x14ac:dyDescent="0.3">
      <c r="A1817">
        <v>1816</v>
      </c>
      <c r="B1817">
        <v>1.8149999999999499E-3</v>
      </c>
    </row>
    <row r="1818" spans="1:2" x14ac:dyDescent="0.3">
      <c r="A1818">
        <v>1817</v>
      </c>
      <c r="B1818">
        <v>1.81599999999995E-3</v>
      </c>
    </row>
    <row r="1819" spans="1:2" x14ac:dyDescent="0.3">
      <c r="A1819">
        <v>1818</v>
      </c>
      <c r="B1819">
        <v>1.8169999999999499E-3</v>
      </c>
    </row>
    <row r="1820" spans="1:2" x14ac:dyDescent="0.3">
      <c r="A1820">
        <v>1819</v>
      </c>
      <c r="B1820">
        <v>1.8179999999999501E-3</v>
      </c>
    </row>
    <row r="1821" spans="1:2" x14ac:dyDescent="0.3">
      <c r="A1821">
        <v>1820</v>
      </c>
      <c r="B1821">
        <v>1.81899999999995E-3</v>
      </c>
    </row>
    <row r="1822" spans="1:2" x14ac:dyDescent="0.3">
      <c r="A1822">
        <v>1821</v>
      </c>
      <c r="B1822">
        <v>1.8199999999999499E-3</v>
      </c>
    </row>
    <row r="1823" spans="1:2" x14ac:dyDescent="0.3">
      <c r="A1823">
        <v>1822</v>
      </c>
      <c r="B1823">
        <v>1.82099999999995E-3</v>
      </c>
    </row>
    <row r="1824" spans="1:2" x14ac:dyDescent="0.3">
      <c r="A1824">
        <v>1823</v>
      </c>
      <c r="B1824">
        <v>1.82199999999995E-3</v>
      </c>
    </row>
    <row r="1825" spans="1:2" x14ac:dyDescent="0.3">
      <c r="A1825">
        <v>1824</v>
      </c>
      <c r="B1825">
        <v>1.8229999999999501E-3</v>
      </c>
    </row>
    <row r="1826" spans="1:2" x14ac:dyDescent="0.3">
      <c r="A1826">
        <v>1825</v>
      </c>
      <c r="B1826">
        <v>1.82399999999995E-3</v>
      </c>
    </row>
    <row r="1827" spans="1:2" x14ac:dyDescent="0.3">
      <c r="A1827">
        <v>1826</v>
      </c>
      <c r="B1827">
        <v>1.8249999999999499E-3</v>
      </c>
    </row>
    <row r="1828" spans="1:2" x14ac:dyDescent="0.3">
      <c r="A1828">
        <v>1827</v>
      </c>
      <c r="B1828">
        <v>1.8259999999999501E-3</v>
      </c>
    </row>
    <row r="1829" spans="1:2" x14ac:dyDescent="0.3">
      <c r="A1829">
        <v>1828</v>
      </c>
      <c r="B1829">
        <v>1.82699999999995E-3</v>
      </c>
    </row>
    <row r="1830" spans="1:2" x14ac:dyDescent="0.3">
      <c r="A1830">
        <v>1829</v>
      </c>
      <c r="B1830">
        <v>1.8279999999999501E-3</v>
      </c>
    </row>
    <row r="1831" spans="1:2" x14ac:dyDescent="0.3">
      <c r="A1831">
        <v>1830</v>
      </c>
      <c r="B1831">
        <v>1.82899999999995E-3</v>
      </c>
    </row>
    <row r="1832" spans="1:2" x14ac:dyDescent="0.3">
      <c r="A1832">
        <v>1831</v>
      </c>
      <c r="B1832">
        <v>1.8299999999999499E-3</v>
      </c>
    </row>
    <row r="1833" spans="1:2" x14ac:dyDescent="0.3">
      <c r="A1833">
        <v>1832</v>
      </c>
      <c r="B1833">
        <v>1.8309999999999501E-3</v>
      </c>
    </row>
    <row r="1834" spans="1:2" x14ac:dyDescent="0.3">
      <c r="A1834">
        <v>1833</v>
      </c>
      <c r="B1834">
        <v>1.83199999999995E-3</v>
      </c>
    </row>
    <row r="1835" spans="1:2" x14ac:dyDescent="0.3">
      <c r="A1835">
        <v>1834</v>
      </c>
      <c r="B1835">
        <v>1.8329999999999499E-3</v>
      </c>
    </row>
    <row r="1836" spans="1:2" x14ac:dyDescent="0.3">
      <c r="A1836">
        <v>1835</v>
      </c>
      <c r="B1836">
        <v>1.83399999999995E-3</v>
      </c>
    </row>
    <row r="1837" spans="1:2" x14ac:dyDescent="0.3">
      <c r="A1837">
        <v>1836</v>
      </c>
      <c r="B1837">
        <v>1.83499999999994E-3</v>
      </c>
    </row>
    <row r="1838" spans="1:2" x14ac:dyDescent="0.3">
      <c r="A1838">
        <v>1837</v>
      </c>
      <c r="B1838">
        <v>1.8359999999999399E-3</v>
      </c>
    </row>
    <row r="1839" spans="1:2" x14ac:dyDescent="0.3">
      <c r="A1839">
        <v>1838</v>
      </c>
      <c r="B1839">
        <v>1.83699999999994E-3</v>
      </c>
    </row>
    <row r="1840" spans="1:2" x14ac:dyDescent="0.3">
      <c r="A1840">
        <v>1839</v>
      </c>
      <c r="B1840">
        <v>1.8379999999999399E-3</v>
      </c>
    </row>
    <row r="1841" spans="1:2" x14ac:dyDescent="0.3">
      <c r="A1841">
        <v>1840</v>
      </c>
      <c r="B1841">
        <v>1.8389999999999401E-3</v>
      </c>
    </row>
    <row r="1842" spans="1:2" x14ac:dyDescent="0.3">
      <c r="A1842">
        <v>1841</v>
      </c>
      <c r="B1842">
        <v>1.83999999999994E-3</v>
      </c>
    </row>
    <row r="1843" spans="1:2" x14ac:dyDescent="0.3">
      <c r="A1843">
        <v>1842</v>
      </c>
      <c r="B1843">
        <v>1.8409999999999399E-3</v>
      </c>
    </row>
    <row r="1844" spans="1:2" x14ac:dyDescent="0.3">
      <c r="A1844">
        <v>1843</v>
      </c>
      <c r="B1844">
        <v>1.84199999999994E-3</v>
      </c>
    </row>
    <row r="1845" spans="1:2" x14ac:dyDescent="0.3">
      <c r="A1845">
        <v>1844</v>
      </c>
      <c r="B1845">
        <v>1.84299999999994E-3</v>
      </c>
    </row>
    <row r="1846" spans="1:2" x14ac:dyDescent="0.3">
      <c r="A1846">
        <v>1845</v>
      </c>
      <c r="B1846">
        <v>1.8439999999999401E-3</v>
      </c>
    </row>
    <row r="1847" spans="1:2" x14ac:dyDescent="0.3">
      <c r="A1847">
        <v>1846</v>
      </c>
      <c r="B1847">
        <v>1.84499999999994E-3</v>
      </c>
    </row>
    <row r="1848" spans="1:2" x14ac:dyDescent="0.3">
      <c r="A1848">
        <v>1847</v>
      </c>
      <c r="B1848">
        <v>1.8459999999999399E-3</v>
      </c>
    </row>
    <row r="1849" spans="1:2" x14ac:dyDescent="0.3">
      <c r="A1849">
        <v>1848</v>
      </c>
      <c r="B1849">
        <v>1.8469999999999401E-3</v>
      </c>
    </row>
    <row r="1850" spans="1:2" x14ac:dyDescent="0.3">
      <c r="A1850">
        <v>1849</v>
      </c>
      <c r="B1850">
        <v>1.84799999999994E-3</v>
      </c>
    </row>
    <row r="1851" spans="1:2" x14ac:dyDescent="0.3">
      <c r="A1851">
        <v>1850</v>
      </c>
      <c r="B1851">
        <v>1.8489999999999401E-3</v>
      </c>
    </row>
    <row r="1852" spans="1:2" x14ac:dyDescent="0.3">
      <c r="A1852">
        <v>1851</v>
      </c>
      <c r="B1852">
        <v>1.84999999999994E-3</v>
      </c>
    </row>
    <row r="1853" spans="1:2" x14ac:dyDescent="0.3">
      <c r="A1853">
        <v>1852</v>
      </c>
      <c r="B1853">
        <v>1.8509999999999399E-3</v>
      </c>
    </row>
    <row r="1854" spans="1:2" x14ac:dyDescent="0.3">
      <c r="A1854">
        <v>1853</v>
      </c>
      <c r="B1854">
        <v>1.8519999999999401E-3</v>
      </c>
    </row>
    <row r="1855" spans="1:2" x14ac:dyDescent="0.3">
      <c r="A1855">
        <v>1854</v>
      </c>
      <c r="B1855">
        <v>1.85299999999994E-3</v>
      </c>
    </row>
    <row r="1856" spans="1:2" x14ac:dyDescent="0.3">
      <c r="A1856">
        <v>1855</v>
      </c>
      <c r="B1856">
        <v>1.8539999999999399E-3</v>
      </c>
    </row>
    <row r="1857" spans="1:2" x14ac:dyDescent="0.3">
      <c r="A1857">
        <v>1856</v>
      </c>
      <c r="B1857">
        <v>1.85499999999994E-3</v>
      </c>
    </row>
    <row r="1858" spans="1:2" x14ac:dyDescent="0.3">
      <c r="A1858">
        <v>1857</v>
      </c>
      <c r="B1858">
        <v>1.8559999999999399E-3</v>
      </c>
    </row>
    <row r="1859" spans="1:2" x14ac:dyDescent="0.3">
      <c r="A1859">
        <v>1858</v>
      </c>
      <c r="B1859">
        <v>1.8569999999999401E-3</v>
      </c>
    </row>
    <row r="1860" spans="1:2" x14ac:dyDescent="0.3">
      <c r="A1860">
        <v>1859</v>
      </c>
      <c r="B1860">
        <v>1.85799999999994E-3</v>
      </c>
    </row>
    <row r="1861" spans="1:2" x14ac:dyDescent="0.3">
      <c r="A1861">
        <v>1860</v>
      </c>
      <c r="B1861">
        <v>1.8589999999999399E-3</v>
      </c>
    </row>
    <row r="1862" spans="1:2" x14ac:dyDescent="0.3">
      <c r="A1862">
        <v>1861</v>
      </c>
      <c r="B1862">
        <v>1.85999999999994E-3</v>
      </c>
    </row>
    <row r="1863" spans="1:2" x14ac:dyDescent="0.3">
      <c r="A1863">
        <v>1862</v>
      </c>
      <c r="B1863">
        <v>1.86099999999994E-3</v>
      </c>
    </row>
    <row r="1864" spans="1:2" x14ac:dyDescent="0.3">
      <c r="A1864">
        <v>1863</v>
      </c>
      <c r="B1864">
        <v>1.8619999999999401E-3</v>
      </c>
    </row>
    <row r="1865" spans="1:2" x14ac:dyDescent="0.3">
      <c r="A1865">
        <v>1864</v>
      </c>
      <c r="B1865">
        <v>1.86299999999994E-3</v>
      </c>
    </row>
    <row r="1866" spans="1:2" x14ac:dyDescent="0.3">
      <c r="A1866">
        <v>1865</v>
      </c>
      <c r="B1866">
        <v>1.8639999999999399E-3</v>
      </c>
    </row>
    <row r="1867" spans="1:2" x14ac:dyDescent="0.3">
      <c r="A1867">
        <v>1866</v>
      </c>
      <c r="B1867">
        <v>1.8649999999999401E-3</v>
      </c>
    </row>
    <row r="1868" spans="1:2" x14ac:dyDescent="0.3">
      <c r="A1868">
        <v>1867</v>
      </c>
      <c r="B1868">
        <v>1.86599999999994E-3</v>
      </c>
    </row>
    <row r="1869" spans="1:2" x14ac:dyDescent="0.3">
      <c r="A1869">
        <v>1868</v>
      </c>
      <c r="B1869">
        <v>1.8669999999999401E-3</v>
      </c>
    </row>
    <row r="1870" spans="1:2" x14ac:dyDescent="0.3">
      <c r="A1870">
        <v>1869</v>
      </c>
      <c r="B1870">
        <v>1.86799999999994E-3</v>
      </c>
    </row>
    <row r="1871" spans="1:2" x14ac:dyDescent="0.3">
      <c r="A1871">
        <v>1870</v>
      </c>
      <c r="B1871">
        <v>1.8689999999999399E-3</v>
      </c>
    </row>
    <row r="1872" spans="1:2" x14ac:dyDescent="0.3">
      <c r="A1872">
        <v>1871</v>
      </c>
      <c r="B1872">
        <v>1.8699999999999401E-3</v>
      </c>
    </row>
    <row r="1873" spans="1:2" x14ac:dyDescent="0.3">
      <c r="A1873">
        <v>1872</v>
      </c>
      <c r="B1873">
        <v>1.87099999999994E-3</v>
      </c>
    </row>
    <row r="1874" spans="1:2" x14ac:dyDescent="0.3">
      <c r="A1874">
        <v>1873</v>
      </c>
      <c r="B1874">
        <v>1.8719999999999399E-3</v>
      </c>
    </row>
    <row r="1875" spans="1:2" x14ac:dyDescent="0.3">
      <c r="A1875">
        <v>1874</v>
      </c>
      <c r="B1875">
        <v>1.87299999999994E-3</v>
      </c>
    </row>
    <row r="1876" spans="1:2" x14ac:dyDescent="0.3">
      <c r="A1876">
        <v>1875</v>
      </c>
      <c r="B1876">
        <v>1.8739999999999399E-3</v>
      </c>
    </row>
    <row r="1877" spans="1:2" x14ac:dyDescent="0.3">
      <c r="A1877">
        <v>1876</v>
      </c>
      <c r="B1877">
        <v>1.8749999999999401E-3</v>
      </c>
    </row>
    <row r="1878" spans="1:2" x14ac:dyDescent="0.3">
      <c r="A1878">
        <v>1877</v>
      </c>
      <c r="B1878">
        <v>1.87599999999994E-3</v>
      </c>
    </row>
    <row r="1879" spans="1:2" x14ac:dyDescent="0.3">
      <c r="A1879">
        <v>1878</v>
      </c>
      <c r="B1879">
        <v>1.8769999999999399E-3</v>
      </c>
    </row>
    <row r="1880" spans="1:2" x14ac:dyDescent="0.3">
      <c r="A1880">
        <v>1879</v>
      </c>
      <c r="B1880">
        <v>1.87799999999994E-3</v>
      </c>
    </row>
    <row r="1881" spans="1:2" x14ac:dyDescent="0.3">
      <c r="A1881">
        <v>1880</v>
      </c>
      <c r="B1881">
        <v>1.87899999999994E-3</v>
      </c>
    </row>
    <row r="1882" spans="1:2" x14ac:dyDescent="0.3">
      <c r="A1882">
        <v>1881</v>
      </c>
      <c r="B1882">
        <v>1.8799999999999401E-3</v>
      </c>
    </row>
    <row r="1883" spans="1:2" x14ac:dyDescent="0.3">
      <c r="A1883">
        <v>1882</v>
      </c>
      <c r="B1883">
        <v>1.88099999999994E-3</v>
      </c>
    </row>
    <row r="1884" spans="1:2" x14ac:dyDescent="0.3">
      <c r="A1884">
        <v>1883</v>
      </c>
      <c r="B1884">
        <v>1.8819999999999399E-3</v>
      </c>
    </row>
    <row r="1885" spans="1:2" x14ac:dyDescent="0.3">
      <c r="A1885">
        <v>1884</v>
      </c>
      <c r="B1885">
        <v>1.8829999999999401E-3</v>
      </c>
    </row>
    <row r="1886" spans="1:2" x14ac:dyDescent="0.3">
      <c r="A1886">
        <v>1885</v>
      </c>
      <c r="B1886">
        <v>1.88399999999994E-3</v>
      </c>
    </row>
    <row r="1887" spans="1:2" x14ac:dyDescent="0.3">
      <c r="A1887">
        <v>1886</v>
      </c>
      <c r="B1887">
        <v>1.8849999999999399E-3</v>
      </c>
    </row>
    <row r="1888" spans="1:2" x14ac:dyDescent="0.3">
      <c r="A1888">
        <v>1887</v>
      </c>
      <c r="B1888">
        <v>1.88599999999994E-3</v>
      </c>
    </row>
    <row r="1889" spans="1:2" x14ac:dyDescent="0.3">
      <c r="A1889">
        <v>1888</v>
      </c>
      <c r="B1889">
        <v>1.8869999999999399E-3</v>
      </c>
    </row>
    <row r="1890" spans="1:2" x14ac:dyDescent="0.3">
      <c r="A1890">
        <v>1889</v>
      </c>
      <c r="B1890">
        <v>1.8879999999999401E-3</v>
      </c>
    </row>
    <row r="1891" spans="1:2" x14ac:dyDescent="0.3">
      <c r="A1891">
        <v>1890</v>
      </c>
      <c r="B1891">
        <v>1.88899999999994E-3</v>
      </c>
    </row>
    <row r="1892" spans="1:2" x14ac:dyDescent="0.3">
      <c r="A1892">
        <v>1891</v>
      </c>
      <c r="B1892">
        <v>1.8899999999999399E-3</v>
      </c>
    </row>
    <row r="1893" spans="1:2" x14ac:dyDescent="0.3">
      <c r="A1893">
        <v>1892</v>
      </c>
      <c r="B1893">
        <v>1.89099999999994E-3</v>
      </c>
    </row>
    <row r="1894" spans="1:2" x14ac:dyDescent="0.3">
      <c r="A1894">
        <v>1893</v>
      </c>
      <c r="B1894">
        <v>1.89199999999994E-3</v>
      </c>
    </row>
    <row r="1895" spans="1:2" x14ac:dyDescent="0.3">
      <c r="A1895">
        <v>1894</v>
      </c>
      <c r="B1895">
        <v>1.8929999999999401E-3</v>
      </c>
    </row>
    <row r="1896" spans="1:2" x14ac:dyDescent="0.3">
      <c r="A1896">
        <v>1895</v>
      </c>
      <c r="B1896">
        <v>1.89399999999994E-3</v>
      </c>
    </row>
    <row r="1897" spans="1:2" x14ac:dyDescent="0.3">
      <c r="A1897">
        <v>1896</v>
      </c>
      <c r="B1897">
        <v>1.8949999999999399E-3</v>
      </c>
    </row>
    <row r="1898" spans="1:2" x14ac:dyDescent="0.3">
      <c r="A1898">
        <v>1897</v>
      </c>
      <c r="B1898">
        <v>1.8959999999999401E-3</v>
      </c>
    </row>
    <row r="1899" spans="1:2" x14ac:dyDescent="0.3">
      <c r="A1899">
        <v>1898</v>
      </c>
      <c r="B1899">
        <v>1.89699999999994E-3</v>
      </c>
    </row>
    <row r="1900" spans="1:2" x14ac:dyDescent="0.3">
      <c r="A1900">
        <v>1899</v>
      </c>
      <c r="B1900">
        <v>1.8979999999999401E-3</v>
      </c>
    </row>
    <row r="1901" spans="1:2" x14ac:dyDescent="0.3">
      <c r="A1901">
        <v>1900</v>
      </c>
      <c r="B1901">
        <v>1.89899999999994E-3</v>
      </c>
    </row>
    <row r="1902" spans="1:2" x14ac:dyDescent="0.3">
      <c r="A1902">
        <v>1901</v>
      </c>
      <c r="B1902">
        <v>1.8999999999999399E-3</v>
      </c>
    </row>
    <row r="1903" spans="1:2" x14ac:dyDescent="0.3">
      <c r="A1903">
        <v>1902</v>
      </c>
      <c r="B1903">
        <v>1.9009999999999401E-3</v>
      </c>
    </row>
    <row r="1904" spans="1:2" x14ac:dyDescent="0.3">
      <c r="A1904">
        <v>1903</v>
      </c>
      <c r="B1904">
        <v>1.90199999999994E-3</v>
      </c>
    </row>
    <row r="1905" spans="1:2" x14ac:dyDescent="0.3">
      <c r="A1905">
        <v>1904</v>
      </c>
      <c r="B1905">
        <v>1.9029999999999399E-3</v>
      </c>
    </row>
    <row r="1906" spans="1:2" x14ac:dyDescent="0.3">
      <c r="A1906">
        <v>1905</v>
      </c>
      <c r="B1906">
        <v>1.90399999999994E-3</v>
      </c>
    </row>
    <row r="1907" spans="1:2" x14ac:dyDescent="0.3">
      <c r="A1907">
        <v>1906</v>
      </c>
      <c r="B1907">
        <v>1.9049999999999399E-3</v>
      </c>
    </row>
    <row r="1908" spans="1:2" x14ac:dyDescent="0.3">
      <c r="A1908">
        <v>1907</v>
      </c>
      <c r="B1908">
        <v>1.9059999999999401E-3</v>
      </c>
    </row>
    <row r="1909" spans="1:2" x14ac:dyDescent="0.3">
      <c r="A1909">
        <v>1908</v>
      </c>
      <c r="B1909">
        <v>1.90699999999994E-3</v>
      </c>
    </row>
    <row r="1910" spans="1:2" x14ac:dyDescent="0.3">
      <c r="A1910">
        <v>1909</v>
      </c>
      <c r="B1910">
        <v>1.9079999999999399E-3</v>
      </c>
    </row>
    <row r="1911" spans="1:2" x14ac:dyDescent="0.3">
      <c r="A1911">
        <v>1910</v>
      </c>
      <c r="B1911">
        <v>1.90899999999994E-3</v>
      </c>
    </row>
    <row r="1912" spans="1:2" x14ac:dyDescent="0.3">
      <c r="A1912">
        <v>1911</v>
      </c>
      <c r="B1912">
        <v>1.90999999999994E-3</v>
      </c>
    </row>
    <row r="1913" spans="1:2" x14ac:dyDescent="0.3">
      <c r="A1913">
        <v>1912</v>
      </c>
      <c r="B1913">
        <v>1.9109999999999401E-3</v>
      </c>
    </row>
    <row r="1914" spans="1:2" x14ac:dyDescent="0.3">
      <c r="A1914">
        <v>1913</v>
      </c>
      <c r="B1914">
        <v>1.91199999999994E-3</v>
      </c>
    </row>
    <row r="1915" spans="1:2" x14ac:dyDescent="0.3">
      <c r="A1915">
        <v>1914</v>
      </c>
      <c r="B1915">
        <v>1.9129999999999399E-3</v>
      </c>
    </row>
    <row r="1916" spans="1:2" x14ac:dyDescent="0.3">
      <c r="A1916">
        <v>1915</v>
      </c>
      <c r="B1916">
        <v>1.9139999999999401E-3</v>
      </c>
    </row>
    <row r="1917" spans="1:2" x14ac:dyDescent="0.3">
      <c r="A1917">
        <v>1916</v>
      </c>
      <c r="B1917">
        <v>1.91499999999994E-3</v>
      </c>
    </row>
    <row r="1918" spans="1:2" x14ac:dyDescent="0.3">
      <c r="A1918">
        <v>1917</v>
      </c>
      <c r="B1918">
        <v>1.9159999999999401E-3</v>
      </c>
    </row>
    <row r="1919" spans="1:2" x14ac:dyDescent="0.3">
      <c r="A1919">
        <v>1918</v>
      </c>
      <c r="B1919">
        <v>1.91699999999994E-3</v>
      </c>
    </row>
    <row r="1920" spans="1:2" x14ac:dyDescent="0.3">
      <c r="A1920">
        <v>1919</v>
      </c>
      <c r="B1920">
        <v>1.9179999999999399E-3</v>
      </c>
    </row>
    <row r="1921" spans="1:2" x14ac:dyDescent="0.3">
      <c r="A1921">
        <v>1920</v>
      </c>
      <c r="B1921">
        <v>1.9189999999999401E-3</v>
      </c>
    </row>
    <row r="1922" spans="1:2" x14ac:dyDescent="0.3">
      <c r="A1922">
        <v>1921</v>
      </c>
      <c r="B1922">
        <v>1.91999999999994E-3</v>
      </c>
    </row>
    <row r="1923" spans="1:2" x14ac:dyDescent="0.3">
      <c r="A1923">
        <v>1922</v>
      </c>
      <c r="B1923">
        <v>1.9209999999999399E-3</v>
      </c>
    </row>
    <row r="1924" spans="1:2" x14ac:dyDescent="0.3">
      <c r="A1924">
        <v>1923</v>
      </c>
      <c r="B1924">
        <v>1.92199999999994E-3</v>
      </c>
    </row>
    <row r="1925" spans="1:2" x14ac:dyDescent="0.3">
      <c r="A1925">
        <v>1924</v>
      </c>
      <c r="B1925">
        <v>1.9229999999999399E-3</v>
      </c>
    </row>
    <row r="1926" spans="1:2" x14ac:dyDescent="0.3">
      <c r="A1926">
        <v>1925</v>
      </c>
      <c r="B1926">
        <v>1.9239999999999401E-3</v>
      </c>
    </row>
    <row r="1927" spans="1:2" x14ac:dyDescent="0.3">
      <c r="A1927">
        <v>1926</v>
      </c>
      <c r="B1927">
        <v>1.92499999999994E-3</v>
      </c>
    </row>
    <row r="1928" spans="1:2" x14ac:dyDescent="0.3">
      <c r="A1928">
        <v>1927</v>
      </c>
      <c r="B1928">
        <v>1.9259999999999399E-3</v>
      </c>
    </row>
    <row r="1929" spans="1:2" x14ac:dyDescent="0.3">
      <c r="A1929">
        <v>1928</v>
      </c>
      <c r="B1929">
        <v>1.92699999999994E-3</v>
      </c>
    </row>
    <row r="1930" spans="1:2" x14ac:dyDescent="0.3">
      <c r="A1930">
        <v>1929</v>
      </c>
      <c r="B1930">
        <v>1.92799999999994E-3</v>
      </c>
    </row>
    <row r="1931" spans="1:2" x14ac:dyDescent="0.3">
      <c r="A1931">
        <v>1930</v>
      </c>
      <c r="B1931">
        <v>1.9289999999999401E-3</v>
      </c>
    </row>
    <row r="1932" spans="1:2" x14ac:dyDescent="0.3">
      <c r="A1932">
        <v>1931</v>
      </c>
      <c r="B1932">
        <v>1.92999999999994E-3</v>
      </c>
    </row>
    <row r="1933" spans="1:2" x14ac:dyDescent="0.3">
      <c r="A1933">
        <v>1932</v>
      </c>
      <c r="B1933">
        <v>1.9309999999999399E-3</v>
      </c>
    </row>
    <row r="1934" spans="1:2" x14ac:dyDescent="0.3">
      <c r="A1934">
        <v>1933</v>
      </c>
      <c r="B1934">
        <v>1.9319999999999401E-3</v>
      </c>
    </row>
    <row r="1935" spans="1:2" x14ac:dyDescent="0.3">
      <c r="A1935">
        <v>1934</v>
      </c>
      <c r="B1935">
        <v>1.93299999999994E-3</v>
      </c>
    </row>
    <row r="1936" spans="1:2" x14ac:dyDescent="0.3">
      <c r="A1936">
        <v>1935</v>
      </c>
      <c r="B1936">
        <v>1.9339999999999401E-3</v>
      </c>
    </row>
    <row r="1937" spans="1:2" x14ac:dyDescent="0.3">
      <c r="A1937">
        <v>1936</v>
      </c>
      <c r="B1937">
        <v>1.93499999999994E-3</v>
      </c>
    </row>
    <row r="1938" spans="1:2" x14ac:dyDescent="0.3">
      <c r="A1938">
        <v>1937</v>
      </c>
      <c r="B1938">
        <v>1.9359999999999399E-3</v>
      </c>
    </row>
    <row r="1939" spans="1:2" x14ac:dyDescent="0.3">
      <c r="A1939">
        <v>1938</v>
      </c>
      <c r="B1939">
        <v>1.9369999999999401E-3</v>
      </c>
    </row>
    <row r="1940" spans="1:2" x14ac:dyDescent="0.3">
      <c r="A1940">
        <v>1939</v>
      </c>
      <c r="B1940">
        <v>1.93799999999994E-3</v>
      </c>
    </row>
    <row r="1941" spans="1:2" x14ac:dyDescent="0.3">
      <c r="A1941">
        <v>1940</v>
      </c>
      <c r="B1941">
        <v>1.9389999999999399E-3</v>
      </c>
    </row>
    <row r="1942" spans="1:2" x14ac:dyDescent="0.3">
      <c r="A1942">
        <v>1941</v>
      </c>
      <c r="B1942">
        <v>1.93999999999994E-3</v>
      </c>
    </row>
    <row r="1943" spans="1:2" x14ac:dyDescent="0.3">
      <c r="A1943">
        <v>1942</v>
      </c>
      <c r="B1943">
        <v>1.94099999999994E-3</v>
      </c>
    </row>
    <row r="1944" spans="1:2" x14ac:dyDescent="0.3">
      <c r="A1944">
        <v>1943</v>
      </c>
      <c r="B1944">
        <v>1.9419999999999401E-3</v>
      </c>
    </row>
    <row r="1945" spans="1:2" x14ac:dyDescent="0.3">
      <c r="A1945">
        <v>1944</v>
      </c>
      <c r="B1945">
        <v>1.94299999999994E-3</v>
      </c>
    </row>
    <row r="1946" spans="1:2" x14ac:dyDescent="0.3">
      <c r="A1946">
        <v>1945</v>
      </c>
      <c r="B1946">
        <v>1.9439999999999399E-3</v>
      </c>
    </row>
    <row r="1947" spans="1:2" x14ac:dyDescent="0.3">
      <c r="A1947">
        <v>1946</v>
      </c>
      <c r="B1947">
        <v>1.94499999999994E-3</v>
      </c>
    </row>
    <row r="1948" spans="1:2" x14ac:dyDescent="0.3">
      <c r="A1948">
        <v>1947</v>
      </c>
      <c r="B1948">
        <v>1.94599999999994E-3</v>
      </c>
    </row>
    <row r="1949" spans="1:2" x14ac:dyDescent="0.3">
      <c r="A1949">
        <v>1948</v>
      </c>
      <c r="B1949">
        <v>1.9469999999999401E-3</v>
      </c>
    </row>
    <row r="1950" spans="1:2" x14ac:dyDescent="0.3">
      <c r="A1950">
        <v>1949</v>
      </c>
      <c r="B1950">
        <v>1.94799999999994E-3</v>
      </c>
    </row>
    <row r="1951" spans="1:2" x14ac:dyDescent="0.3">
      <c r="A1951">
        <v>1950</v>
      </c>
      <c r="B1951">
        <v>1.9489999999999399E-3</v>
      </c>
    </row>
    <row r="1952" spans="1:2" x14ac:dyDescent="0.3">
      <c r="A1952">
        <v>1951</v>
      </c>
      <c r="B1952">
        <v>1.9499999999999401E-3</v>
      </c>
    </row>
    <row r="1953" spans="1:2" x14ac:dyDescent="0.3">
      <c r="A1953">
        <v>1952</v>
      </c>
      <c r="B1953">
        <v>1.95099999999994E-3</v>
      </c>
    </row>
    <row r="1954" spans="1:2" x14ac:dyDescent="0.3">
      <c r="A1954">
        <v>1953</v>
      </c>
      <c r="B1954">
        <v>1.9519999999999399E-3</v>
      </c>
    </row>
    <row r="1955" spans="1:2" x14ac:dyDescent="0.3">
      <c r="A1955">
        <v>1954</v>
      </c>
      <c r="B1955">
        <v>1.95299999999994E-3</v>
      </c>
    </row>
    <row r="1956" spans="1:2" x14ac:dyDescent="0.3">
      <c r="A1956">
        <v>1955</v>
      </c>
      <c r="B1956">
        <v>1.9539999999999302E-3</v>
      </c>
    </row>
    <row r="1957" spans="1:2" x14ac:dyDescent="0.3">
      <c r="A1957">
        <v>1956</v>
      </c>
      <c r="B1957">
        <v>1.9549999999999399E-3</v>
      </c>
    </row>
    <row r="1958" spans="1:2" x14ac:dyDescent="0.3">
      <c r="A1958">
        <v>1957</v>
      </c>
      <c r="B1958">
        <v>1.95599999999994E-3</v>
      </c>
    </row>
    <row r="1959" spans="1:2" x14ac:dyDescent="0.3">
      <c r="A1959">
        <v>1958</v>
      </c>
      <c r="B1959">
        <v>1.9569999999999401E-3</v>
      </c>
    </row>
    <row r="1960" spans="1:2" x14ac:dyDescent="0.3">
      <c r="A1960">
        <v>1959</v>
      </c>
      <c r="B1960">
        <v>1.9579999999999398E-3</v>
      </c>
    </row>
    <row r="1961" spans="1:2" x14ac:dyDescent="0.3">
      <c r="A1961">
        <v>1960</v>
      </c>
      <c r="B1961">
        <v>1.95899999999994E-3</v>
      </c>
    </row>
    <row r="1962" spans="1:2" x14ac:dyDescent="0.3">
      <c r="A1962">
        <v>1961</v>
      </c>
      <c r="B1962">
        <v>1.9599999999999401E-3</v>
      </c>
    </row>
    <row r="1963" spans="1:2" x14ac:dyDescent="0.3">
      <c r="A1963">
        <v>1962</v>
      </c>
      <c r="B1963">
        <v>1.9609999999999398E-3</v>
      </c>
    </row>
    <row r="1964" spans="1:2" x14ac:dyDescent="0.3">
      <c r="A1964">
        <v>1963</v>
      </c>
      <c r="B1964">
        <v>1.9619999999999399E-3</v>
      </c>
    </row>
    <row r="1965" spans="1:2" x14ac:dyDescent="0.3">
      <c r="A1965">
        <v>1964</v>
      </c>
      <c r="B1965">
        <v>1.9629999999999401E-3</v>
      </c>
    </row>
    <row r="1966" spans="1:2" x14ac:dyDescent="0.3">
      <c r="A1966">
        <v>1965</v>
      </c>
      <c r="B1966">
        <v>1.9639999999999402E-3</v>
      </c>
    </row>
    <row r="1967" spans="1:2" x14ac:dyDescent="0.3">
      <c r="A1967">
        <v>1966</v>
      </c>
      <c r="B1967">
        <v>1.9649999999999399E-3</v>
      </c>
    </row>
    <row r="1968" spans="1:2" x14ac:dyDescent="0.3">
      <c r="A1968">
        <v>1967</v>
      </c>
      <c r="B1968">
        <v>1.96599999999994E-3</v>
      </c>
    </row>
    <row r="1969" spans="1:2" x14ac:dyDescent="0.3">
      <c r="A1969">
        <v>1968</v>
      </c>
      <c r="B1969">
        <v>1.9669999999999402E-3</v>
      </c>
    </row>
    <row r="1970" spans="1:2" x14ac:dyDescent="0.3">
      <c r="A1970">
        <v>1969</v>
      </c>
      <c r="B1970">
        <v>1.9679999999999398E-3</v>
      </c>
    </row>
    <row r="1971" spans="1:2" x14ac:dyDescent="0.3">
      <c r="A1971">
        <v>1970</v>
      </c>
      <c r="B1971">
        <v>1.96899999999994E-3</v>
      </c>
    </row>
    <row r="1972" spans="1:2" x14ac:dyDescent="0.3">
      <c r="A1972">
        <v>1971</v>
      </c>
      <c r="B1972">
        <v>1.9699999999999401E-3</v>
      </c>
    </row>
    <row r="1973" spans="1:2" x14ac:dyDescent="0.3">
      <c r="A1973">
        <v>1972</v>
      </c>
      <c r="B1973">
        <v>1.9709999999999398E-3</v>
      </c>
    </row>
    <row r="1974" spans="1:2" x14ac:dyDescent="0.3">
      <c r="A1974">
        <v>1973</v>
      </c>
      <c r="B1974">
        <v>1.9719999999999399E-3</v>
      </c>
    </row>
    <row r="1975" spans="1:2" x14ac:dyDescent="0.3">
      <c r="A1975">
        <v>1974</v>
      </c>
      <c r="B1975">
        <v>1.9729999999999401E-3</v>
      </c>
    </row>
    <row r="1976" spans="1:2" x14ac:dyDescent="0.3">
      <c r="A1976">
        <v>1975</v>
      </c>
      <c r="B1976">
        <v>1.9739999999999402E-3</v>
      </c>
    </row>
    <row r="1977" spans="1:2" x14ac:dyDescent="0.3">
      <c r="A1977">
        <v>1976</v>
      </c>
      <c r="B1977">
        <v>1.9749999999999399E-3</v>
      </c>
    </row>
    <row r="1978" spans="1:2" x14ac:dyDescent="0.3">
      <c r="A1978">
        <v>1977</v>
      </c>
      <c r="B1978">
        <v>1.97599999999994E-3</v>
      </c>
    </row>
    <row r="1979" spans="1:2" x14ac:dyDescent="0.3">
      <c r="A1979">
        <v>1978</v>
      </c>
      <c r="B1979">
        <v>1.9769999999999402E-3</v>
      </c>
    </row>
    <row r="1980" spans="1:2" x14ac:dyDescent="0.3">
      <c r="A1980">
        <v>1979</v>
      </c>
      <c r="B1980">
        <v>1.9779999999999399E-3</v>
      </c>
    </row>
    <row r="1981" spans="1:2" x14ac:dyDescent="0.3">
      <c r="A1981">
        <v>1980</v>
      </c>
      <c r="B1981">
        <v>1.97899999999994E-3</v>
      </c>
    </row>
    <row r="1982" spans="1:2" x14ac:dyDescent="0.3">
      <c r="A1982">
        <v>1981</v>
      </c>
      <c r="B1982">
        <v>1.9799999999999401E-3</v>
      </c>
    </row>
    <row r="1983" spans="1:2" x14ac:dyDescent="0.3">
      <c r="A1983">
        <v>1982</v>
      </c>
      <c r="B1983">
        <v>1.9809999999999398E-3</v>
      </c>
    </row>
    <row r="1984" spans="1:2" x14ac:dyDescent="0.3">
      <c r="A1984">
        <v>1983</v>
      </c>
      <c r="B1984">
        <v>1.98199999999994E-3</v>
      </c>
    </row>
    <row r="1985" spans="1:2" x14ac:dyDescent="0.3">
      <c r="A1985">
        <v>1984</v>
      </c>
      <c r="B1985">
        <v>1.9829999999999401E-3</v>
      </c>
    </row>
    <row r="1986" spans="1:2" x14ac:dyDescent="0.3">
      <c r="A1986">
        <v>1985</v>
      </c>
      <c r="B1986">
        <v>1.9839999999999398E-3</v>
      </c>
    </row>
    <row r="1987" spans="1:2" x14ac:dyDescent="0.3">
      <c r="A1987">
        <v>1986</v>
      </c>
      <c r="B1987">
        <v>1.9849999999999399E-3</v>
      </c>
    </row>
    <row r="1988" spans="1:2" x14ac:dyDescent="0.3">
      <c r="A1988">
        <v>1987</v>
      </c>
      <c r="B1988">
        <v>1.9859999999999401E-3</v>
      </c>
    </row>
    <row r="1989" spans="1:2" x14ac:dyDescent="0.3">
      <c r="A1989">
        <v>1988</v>
      </c>
      <c r="B1989">
        <v>1.9869999999999402E-3</v>
      </c>
    </row>
    <row r="1990" spans="1:2" x14ac:dyDescent="0.3">
      <c r="A1990">
        <v>1989</v>
      </c>
      <c r="B1990">
        <v>1.9879999999999399E-3</v>
      </c>
    </row>
    <row r="1991" spans="1:2" x14ac:dyDescent="0.3">
      <c r="A1991">
        <v>1990</v>
      </c>
      <c r="B1991">
        <v>1.98899999999994E-3</v>
      </c>
    </row>
    <row r="1992" spans="1:2" x14ac:dyDescent="0.3">
      <c r="A1992">
        <v>1991</v>
      </c>
      <c r="B1992">
        <v>1.9899999999999402E-3</v>
      </c>
    </row>
    <row r="1993" spans="1:2" x14ac:dyDescent="0.3">
      <c r="A1993">
        <v>1992</v>
      </c>
      <c r="B1993">
        <v>1.9909999999999399E-3</v>
      </c>
    </row>
    <row r="1994" spans="1:2" x14ac:dyDescent="0.3">
      <c r="A1994">
        <v>1993</v>
      </c>
      <c r="B1994">
        <v>1.99199999999994E-3</v>
      </c>
    </row>
    <row r="1995" spans="1:2" x14ac:dyDescent="0.3">
      <c r="A1995">
        <v>1994</v>
      </c>
      <c r="B1995">
        <v>1.9929999999999401E-3</v>
      </c>
    </row>
    <row r="1996" spans="1:2" x14ac:dyDescent="0.3">
      <c r="A1996">
        <v>1995</v>
      </c>
      <c r="B1996">
        <v>1.9939999999999398E-3</v>
      </c>
    </row>
    <row r="1997" spans="1:2" x14ac:dyDescent="0.3">
      <c r="A1997">
        <v>1996</v>
      </c>
      <c r="B1997">
        <v>1.99499999999994E-3</v>
      </c>
    </row>
    <row r="1998" spans="1:2" x14ac:dyDescent="0.3">
      <c r="A1998">
        <v>1997</v>
      </c>
      <c r="B1998">
        <v>1.9959999999999401E-3</v>
      </c>
    </row>
    <row r="1999" spans="1:2" x14ac:dyDescent="0.3">
      <c r="A1999">
        <v>1998</v>
      </c>
      <c r="B1999">
        <v>1.9969999999999398E-3</v>
      </c>
    </row>
    <row r="2000" spans="1:2" x14ac:dyDescent="0.3">
      <c r="A2000">
        <v>1999</v>
      </c>
      <c r="B2000">
        <v>1.9979999999999399E-3</v>
      </c>
    </row>
    <row r="2001" spans="1:2" x14ac:dyDescent="0.3">
      <c r="A2001">
        <v>2000</v>
      </c>
      <c r="B2001">
        <v>1.9989999999999401E-3</v>
      </c>
    </row>
    <row r="2002" spans="1:2" x14ac:dyDescent="0.3">
      <c r="A2002">
        <v>2001</v>
      </c>
      <c r="B2002">
        <v>1.9999999999999402E-3</v>
      </c>
    </row>
    <row r="2003" spans="1:2" x14ac:dyDescent="0.3">
      <c r="A2003">
        <v>2002</v>
      </c>
      <c r="B2003">
        <v>2.0009999999999399E-3</v>
      </c>
    </row>
    <row r="2004" spans="1:2" x14ac:dyDescent="0.3">
      <c r="A2004">
        <v>2003</v>
      </c>
      <c r="B2004">
        <v>2.00199999999994E-3</v>
      </c>
    </row>
    <row r="2005" spans="1:2" x14ac:dyDescent="0.3">
      <c r="A2005">
        <v>2004</v>
      </c>
      <c r="B2005">
        <v>2.0029999999999402E-3</v>
      </c>
    </row>
    <row r="2006" spans="1:2" x14ac:dyDescent="0.3">
      <c r="A2006">
        <v>2005</v>
      </c>
      <c r="B2006">
        <v>2.0039999999999399E-3</v>
      </c>
    </row>
    <row r="2007" spans="1:2" x14ac:dyDescent="0.3">
      <c r="A2007">
        <v>2006</v>
      </c>
      <c r="B2007">
        <v>2.00499999999994E-3</v>
      </c>
    </row>
    <row r="2008" spans="1:2" x14ac:dyDescent="0.3">
      <c r="A2008">
        <v>2007</v>
      </c>
      <c r="B2008">
        <v>2.0059999999999401E-3</v>
      </c>
    </row>
    <row r="2009" spans="1:2" x14ac:dyDescent="0.3">
      <c r="A2009">
        <v>2008</v>
      </c>
      <c r="B2009">
        <v>2.0069999999999398E-3</v>
      </c>
    </row>
    <row r="2010" spans="1:2" x14ac:dyDescent="0.3">
      <c r="A2010">
        <v>2009</v>
      </c>
      <c r="B2010">
        <v>2.00799999999994E-3</v>
      </c>
    </row>
    <row r="2011" spans="1:2" x14ac:dyDescent="0.3">
      <c r="A2011">
        <v>2010</v>
      </c>
      <c r="B2011">
        <v>2.0089999999999401E-3</v>
      </c>
    </row>
    <row r="2012" spans="1:2" x14ac:dyDescent="0.3">
      <c r="A2012">
        <v>2011</v>
      </c>
      <c r="B2012">
        <v>2.0099999999999398E-3</v>
      </c>
    </row>
    <row r="2013" spans="1:2" x14ac:dyDescent="0.3">
      <c r="A2013">
        <v>2012</v>
      </c>
      <c r="B2013">
        <v>2.0109999999999399E-3</v>
      </c>
    </row>
    <row r="2014" spans="1:2" x14ac:dyDescent="0.3">
      <c r="A2014">
        <v>2013</v>
      </c>
      <c r="B2014">
        <v>2.0119999999999401E-3</v>
      </c>
    </row>
    <row r="2015" spans="1:2" x14ac:dyDescent="0.3">
      <c r="A2015">
        <v>2014</v>
      </c>
      <c r="B2015">
        <v>2.0129999999999402E-3</v>
      </c>
    </row>
    <row r="2016" spans="1:2" x14ac:dyDescent="0.3">
      <c r="A2016">
        <v>2015</v>
      </c>
      <c r="B2016">
        <v>2.0139999999999399E-3</v>
      </c>
    </row>
    <row r="2017" spans="1:2" x14ac:dyDescent="0.3">
      <c r="A2017">
        <v>2016</v>
      </c>
      <c r="B2017">
        <v>2.01499999999994E-3</v>
      </c>
    </row>
    <row r="2018" spans="1:2" x14ac:dyDescent="0.3">
      <c r="A2018">
        <v>2017</v>
      </c>
      <c r="B2018">
        <v>2.0159999999999401E-3</v>
      </c>
    </row>
    <row r="2019" spans="1:2" x14ac:dyDescent="0.3">
      <c r="A2019">
        <v>2018</v>
      </c>
      <c r="B2019">
        <v>2.0169999999999398E-3</v>
      </c>
    </row>
    <row r="2020" spans="1:2" x14ac:dyDescent="0.3">
      <c r="A2020">
        <v>2019</v>
      </c>
      <c r="B2020">
        <v>2.01799999999994E-3</v>
      </c>
    </row>
    <row r="2021" spans="1:2" x14ac:dyDescent="0.3">
      <c r="A2021">
        <v>2020</v>
      </c>
      <c r="B2021">
        <v>2.0189999999999401E-3</v>
      </c>
    </row>
    <row r="2022" spans="1:2" x14ac:dyDescent="0.3">
      <c r="A2022">
        <v>2021</v>
      </c>
      <c r="B2022">
        <v>2.0199999999999398E-3</v>
      </c>
    </row>
    <row r="2023" spans="1:2" x14ac:dyDescent="0.3">
      <c r="A2023">
        <v>2022</v>
      </c>
      <c r="B2023">
        <v>2.0209999999999399E-3</v>
      </c>
    </row>
    <row r="2024" spans="1:2" x14ac:dyDescent="0.3">
      <c r="A2024">
        <v>2023</v>
      </c>
      <c r="B2024">
        <v>2.0219999999999401E-3</v>
      </c>
    </row>
    <row r="2025" spans="1:2" x14ac:dyDescent="0.3">
      <c r="A2025">
        <v>2024</v>
      </c>
      <c r="B2025">
        <v>2.0229999999999402E-3</v>
      </c>
    </row>
    <row r="2026" spans="1:2" x14ac:dyDescent="0.3">
      <c r="A2026">
        <v>2025</v>
      </c>
      <c r="B2026">
        <v>2.0239999999999399E-3</v>
      </c>
    </row>
    <row r="2027" spans="1:2" x14ac:dyDescent="0.3">
      <c r="A2027">
        <v>2026</v>
      </c>
      <c r="B2027">
        <v>2.02499999999994E-3</v>
      </c>
    </row>
    <row r="2028" spans="1:2" x14ac:dyDescent="0.3">
      <c r="A2028">
        <v>2027</v>
      </c>
      <c r="B2028">
        <v>2.0259999999999402E-3</v>
      </c>
    </row>
    <row r="2029" spans="1:2" x14ac:dyDescent="0.3">
      <c r="A2029">
        <v>2028</v>
      </c>
      <c r="B2029">
        <v>2.0269999999999399E-3</v>
      </c>
    </row>
    <row r="2030" spans="1:2" x14ac:dyDescent="0.3">
      <c r="A2030">
        <v>2029</v>
      </c>
      <c r="B2030">
        <v>2.02799999999994E-3</v>
      </c>
    </row>
    <row r="2031" spans="1:2" x14ac:dyDescent="0.3">
      <c r="A2031">
        <v>2030</v>
      </c>
      <c r="B2031">
        <v>2.0289999999999401E-3</v>
      </c>
    </row>
    <row r="2032" spans="1:2" x14ac:dyDescent="0.3">
      <c r="A2032">
        <v>2031</v>
      </c>
      <c r="B2032">
        <v>2.0299999999999498E-3</v>
      </c>
    </row>
    <row r="2033" spans="1:2" x14ac:dyDescent="0.3">
      <c r="A2033">
        <v>2032</v>
      </c>
      <c r="B2033">
        <v>2.0309999999999499E-3</v>
      </c>
    </row>
    <row r="2034" spans="1:2" x14ac:dyDescent="0.3">
      <c r="A2034">
        <v>2033</v>
      </c>
      <c r="B2034">
        <v>2.0319999999999501E-3</v>
      </c>
    </row>
    <row r="2035" spans="1:2" x14ac:dyDescent="0.3">
      <c r="A2035">
        <v>2034</v>
      </c>
      <c r="B2035">
        <v>2.0329999999999502E-3</v>
      </c>
    </row>
    <row r="2036" spans="1:2" x14ac:dyDescent="0.3">
      <c r="A2036">
        <v>2035</v>
      </c>
      <c r="B2036">
        <v>2.0339999999999499E-3</v>
      </c>
    </row>
    <row r="2037" spans="1:2" x14ac:dyDescent="0.3">
      <c r="A2037">
        <v>2036</v>
      </c>
      <c r="B2037">
        <v>2.03499999999995E-3</v>
      </c>
    </row>
    <row r="2038" spans="1:2" x14ac:dyDescent="0.3">
      <c r="A2038">
        <v>2037</v>
      </c>
      <c r="B2038">
        <v>2.0359999999999502E-3</v>
      </c>
    </row>
    <row r="2039" spans="1:2" x14ac:dyDescent="0.3">
      <c r="A2039">
        <v>2038</v>
      </c>
      <c r="B2039">
        <v>2.0369999999999499E-3</v>
      </c>
    </row>
    <row r="2040" spans="1:2" x14ac:dyDescent="0.3">
      <c r="A2040">
        <v>2039</v>
      </c>
      <c r="B2040">
        <v>2.03799999999995E-3</v>
      </c>
    </row>
    <row r="2041" spans="1:2" x14ac:dyDescent="0.3">
      <c r="A2041">
        <v>2040</v>
      </c>
      <c r="B2041">
        <v>2.0389999999999501E-3</v>
      </c>
    </row>
    <row r="2042" spans="1:2" x14ac:dyDescent="0.3">
      <c r="A2042">
        <v>2041</v>
      </c>
      <c r="B2042">
        <v>2.0399999999999498E-3</v>
      </c>
    </row>
    <row r="2043" spans="1:2" x14ac:dyDescent="0.3">
      <c r="A2043">
        <v>2042</v>
      </c>
      <c r="B2043">
        <v>2.04099999999995E-3</v>
      </c>
    </row>
    <row r="2044" spans="1:2" x14ac:dyDescent="0.3">
      <c r="A2044">
        <v>2043</v>
      </c>
      <c r="B2044">
        <v>2.0419999999999501E-3</v>
      </c>
    </row>
    <row r="2045" spans="1:2" x14ac:dyDescent="0.3">
      <c r="A2045">
        <v>2044</v>
      </c>
      <c r="B2045">
        <v>2.0429999999999498E-3</v>
      </c>
    </row>
    <row r="2046" spans="1:2" x14ac:dyDescent="0.3">
      <c r="A2046">
        <v>2045</v>
      </c>
      <c r="B2046">
        <v>2.0439999999999499E-3</v>
      </c>
    </row>
    <row r="2047" spans="1:2" x14ac:dyDescent="0.3">
      <c r="A2047">
        <v>2046</v>
      </c>
      <c r="B2047">
        <v>2.0449999999999501E-3</v>
      </c>
    </row>
    <row r="2048" spans="1:2" x14ac:dyDescent="0.3">
      <c r="A2048">
        <v>2047</v>
      </c>
      <c r="B2048">
        <v>2.0459999999999502E-3</v>
      </c>
    </row>
    <row r="2049" spans="1:2" x14ac:dyDescent="0.3">
      <c r="A2049">
        <v>2048</v>
      </c>
      <c r="B2049">
        <v>2.0469999999999499E-3</v>
      </c>
    </row>
    <row r="2050" spans="1:2" x14ac:dyDescent="0.3">
      <c r="A2050">
        <v>2049</v>
      </c>
      <c r="B2050">
        <v>2.04799999999995E-3</v>
      </c>
    </row>
    <row r="2051" spans="1:2" x14ac:dyDescent="0.3">
      <c r="A2051">
        <v>2050</v>
      </c>
      <c r="B2051">
        <v>2.0489999999999502E-3</v>
      </c>
    </row>
    <row r="2052" spans="1:2" x14ac:dyDescent="0.3">
      <c r="A2052">
        <v>2051</v>
      </c>
      <c r="B2052">
        <v>2.0499999999999499E-3</v>
      </c>
    </row>
    <row r="2053" spans="1:2" x14ac:dyDescent="0.3">
      <c r="A2053">
        <v>2052</v>
      </c>
      <c r="B2053">
        <v>2.05099999999995E-3</v>
      </c>
    </row>
    <row r="2054" spans="1:2" x14ac:dyDescent="0.3">
      <c r="A2054">
        <v>2053</v>
      </c>
      <c r="B2054">
        <v>2.0519999999999501E-3</v>
      </c>
    </row>
    <row r="2055" spans="1:2" x14ac:dyDescent="0.3">
      <c r="A2055">
        <v>2054</v>
      </c>
      <c r="B2055">
        <v>2.0529999999999498E-3</v>
      </c>
    </row>
    <row r="2056" spans="1:2" x14ac:dyDescent="0.3">
      <c r="A2056">
        <v>2055</v>
      </c>
      <c r="B2056">
        <v>2.05399999999995E-3</v>
      </c>
    </row>
    <row r="2057" spans="1:2" x14ac:dyDescent="0.3">
      <c r="A2057">
        <v>2056</v>
      </c>
      <c r="B2057">
        <v>2.0549999999999501E-3</v>
      </c>
    </row>
    <row r="2058" spans="1:2" x14ac:dyDescent="0.3">
      <c r="A2058">
        <v>2057</v>
      </c>
      <c r="B2058">
        <v>2.0559999999999498E-3</v>
      </c>
    </row>
    <row r="2059" spans="1:2" x14ac:dyDescent="0.3">
      <c r="A2059">
        <v>2058</v>
      </c>
      <c r="B2059">
        <v>2.0569999999999499E-3</v>
      </c>
    </row>
    <row r="2060" spans="1:2" x14ac:dyDescent="0.3">
      <c r="A2060">
        <v>2059</v>
      </c>
      <c r="B2060">
        <v>2.0579999999999501E-3</v>
      </c>
    </row>
    <row r="2061" spans="1:2" x14ac:dyDescent="0.3">
      <c r="A2061">
        <v>2060</v>
      </c>
      <c r="B2061">
        <v>2.0589999999999502E-3</v>
      </c>
    </row>
    <row r="2062" spans="1:2" x14ac:dyDescent="0.3">
      <c r="A2062">
        <v>2061</v>
      </c>
      <c r="B2062">
        <v>2.0599999999999499E-3</v>
      </c>
    </row>
    <row r="2063" spans="1:2" x14ac:dyDescent="0.3">
      <c r="A2063">
        <v>2062</v>
      </c>
      <c r="B2063">
        <v>2.06099999999995E-3</v>
      </c>
    </row>
    <row r="2064" spans="1:2" x14ac:dyDescent="0.3">
      <c r="A2064">
        <v>2063</v>
      </c>
      <c r="B2064">
        <v>2.0619999999999502E-3</v>
      </c>
    </row>
    <row r="2065" spans="1:2" x14ac:dyDescent="0.3">
      <c r="A2065">
        <v>2064</v>
      </c>
      <c r="B2065">
        <v>2.0629999999999499E-3</v>
      </c>
    </row>
    <row r="2066" spans="1:2" x14ac:dyDescent="0.3">
      <c r="A2066">
        <v>2065</v>
      </c>
      <c r="B2066">
        <v>2.06399999999995E-3</v>
      </c>
    </row>
    <row r="2067" spans="1:2" x14ac:dyDescent="0.3">
      <c r="A2067">
        <v>2066</v>
      </c>
      <c r="B2067">
        <v>2.0649999999999501E-3</v>
      </c>
    </row>
    <row r="2068" spans="1:2" x14ac:dyDescent="0.3">
      <c r="A2068">
        <v>2067</v>
      </c>
      <c r="B2068">
        <v>2.0659999999999498E-3</v>
      </c>
    </row>
    <row r="2069" spans="1:2" x14ac:dyDescent="0.3">
      <c r="A2069">
        <v>2068</v>
      </c>
      <c r="B2069">
        <v>2.06699999999995E-3</v>
      </c>
    </row>
    <row r="2070" spans="1:2" x14ac:dyDescent="0.3">
      <c r="A2070">
        <v>2069</v>
      </c>
      <c r="B2070">
        <v>2.0679999999999501E-3</v>
      </c>
    </row>
    <row r="2071" spans="1:2" x14ac:dyDescent="0.3">
      <c r="A2071">
        <v>2070</v>
      </c>
      <c r="B2071">
        <v>2.0689999999999498E-3</v>
      </c>
    </row>
    <row r="2072" spans="1:2" x14ac:dyDescent="0.3">
      <c r="A2072">
        <v>2071</v>
      </c>
      <c r="B2072">
        <v>2.0699999999999499E-3</v>
      </c>
    </row>
    <row r="2073" spans="1:2" x14ac:dyDescent="0.3">
      <c r="A2073">
        <v>2072</v>
      </c>
      <c r="B2073">
        <v>2.0709999999999501E-3</v>
      </c>
    </row>
    <row r="2074" spans="1:2" x14ac:dyDescent="0.3">
      <c r="A2074">
        <v>2073</v>
      </c>
      <c r="B2074">
        <v>2.0719999999999502E-3</v>
      </c>
    </row>
    <row r="2075" spans="1:2" x14ac:dyDescent="0.3">
      <c r="A2075">
        <v>2074</v>
      </c>
      <c r="B2075">
        <v>2.0729999999999499E-3</v>
      </c>
    </row>
    <row r="2076" spans="1:2" x14ac:dyDescent="0.3">
      <c r="A2076">
        <v>2075</v>
      </c>
      <c r="B2076">
        <v>2.07399999999995E-3</v>
      </c>
    </row>
    <row r="2077" spans="1:2" x14ac:dyDescent="0.3">
      <c r="A2077">
        <v>2076</v>
      </c>
      <c r="B2077">
        <v>2.0749999999999501E-3</v>
      </c>
    </row>
    <row r="2078" spans="1:2" x14ac:dyDescent="0.3">
      <c r="A2078">
        <v>2077</v>
      </c>
      <c r="B2078">
        <v>2.0759999999999498E-3</v>
      </c>
    </row>
    <row r="2079" spans="1:2" x14ac:dyDescent="0.3">
      <c r="A2079">
        <v>2078</v>
      </c>
      <c r="B2079">
        <v>2.07699999999995E-3</v>
      </c>
    </row>
    <row r="2080" spans="1:2" x14ac:dyDescent="0.3">
      <c r="A2080">
        <v>2079</v>
      </c>
      <c r="B2080">
        <v>2.0779999999999501E-3</v>
      </c>
    </row>
    <row r="2081" spans="1:2" x14ac:dyDescent="0.3">
      <c r="A2081">
        <v>2080</v>
      </c>
      <c r="B2081">
        <v>2.0789999999999498E-3</v>
      </c>
    </row>
    <row r="2082" spans="1:2" x14ac:dyDescent="0.3">
      <c r="A2082">
        <v>2081</v>
      </c>
      <c r="B2082">
        <v>2.0799999999999499E-3</v>
      </c>
    </row>
    <row r="2083" spans="1:2" x14ac:dyDescent="0.3">
      <c r="A2083">
        <v>2082</v>
      </c>
      <c r="B2083">
        <v>2.0809999999999501E-3</v>
      </c>
    </row>
    <row r="2084" spans="1:2" x14ac:dyDescent="0.3">
      <c r="A2084">
        <v>2083</v>
      </c>
      <c r="B2084">
        <v>2.0819999999999502E-3</v>
      </c>
    </row>
    <row r="2085" spans="1:2" x14ac:dyDescent="0.3">
      <c r="A2085">
        <v>2084</v>
      </c>
      <c r="B2085">
        <v>2.0829999999999499E-3</v>
      </c>
    </row>
    <row r="2086" spans="1:2" x14ac:dyDescent="0.3">
      <c r="A2086">
        <v>2085</v>
      </c>
      <c r="B2086">
        <v>2.08399999999995E-3</v>
      </c>
    </row>
    <row r="2087" spans="1:2" x14ac:dyDescent="0.3">
      <c r="A2087">
        <v>2086</v>
      </c>
      <c r="B2087">
        <v>2.0849999999999502E-3</v>
      </c>
    </row>
    <row r="2088" spans="1:2" x14ac:dyDescent="0.3">
      <c r="A2088">
        <v>2087</v>
      </c>
      <c r="B2088">
        <v>2.0859999999999499E-3</v>
      </c>
    </row>
    <row r="2089" spans="1:2" x14ac:dyDescent="0.3">
      <c r="A2089">
        <v>2088</v>
      </c>
      <c r="B2089">
        <v>2.08699999999995E-3</v>
      </c>
    </row>
    <row r="2090" spans="1:2" x14ac:dyDescent="0.3">
      <c r="A2090">
        <v>2089</v>
      </c>
      <c r="B2090">
        <v>2.0879999999999501E-3</v>
      </c>
    </row>
    <row r="2091" spans="1:2" x14ac:dyDescent="0.3">
      <c r="A2091">
        <v>2090</v>
      </c>
      <c r="B2091">
        <v>2.0889999999999498E-3</v>
      </c>
    </row>
    <row r="2092" spans="1:2" x14ac:dyDescent="0.3">
      <c r="A2092">
        <v>2091</v>
      </c>
      <c r="B2092">
        <v>2.08999999999995E-3</v>
      </c>
    </row>
    <row r="2093" spans="1:2" x14ac:dyDescent="0.3">
      <c r="A2093">
        <v>2092</v>
      </c>
      <c r="B2093">
        <v>2.0909999999999501E-3</v>
      </c>
    </row>
    <row r="2094" spans="1:2" x14ac:dyDescent="0.3">
      <c r="A2094">
        <v>2093</v>
      </c>
      <c r="B2094">
        <v>2.0919999999999498E-3</v>
      </c>
    </row>
    <row r="2095" spans="1:2" x14ac:dyDescent="0.3">
      <c r="A2095">
        <v>2094</v>
      </c>
      <c r="B2095">
        <v>2.0929999999999499E-3</v>
      </c>
    </row>
    <row r="2096" spans="1:2" x14ac:dyDescent="0.3">
      <c r="A2096">
        <v>2095</v>
      </c>
      <c r="B2096">
        <v>2.0939999999999501E-3</v>
      </c>
    </row>
    <row r="2097" spans="1:2" x14ac:dyDescent="0.3">
      <c r="A2097">
        <v>2096</v>
      </c>
      <c r="B2097">
        <v>2.0949999999999502E-3</v>
      </c>
    </row>
    <row r="2098" spans="1:2" x14ac:dyDescent="0.3">
      <c r="A2098">
        <v>2097</v>
      </c>
      <c r="B2098">
        <v>2.0959999999999499E-3</v>
      </c>
    </row>
    <row r="2099" spans="1:2" x14ac:dyDescent="0.3">
      <c r="A2099">
        <v>2098</v>
      </c>
      <c r="B2099">
        <v>2.09699999999995E-3</v>
      </c>
    </row>
    <row r="2100" spans="1:2" x14ac:dyDescent="0.3">
      <c r="A2100">
        <v>2099</v>
      </c>
      <c r="B2100">
        <v>2.0979999999999502E-3</v>
      </c>
    </row>
    <row r="2101" spans="1:2" x14ac:dyDescent="0.3">
      <c r="A2101">
        <v>2100</v>
      </c>
      <c r="B2101">
        <v>2.0989999999999499E-3</v>
      </c>
    </row>
    <row r="2102" spans="1:2" x14ac:dyDescent="0.3">
      <c r="A2102">
        <v>2101</v>
      </c>
      <c r="B2102">
        <v>2.09999999999995E-3</v>
      </c>
    </row>
    <row r="2103" spans="1:2" x14ac:dyDescent="0.3">
      <c r="A2103">
        <v>2102</v>
      </c>
      <c r="B2103">
        <v>2.1009999999999501E-3</v>
      </c>
    </row>
    <row r="2104" spans="1:2" x14ac:dyDescent="0.3">
      <c r="A2104">
        <v>2103</v>
      </c>
      <c r="B2104">
        <v>2.1019999999999498E-3</v>
      </c>
    </row>
    <row r="2105" spans="1:2" x14ac:dyDescent="0.3">
      <c r="A2105">
        <v>2104</v>
      </c>
      <c r="B2105">
        <v>2.10299999999995E-3</v>
      </c>
    </row>
    <row r="2106" spans="1:2" x14ac:dyDescent="0.3">
      <c r="A2106">
        <v>2105</v>
      </c>
      <c r="B2106">
        <v>2.1039999999999501E-3</v>
      </c>
    </row>
    <row r="2107" spans="1:2" x14ac:dyDescent="0.3">
      <c r="A2107">
        <v>2106</v>
      </c>
      <c r="B2107">
        <v>2.1049999999999498E-3</v>
      </c>
    </row>
    <row r="2108" spans="1:2" x14ac:dyDescent="0.3">
      <c r="A2108">
        <v>2107</v>
      </c>
      <c r="B2108">
        <v>2.1059999999999599E-3</v>
      </c>
    </row>
    <row r="2109" spans="1:2" x14ac:dyDescent="0.3">
      <c r="A2109">
        <v>2108</v>
      </c>
      <c r="B2109">
        <v>2.10699999999996E-3</v>
      </c>
    </row>
    <row r="2110" spans="1:2" x14ac:dyDescent="0.3">
      <c r="A2110">
        <v>2109</v>
      </c>
      <c r="B2110">
        <v>2.1079999999999602E-3</v>
      </c>
    </row>
    <row r="2111" spans="1:2" x14ac:dyDescent="0.3">
      <c r="A2111">
        <v>2110</v>
      </c>
      <c r="B2111">
        <v>2.1089999999999599E-3</v>
      </c>
    </row>
    <row r="2112" spans="1:2" x14ac:dyDescent="0.3">
      <c r="A2112">
        <v>2111</v>
      </c>
      <c r="B2112">
        <v>2.10999999999996E-3</v>
      </c>
    </row>
    <row r="2113" spans="1:2" x14ac:dyDescent="0.3">
      <c r="A2113">
        <v>2112</v>
      </c>
      <c r="B2113">
        <v>2.1109999999999601E-3</v>
      </c>
    </row>
    <row r="2114" spans="1:2" x14ac:dyDescent="0.3">
      <c r="A2114">
        <v>2113</v>
      </c>
      <c r="B2114">
        <v>2.1119999999999598E-3</v>
      </c>
    </row>
    <row r="2115" spans="1:2" x14ac:dyDescent="0.3">
      <c r="A2115">
        <v>2114</v>
      </c>
      <c r="B2115">
        <v>2.11299999999996E-3</v>
      </c>
    </row>
    <row r="2116" spans="1:2" x14ac:dyDescent="0.3">
      <c r="A2116">
        <v>2115</v>
      </c>
      <c r="B2116">
        <v>2.1139999999999601E-3</v>
      </c>
    </row>
    <row r="2117" spans="1:2" x14ac:dyDescent="0.3">
      <c r="A2117">
        <v>2116</v>
      </c>
      <c r="B2117">
        <v>2.1149999999999598E-3</v>
      </c>
    </row>
    <row r="2118" spans="1:2" x14ac:dyDescent="0.3">
      <c r="A2118">
        <v>2117</v>
      </c>
      <c r="B2118">
        <v>2.1159999999999599E-3</v>
      </c>
    </row>
    <row r="2119" spans="1:2" x14ac:dyDescent="0.3">
      <c r="A2119">
        <v>2118</v>
      </c>
      <c r="B2119">
        <v>2.1169999999999601E-3</v>
      </c>
    </row>
    <row r="2120" spans="1:2" x14ac:dyDescent="0.3">
      <c r="A2120">
        <v>2119</v>
      </c>
      <c r="B2120">
        <v>2.1179999999999602E-3</v>
      </c>
    </row>
    <row r="2121" spans="1:2" x14ac:dyDescent="0.3">
      <c r="A2121">
        <v>2120</v>
      </c>
      <c r="B2121">
        <v>2.1189999999999599E-3</v>
      </c>
    </row>
    <row r="2122" spans="1:2" x14ac:dyDescent="0.3">
      <c r="A2122">
        <v>2121</v>
      </c>
      <c r="B2122">
        <v>2.11999999999996E-3</v>
      </c>
    </row>
    <row r="2123" spans="1:2" x14ac:dyDescent="0.3">
      <c r="A2123">
        <v>2122</v>
      </c>
      <c r="B2123">
        <v>2.1209999999999602E-3</v>
      </c>
    </row>
    <row r="2124" spans="1:2" x14ac:dyDescent="0.3">
      <c r="A2124">
        <v>2123</v>
      </c>
      <c r="B2124">
        <v>2.1219999999999599E-3</v>
      </c>
    </row>
    <row r="2125" spans="1:2" x14ac:dyDescent="0.3">
      <c r="A2125">
        <v>2124</v>
      </c>
      <c r="B2125">
        <v>2.12299999999996E-3</v>
      </c>
    </row>
    <row r="2126" spans="1:2" x14ac:dyDescent="0.3">
      <c r="A2126">
        <v>2125</v>
      </c>
      <c r="B2126">
        <v>2.1239999999999601E-3</v>
      </c>
    </row>
    <row r="2127" spans="1:2" x14ac:dyDescent="0.3">
      <c r="A2127">
        <v>2126</v>
      </c>
      <c r="B2127">
        <v>2.1249999999999598E-3</v>
      </c>
    </row>
    <row r="2128" spans="1:2" x14ac:dyDescent="0.3">
      <c r="A2128">
        <v>2127</v>
      </c>
      <c r="B2128">
        <v>2.12599999999996E-3</v>
      </c>
    </row>
    <row r="2129" spans="1:2" x14ac:dyDescent="0.3">
      <c r="A2129">
        <v>2128</v>
      </c>
      <c r="B2129">
        <v>2.1269999999999601E-3</v>
      </c>
    </row>
    <row r="2130" spans="1:2" x14ac:dyDescent="0.3">
      <c r="A2130">
        <v>2129</v>
      </c>
      <c r="B2130">
        <v>2.1279999999999598E-3</v>
      </c>
    </row>
    <row r="2131" spans="1:2" x14ac:dyDescent="0.3">
      <c r="A2131">
        <v>2130</v>
      </c>
      <c r="B2131">
        <v>2.1289999999999599E-3</v>
      </c>
    </row>
    <row r="2132" spans="1:2" x14ac:dyDescent="0.3">
      <c r="A2132">
        <v>2131</v>
      </c>
      <c r="B2132">
        <v>2.1299999999999601E-3</v>
      </c>
    </row>
    <row r="2133" spans="1:2" x14ac:dyDescent="0.3">
      <c r="A2133">
        <v>2132</v>
      </c>
      <c r="B2133">
        <v>2.1309999999999602E-3</v>
      </c>
    </row>
    <row r="2134" spans="1:2" x14ac:dyDescent="0.3">
      <c r="A2134">
        <v>2133</v>
      </c>
      <c r="B2134">
        <v>2.1319999999999599E-3</v>
      </c>
    </row>
    <row r="2135" spans="1:2" x14ac:dyDescent="0.3">
      <c r="A2135">
        <v>2134</v>
      </c>
      <c r="B2135">
        <v>2.13299999999996E-3</v>
      </c>
    </row>
    <row r="2136" spans="1:2" x14ac:dyDescent="0.3">
      <c r="A2136">
        <v>2135</v>
      </c>
      <c r="B2136">
        <v>2.1339999999999601E-3</v>
      </c>
    </row>
    <row r="2137" spans="1:2" x14ac:dyDescent="0.3">
      <c r="A2137">
        <v>2136</v>
      </c>
      <c r="B2137">
        <v>2.1349999999999598E-3</v>
      </c>
    </row>
    <row r="2138" spans="1:2" x14ac:dyDescent="0.3">
      <c r="A2138">
        <v>2137</v>
      </c>
      <c r="B2138">
        <v>2.13599999999996E-3</v>
      </c>
    </row>
    <row r="2139" spans="1:2" x14ac:dyDescent="0.3">
      <c r="A2139">
        <v>2138</v>
      </c>
      <c r="B2139">
        <v>2.1369999999999601E-3</v>
      </c>
    </row>
    <row r="2140" spans="1:2" x14ac:dyDescent="0.3">
      <c r="A2140">
        <v>2139</v>
      </c>
      <c r="B2140">
        <v>2.1379999999999598E-3</v>
      </c>
    </row>
    <row r="2141" spans="1:2" x14ac:dyDescent="0.3">
      <c r="A2141">
        <v>2140</v>
      </c>
      <c r="B2141">
        <v>2.1389999999999599E-3</v>
      </c>
    </row>
    <row r="2142" spans="1:2" x14ac:dyDescent="0.3">
      <c r="A2142">
        <v>2141</v>
      </c>
      <c r="B2142">
        <v>2.1399999999999601E-3</v>
      </c>
    </row>
    <row r="2143" spans="1:2" x14ac:dyDescent="0.3">
      <c r="A2143">
        <v>2142</v>
      </c>
      <c r="B2143">
        <v>2.1409999999999602E-3</v>
      </c>
    </row>
    <row r="2144" spans="1:2" x14ac:dyDescent="0.3">
      <c r="A2144">
        <v>2143</v>
      </c>
      <c r="B2144">
        <v>2.1419999999999599E-3</v>
      </c>
    </row>
    <row r="2145" spans="1:2" x14ac:dyDescent="0.3">
      <c r="A2145">
        <v>2144</v>
      </c>
      <c r="B2145">
        <v>2.14299999999996E-3</v>
      </c>
    </row>
    <row r="2146" spans="1:2" x14ac:dyDescent="0.3">
      <c r="A2146">
        <v>2145</v>
      </c>
      <c r="B2146">
        <v>2.1439999999999602E-3</v>
      </c>
    </row>
    <row r="2147" spans="1:2" x14ac:dyDescent="0.3">
      <c r="A2147">
        <v>2146</v>
      </c>
      <c r="B2147">
        <v>2.1449999999999599E-3</v>
      </c>
    </row>
    <row r="2148" spans="1:2" x14ac:dyDescent="0.3">
      <c r="A2148">
        <v>2147</v>
      </c>
      <c r="B2148">
        <v>2.14599999999996E-3</v>
      </c>
    </row>
    <row r="2149" spans="1:2" x14ac:dyDescent="0.3">
      <c r="A2149">
        <v>2148</v>
      </c>
      <c r="B2149">
        <v>2.1469999999999601E-3</v>
      </c>
    </row>
    <row r="2150" spans="1:2" x14ac:dyDescent="0.3">
      <c r="A2150">
        <v>2149</v>
      </c>
      <c r="B2150">
        <v>2.1479999999999598E-3</v>
      </c>
    </row>
    <row r="2151" spans="1:2" x14ac:dyDescent="0.3">
      <c r="A2151">
        <v>2150</v>
      </c>
      <c r="B2151">
        <v>2.14899999999996E-3</v>
      </c>
    </row>
    <row r="2152" spans="1:2" x14ac:dyDescent="0.3">
      <c r="A2152">
        <v>2151</v>
      </c>
      <c r="B2152">
        <v>2.1499999999999601E-3</v>
      </c>
    </row>
    <row r="2153" spans="1:2" x14ac:dyDescent="0.3">
      <c r="A2153">
        <v>2152</v>
      </c>
      <c r="B2153">
        <v>2.1509999999999598E-3</v>
      </c>
    </row>
    <row r="2154" spans="1:2" x14ac:dyDescent="0.3">
      <c r="A2154">
        <v>2153</v>
      </c>
      <c r="B2154">
        <v>2.1519999999999599E-3</v>
      </c>
    </row>
    <row r="2155" spans="1:2" x14ac:dyDescent="0.3">
      <c r="A2155">
        <v>2154</v>
      </c>
      <c r="B2155">
        <v>2.1529999999999601E-3</v>
      </c>
    </row>
    <row r="2156" spans="1:2" x14ac:dyDescent="0.3">
      <c r="A2156">
        <v>2155</v>
      </c>
      <c r="B2156">
        <v>2.1539999999999602E-3</v>
      </c>
    </row>
    <row r="2157" spans="1:2" x14ac:dyDescent="0.3">
      <c r="A2157">
        <v>2156</v>
      </c>
      <c r="B2157">
        <v>2.1549999999999599E-3</v>
      </c>
    </row>
    <row r="2158" spans="1:2" x14ac:dyDescent="0.3">
      <c r="A2158">
        <v>2157</v>
      </c>
      <c r="B2158">
        <v>2.15599999999996E-3</v>
      </c>
    </row>
    <row r="2159" spans="1:2" x14ac:dyDescent="0.3">
      <c r="A2159">
        <v>2158</v>
      </c>
      <c r="B2159">
        <v>2.1569999999999602E-3</v>
      </c>
    </row>
    <row r="2160" spans="1:2" x14ac:dyDescent="0.3">
      <c r="A2160">
        <v>2159</v>
      </c>
      <c r="B2160">
        <v>2.1579999999999599E-3</v>
      </c>
    </row>
    <row r="2161" spans="1:2" x14ac:dyDescent="0.3">
      <c r="A2161">
        <v>2160</v>
      </c>
      <c r="B2161">
        <v>2.15899999999996E-3</v>
      </c>
    </row>
    <row r="2162" spans="1:2" x14ac:dyDescent="0.3">
      <c r="A2162">
        <v>2161</v>
      </c>
      <c r="B2162">
        <v>2.1599999999999601E-3</v>
      </c>
    </row>
    <row r="2163" spans="1:2" x14ac:dyDescent="0.3">
      <c r="A2163">
        <v>2162</v>
      </c>
      <c r="B2163">
        <v>2.1609999999999598E-3</v>
      </c>
    </row>
    <row r="2164" spans="1:2" x14ac:dyDescent="0.3">
      <c r="A2164">
        <v>2163</v>
      </c>
      <c r="B2164">
        <v>2.16199999999996E-3</v>
      </c>
    </row>
    <row r="2165" spans="1:2" x14ac:dyDescent="0.3">
      <c r="A2165">
        <v>2164</v>
      </c>
      <c r="B2165">
        <v>2.1629999999999601E-3</v>
      </c>
    </row>
    <row r="2166" spans="1:2" x14ac:dyDescent="0.3">
      <c r="A2166">
        <v>2165</v>
      </c>
      <c r="B2166">
        <v>2.1639999999999598E-3</v>
      </c>
    </row>
    <row r="2167" spans="1:2" x14ac:dyDescent="0.3">
      <c r="A2167">
        <v>2166</v>
      </c>
      <c r="B2167">
        <v>2.1649999999999599E-3</v>
      </c>
    </row>
    <row r="2168" spans="1:2" x14ac:dyDescent="0.3">
      <c r="A2168">
        <v>2167</v>
      </c>
      <c r="B2168">
        <v>2.1659999999999601E-3</v>
      </c>
    </row>
    <row r="2169" spans="1:2" x14ac:dyDescent="0.3">
      <c r="A2169">
        <v>2168</v>
      </c>
      <c r="B2169">
        <v>2.1669999999999602E-3</v>
      </c>
    </row>
    <row r="2170" spans="1:2" x14ac:dyDescent="0.3">
      <c r="A2170">
        <v>2169</v>
      </c>
      <c r="B2170">
        <v>2.1679999999999599E-3</v>
      </c>
    </row>
    <row r="2171" spans="1:2" x14ac:dyDescent="0.3">
      <c r="A2171">
        <v>2170</v>
      </c>
      <c r="B2171">
        <v>2.16899999999996E-3</v>
      </c>
    </row>
    <row r="2172" spans="1:2" x14ac:dyDescent="0.3">
      <c r="A2172">
        <v>2171</v>
      </c>
      <c r="B2172">
        <v>2.1699999999999602E-3</v>
      </c>
    </row>
    <row r="2173" spans="1:2" x14ac:dyDescent="0.3">
      <c r="A2173">
        <v>2172</v>
      </c>
      <c r="B2173">
        <v>2.1709999999999599E-3</v>
      </c>
    </row>
    <row r="2174" spans="1:2" x14ac:dyDescent="0.3">
      <c r="A2174">
        <v>2173</v>
      </c>
      <c r="B2174">
        <v>2.17199999999996E-3</v>
      </c>
    </row>
    <row r="2175" spans="1:2" x14ac:dyDescent="0.3">
      <c r="A2175">
        <v>2174</v>
      </c>
      <c r="B2175">
        <v>2.1729999999999601E-3</v>
      </c>
    </row>
    <row r="2176" spans="1:2" x14ac:dyDescent="0.3">
      <c r="A2176">
        <v>2175</v>
      </c>
      <c r="B2176">
        <v>2.1739999999999598E-3</v>
      </c>
    </row>
    <row r="2177" spans="1:2" x14ac:dyDescent="0.3">
      <c r="A2177">
        <v>2176</v>
      </c>
      <c r="B2177">
        <v>2.17499999999996E-3</v>
      </c>
    </row>
    <row r="2178" spans="1:2" x14ac:dyDescent="0.3">
      <c r="A2178">
        <v>2177</v>
      </c>
      <c r="B2178">
        <v>2.1759999999999601E-3</v>
      </c>
    </row>
    <row r="2179" spans="1:2" x14ac:dyDescent="0.3">
      <c r="A2179">
        <v>2178</v>
      </c>
      <c r="B2179">
        <v>2.1769999999999602E-3</v>
      </c>
    </row>
    <row r="2180" spans="1:2" x14ac:dyDescent="0.3">
      <c r="A2180">
        <v>2179</v>
      </c>
      <c r="B2180">
        <v>2.1779999999999599E-3</v>
      </c>
    </row>
    <row r="2181" spans="1:2" x14ac:dyDescent="0.3">
      <c r="A2181">
        <v>2180</v>
      </c>
      <c r="B2181">
        <v>2.17899999999996E-3</v>
      </c>
    </row>
    <row r="2182" spans="1:2" x14ac:dyDescent="0.3">
      <c r="A2182">
        <v>2181</v>
      </c>
      <c r="B2182">
        <v>2.1799999999999602E-3</v>
      </c>
    </row>
    <row r="2183" spans="1:2" x14ac:dyDescent="0.3">
      <c r="A2183">
        <v>2182</v>
      </c>
      <c r="B2183">
        <v>2.1809999999999699E-3</v>
      </c>
    </row>
    <row r="2184" spans="1:2" x14ac:dyDescent="0.3">
      <c r="A2184">
        <v>2183</v>
      </c>
      <c r="B2184">
        <v>2.18199999999997E-3</v>
      </c>
    </row>
    <row r="2185" spans="1:2" x14ac:dyDescent="0.3">
      <c r="A2185">
        <v>2184</v>
      </c>
      <c r="B2185">
        <v>2.1829999999999701E-3</v>
      </c>
    </row>
    <row r="2186" spans="1:2" x14ac:dyDescent="0.3">
      <c r="A2186">
        <v>2185</v>
      </c>
      <c r="B2186">
        <v>2.1839999999999698E-3</v>
      </c>
    </row>
    <row r="2187" spans="1:2" x14ac:dyDescent="0.3">
      <c r="A2187">
        <v>2186</v>
      </c>
      <c r="B2187">
        <v>2.18499999999997E-3</v>
      </c>
    </row>
    <row r="2188" spans="1:2" x14ac:dyDescent="0.3">
      <c r="A2188">
        <v>2187</v>
      </c>
      <c r="B2188">
        <v>2.1859999999999701E-3</v>
      </c>
    </row>
    <row r="2189" spans="1:2" x14ac:dyDescent="0.3">
      <c r="A2189">
        <v>2188</v>
      </c>
      <c r="B2189">
        <v>2.1869999999999698E-3</v>
      </c>
    </row>
    <row r="2190" spans="1:2" x14ac:dyDescent="0.3">
      <c r="A2190">
        <v>2189</v>
      </c>
      <c r="B2190">
        <v>2.1879999999999699E-3</v>
      </c>
    </row>
    <row r="2191" spans="1:2" x14ac:dyDescent="0.3">
      <c r="A2191">
        <v>2190</v>
      </c>
      <c r="B2191">
        <v>2.18899999999997E-3</v>
      </c>
    </row>
    <row r="2192" spans="1:2" x14ac:dyDescent="0.3">
      <c r="A2192">
        <v>2191</v>
      </c>
      <c r="B2192">
        <v>2.1899999999999702E-3</v>
      </c>
    </row>
    <row r="2193" spans="1:2" x14ac:dyDescent="0.3">
      <c r="A2193">
        <v>2192</v>
      </c>
      <c r="B2193">
        <v>2.1909999999999699E-3</v>
      </c>
    </row>
    <row r="2194" spans="1:2" x14ac:dyDescent="0.3">
      <c r="A2194">
        <v>2193</v>
      </c>
      <c r="B2194">
        <v>2.19199999999997E-3</v>
      </c>
    </row>
    <row r="2195" spans="1:2" x14ac:dyDescent="0.3">
      <c r="A2195">
        <v>2194</v>
      </c>
      <c r="B2195">
        <v>2.1929999999999701E-3</v>
      </c>
    </row>
    <row r="2196" spans="1:2" x14ac:dyDescent="0.3">
      <c r="A2196">
        <v>2195</v>
      </c>
      <c r="B2196">
        <v>2.1939999999999698E-3</v>
      </c>
    </row>
    <row r="2197" spans="1:2" x14ac:dyDescent="0.3">
      <c r="A2197">
        <v>2196</v>
      </c>
      <c r="B2197">
        <v>2.19499999999997E-3</v>
      </c>
    </row>
    <row r="2198" spans="1:2" x14ac:dyDescent="0.3">
      <c r="A2198">
        <v>2197</v>
      </c>
      <c r="B2198">
        <v>2.1959999999999701E-3</v>
      </c>
    </row>
    <row r="2199" spans="1:2" x14ac:dyDescent="0.3">
      <c r="A2199">
        <v>2198</v>
      </c>
      <c r="B2199">
        <v>2.1969999999999698E-3</v>
      </c>
    </row>
    <row r="2200" spans="1:2" x14ac:dyDescent="0.3">
      <c r="A2200">
        <v>2199</v>
      </c>
      <c r="B2200">
        <v>2.1979999999999699E-3</v>
      </c>
    </row>
    <row r="2201" spans="1:2" x14ac:dyDescent="0.3">
      <c r="A2201">
        <v>2200</v>
      </c>
      <c r="B2201">
        <v>2.1989999999999701E-3</v>
      </c>
    </row>
    <row r="2202" spans="1:2" x14ac:dyDescent="0.3">
      <c r="A2202">
        <v>2201</v>
      </c>
      <c r="B2202">
        <v>2.1999999999999702E-3</v>
      </c>
    </row>
    <row r="2203" spans="1:2" x14ac:dyDescent="0.3">
      <c r="A2203">
        <v>2202</v>
      </c>
      <c r="B2203">
        <v>2.2009999999999699E-3</v>
      </c>
    </row>
    <row r="2204" spans="1:2" x14ac:dyDescent="0.3">
      <c r="A2204">
        <v>2203</v>
      </c>
      <c r="B2204">
        <v>2.20199999999997E-3</v>
      </c>
    </row>
    <row r="2205" spans="1:2" x14ac:dyDescent="0.3">
      <c r="A2205">
        <v>2204</v>
      </c>
      <c r="B2205">
        <v>2.2029999999999702E-3</v>
      </c>
    </row>
    <row r="2206" spans="1:2" x14ac:dyDescent="0.3">
      <c r="A2206">
        <v>2205</v>
      </c>
      <c r="B2206">
        <v>2.2039999999999699E-3</v>
      </c>
    </row>
    <row r="2207" spans="1:2" x14ac:dyDescent="0.3">
      <c r="A2207">
        <v>2206</v>
      </c>
      <c r="B2207">
        <v>2.20499999999997E-3</v>
      </c>
    </row>
    <row r="2208" spans="1:2" x14ac:dyDescent="0.3">
      <c r="A2208">
        <v>2207</v>
      </c>
      <c r="B2208">
        <v>2.2059999999999701E-3</v>
      </c>
    </row>
    <row r="2209" spans="1:2" x14ac:dyDescent="0.3">
      <c r="A2209">
        <v>2208</v>
      </c>
      <c r="B2209">
        <v>2.2069999999999698E-3</v>
      </c>
    </row>
    <row r="2210" spans="1:2" x14ac:dyDescent="0.3">
      <c r="A2210">
        <v>2209</v>
      </c>
      <c r="B2210">
        <v>2.20799999999997E-3</v>
      </c>
    </row>
    <row r="2211" spans="1:2" x14ac:dyDescent="0.3">
      <c r="A2211">
        <v>2210</v>
      </c>
      <c r="B2211">
        <v>2.2089999999999701E-3</v>
      </c>
    </row>
    <row r="2212" spans="1:2" x14ac:dyDescent="0.3">
      <c r="A2212">
        <v>2211</v>
      </c>
      <c r="B2212">
        <v>2.2099999999999698E-3</v>
      </c>
    </row>
    <row r="2213" spans="1:2" x14ac:dyDescent="0.3">
      <c r="A2213">
        <v>2212</v>
      </c>
      <c r="B2213">
        <v>2.2109999999999699E-3</v>
      </c>
    </row>
    <row r="2214" spans="1:2" x14ac:dyDescent="0.3">
      <c r="A2214">
        <v>2213</v>
      </c>
      <c r="B2214">
        <v>2.2119999999999701E-3</v>
      </c>
    </row>
    <row r="2215" spans="1:2" x14ac:dyDescent="0.3">
      <c r="A2215">
        <v>2214</v>
      </c>
      <c r="B2215">
        <v>2.2129999999999702E-3</v>
      </c>
    </row>
    <row r="2216" spans="1:2" x14ac:dyDescent="0.3">
      <c r="A2216">
        <v>2215</v>
      </c>
      <c r="B2216">
        <v>2.2139999999999699E-3</v>
      </c>
    </row>
    <row r="2217" spans="1:2" x14ac:dyDescent="0.3">
      <c r="A2217">
        <v>2216</v>
      </c>
      <c r="B2217">
        <v>2.21499999999997E-3</v>
      </c>
    </row>
    <row r="2218" spans="1:2" x14ac:dyDescent="0.3">
      <c r="A2218">
        <v>2217</v>
      </c>
      <c r="B2218">
        <v>2.2159999999999702E-3</v>
      </c>
    </row>
    <row r="2219" spans="1:2" x14ac:dyDescent="0.3">
      <c r="A2219">
        <v>2218</v>
      </c>
      <c r="B2219">
        <v>2.2169999999999699E-3</v>
      </c>
    </row>
    <row r="2220" spans="1:2" x14ac:dyDescent="0.3">
      <c r="A2220">
        <v>2219</v>
      </c>
      <c r="B2220">
        <v>2.21799999999997E-3</v>
      </c>
    </row>
    <row r="2221" spans="1:2" x14ac:dyDescent="0.3">
      <c r="A2221">
        <v>2220</v>
      </c>
      <c r="B2221">
        <v>2.2189999999999701E-3</v>
      </c>
    </row>
    <row r="2222" spans="1:2" x14ac:dyDescent="0.3">
      <c r="A2222">
        <v>2221</v>
      </c>
      <c r="B2222">
        <v>2.2199999999999698E-3</v>
      </c>
    </row>
    <row r="2223" spans="1:2" x14ac:dyDescent="0.3">
      <c r="A2223">
        <v>2222</v>
      </c>
      <c r="B2223">
        <v>2.22099999999997E-3</v>
      </c>
    </row>
    <row r="2224" spans="1:2" x14ac:dyDescent="0.3">
      <c r="A2224">
        <v>2223</v>
      </c>
      <c r="B2224">
        <v>2.2219999999999701E-3</v>
      </c>
    </row>
    <row r="2225" spans="1:2" x14ac:dyDescent="0.3">
      <c r="A2225">
        <v>2224</v>
      </c>
      <c r="B2225">
        <v>2.2229999999999698E-3</v>
      </c>
    </row>
    <row r="2226" spans="1:2" x14ac:dyDescent="0.3">
      <c r="A2226">
        <v>2225</v>
      </c>
      <c r="B2226">
        <v>2.2239999999999699E-3</v>
      </c>
    </row>
    <row r="2227" spans="1:2" x14ac:dyDescent="0.3">
      <c r="A2227">
        <v>2226</v>
      </c>
      <c r="B2227">
        <v>2.2249999999999701E-3</v>
      </c>
    </row>
    <row r="2228" spans="1:2" x14ac:dyDescent="0.3">
      <c r="A2228">
        <v>2227</v>
      </c>
      <c r="B2228">
        <v>2.2259999999999702E-3</v>
      </c>
    </row>
    <row r="2229" spans="1:2" x14ac:dyDescent="0.3">
      <c r="A2229">
        <v>2228</v>
      </c>
      <c r="B2229">
        <v>2.2269999999999699E-3</v>
      </c>
    </row>
    <row r="2230" spans="1:2" x14ac:dyDescent="0.3">
      <c r="A2230">
        <v>2229</v>
      </c>
      <c r="B2230">
        <v>2.22799999999997E-3</v>
      </c>
    </row>
    <row r="2231" spans="1:2" x14ac:dyDescent="0.3">
      <c r="A2231">
        <v>2230</v>
      </c>
      <c r="B2231">
        <v>2.2289999999999702E-3</v>
      </c>
    </row>
    <row r="2232" spans="1:2" x14ac:dyDescent="0.3">
      <c r="A2232">
        <v>2231</v>
      </c>
      <c r="B2232">
        <v>2.2299999999999699E-3</v>
      </c>
    </row>
    <row r="2233" spans="1:2" x14ac:dyDescent="0.3">
      <c r="A2233">
        <v>2232</v>
      </c>
      <c r="B2233">
        <v>2.23099999999997E-3</v>
      </c>
    </row>
    <row r="2234" spans="1:2" x14ac:dyDescent="0.3">
      <c r="A2234">
        <v>2233</v>
      </c>
      <c r="B2234">
        <v>2.2319999999999701E-3</v>
      </c>
    </row>
    <row r="2235" spans="1:2" x14ac:dyDescent="0.3">
      <c r="A2235">
        <v>2234</v>
      </c>
      <c r="B2235">
        <v>2.2329999999999698E-3</v>
      </c>
    </row>
    <row r="2236" spans="1:2" x14ac:dyDescent="0.3">
      <c r="A2236">
        <v>2235</v>
      </c>
      <c r="B2236">
        <v>2.23399999999997E-3</v>
      </c>
    </row>
    <row r="2237" spans="1:2" x14ac:dyDescent="0.3">
      <c r="A2237">
        <v>2236</v>
      </c>
      <c r="B2237">
        <v>2.2349999999999701E-3</v>
      </c>
    </row>
    <row r="2238" spans="1:2" x14ac:dyDescent="0.3">
      <c r="A2238">
        <v>2237</v>
      </c>
      <c r="B2238">
        <v>2.2359999999999702E-3</v>
      </c>
    </row>
    <row r="2239" spans="1:2" x14ac:dyDescent="0.3">
      <c r="A2239">
        <v>2238</v>
      </c>
      <c r="B2239">
        <v>2.2369999999999699E-3</v>
      </c>
    </row>
    <row r="2240" spans="1:2" x14ac:dyDescent="0.3">
      <c r="A2240">
        <v>2239</v>
      </c>
      <c r="B2240">
        <v>2.23799999999997E-3</v>
      </c>
    </row>
    <row r="2241" spans="1:2" x14ac:dyDescent="0.3">
      <c r="A2241">
        <v>2240</v>
      </c>
      <c r="B2241">
        <v>2.2389999999999702E-3</v>
      </c>
    </row>
    <row r="2242" spans="1:2" x14ac:dyDescent="0.3">
      <c r="A2242">
        <v>2241</v>
      </c>
      <c r="B2242">
        <v>2.2399999999999699E-3</v>
      </c>
    </row>
    <row r="2243" spans="1:2" x14ac:dyDescent="0.3">
      <c r="A2243">
        <v>2242</v>
      </c>
      <c r="B2243">
        <v>2.24099999999997E-3</v>
      </c>
    </row>
    <row r="2244" spans="1:2" x14ac:dyDescent="0.3">
      <c r="A2244">
        <v>2243</v>
      </c>
      <c r="B2244">
        <v>2.2419999999999701E-3</v>
      </c>
    </row>
    <row r="2245" spans="1:2" x14ac:dyDescent="0.3">
      <c r="A2245">
        <v>2244</v>
      </c>
      <c r="B2245">
        <v>2.2429999999999698E-3</v>
      </c>
    </row>
    <row r="2246" spans="1:2" x14ac:dyDescent="0.3">
      <c r="A2246">
        <v>2245</v>
      </c>
      <c r="B2246">
        <v>2.24399999999997E-3</v>
      </c>
    </row>
    <row r="2247" spans="1:2" x14ac:dyDescent="0.3">
      <c r="A2247">
        <v>2246</v>
      </c>
      <c r="B2247">
        <v>2.2449999999999701E-3</v>
      </c>
    </row>
    <row r="2248" spans="1:2" x14ac:dyDescent="0.3">
      <c r="A2248">
        <v>2247</v>
      </c>
      <c r="B2248">
        <v>2.2459999999999698E-3</v>
      </c>
    </row>
    <row r="2249" spans="1:2" x14ac:dyDescent="0.3">
      <c r="A2249">
        <v>2248</v>
      </c>
      <c r="B2249">
        <v>2.2469999999999699E-3</v>
      </c>
    </row>
    <row r="2250" spans="1:2" x14ac:dyDescent="0.3">
      <c r="A2250">
        <v>2249</v>
      </c>
      <c r="B2250">
        <v>2.2479999999999701E-3</v>
      </c>
    </row>
    <row r="2251" spans="1:2" x14ac:dyDescent="0.3">
      <c r="A2251">
        <v>2250</v>
      </c>
      <c r="B2251">
        <v>2.2489999999999702E-3</v>
      </c>
    </row>
    <row r="2252" spans="1:2" x14ac:dyDescent="0.3">
      <c r="A2252">
        <v>2251</v>
      </c>
      <c r="B2252">
        <v>2.2499999999999699E-3</v>
      </c>
    </row>
    <row r="2253" spans="1:2" x14ac:dyDescent="0.3">
      <c r="A2253">
        <v>2252</v>
      </c>
      <c r="B2253">
        <v>2.25099999999997E-3</v>
      </c>
    </row>
    <row r="2254" spans="1:2" x14ac:dyDescent="0.3">
      <c r="A2254">
        <v>2253</v>
      </c>
      <c r="B2254">
        <v>2.2519999999999702E-3</v>
      </c>
    </row>
    <row r="2255" spans="1:2" x14ac:dyDescent="0.3">
      <c r="A2255">
        <v>2254</v>
      </c>
      <c r="B2255">
        <v>2.2529999999999699E-3</v>
      </c>
    </row>
    <row r="2256" spans="1:2" x14ac:dyDescent="0.3">
      <c r="A2256">
        <v>2255</v>
      </c>
      <c r="B2256">
        <v>2.25399999999997E-3</v>
      </c>
    </row>
    <row r="2257" spans="1:2" x14ac:dyDescent="0.3">
      <c r="A2257">
        <v>2256</v>
      </c>
      <c r="B2257">
        <v>2.2549999999999701E-3</v>
      </c>
    </row>
    <row r="2258" spans="1:2" x14ac:dyDescent="0.3">
      <c r="A2258">
        <v>2257</v>
      </c>
      <c r="B2258">
        <v>2.2559999999999798E-3</v>
      </c>
    </row>
    <row r="2259" spans="1:2" x14ac:dyDescent="0.3">
      <c r="A2259">
        <v>2258</v>
      </c>
      <c r="B2259">
        <v>2.2569999999999799E-3</v>
      </c>
    </row>
    <row r="2260" spans="1:2" x14ac:dyDescent="0.3">
      <c r="A2260">
        <v>2259</v>
      </c>
      <c r="B2260">
        <v>2.2579999999999801E-3</v>
      </c>
    </row>
    <row r="2261" spans="1:2" x14ac:dyDescent="0.3">
      <c r="A2261">
        <v>2260</v>
      </c>
      <c r="B2261">
        <v>2.2589999999999802E-3</v>
      </c>
    </row>
    <row r="2262" spans="1:2" x14ac:dyDescent="0.3">
      <c r="A2262">
        <v>2261</v>
      </c>
      <c r="B2262">
        <v>2.2599999999999799E-3</v>
      </c>
    </row>
    <row r="2263" spans="1:2" x14ac:dyDescent="0.3">
      <c r="A2263">
        <v>2262</v>
      </c>
      <c r="B2263">
        <v>2.26099999999998E-3</v>
      </c>
    </row>
    <row r="2264" spans="1:2" x14ac:dyDescent="0.3">
      <c r="A2264">
        <v>2263</v>
      </c>
      <c r="B2264">
        <v>2.2619999999999802E-3</v>
      </c>
    </row>
    <row r="2265" spans="1:2" x14ac:dyDescent="0.3">
      <c r="A2265">
        <v>2264</v>
      </c>
      <c r="B2265">
        <v>2.2629999999999799E-3</v>
      </c>
    </row>
    <row r="2266" spans="1:2" x14ac:dyDescent="0.3">
      <c r="A2266">
        <v>2265</v>
      </c>
      <c r="B2266">
        <v>2.26399999999998E-3</v>
      </c>
    </row>
    <row r="2267" spans="1:2" x14ac:dyDescent="0.3">
      <c r="A2267">
        <v>2266</v>
      </c>
      <c r="B2267">
        <v>2.2649999999999801E-3</v>
      </c>
    </row>
    <row r="2268" spans="1:2" x14ac:dyDescent="0.3">
      <c r="A2268">
        <v>2267</v>
      </c>
      <c r="B2268">
        <v>2.2659999999999798E-3</v>
      </c>
    </row>
    <row r="2269" spans="1:2" x14ac:dyDescent="0.3">
      <c r="A2269">
        <v>2268</v>
      </c>
      <c r="B2269">
        <v>2.26699999999998E-3</v>
      </c>
    </row>
    <row r="2270" spans="1:2" x14ac:dyDescent="0.3">
      <c r="A2270">
        <v>2269</v>
      </c>
      <c r="B2270">
        <v>2.2679999999999801E-3</v>
      </c>
    </row>
    <row r="2271" spans="1:2" x14ac:dyDescent="0.3">
      <c r="A2271">
        <v>2270</v>
      </c>
      <c r="B2271">
        <v>2.2689999999999798E-3</v>
      </c>
    </row>
    <row r="2272" spans="1:2" x14ac:dyDescent="0.3">
      <c r="A2272">
        <v>2271</v>
      </c>
      <c r="B2272">
        <v>2.2699999999999799E-3</v>
      </c>
    </row>
    <row r="2273" spans="1:2" x14ac:dyDescent="0.3">
      <c r="A2273">
        <v>2272</v>
      </c>
      <c r="B2273">
        <v>2.2709999999999801E-3</v>
      </c>
    </row>
    <row r="2274" spans="1:2" x14ac:dyDescent="0.3">
      <c r="A2274">
        <v>2273</v>
      </c>
      <c r="B2274">
        <v>2.2719999999999802E-3</v>
      </c>
    </row>
    <row r="2275" spans="1:2" x14ac:dyDescent="0.3">
      <c r="A2275">
        <v>2274</v>
      </c>
      <c r="B2275">
        <v>2.2729999999999799E-3</v>
      </c>
    </row>
    <row r="2276" spans="1:2" x14ac:dyDescent="0.3">
      <c r="A2276">
        <v>2275</v>
      </c>
      <c r="B2276">
        <v>2.27399999999998E-3</v>
      </c>
    </row>
    <row r="2277" spans="1:2" x14ac:dyDescent="0.3">
      <c r="A2277">
        <v>2276</v>
      </c>
      <c r="B2277">
        <v>2.2749999999999802E-3</v>
      </c>
    </row>
    <row r="2278" spans="1:2" x14ac:dyDescent="0.3">
      <c r="A2278">
        <v>2277</v>
      </c>
      <c r="B2278">
        <v>2.2759999999999799E-3</v>
      </c>
    </row>
    <row r="2279" spans="1:2" x14ac:dyDescent="0.3">
      <c r="A2279">
        <v>2278</v>
      </c>
      <c r="B2279">
        <v>2.27699999999998E-3</v>
      </c>
    </row>
    <row r="2280" spans="1:2" x14ac:dyDescent="0.3">
      <c r="A2280">
        <v>2279</v>
      </c>
      <c r="B2280">
        <v>2.2779999999999801E-3</v>
      </c>
    </row>
    <row r="2281" spans="1:2" x14ac:dyDescent="0.3">
      <c r="A2281">
        <v>2280</v>
      </c>
      <c r="B2281">
        <v>2.2789999999999798E-3</v>
      </c>
    </row>
    <row r="2282" spans="1:2" x14ac:dyDescent="0.3">
      <c r="A2282">
        <v>2281</v>
      </c>
      <c r="B2282">
        <v>2.27999999999998E-3</v>
      </c>
    </row>
    <row r="2283" spans="1:2" x14ac:dyDescent="0.3">
      <c r="A2283">
        <v>2282</v>
      </c>
      <c r="B2283">
        <v>2.2809999999999801E-3</v>
      </c>
    </row>
    <row r="2284" spans="1:2" x14ac:dyDescent="0.3">
      <c r="A2284">
        <v>2283</v>
      </c>
      <c r="B2284">
        <v>2.2819999999999798E-3</v>
      </c>
    </row>
    <row r="2285" spans="1:2" x14ac:dyDescent="0.3">
      <c r="A2285">
        <v>2284</v>
      </c>
      <c r="B2285">
        <v>2.2829999999999799E-3</v>
      </c>
    </row>
    <row r="2286" spans="1:2" x14ac:dyDescent="0.3">
      <c r="A2286">
        <v>2285</v>
      </c>
      <c r="B2286">
        <v>2.2839999999999801E-3</v>
      </c>
    </row>
    <row r="2287" spans="1:2" x14ac:dyDescent="0.3">
      <c r="A2287">
        <v>2286</v>
      </c>
      <c r="B2287">
        <v>2.2849999999999802E-3</v>
      </c>
    </row>
    <row r="2288" spans="1:2" x14ac:dyDescent="0.3">
      <c r="A2288">
        <v>2287</v>
      </c>
      <c r="B2288">
        <v>2.2859999999999799E-3</v>
      </c>
    </row>
    <row r="2289" spans="1:2" x14ac:dyDescent="0.3">
      <c r="A2289">
        <v>2288</v>
      </c>
      <c r="B2289">
        <v>2.28699999999998E-3</v>
      </c>
    </row>
    <row r="2290" spans="1:2" x14ac:dyDescent="0.3">
      <c r="A2290">
        <v>2289</v>
      </c>
      <c r="B2290">
        <v>2.2879999999999802E-3</v>
      </c>
    </row>
    <row r="2291" spans="1:2" x14ac:dyDescent="0.3">
      <c r="A2291">
        <v>2290</v>
      </c>
      <c r="B2291">
        <v>2.2889999999999799E-3</v>
      </c>
    </row>
    <row r="2292" spans="1:2" x14ac:dyDescent="0.3">
      <c r="A2292">
        <v>2291</v>
      </c>
      <c r="B2292">
        <v>2.28999999999998E-3</v>
      </c>
    </row>
    <row r="2293" spans="1:2" x14ac:dyDescent="0.3">
      <c r="A2293">
        <v>2292</v>
      </c>
      <c r="B2293">
        <v>2.2909999999999801E-3</v>
      </c>
    </row>
    <row r="2294" spans="1:2" x14ac:dyDescent="0.3">
      <c r="A2294">
        <v>2293</v>
      </c>
      <c r="B2294">
        <v>2.2919999999999798E-3</v>
      </c>
    </row>
    <row r="2295" spans="1:2" x14ac:dyDescent="0.3">
      <c r="A2295">
        <v>2294</v>
      </c>
      <c r="B2295">
        <v>2.29299999999998E-3</v>
      </c>
    </row>
    <row r="2296" spans="1:2" x14ac:dyDescent="0.3">
      <c r="A2296">
        <v>2295</v>
      </c>
      <c r="B2296">
        <v>2.2939999999999801E-3</v>
      </c>
    </row>
    <row r="2297" spans="1:2" x14ac:dyDescent="0.3">
      <c r="A2297">
        <v>2296</v>
      </c>
      <c r="B2297">
        <v>2.2949999999999802E-3</v>
      </c>
    </row>
    <row r="2298" spans="1:2" x14ac:dyDescent="0.3">
      <c r="A2298">
        <v>2297</v>
      </c>
      <c r="B2298">
        <v>2.2959999999999799E-3</v>
      </c>
    </row>
    <row r="2299" spans="1:2" x14ac:dyDescent="0.3">
      <c r="A2299">
        <v>2298</v>
      </c>
      <c r="B2299">
        <v>2.29699999999998E-3</v>
      </c>
    </row>
    <row r="2300" spans="1:2" x14ac:dyDescent="0.3">
      <c r="A2300">
        <v>2299</v>
      </c>
      <c r="B2300">
        <v>2.2979999999999802E-3</v>
      </c>
    </row>
    <row r="2301" spans="1:2" x14ac:dyDescent="0.3">
      <c r="A2301">
        <v>2300</v>
      </c>
      <c r="B2301">
        <v>2.2989999999999799E-3</v>
      </c>
    </row>
    <row r="2302" spans="1:2" x14ac:dyDescent="0.3">
      <c r="A2302">
        <v>2301</v>
      </c>
      <c r="B2302">
        <v>2.29999999999998E-3</v>
      </c>
    </row>
    <row r="2303" spans="1:2" x14ac:dyDescent="0.3">
      <c r="A2303">
        <v>2302</v>
      </c>
      <c r="B2303">
        <v>2.3009999999999801E-3</v>
      </c>
    </row>
    <row r="2304" spans="1:2" x14ac:dyDescent="0.3">
      <c r="A2304">
        <v>2303</v>
      </c>
      <c r="B2304">
        <v>2.3019999999999798E-3</v>
      </c>
    </row>
    <row r="2305" spans="1:2" x14ac:dyDescent="0.3">
      <c r="A2305">
        <v>2304</v>
      </c>
      <c r="B2305">
        <v>2.30299999999998E-3</v>
      </c>
    </row>
    <row r="2306" spans="1:2" x14ac:dyDescent="0.3">
      <c r="A2306">
        <v>2305</v>
      </c>
      <c r="B2306">
        <v>2.3039999999999801E-3</v>
      </c>
    </row>
    <row r="2307" spans="1:2" x14ac:dyDescent="0.3">
      <c r="A2307">
        <v>2306</v>
      </c>
      <c r="B2307">
        <v>2.3049999999999798E-3</v>
      </c>
    </row>
    <row r="2308" spans="1:2" x14ac:dyDescent="0.3">
      <c r="A2308">
        <v>2307</v>
      </c>
      <c r="B2308">
        <v>2.3059999999999799E-3</v>
      </c>
    </row>
    <row r="2309" spans="1:2" x14ac:dyDescent="0.3">
      <c r="A2309">
        <v>2308</v>
      </c>
      <c r="B2309">
        <v>2.3069999999999801E-3</v>
      </c>
    </row>
    <row r="2310" spans="1:2" x14ac:dyDescent="0.3">
      <c r="A2310">
        <v>2309</v>
      </c>
      <c r="B2310">
        <v>2.3079999999999802E-3</v>
      </c>
    </row>
    <row r="2311" spans="1:2" x14ac:dyDescent="0.3">
      <c r="A2311">
        <v>2310</v>
      </c>
      <c r="B2311">
        <v>2.3089999999999799E-3</v>
      </c>
    </row>
    <row r="2312" spans="1:2" x14ac:dyDescent="0.3">
      <c r="A2312">
        <v>2311</v>
      </c>
      <c r="B2312">
        <v>2.30999999999998E-3</v>
      </c>
    </row>
    <row r="2313" spans="1:2" x14ac:dyDescent="0.3">
      <c r="A2313">
        <v>2312</v>
      </c>
      <c r="B2313">
        <v>2.3109999999999802E-3</v>
      </c>
    </row>
    <row r="2314" spans="1:2" x14ac:dyDescent="0.3">
      <c r="A2314">
        <v>2313</v>
      </c>
      <c r="B2314">
        <v>2.3119999999999799E-3</v>
      </c>
    </row>
    <row r="2315" spans="1:2" x14ac:dyDescent="0.3">
      <c r="A2315">
        <v>2314</v>
      </c>
      <c r="B2315">
        <v>2.31299999999998E-3</v>
      </c>
    </row>
    <row r="2316" spans="1:2" x14ac:dyDescent="0.3">
      <c r="A2316">
        <v>2315</v>
      </c>
      <c r="B2316">
        <v>2.3139999999999801E-3</v>
      </c>
    </row>
    <row r="2317" spans="1:2" x14ac:dyDescent="0.3">
      <c r="A2317">
        <v>2316</v>
      </c>
      <c r="B2317">
        <v>2.3149999999999798E-3</v>
      </c>
    </row>
    <row r="2318" spans="1:2" x14ac:dyDescent="0.3">
      <c r="A2318">
        <v>2317</v>
      </c>
      <c r="B2318">
        <v>2.31599999999998E-3</v>
      </c>
    </row>
    <row r="2319" spans="1:2" x14ac:dyDescent="0.3">
      <c r="A2319">
        <v>2318</v>
      </c>
      <c r="B2319">
        <v>2.3169999999999801E-3</v>
      </c>
    </row>
    <row r="2320" spans="1:2" x14ac:dyDescent="0.3">
      <c r="A2320">
        <v>2319</v>
      </c>
      <c r="B2320">
        <v>2.3179999999999798E-3</v>
      </c>
    </row>
    <row r="2321" spans="1:2" x14ac:dyDescent="0.3">
      <c r="A2321">
        <v>2320</v>
      </c>
      <c r="B2321">
        <v>2.3189999999999799E-3</v>
      </c>
    </row>
    <row r="2322" spans="1:2" x14ac:dyDescent="0.3">
      <c r="A2322">
        <v>2321</v>
      </c>
      <c r="B2322">
        <v>2.3199999999999801E-3</v>
      </c>
    </row>
    <row r="2323" spans="1:2" x14ac:dyDescent="0.3">
      <c r="A2323">
        <v>2322</v>
      </c>
      <c r="B2323">
        <v>2.3209999999999802E-3</v>
      </c>
    </row>
    <row r="2324" spans="1:2" x14ac:dyDescent="0.3">
      <c r="A2324">
        <v>2323</v>
      </c>
      <c r="B2324">
        <v>2.3219999999999799E-3</v>
      </c>
    </row>
    <row r="2325" spans="1:2" x14ac:dyDescent="0.3">
      <c r="A2325">
        <v>2324</v>
      </c>
      <c r="B2325">
        <v>2.32299999999998E-3</v>
      </c>
    </row>
    <row r="2326" spans="1:2" x14ac:dyDescent="0.3">
      <c r="A2326">
        <v>2325</v>
      </c>
      <c r="B2326">
        <v>2.3239999999999802E-3</v>
      </c>
    </row>
    <row r="2327" spans="1:2" x14ac:dyDescent="0.3">
      <c r="A2327">
        <v>2326</v>
      </c>
      <c r="B2327">
        <v>2.3249999999999799E-3</v>
      </c>
    </row>
    <row r="2328" spans="1:2" x14ac:dyDescent="0.3">
      <c r="A2328">
        <v>2327</v>
      </c>
      <c r="B2328">
        <v>2.32599999999998E-3</v>
      </c>
    </row>
    <row r="2329" spans="1:2" x14ac:dyDescent="0.3">
      <c r="A2329">
        <v>2328</v>
      </c>
      <c r="B2329">
        <v>2.3269999999999801E-3</v>
      </c>
    </row>
    <row r="2330" spans="1:2" x14ac:dyDescent="0.3">
      <c r="A2330">
        <v>2329</v>
      </c>
      <c r="B2330">
        <v>2.3279999999999798E-3</v>
      </c>
    </row>
    <row r="2331" spans="1:2" x14ac:dyDescent="0.3">
      <c r="A2331">
        <v>2330</v>
      </c>
      <c r="B2331">
        <v>2.32899999999998E-3</v>
      </c>
    </row>
    <row r="2332" spans="1:2" x14ac:dyDescent="0.3">
      <c r="A2332">
        <v>2331</v>
      </c>
      <c r="B2332">
        <v>2.3299999999999801E-3</v>
      </c>
    </row>
    <row r="2333" spans="1:2" x14ac:dyDescent="0.3">
      <c r="A2333">
        <v>2332</v>
      </c>
      <c r="B2333">
        <v>2.3309999999999798E-3</v>
      </c>
    </row>
    <row r="2334" spans="1:2" x14ac:dyDescent="0.3">
      <c r="A2334">
        <v>2333</v>
      </c>
      <c r="B2334">
        <v>2.3319999999999899E-3</v>
      </c>
    </row>
    <row r="2335" spans="1:2" x14ac:dyDescent="0.3">
      <c r="A2335">
        <v>2334</v>
      </c>
      <c r="B2335">
        <v>2.33299999999999E-3</v>
      </c>
    </row>
    <row r="2336" spans="1:2" x14ac:dyDescent="0.3">
      <c r="A2336">
        <v>2335</v>
      </c>
      <c r="B2336">
        <v>2.3339999999999902E-3</v>
      </c>
    </row>
    <row r="2337" spans="1:2" x14ac:dyDescent="0.3">
      <c r="A2337">
        <v>2336</v>
      </c>
      <c r="B2337">
        <v>2.3349999999999899E-3</v>
      </c>
    </row>
    <row r="2338" spans="1:2" x14ac:dyDescent="0.3">
      <c r="A2338">
        <v>2337</v>
      </c>
      <c r="B2338">
        <v>2.33599999999999E-3</v>
      </c>
    </row>
    <row r="2339" spans="1:2" x14ac:dyDescent="0.3">
      <c r="A2339">
        <v>2338</v>
      </c>
      <c r="B2339">
        <v>2.3369999999999901E-3</v>
      </c>
    </row>
    <row r="2340" spans="1:2" x14ac:dyDescent="0.3">
      <c r="A2340">
        <v>2339</v>
      </c>
      <c r="B2340">
        <v>2.3379999999999898E-3</v>
      </c>
    </row>
    <row r="2341" spans="1:2" x14ac:dyDescent="0.3">
      <c r="A2341">
        <v>2340</v>
      </c>
      <c r="B2341">
        <v>2.33899999999999E-3</v>
      </c>
    </row>
    <row r="2342" spans="1:2" x14ac:dyDescent="0.3">
      <c r="A2342">
        <v>2341</v>
      </c>
      <c r="B2342">
        <v>2.3399999999999901E-3</v>
      </c>
    </row>
    <row r="2343" spans="1:2" x14ac:dyDescent="0.3">
      <c r="A2343">
        <v>2342</v>
      </c>
      <c r="B2343">
        <v>2.3409999999999898E-3</v>
      </c>
    </row>
    <row r="2344" spans="1:2" x14ac:dyDescent="0.3">
      <c r="A2344">
        <v>2343</v>
      </c>
      <c r="B2344">
        <v>2.3419999999999899E-3</v>
      </c>
    </row>
    <row r="2345" spans="1:2" x14ac:dyDescent="0.3">
      <c r="A2345">
        <v>2344</v>
      </c>
      <c r="B2345">
        <v>2.3429999999999901E-3</v>
      </c>
    </row>
    <row r="2346" spans="1:2" x14ac:dyDescent="0.3">
      <c r="A2346">
        <v>2345</v>
      </c>
      <c r="B2346">
        <v>2.3439999999999902E-3</v>
      </c>
    </row>
    <row r="2347" spans="1:2" x14ac:dyDescent="0.3">
      <c r="A2347">
        <v>2346</v>
      </c>
      <c r="B2347">
        <v>2.3449999999999899E-3</v>
      </c>
    </row>
    <row r="2348" spans="1:2" x14ac:dyDescent="0.3">
      <c r="A2348">
        <v>2347</v>
      </c>
      <c r="B2348">
        <v>2.34599999999999E-3</v>
      </c>
    </row>
    <row r="2349" spans="1:2" x14ac:dyDescent="0.3">
      <c r="A2349">
        <v>2348</v>
      </c>
      <c r="B2349">
        <v>2.3469999999999902E-3</v>
      </c>
    </row>
    <row r="2350" spans="1:2" x14ac:dyDescent="0.3">
      <c r="A2350">
        <v>2349</v>
      </c>
      <c r="B2350">
        <v>2.3479999999999899E-3</v>
      </c>
    </row>
    <row r="2351" spans="1:2" x14ac:dyDescent="0.3">
      <c r="A2351">
        <v>2350</v>
      </c>
      <c r="B2351">
        <v>2.34899999999999E-3</v>
      </c>
    </row>
    <row r="2352" spans="1:2" x14ac:dyDescent="0.3">
      <c r="A2352">
        <v>2351</v>
      </c>
      <c r="B2352">
        <v>2.3499999999999901E-3</v>
      </c>
    </row>
    <row r="2353" spans="1:2" x14ac:dyDescent="0.3">
      <c r="A2353">
        <v>2352</v>
      </c>
      <c r="B2353">
        <v>2.3509999999999898E-3</v>
      </c>
    </row>
    <row r="2354" spans="1:2" x14ac:dyDescent="0.3">
      <c r="A2354">
        <v>2353</v>
      </c>
      <c r="B2354">
        <v>2.3519999999999899E-3</v>
      </c>
    </row>
    <row r="2355" spans="1:2" x14ac:dyDescent="0.3">
      <c r="A2355">
        <v>2354</v>
      </c>
      <c r="B2355">
        <v>2.3529999999999901E-3</v>
      </c>
    </row>
    <row r="2356" spans="1:2" x14ac:dyDescent="0.3">
      <c r="A2356">
        <v>2355</v>
      </c>
      <c r="B2356">
        <v>2.3539999999999902E-3</v>
      </c>
    </row>
    <row r="2357" spans="1:2" x14ac:dyDescent="0.3">
      <c r="A2357">
        <v>2356</v>
      </c>
      <c r="B2357">
        <v>2.3549999999999899E-3</v>
      </c>
    </row>
    <row r="2358" spans="1:2" x14ac:dyDescent="0.3">
      <c r="A2358">
        <v>2357</v>
      </c>
      <c r="B2358">
        <v>2.35599999999999E-3</v>
      </c>
    </row>
    <row r="2359" spans="1:2" x14ac:dyDescent="0.3">
      <c r="A2359">
        <v>2358</v>
      </c>
      <c r="B2359">
        <v>2.3569999999999902E-3</v>
      </c>
    </row>
    <row r="2360" spans="1:2" x14ac:dyDescent="0.3">
      <c r="A2360">
        <v>2359</v>
      </c>
      <c r="B2360">
        <v>2.3579999999999899E-3</v>
      </c>
    </row>
    <row r="2361" spans="1:2" x14ac:dyDescent="0.3">
      <c r="A2361">
        <v>2360</v>
      </c>
      <c r="B2361">
        <v>2.35899999999999E-3</v>
      </c>
    </row>
    <row r="2362" spans="1:2" x14ac:dyDescent="0.3">
      <c r="A2362">
        <v>2361</v>
      </c>
      <c r="B2362">
        <v>2.3599999999999901E-3</v>
      </c>
    </row>
    <row r="2363" spans="1:2" x14ac:dyDescent="0.3">
      <c r="A2363">
        <v>2362</v>
      </c>
      <c r="B2363">
        <v>2.3609999999999898E-3</v>
      </c>
    </row>
    <row r="2364" spans="1:2" x14ac:dyDescent="0.3">
      <c r="A2364">
        <v>2363</v>
      </c>
      <c r="B2364">
        <v>2.36199999999999E-3</v>
      </c>
    </row>
    <row r="2365" spans="1:2" x14ac:dyDescent="0.3">
      <c r="A2365">
        <v>2364</v>
      </c>
      <c r="B2365">
        <v>2.3629999999999901E-3</v>
      </c>
    </row>
    <row r="2366" spans="1:2" x14ac:dyDescent="0.3">
      <c r="A2366">
        <v>2365</v>
      </c>
      <c r="B2366">
        <v>2.3639999999999898E-3</v>
      </c>
    </row>
    <row r="2367" spans="1:2" x14ac:dyDescent="0.3">
      <c r="A2367">
        <v>2366</v>
      </c>
      <c r="B2367">
        <v>2.3649999999999899E-3</v>
      </c>
    </row>
    <row r="2368" spans="1:2" x14ac:dyDescent="0.3">
      <c r="A2368">
        <v>2367</v>
      </c>
      <c r="B2368">
        <v>2.3659999999999901E-3</v>
      </c>
    </row>
    <row r="2369" spans="1:2" x14ac:dyDescent="0.3">
      <c r="A2369">
        <v>2368</v>
      </c>
      <c r="B2369">
        <v>2.3669999999999902E-3</v>
      </c>
    </row>
    <row r="2370" spans="1:2" x14ac:dyDescent="0.3">
      <c r="A2370">
        <v>2369</v>
      </c>
      <c r="B2370">
        <v>2.3679999999999899E-3</v>
      </c>
    </row>
    <row r="2371" spans="1:2" x14ac:dyDescent="0.3">
      <c r="A2371">
        <v>2370</v>
      </c>
      <c r="B2371">
        <v>2.36899999999999E-3</v>
      </c>
    </row>
    <row r="2372" spans="1:2" x14ac:dyDescent="0.3">
      <c r="A2372">
        <v>2371</v>
      </c>
      <c r="B2372">
        <v>2.3699999999999902E-3</v>
      </c>
    </row>
    <row r="2373" spans="1:2" x14ac:dyDescent="0.3">
      <c r="A2373">
        <v>2372</v>
      </c>
      <c r="B2373">
        <v>2.3709999999999899E-3</v>
      </c>
    </row>
    <row r="2374" spans="1:2" x14ac:dyDescent="0.3">
      <c r="A2374">
        <v>2373</v>
      </c>
      <c r="B2374">
        <v>2.37199999999999E-3</v>
      </c>
    </row>
    <row r="2375" spans="1:2" x14ac:dyDescent="0.3">
      <c r="A2375">
        <v>2374</v>
      </c>
      <c r="B2375">
        <v>2.3729999999999901E-3</v>
      </c>
    </row>
    <row r="2376" spans="1:2" x14ac:dyDescent="0.3">
      <c r="A2376">
        <v>2375</v>
      </c>
      <c r="B2376">
        <v>2.3739999999999898E-3</v>
      </c>
    </row>
    <row r="2377" spans="1:2" x14ac:dyDescent="0.3">
      <c r="A2377">
        <v>2376</v>
      </c>
      <c r="B2377">
        <v>2.37499999999999E-3</v>
      </c>
    </row>
    <row r="2378" spans="1:2" x14ac:dyDescent="0.3">
      <c r="A2378">
        <v>2377</v>
      </c>
      <c r="B2378">
        <v>2.3759999999999901E-3</v>
      </c>
    </row>
    <row r="2379" spans="1:2" x14ac:dyDescent="0.3">
      <c r="A2379">
        <v>2378</v>
      </c>
      <c r="B2379">
        <v>2.3769999999999898E-3</v>
      </c>
    </row>
    <row r="2380" spans="1:2" x14ac:dyDescent="0.3">
      <c r="A2380">
        <v>2379</v>
      </c>
      <c r="B2380">
        <v>2.3779999999999899E-3</v>
      </c>
    </row>
    <row r="2381" spans="1:2" x14ac:dyDescent="0.3">
      <c r="A2381">
        <v>2380</v>
      </c>
      <c r="B2381">
        <v>2.3789999999999901E-3</v>
      </c>
    </row>
    <row r="2382" spans="1:2" x14ac:dyDescent="0.3">
      <c r="A2382">
        <v>2381</v>
      </c>
      <c r="B2382">
        <v>2.3799999999999902E-3</v>
      </c>
    </row>
    <row r="2383" spans="1:2" x14ac:dyDescent="0.3">
      <c r="A2383">
        <v>2382</v>
      </c>
      <c r="B2383">
        <v>2.3809999999999899E-3</v>
      </c>
    </row>
    <row r="2384" spans="1:2" x14ac:dyDescent="0.3">
      <c r="A2384">
        <v>2383</v>
      </c>
      <c r="B2384">
        <v>2.38199999999999E-3</v>
      </c>
    </row>
    <row r="2385" spans="1:2" x14ac:dyDescent="0.3">
      <c r="A2385">
        <v>2384</v>
      </c>
      <c r="B2385">
        <v>2.3829999999999902E-3</v>
      </c>
    </row>
    <row r="2386" spans="1:2" x14ac:dyDescent="0.3">
      <c r="A2386">
        <v>2385</v>
      </c>
      <c r="B2386">
        <v>2.3839999999999899E-3</v>
      </c>
    </row>
    <row r="2387" spans="1:2" x14ac:dyDescent="0.3">
      <c r="A2387">
        <v>2386</v>
      </c>
      <c r="B2387">
        <v>2.38499999999999E-3</v>
      </c>
    </row>
    <row r="2388" spans="1:2" x14ac:dyDescent="0.3">
      <c r="A2388">
        <v>2387</v>
      </c>
      <c r="B2388">
        <v>2.3859999999999901E-3</v>
      </c>
    </row>
    <row r="2389" spans="1:2" x14ac:dyDescent="0.3">
      <c r="A2389">
        <v>2388</v>
      </c>
      <c r="B2389">
        <v>2.3869999999999898E-3</v>
      </c>
    </row>
    <row r="2390" spans="1:2" x14ac:dyDescent="0.3">
      <c r="A2390">
        <v>2389</v>
      </c>
      <c r="B2390">
        <v>2.38799999999999E-3</v>
      </c>
    </row>
    <row r="2391" spans="1:2" x14ac:dyDescent="0.3">
      <c r="A2391">
        <v>2390</v>
      </c>
      <c r="B2391">
        <v>2.3889999999999901E-3</v>
      </c>
    </row>
    <row r="2392" spans="1:2" x14ac:dyDescent="0.3">
      <c r="A2392">
        <v>2391</v>
      </c>
      <c r="B2392">
        <v>2.3899999999999898E-3</v>
      </c>
    </row>
    <row r="2393" spans="1:2" x14ac:dyDescent="0.3">
      <c r="A2393">
        <v>2392</v>
      </c>
      <c r="B2393">
        <v>2.3909999999999899E-3</v>
      </c>
    </row>
    <row r="2394" spans="1:2" x14ac:dyDescent="0.3">
      <c r="A2394">
        <v>2393</v>
      </c>
      <c r="B2394">
        <v>2.3919999999999901E-3</v>
      </c>
    </row>
    <row r="2395" spans="1:2" x14ac:dyDescent="0.3">
      <c r="A2395">
        <v>2394</v>
      </c>
      <c r="B2395">
        <v>2.3929999999999902E-3</v>
      </c>
    </row>
    <row r="2396" spans="1:2" x14ac:dyDescent="0.3">
      <c r="A2396">
        <v>2395</v>
      </c>
      <c r="B2396">
        <v>2.3939999999999899E-3</v>
      </c>
    </row>
    <row r="2397" spans="1:2" x14ac:dyDescent="0.3">
      <c r="A2397">
        <v>2396</v>
      </c>
      <c r="B2397">
        <v>2.39499999999999E-3</v>
      </c>
    </row>
    <row r="2398" spans="1:2" x14ac:dyDescent="0.3">
      <c r="A2398">
        <v>2397</v>
      </c>
      <c r="B2398">
        <v>2.3959999999999902E-3</v>
      </c>
    </row>
    <row r="2399" spans="1:2" x14ac:dyDescent="0.3">
      <c r="A2399">
        <v>2398</v>
      </c>
      <c r="B2399">
        <v>2.3969999999999899E-3</v>
      </c>
    </row>
    <row r="2400" spans="1:2" x14ac:dyDescent="0.3">
      <c r="A2400">
        <v>2399</v>
      </c>
      <c r="B2400">
        <v>2.39799999999999E-3</v>
      </c>
    </row>
    <row r="2401" spans="1:2" x14ac:dyDescent="0.3">
      <c r="A2401">
        <v>2400</v>
      </c>
      <c r="B2401">
        <v>2.3989999999999901E-3</v>
      </c>
    </row>
    <row r="2402" spans="1:2" x14ac:dyDescent="0.3">
      <c r="A2402">
        <v>2401</v>
      </c>
      <c r="B2402">
        <v>2.3999999999999898E-3</v>
      </c>
    </row>
    <row r="2403" spans="1:2" x14ac:dyDescent="0.3">
      <c r="A2403">
        <v>2402</v>
      </c>
      <c r="B2403">
        <v>2.4009999999999899E-3</v>
      </c>
    </row>
    <row r="2404" spans="1:2" x14ac:dyDescent="0.3">
      <c r="A2404">
        <v>2403</v>
      </c>
      <c r="B2404">
        <v>2.4019999999999901E-3</v>
      </c>
    </row>
    <row r="2405" spans="1:2" x14ac:dyDescent="0.3">
      <c r="A2405">
        <v>2404</v>
      </c>
      <c r="B2405">
        <v>2.4029999999999902E-3</v>
      </c>
    </row>
    <row r="2406" spans="1:2" x14ac:dyDescent="0.3">
      <c r="A2406">
        <v>2405</v>
      </c>
      <c r="B2406">
        <v>2.4039999999999899E-3</v>
      </c>
    </row>
    <row r="2407" spans="1:2" x14ac:dyDescent="0.3">
      <c r="A2407">
        <v>2406</v>
      </c>
      <c r="B2407">
        <v>2.40499999999999E-3</v>
      </c>
    </row>
    <row r="2408" spans="1:2" x14ac:dyDescent="0.3">
      <c r="A2408">
        <v>2407</v>
      </c>
      <c r="B2408">
        <v>2.4059999999999902E-3</v>
      </c>
    </row>
    <row r="2409" spans="1:2" x14ac:dyDescent="0.3">
      <c r="A2409">
        <v>2408</v>
      </c>
      <c r="B2409">
        <v>2.4069999999999999E-3</v>
      </c>
    </row>
    <row r="2410" spans="1:2" x14ac:dyDescent="0.3">
      <c r="A2410">
        <v>2409</v>
      </c>
      <c r="B2410">
        <v>2.408E-3</v>
      </c>
    </row>
    <row r="2411" spans="1:2" x14ac:dyDescent="0.3">
      <c r="A2411">
        <v>2410</v>
      </c>
      <c r="B2411">
        <v>2.4090000000000001E-3</v>
      </c>
    </row>
    <row r="2412" spans="1:2" x14ac:dyDescent="0.3">
      <c r="A2412">
        <v>2411</v>
      </c>
      <c r="B2412">
        <v>2.4099999999999998E-3</v>
      </c>
    </row>
    <row r="2413" spans="1:2" x14ac:dyDescent="0.3">
      <c r="A2413">
        <v>2412</v>
      </c>
      <c r="B2413">
        <v>2.4109999999999999E-3</v>
      </c>
    </row>
    <row r="2414" spans="1:2" x14ac:dyDescent="0.3">
      <c r="A2414">
        <v>2413</v>
      </c>
      <c r="B2414">
        <v>2.4120000000000001E-3</v>
      </c>
    </row>
    <row r="2415" spans="1:2" x14ac:dyDescent="0.3">
      <c r="A2415">
        <v>2414</v>
      </c>
      <c r="B2415">
        <v>2.4130000000000002E-3</v>
      </c>
    </row>
    <row r="2416" spans="1:2" x14ac:dyDescent="0.3">
      <c r="A2416">
        <v>2415</v>
      </c>
      <c r="B2416">
        <v>2.4139999999999999E-3</v>
      </c>
    </row>
    <row r="2417" spans="1:2" x14ac:dyDescent="0.3">
      <c r="A2417">
        <v>2416</v>
      </c>
      <c r="B2417">
        <v>2.415E-3</v>
      </c>
    </row>
    <row r="2418" spans="1:2" x14ac:dyDescent="0.3">
      <c r="A2418">
        <v>2417</v>
      </c>
      <c r="B2418">
        <v>2.4160000000000002E-3</v>
      </c>
    </row>
    <row r="2419" spans="1:2" x14ac:dyDescent="0.3">
      <c r="A2419">
        <v>2418</v>
      </c>
      <c r="B2419">
        <v>2.4169999999999999E-3</v>
      </c>
    </row>
    <row r="2420" spans="1:2" x14ac:dyDescent="0.3">
      <c r="A2420">
        <v>2419</v>
      </c>
      <c r="B2420">
        <v>2.418E-3</v>
      </c>
    </row>
    <row r="2421" spans="1:2" x14ac:dyDescent="0.3">
      <c r="A2421">
        <v>2420</v>
      </c>
      <c r="B2421">
        <v>2.4190000000000001E-3</v>
      </c>
    </row>
    <row r="2422" spans="1:2" x14ac:dyDescent="0.3">
      <c r="A2422">
        <v>2421</v>
      </c>
      <c r="B2422">
        <v>2.4199999999999998E-3</v>
      </c>
    </row>
    <row r="2423" spans="1:2" x14ac:dyDescent="0.3">
      <c r="A2423">
        <v>2422</v>
      </c>
      <c r="B2423">
        <v>2.421E-3</v>
      </c>
    </row>
    <row r="2424" spans="1:2" x14ac:dyDescent="0.3">
      <c r="A2424">
        <v>2423</v>
      </c>
      <c r="B2424">
        <v>2.4220000000000001E-3</v>
      </c>
    </row>
    <row r="2425" spans="1:2" x14ac:dyDescent="0.3">
      <c r="A2425">
        <v>2424</v>
      </c>
      <c r="B2425">
        <v>2.4229999999999998E-3</v>
      </c>
    </row>
    <row r="2426" spans="1:2" x14ac:dyDescent="0.3">
      <c r="A2426">
        <v>2425</v>
      </c>
      <c r="B2426">
        <v>2.4239999999999999E-3</v>
      </c>
    </row>
    <row r="2427" spans="1:2" x14ac:dyDescent="0.3">
      <c r="A2427">
        <v>2426</v>
      </c>
      <c r="B2427">
        <v>2.4250000000000001E-3</v>
      </c>
    </row>
    <row r="2428" spans="1:2" x14ac:dyDescent="0.3">
      <c r="A2428">
        <v>2427</v>
      </c>
      <c r="B2428">
        <v>2.4260000000000002E-3</v>
      </c>
    </row>
    <row r="2429" spans="1:2" x14ac:dyDescent="0.3">
      <c r="A2429">
        <v>2428</v>
      </c>
      <c r="B2429">
        <v>2.4269999999999999E-3</v>
      </c>
    </row>
    <row r="2430" spans="1:2" x14ac:dyDescent="0.3">
      <c r="A2430">
        <v>2429</v>
      </c>
      <c r="B2430">
        <v>2.428E-3</v>
      </c>
    </row>
    <row r="2431" spans="1:2" x14ac:dyDescent="0.3">
      <c r="A2431">
        <v>2430</v>
      </c>
      <c r="B2431">
        <v>2.4290000000000002E-3</v>
      </c>
    </row>
    <row r="2432" spans="1:2" x14ac:dyDescent="0.3">
      <c r="A2432">
        <v>2431</v>
      </c>
      <c r="B2432">
        <v>2.4299999999999999E-3</v>
      </c>
    </row>
    <row r="2433" spans="1:2" x14ac:dyDescent="0.3">
      <c r="A2433">
        <v>2432</v>
      </c>
      <c r="B2433">
        <v>2.431E-3</v>
      </c>
    </row>
    <row r="2434" spans="1:2" x14ac:dyDescent="0.3">
      <c r="A2434">
        <v>2433</v>
      </c>
      <c r="B2434">
        <v>2.4320000000000001E-3</v>
      </c>
    </row>
    <row r="2435" spans="1:2" x14ac:dyDescent="0.3">
      <c r="A2435">
        <v>2434</v>
      </c>
      <c r="B2435">
        <v>2.4329999999999998E-3</v>
      </c>
    </row>
    <row r="2436" spans="1:2" x14ac:dyDescent="0.3">
      <c r="A2436">
        <v>2435</v>
      </c>
      <c r="B2436">
        <v>2.434E-3</v>
      </c>
    </row>
    <row r="2437" spans="1:2" x14ac:dyDescent="0.3">
      <c r="A2437">
        <v>2436</v>
      </c>
      <c r="B2437">
        <v>2.4350000000000001E-3</v>
      </c>
    </row>
    <row r="2438" spans="1:2" x14ac:dyDescent="0.3">
      <c r="A2438">
        <v>2437</v>
      </c>
      <c r="B2438">
        <v>2.4359999999999998E-3</v>
      </c>
    </row>
    <row r="2439" spans="1:2" x14ac:dyDescent="0.3">
      <c r="A2439">
        <v>2438</v>
      </c>
      <c r="B2439">
        <v>2.4369999999999999E-3</v>
      </c>
    </row>
    <row r="2440" spans="1:2" x14ac:dyDescent="0.3">
      <c r="A2440">
        <v>2439</v>
      </c>
      <c r="B2440">
        <v>2.4380000000000001E-3</v>
      </c>
    </row>
    <row r="2441" spans="1:2" x14ac:dyDescent="0.3">
      <c r="A2441">
        <v>2440</v>
      </c>
      <c r="B2441">
        <v>2.4390000000000002E-3</v>
      </c>
    </row>
    <row r="2442" spans="1:2" x14ac:dyDescent="0.3">
      <c r="A2442">
        <v>2441</v>
      </c>
      <c r="B2442">
        <v>2.4399999999999999E-3</v>
      </c>
    </row>
    <row r="2443" spans="1:2" x14ac:dyDescent="0.3">
      <c r="A2443">
        <v>2442</v>
      </c>
      <c r="B2443">
        <v>2.441E-3</v>
      </c>
    </row>
    <row r="2444" spans="1:2" x14ac:dyDescent="0.3">
      <c r="A2444">
        <v>2443</v>
      </c>
      <c r="B2444">
        <v>2.4420000000000002E-3</v>
      </c>
    </row>
    <row r="2445" spans="1:2" x14ac:dyDescent="0.3">
      <c r="A2445">
        <v>2444</v>
      </c>
      <c r="B2445">
        <v>2.4429999999999999E-3</v>
      </c>
    </row>
    <row r="2446" spans="1:2" x14ac:dyDescent="0.3">
      <c r="A2446">
        <v>2445</v>
      </c>
      <c r="B2446">
        <v>2.444E-3</v>
      </c>
    </row>
    <row r="2447" spans="1:2" x14ac:dyDescent="0.3">
      <c r="A2447">
        <v>2446</v>
      </c>
      <c r="B2447">
        <v>2.4450000000000001E-3</v>
      </c>
    </row>
    <row r="2448" spans="1:2" x14ac:dyDescent="0.3">
      <c r="A2448">
        <v>2447</v>
      </c>
      <c r="B2448">
        <v>2.4459999999999998E-3</v>
      </c>
    </row>
    <row r="2449" spans="1:2" x14ac:dyDescent="0.3">
      <c r="A2449">
        <v>2448</v>
      </c>
      <c r="B2449">
        <v>2.447E-3</v>
      </c>
    </row>
    <row r="2450" spans="1:2" x14ac:dyDescent="0.3">
      <c r="A2450">
        <v>2449</v>
      </c>
      <c r="B2450">
        <v>2.4480000000000001E-3</v>
      </c>
    </row>
    <row r="2451" spans="1:2" x14ac:dyDescent="0.3">
      <c r="A2451">
        <v>2450</v>
      </c>
      <c r="B2451">
        <v>2.4489999999999998E-3</v>
      </c>
    </row>
    <row r="2452" spans="1:2" x14ac:dyDescent="0.3">
      <c r="A2452">
        <v>2451</v>
      </c>
      <c r="B2452">
        <v>2.4499999999999999E-3</v>
      </c>
    </row>
    <row r="2453" spans="1:2" x14ac:dyDescent="0.3">
      <c r="A2453">
        <v>2452</v>
      </c>
      <c r="B2453">
        <v>2.4510000000000001E-3</v>
      </c>
    </row>
    <row r="2454" spans="1:2" x14ac:dyDescent="0.3">
      <c r="A2454">
        <v>2453</v>
      </c>
      <c r="B2454">
        <v>2.4520000000000002E-3</v>
      </c>
    </row>
    <row r="2455" spans="1:2" x14ac:dyDescent="0.3">
      <c r="A2455">
        <v>2454</v>
      </c>
      <c r="B2455">
        <v>2.4529999999999999E-3</v>
      </c>
    </row>
    <row r="2456" spans="1:2" x14ac:dyDescent="0.3">
      <c r="A2456">
        <v>2455</v>
      </c>
      <c r="B2456">
        <v>2.454E-3</v>
      </c>
    </row>
    <row r="2457" spans="1:2" x14ac:dyDescent="0.3">
      <c r="A2457">
        <v>2456</v>
      </c>
      <c r="B2457">
        <v>2.4550000000000002E-3</v>
      </c>
    </row>
    <row r="2458" spans="1:2" x14ac:dyDescent="0.3">
      <c r="A2458">
        <v>2457</v>
      </c>
      <c r="B2458">
        <v>2.4559999999999998E-3</v>
      </c>
    </row>
    <row r="2459" spans="1:2" x14ac:dyDescent="0.3">
      <c r="A2459">
        <v>2458</v>
      </c>
      <c r="B2459">
        <v>2.457E-3</v>
      </c>
    </row>
    <row r="2460" spans="1:2" x14ac:dyDescent="0.3">
      <c r="A2460">
        <v>2459</v>
      </c>
      <c r="B2460">
        <v>2.4580000000000001E-3</v>
      </c>
    </row>
    <row r="2461" spans="1:2" x14ac:dyDescent="0.3">
      <c r="A2461">
        <v>2460</v>
      </c>
      <c r="B2461">
        <v>2.4589999999999998E-3</v>
      </c>
    </row>
    <row r="2462" spans="1:2" x14ac:dyDescent="0.3">
      <c r="A2462">
        <v>2461</v>
      </c>
      <c r="B2462">
        <v>2.4599999999999999E-3</v>
      </c>
    </row>
    <row r="2463" spans="1:2" x14ac:dyDescent="0.3">
      <c r="A2463">
        <v>2462</v>
      </c>
      <c r="B2463">
        <v>2.4610000000000001E-3</v>
      </c>
    </row>
    <row r="2464" spans="1:2" x14ac:dyDescent="0.3">
      <c r="A2464">
        <v>2463</v>
      </c>
      <c r="B2464">
        <v>2.4620000000000002E-3</v>
      </c>
    </row>
    <row r="2465" spans="1:2" x14ac:dyDescent="0.3">
      <c r="A2465">
        <v>2464</v>
      </c>
      <c r="B2465">
        <v>2.4629999999999999E-3</v>
      </c>
    </row>
    <row r="2466" spans="1:2" x14ac:dyDescent="0.3">
      <c r="A2466">
        <v>2465</v>
      </c>
      <c r="B2466">
        <v>2.464E-3</v>
      </c>
    </row>
    <row r="2467" spans="1:2" x14ac:dyDescent="0.3">
      <c r="A2467">
        <v>2466</v>
      </c>
      <c r="B2467">
        <v>2.4650000000000002E-3</v>
      </c>
    </row>
    <row r="2468" spans="1:2" x14ac:dyDescent="0.3">
      <c r="A2468">
        <v>2467</v>
      </c>
      <c r="B2468">
        <v>2.4659999999999999E-3</v>
      </c>
    </row>
    <row r="2469" spans="1:2" x14ac:dyDescent="0.3">
      <c r="A2469">
        <v>2468</v>
      </c>
      <c r="B2469">
        <v>2.467E-3</v>
      </c>
    </row>
    <row r="2470" spans="1:2" x14ac:dyDescent="0.3">
      <c r="A2470">
        <v>2469</v>
      </c>
      <c r="B2470">
        <v>2.4680000000000001E-3</v>
      </c>
    </row>
    <row r="2471" spans="1:2" x14ac:dyDescent="0.3">
      <c r="A2471">
        <v>2470</v>
      </c>
      <c r="B2471">
        <v>2.4689999999999998E-3</v>
      </c>
    </row>
    <row r="2472" spans="1:2" x14ac:dyDescent="0.3">
      <c r="A2472">
        <v>2471</v>
      </c>
      <c r="B2472">
        <v>2.47E-3</v>
      </c>
    </row>
    <row r="2473" spans="1:2" x14ac:dyDescent="0.3">
      <c r="A2473">
        <v>2472</v>
      </c>
      <c r="B2473">
        <v>2.4710000000000001E-3</v>
      </c>
    </row>
    <row r="2474" spans="1:2" x14ac:dyDescent="0.3">
      <c r="A2474">
        <v>2473</v>
      </c>
      <c r="B2474">
        <v>2.4719999999999998E-3</v>
      </c>
    </row>
    <row r="2475" spans="1:2" x14ac:dyDescent="0.3">
      <c r="A2475">
        <v>2474</v>
      </c>
      <c r="B2475">
        <v>2.4729999999999999E-3</v>
      </c>
    </row>
    <row r="2476" spans="1:2" x14ac:dyDescent="0.3">
      <c r="A2476">
        <v>2475</v>
      </c>
      <c r="B2476">
        <v>2.4740000000000001E-3</v>
      </c>
    </row>
    <row r="2477" spans="1:2" x14ac:dyDescent="0.3">
      <c r="A2477">
        <v>2476</v>
      </c>
      <c r="B2477">
        <v>2.4750000000000002E-3</v>
      </c>
    </row>
    <row r="2478" spans="1:2" x14ac:dyDescent="0.3">
      <c r="A2478">
        <v>2477</v>
      </c>
      <c r="B2478">
        <v>2.4759999999999999E-3</v>
      </c>
    </row>
    <row r="2479" spans="1:2" x14ac:dyDescent="0.3">
      <c r="A2479">
        <v>2478</v>
      </c>
      <c r="B2479">
        <v>2.477E-3</v>
      </c>
    </row>
    <row r="2480" spans="1:2" x14ac:dyDescent="0.3">
      <c r="A2480">
        <v>2479</v>
      </c>
      <c r="B2480">
        <v>2.4780000000000002E-3</v>
      </c>
    </row>
    <row r="2481" spans="1:2" x14ac:dyDescent="0.3">
      <c r="A2481">
        <v>2480</v>
      </c>
      <c r="B2481">
        <v>2.4789999999999999E-3</v>
      </c>
    </row>
    <row r="2482" spans="1:2" x14ac:dyDescent="0.3">
      <c r="A2482">
        <v>2481</v>
      </c>
      <c r="B2482">
        <v>2.48E-3</v>
      </c>
    </row>
    <row r="2483" spans="1:2" x14ac:dyDescent="0.3">
      <c r="A2483">
        <v>2482</v>
      </c>
      <c r="B2483">
        <v>2.4810000000000001E-3</v>
      </c>
    </row>
    <row r="2484" spans="1:2" x14ac:dyDescent="0.3">
      <c r="A2484">
        <v>2483</v>
      </c>
      <c r="B2484">
        <v>2.4820000000000098E-3</v>
      </c>
    </row>
    <row r="2485" spans="1:2" x14ac:dyDescent="0.3">
      <c r="A2485">
        <v>2484</v>
      </c>
      <c r="B2485">
        <v>2.4830000000000099E-3</v>
      </c>
    </row>
    <row r="2486" spans="1:2" x14ac:dyDescent="0.3">
      <c r="A2486">
        <v>2485</v>
      </c>
      <c r="B2486">
        <v>2.4840000000000101E-3</v>
      </c>
    </row>
    <row r="2487" spans="1:2" x14ac:dyDescent="0.3">
      <c r="A2487">
        <v>2486</v>
      </c>
      <c r="B2487">
        <v>2.4850000000000102E-3</v>
      </c>
    </row>
    <row r="2488" spans="1:2" x14ac:dyDescent="0.3">
      <c r="A2488">
        <v>2487</v>
      </c>
      <c r="B2488">
        <v>2.4860000000000099E-3</v>
      </c>
    </row>
    <row r="2489" spans="1:2" x14ac:dyDescent="0.3">
      <c r="A2489">
        <v>2488</v>
      </c>
      <c r="B2489">
        <v>2.48700000000001E-3</v>
      </c>
    </row>
    <row r="2490" spans="1:2" x14ac:dyDescent="0.3">
      <c r="A2490">
        <v>2489</v>
      </c>
      <c r="B2490">
        <v>2.4880000000000102E-3</v>
      </c>
    </row>
    <row r="2491" spans="1:2" x14ac:dyDescent="0.3">
      <c r="A2491">
        <v>2490</v>
      </c>
      <c r="B2491">
        <v>2.4890000000000099E-3</v>
      </c>
    </row>
    <row r="2492" spans="1:2" x14ac:dyDescent="0.3">
      <c r="A2492">
        <v>2491</v>
      </c>
      <c r="B2492">
        <v>2.49000000000001E-3</v>
      </c>
    </row>
    <row r="2493" spans="1:2" x14ac:dyDescent="0.3">
      <c r="A2493">
        <v>2492</v>
      </c>
      <c r="B2493">
        <v>2.4910000000000101E-3</v>
      </c>
    </row>
    <row r="2494" spans="1:2" x14ac:dyDescent="0.3">
      <c r="A2494">
        <v>2493</v>
      </c>
      <c r="B2494">
        <v>2.4920000000000098E-3</v>
      </c>
    </row>
    <row r="2495" spans="1:2" x14ac:dyDescent="0.3">
      <c r="A2495">
        <v>2494</v>
      </c>
      <c r="B2495">
        <v>2.49300000000001E-3</v>
      </c>
    </row>
    <row r="2496" spans="1:2" x14ac:dyDescent="0.3">
      <c r="A2496">
        <v>2495</v>
      </c>
      <c r="B2496">
        <v>2.4940000000000101E-3</v>
      </c>
    </row>
    <row r="2497" spans="1:2" x14ac:dyDescent="0.3">
      <c r="A2497">
        <v>2496</v>
      </c>
      <c r="B2497">
        <v>2.4950000000000098E-3</v>
      </c>
    </row>
    <row r="2498" spans="1:2" x14ac:dyDescent="0.3">
      <c r="A2498">
        <v>2497</v>
      </c>
      <c r="B2498">
        <v>2.4960000000000099E-3</v>
      </c>
    </row>
    <row r="2499" spans="1:2" x14ac:dyDescent="0.3">
      <c r="A2499">
        <v>2498</v>
      </c>
      <c r="B2499">
        <v>2.4970000000000101E-3</v>
      </c>
    </row>
    <row r="2500" spans="1:2" x14ac:dyDescent="0.3">
      <c r="A2500">
        <v>2499</v>
      </c>
      <c r="B2500">
        <v>2.4980000000000102E-3</v>
      </c>
    </row>
    <row r="2501" spans="1:2" x14ac:dyDescent="0.3">
      <c r="A2501">
        <v>2500</v>
      </c>
      <c r="B2501">
        <v>2.4990000000000099E-3</v>
      </c>
    </row>
    <row r="2502" spans="1:2" x14ac:dyDescent="0.3">
      <c r="A2502">
        <v>2501</v>
      </c>
      <c r="B2502">
        <v>2.50000000000001E-3</v>
      </c>
    </row>
    <row r="2503" spans="1:2" x14ac:dyDescent="0.3">
      <c r="A2503">
        <v>2502</v>
      </c>
      <c r="B2503">
        <v>2.5010000000000102E-3</v>
      </c>
    </row>
    <row r="2504" spans="1:2" x14ac:dyDescent="0.3">
      <c r="A2504">
        <v>2503</v>
      </c>
      <c r="B2504">
        <v>2.5020000000000099E-3</v>
      </c>
    </row>
    <row r="2505" spans="1:2" x14ac:dyDescent="0.3">
      <c r="A2505">
        <v>2504</v>
      </c>
      <c r="B2505">
        <v>2.50300000000001E-3</v>
      </c>
    </row>
    <row r="2506" spans="1:2" x14ac:dyDescent="0.3">
      <c r="A2506">
        <v>2505</v>
      </c>
      <c r="B2506">
        <v>2.5040000000000101E-3</v>
      </c>
    </row>
    <row r="2507" spans="1:2" x14ac:dyDescent="0.3">
      <c r="A2507">
        <v>2506</v>
      </c>
      <c r="B2507">
        <v>2.5050000000000098E-3</v>
      </c>
    </row>
    <row r="2508" spans="1:2" x14ac:dyDescent="0.3">
      <c r="A2508">
        <v>2507</v>
      </c>
      <c r="B2508">
        <v>2.50600000000001E-3</v>
      </c>
    </row>
    <row r="2509" spans="1:2" x14ac:dyDescent="0.3">
      <c r="A2509">
        <v>2508</v>
      </c>
      <c r="B2509">
        <v>2.5070000000000101E-3</v>
      </c>
    </row>
    <row r="2510" spans="1:2" x14ac:dyDescent="0.3">
      <c r="A2510">
        <v>2509</v>
      </c>
      <c r="B2510">
        <v>2.5080000000000098E-3</v>
      </c>
    </row>
    <row r="2511" spans="1:2" x14ac:dyDescent="0.3">
      <c r="A2511">
        <v>2510</v>
      </c>
      <c r="B2511">
        <v>2.5090000000000099E-3</v>
      </c>
    </row>
    <row r="2512" spans="1:2" x14ac:dyDescent="0.3">
      <c r="A2512">
        <v>2511</v>
      </c>
      <c r="B2512">
        <v>2.5100000000000101E-3</v>
      </c>
    </row>
    <row r="2513" spans="1:2" x14ac:dyDescent="0.3">
      <c r="A2513">
        <v>2512</v>
      </c>
      <c r="B2513">
        <v>2.5110000000000102E-3</v>
      </c>
    </row>
    <row r="2514" spans="1:2" x14ac:dyDescent="0.3">
      <c r="A2514">
        <v>2513</v>
      </c>
      <c r="B2514">
        <v>2.5120000000000099E-3</v>
      </c>
    </row>
    <row r="2515" spans="1:2" x14ac:dyDescent="0.3">
      <c r="A2515">
        <v>2514</v>
      </c>
      <c r="B2515">
        <v>2.51300000000001E-3</v>
      </c>
    </row>
    <row r="2516" spans="1:2" x14ac:dyDescent="0.3">
      <c r="A2516">
        <v>2515</v>
      </c>
      <c r="B2516">
        <v>2.5140000000000102E-3</v>
      </c>
    </row>
    <row r="2517" spans="1:2" x14ac:dyDescent="0.3">
      <c r="A2517">
        <v>2516</v>
      </c>
      <c r="B2517">
        <v>2.5150000000000098E-3</v>
      </c>
    </row>
    <row r="2518" spans="1:2" x14ac:dyDescent="0.3">
      <c r="A2518">
        <v>2517</v>
      </c>
      <c r="B2518">
        <v>2.51600000000001E-3</v>
      </c>
    </row>
    <row r="2519" spans="1:2" x14ac:dyDescent="0.3">
      <c r="A2519">
        <v>2518</v>
      </c>
      <c r="B2519">
        <v>2.5170000000000101E-3</v>
      </c>
    </row>
    <row r="2520" spans="1:2" x14ac:dyDescent="0.3">
      <c r="A2520">
        <v>2519</v>
      </c>
      <c r="B2520">
        <v>2.5180000000000098E-3</v>
      </c>
    </row>
    <row r="2521" spans="1:2" x14ac:dyDescent="0.3">
      <c r="A2521">
        <v>2520</v>
      </c>
      <c r="B2521">
        <v>2.5190000000000099E-3</v>
      </c>
    </row>
    <row r="2522" spans="1:2" x14ac:dyDescent="0.3">
      <c r="A2522">
        <v>2521</v>
      </c>
      <c r="B2522">
        <v>2.5200000000000101E-3</v>
      </c>
    </row>
    <row r="2523" spans="1:2" x14ac:dyDescent="0.3">
      <c r="A2523">
        <v>2522</v>
      </c>
      <c r="B2523">
        <v>2.5210000000000102E-3</v>
      </c>
    </row>
    <row r="2524" spans="1:2" x14ac:dyDescent="0.3">
      <c r="A2524">
        <v>2523</v>
      </c>
      <c r="B2524">
        <v>2.5220000000000099E-3</v>
      </c>
    </row>
    <row r="2525" spans="1:2" x14ac:dyDescent="0.3">
      <c r="A2525">
        <v>2524</v>
      </c>
      <c r="B2525">
        <v>2.52300000000001E-3</v>
      </c>
    </row>
    <row r="2526" spans="1:2" x14ac:dyDescent="0.3">
      <c r="A2526">
        <v>2525</v>
      </c>
      <c r="B2526">
        <v>2.5240000000000102E-3</v>
      </c>
    </row>
    <row r="2527" spans="1:2" x14ac:dyDescent="0.3">
      <c r="A2527">
        <v>2526</v>
      </c>
      <c r="B2527">
        <v>2.5250000000000099E-3</v>
      </c>
    </row>
    <row r="2528" spans="1:2" x14ac:dyDescent="0.3">
      <c r="A2528">
        <v>2527</v>
      </c>
      <c r="B2528">
        <v>2.52600000000001E-3</v>
      </c>
    </row>
    <row r="2529" spans="1:2" x14ac:dyDescent="0.3">
      <c r="A2529">
        <v>2528</v>
      </c>
      <c r="B2529">
        <v>2.5270000000000101E-3</v>
      </c>
    </row>
    <row r="2530" spans="1:2" x14ac:dyDescent="0.3">
      <c r="A2530">
        <v>2529</v>
      </c>
      <c r="B2530">
        <v>2.5280000000000098E-3</v>
      </c>
    </row>
    <row r="2531" spans="1:2" x14ac:dyDescent="0.3">
      <c r="A2531">
        <v>2530</v>
      </c>
      <c r="B2531">
        <v>2.52900000000001E-3</v>
      </c>
    </row>
    <row r="2532" spans="1:2" x14ac:dyDescent="0.3">
      <c r="A2532">
        <v>2531</v>
      </c>
      <c r="B2532">
        <v>2.5300000000000101E-3</v>
      </c>
    </row>
    <row r="2533" spans="1:2" x14ac:dyDescent="0.3">
      <c r="A2533">
        <v>2532</v>
      </c>
      <c r="B2533">
        <v>2.5310000000000098E-3</v>
      </c>
    </row>
    <row r="2534" spans="1:2" x14ac:dyDescent="0.3">
      <c r="A2534">
        <v>2533</v>
      </c>
      <c r="B2534">
        <v>2.5320000000000099E-3</v>
      </c>
    </row>
    <row r="2535" spans="1:2" x14ac:dyDescent="0.3">
      <c r="A2535">
        <v>2534</v>
      </c>
      <c r="B2535">
        <v>2.5330000000000101E-3</v>
      </c>
    </row>
    <row r="2536" spans="1:2" x14ac:dyDescent="0.3">
      <c r="A2536">
        <v>2535</v>
      </c>
      <c r="B2536">
        <v>2.5340000000000102E-3</v>
      </c>
    </row>
    <row r="2537" spans="1:2" x14ac:dyDescent="0.3">
      <c r="A2537">
        <v>2536</v>
      </c>
      <c r="B2537">
        <v>2.5350000000000099E-3</v>
      </c>
    </row>
    <row r="2538" spans="1:2" x14ac:dyDescent="0.3">
      <c r="A2538">
        <v>2537</v>
      </c>
      <c r="B2538">
        <v>2.53600000000001E-3</v>
      </c>
    </row>
    <row r="2539" spans="1:2" x14ac:dyDescent="0.3">
      <c r="A2539">
        <v>2538</v>
      </c>
      <c r="B2539">
        <v>2.5370000000000102E-3</v>
      </c>
    </row>
    <row r="2540" spans="1:2" x14ac:dyDescent="0.3">
      <c r="A2540">
        <v>2539</v>
      </c>
      <c r="B2540">
        <v>2.5380000000000099E-3</v>
      </c>
    </row>
    <row r="2541" spans="1:2" x14ac:dyDescent="0.3">
      <c r="A2541">
        <v>2540</v>
      </c>
      <c r="B2541">
        <v>2.53900000000001E-3</v>
      </c>
    </row>
    <row r="2542" spans="1:2" x14ac:dyDescent="0.3">
      <c r="A2542">
        <v>2541</v>
      </c>
      <c r="B2542">
        <v>2.5400000000000101E-3</v>
      </c>
    </row>
    <row r="2543" spans="1:2" x14ac:dyDescent="0.3">
      <c r="A2543">
        <v>2542</v>
      </c>
      <c r="B2543">
        <v>2.5410000000000098E-3</v>
      </c>
    </row>
    <row r="2544" spans="1:2" x14ac:dyDescent="0.3">
      <c r="A2544">
        <v>2543</v>
      </c>
      <c r="B2544">
        <v>2.54200000000001E-3</v>
      </c>
    </row>
    <row r="2545" spans="1:2" x14ac:dyDescent="0.3">
      <c r="A2545">
        <v>2544</v>
      </c>
      <c r="B2545">
        <v>2.5430000000000101E-3</v>
      </c>
    </row>
    <row r="2546" spans="1:2" x14ac:dyDescent="0.3">
      <c r="A2546">
        <v>2545</v>
      </c>
      <c r="B2546">
        <v>2.5440000000000098E-3</v>
      </c>
    </row>
    <row r="2547" spans="1:2" x14ac:dyDescent="0.3">
      <c r="A2547">
        <v>2546</v>
      </c>
      <c r="B2547">
        <v>2.5450000000000099E-3</v>
      </c>
    </row>
    <row r="2548" spans="1:2" x14ac:dyDescent="0.3">
      <c r="A2548">
        <v>2547</v>
      </c>
      <c r="B2548">
        <v>2.5460000000000101E-3</v>
      </c>
    </row>
    <row r="2549" spans="1:2" x14ac:dyDescent="0.3">
      <c r="A2549">
        <v>2548</v>
      </c>
      <c r="B2549">
        <v>2.5470000000000102E-3</v>
      </c>
    </row>
    <row r="2550" spans="1:2" x14ac:dyDescent="0.3">
      <c r="A2550">
        <v>2549</v>
      </c>
      <c r="B2550">
        <v>2.5480000000000099E-3</v>
      </c>
    </row>
    <row r="2551" spans="1:2" x14ac:dyDescent="0.3">
      <c r="A2551">
        <v>2550</v>
      </c>
      <c r="B2551">
        <v>2.54900000000001E-3</v>
      </c>
    </row>
    <row r="2552" spans="1:2" x14ac:dyDescent="0.3">
      <c r="A2552">
        <v>2551</v>
      </c>
      <c r="B2552">
        <v>2.5500000000000102E-3</v>
      </c>
    </row>
    <row r="2553" spans="1:2" x14ac:dyDescent="0.3">
      <c r="A2553">
        <v>2552</v>
      </c>
      <c r="B2553">
        <v>2.5510000000000099E-3</v>
      </c>
    </row>
    <row r="2554" spans="1:2" x14ac:dyDescent="0.3">
      <c r="A2554">
        <v>2553</v>
      </c>
      <c r="B2554">
        <v>2.55200000000001E-3</v>
      </c>
    </row>
    <row r="2555" spans="1:2" x14ac:dyDescent="0.3">
      <c r="A2555">
        <v>2554</v>
      </c>
      <c r="B2555">
        <v>2.5530000000000101E-3</v>
      </c>
    </row>
    <row r="2556" spans="1:2" x14ac:dyDescent="0.3">
      <c r="A2556">
        <v>2555</v>
      </c>
      <c r="B2556">
        <v>2.5540000000000098E-3</v>
      </c>
    </row>
    <row r="2557" spans="1:2" x14ac:dyDescent="0.3">
      <c r="A2557">
        <v>2556</v>
      </c>
      <c r="B2557">
        <v>2.55500000000001E-3</v>
      </c>
    </row>
    <row r="2558" spans="1:2" x14ac:dyDescent="0.3">
      <c r="A2558">
        <v>2557</v>
      </c>
      <c r="B2558">
        <v>2.5560000000000101E-3</v>
      </c>
    </row>
    <row r="2559" spans="1:2" x14ac:dyDescent="0.3">
      <c r="A2559">
        <v>2558</v>
      </c>
      <c r="B2559">
        <v>2.5570000000000098E-3</v>
      </c>
    </row>
    <row r="2560" spans="1:2" x14ac:dyDescent="0.3">
      <c r="A2560">
        <v>2559</v>
      </c>
      <c r="B2560">
        <v>2.5580000000000199E-3</v>
      </c>
    </row>
    <row r="2561" spans="1:2" x14ac:dyDescent="0.3">
      <c r="A2561">
        <v>2560</v>
      </c>
      <c r="B2561">
        <v>2.55900000000002E-3</v>
      </c>
    </row>
    <row r="2562" spans="1:2" x14ac:dyDescent="0.3">
      <c r="A2562">
        <v>2561</v>
      </c>
      <c r="B2562">
        <v>2.5600000000000202E-3</v>
      </c>
    </row>
    <row r="2563" spans="1:2" x14ac:dyDescent="0.3">
      <c r="A2563">
        <v>2562</v>
      </c>
      <c r="B2563">
        <v>2.5610000000000199E-3</v>
      </c>
    </row>
    <row r="2564" spans="1:2" x14ac:dyDescent="0.3">
      <c r="A2564">
        <v>2563</v>
      </c>
      <c r="B2564">
        <v>2.56200000000002E-3</v>
      </c>
    </row>
    <row r="2565" spans="1:2" x14ac:dyDescent="0.3">
      <c r="A2565">
        <v>2564</v>
      </c>
      <c r="B2565">
        <v>2.5630000000000201E-3</v>
      </c>
    </row>
    <row r="2566" spans="1:2" x14ac:dyDescent="0.3">
      <c r="A2566">
        <v>2565</v>
      </c>
      <c r="B2566">
        <v>2.5640000000000198E-3</v>
      </c>
    </row>
    <row r="2567" spans="1:2" x14ac:dyDescent="0.3">
      <c r="A2567">
        <v>2566</v>
      </c>
      <c r="B2567">
        <v>2.56500000000002E-3</v>
      </c>
    </row>
    <row r="2568" spans="1:2" x14ac:dyDescent="0.3">
      <c r="A2568">
        <v>2567</v>
      </c>
      <c r="B2568">
        <v>2.5660000000000201E-3</v>
      </c>
    </row>
    <row r="2569" spans="1:2" x14ac:dyDescent="0.3">
      <c r="A2569">
        <v>2568</v>
      </c>
      <c r="B2569">
        <v>2.5670000000000198E-3</v>
      </c>
    </row>
    <row r="2570" spans="1:2" x14ac:dyDescent="0.3">
      <c r="A2570">
        <v>2569</v>
      </c>
      <c r="B2570">
        <v>2.5680000000000199E-3</v>
      </c>
    </row>
    <row r="2571" spans="1:2" x14ac:dyDescent="0.3">
      <c r="A2571">
        <v>2570</v>
      </c>
      <c r="B2571">
        <v>2.5690000000000201E-3</v>
      </c>
    </row>
    <row r="2572" spans="1:2" x14ac:dyDescent="0.3">
      <c r="A2572">
        <v>2571</v>
      </c>
      <c r="B2572">
        <v>2.5700000000000202E-3</v>
      </c>
    </row>
    <row r="2573" spans="1:2" x14ac:dyDescent="0.3">
      <c r="A2573">
        <v>2572</v>
      </c>
      <c r="B2573">
        <v>2.5710000000000199E-3</v>
      </c>
    </row>
    <row r="2574" spans="1:2" x14ac:dyDescent="0.3">
      <c r="A2574">
        <v>2573</v>
      </c>
      <c r="B2574">
        <v>2.57200000000002E-3</v>
      </c>
    </row>
    <row r="2575" spans="1:2" x14ac:dyDescent="0.3">
      <c r="A2575">
        <v>2574</v>
      </c>
      <c r="B2575">
        <v>2.5730000000000201E-3</v>
      </c>
    </row>
    <row r="2576" spans="1:2" x14ac:dyDescent="0.3">
      <c r="A2576">
        <v>2575</v>
      </c>
      <c r="B2576">
        <v>2.5740000000000198E-3</v>
      </c>
    </row>
    <row r="2577" spans="1:2" x14ac:dyDescent="0.3">
      <c r="A2577">
        <v>2576</v>
      </c>
      <c r="B2577">
        <v>2.57500000000002E-3</v>
      </c>
    </row>
    <row r="2578" spans="1:2" x14ac:dyDescent="0.3">
      <c r="A2578">
        <v>2577</v>
      </c>
      <c r="B2578">
        <v>2.5760000000000201E-3</v>
      </c>
    </row>
    <row r="2579" spans="1:2" x14ac:dyDescent="0.3">
      <c r="A2579">
        <v>2578</v>
      </c>
      <c r="B2579">
        <v>2.5770000000000198E-3</v>
      </c>
    </row>
    <row r="2580" spans="1:2" x14ac:dyDescent="0.3">
      <c r="A2580">
        <v>2579</v>
      </c>
      <c r="B2580">
        <v>2.5780000000000199E-3</v>
      </c>
    </row>
    <row r="2581" spans="1:2" x14ac:dyDescent="0.3">
      <c r="A2581">
        <v>2580</v>
      </c>
      <c r="B2581">
        <v>2.5790000000000201E-3</v>
      </c>
    </row>
    <row r="2582" spans="1:2" x14ac:dyDescent="0.3">
      <c r="A2582">
        <v>2581</v>
      </c>
      <c r="B2582">
        <v>2.5800000000000202E-3</v>
      </c>
    </row>
    <row r="2583" spans="1:2" x14ac:dyDescent="0.3">
      <c r="A2583">
        <v>2582</v>
      </c>
      <c r="B2583">
        <v>2.5810000000000199E-3</v>
      </c>
    </row>
    <row r="2584" spans="1:2" x14ac:dyDescent="0.3">
      <c r="A2584">
        <v>2583</v>
      </c>
      <c r="B2584">
        <v>2.58200000000002E-3</v>
      </c>
    </row>
    <row r="2585" spans="1:2" x14ac:dyDescent="0.3">
      <c r="A2585">
        <v>2584</v>
      </c>
      <c r="B2585">
        <v>2.5830000000000202E-3</v>
      </c>
    </row>
    <row r="2586" spans="1:2" x14ac:dyDescent="0.3">
      <c r="A2586">
        <v>2585</v>
      </c>
      <c r="B2586">
        <v>2.5840000000000199E-3</v>
      </c>
    </row>
    <row r="2587" spans="1:2" x14ac:dyDescent="0.3">
      <c r="A2587">
        <v>2586</v>
      </c>
      <c r="B2587">
        <v>2.58500000000002E-3</v>
      </c>
    </row>
    <row r="2588" spans="1:2" x14ac:dyDescent="0.3">
      <c r="A2588">
        <v>2587</v>
      </c>
      <c r="B2588">
        <v>2.5860000000000201E-3</v>
      </c>
    </row>
    <row r="2589" spans="1:2" x14ac:dyDescent="0.3">
      <c r="A2589">
        <v>2588</v>
      </c>
      <c r="B2589">
        <v>2.5870000000000198E-3</v>
      </c>
    </row>
    <row r="2590" spans="1:2" x14ac:dyDescent="0.3">
      <c r="A2590">
        <v>2589</v>
      </c>
      <c r="B2590">
        <v>2.58800000000002E-3</v>
      </c>
    </row>
    <row r="2591" spans="1:2" x14ac:dyDescent="0.3">
      <c r="A2591">
        <v>2590</v>
      </c>
      <c r="B2591">
        <v>2.5890000000000201E-3</v>
      </c>
    </row>
    <row r="2592" spans="1:2" x14ac:dyDescent="0.3">
      <c r="A2592">
        <v>2591</v>
      </c>
      <c r="B2592">
        <v>2.5900000000000198E-3</v>
      </c>
    </row>
    <row r="2593" spans="1:2" x14ac:dyDescent="0.3">
      <c r="A2593">
        <v>2592</v>
      </c>
      <c r="B2593">
        <v>2.5910000000000199E-3</v>
      </c>
    </row>
    <row r="2594" spans="1:2" x14ac:dyDescent="0.3">
      <c r="A2594">
        <v>2593</v>
      </c>
      <c r="B2594">
        <v>2.5920000000000201E-3</v>
      </c>
    </row>
    <row r="2595" spans="1:2" x14ac:dyDescent="0.3">
      <c r="A2595">
        <v>2594</v>
      </c>
      <c r="B2595">
        <v>2.5930000000000202E-3</v>
      </c>
    </row>
    <row r="2596" spans="1:2" x14ac:dyDescent="0.3">
      <c r="A2596">
        <v>2595</v>
      </c>
      <c r="B2596">
        <v>2.5940000000000199E-3</v>
      </c>
    </row>
    <row r="2597" spans="1:2" x14ac:dyDescent="0.3">
      <c r="A2597">
        <v>2596</v>
      </c>
      <c r="B2597">
        <v>2.59500000000002E-3</v>
      </c>
    </row>
    <row r="2598" spans="1:2" x14ac:dyDescent="0.3">
      <c r="A2598">
        <v>2597</v>
      </c>
      <c r="B2598">
        <v>2.5960000000000202E-3</v>
      </c>
    </row>
    <row r="2599" spans="1:2" x14ac:dyDescent="0.3">
      <c r="A2599">
        <v>2598</v>
      </c>
      <c r="B2599">
        <v>2.5970000000000199E-3</v>
      </c>
    </row>
    <row r="2600" spans="1:2" x14ac:dyDescent="0.3">
      <c r="A2600">
        <v>2599</v>
      </c>
      <c r="B2600">
        <v>2.59800000000002E-3</v>
      </c>
    </row>
    <row r="2601" spans="1:2" x14ac:dyDescent="0.3">
      <c r="A2601">
        <v>2600</v>
      </c>
      <c r="B2601">
        <v>2.5990000000000201E-3</v>
      </c>
    </row>
    <row r="2602" spans="1:2" x14ac:dyDescent="0.3">
      <c r="A2602">
        <v>2601</v>
      </c>
      <c r="B2602">
        <v>2.6000000000000198E-3</v>
      </c>
    </row>
    <row r="2603" spans="1:2" x14ac:dyDescent="0.3">
      <c r="A2603">
        <v>2602</v>
      </c>
      <c r="B2603">
        <v>2.60100000000002E-3</v>
      </c>
    </row>
    <row r="2604" spans="1:2" x14ac:dyDescent="0.3">
      <c r="A2604">
        <v>2603</v>
      </c>
      <c r="B2604">
        <v>2.6020000000000201E-3</v>
      </c>
    </row>
    <row r="2605" spans="1:2" x14ac:dyDescent="0.3">
      <c r="A2605">
        <v>2604</v>
      </c>
      <c r="B2605">
        <v>2.6030000000000198E-3</v>
      </c>
    </row>
    <row r="2606" spans="1:2" x14ac:dyDescent="0.3">
      <c r="A2606">
        <v>2605</v>
      </c>
      <c r="B2606">
        <v>2.6040000000000199E-3</v>
      </c>
    </row>
    <row r="2607" spans="1:2" x14ac:dyDescent="0.3">
      <c r="A2607">
        <v>2606</v>
      </c>
      <c r="B2607">
        <v>2.6050000000000201E-3</v>
      </c>
    </row>
    <row r="2608" spans="1:2" x14ac:dyDescent="0.3">
      <c r="A2608">
        <v>2607</v>
      </c>
      <c r="B2608">
        <v>2.6060000000000202E-3</v>
      </c>
    </row>
    <row r="2609" spans="1:2" x14ac:dyDescent="0.3">
      <c r="A2609">
        <v>2608</v>
      </c>
      <c r="B2609">
        <v>2.6070000000000199E-3</v>
      </c>
    </row>
    <row r="2610" spans="1:2" x14ac:dyDescent="0.3">
      <c r="A2610">
        <v>2609</v>
      </c>
      <c r="B2610">
        <v>2.60800000000002E-3</v>
      </c>
    </row>
    <row r="2611" spans="1:2" x14ac:dyDescent="0.3">
      <c r="A2611">
        <v>2610</v>
      </c>
      <c r="B2611">
        <v>2.6090000000000202E-3</v>
      </c>
    </row>
    <row r="2612" spans="1:2" x14ac:dyDescent="0.3">
      <c r="A2612">
        <v>2611</v>
      </c>
      <c r="B2612">
        <v>2.6100000000000199E-3</v>
      </c>
    </row>
    <row r="2613" spans="1:2" x14ac:dyDescent="0.3">
      <c r="A2613">
        <v>2612</v>
      </c>
      <c r="B2613">
        <v>2.61100000000002E-3</v>
      </c>
    </row>
    <row r="2614" spans="1:2" x14ac:dyDescent="0.3">
      <c r="A2614">
        <v>2613</v>
      </c>
      <c r="B2614">
        <v>2.6120000000000201E-3</v>
      </c>
    </row>
    <row r="2615" spans="1:2" x14ac:dyDescent="0.3">
      <c r="A2615">
        <v>2614</v>
      </c>
      <c r="B2615">
        <v>2.6130000000000198E-3</v>
      </c>
    </row>
    <row r="2616" spans="1:2" x14ac:dyDescent="0.3">
      <c r="A2616">
        <v>2615</v>
      </c>
      <c r="B2616">
        <v>2.61400000000002E-3</v>
      </c>
    </row>
    <row r="2617" spans="1:2" x14ac:dyDescent="0.3">
      <c r="A2617">
        <v>2616</v>
      </c>
      <c r="B2617">
        <v>2.6150000000000201E-3</v>
      </c>
    </row>
    <row r="2618" spans="1:2" x14ac:dyDescent="0.3">
      <c r="A2618">
        <v>2617</v>
      </c>
      <c r="B2618">
        <v>2.6160000000000198E-3</v>
      </c>
    </row>
    <row r="2619" spans="1:2" x14ac:dyDescent="0.3">
      <c r="A2619">
        <v>2618</v>
      </c>
      <c r="B2619">
        <v>2.6170000000000199E-3</v>
      </c>
    </row>
    <row r="2620" spans="1:2" x14ac:dyDescent="0.3">
      <c r="A2620">
        <v>2619</v>
      </c>
      <c r="B2620">
        <v>2.6180000000000201E-3</v>
      </c>
    </row>
    <row r="2621" spans="1:2" x14ac:dyDescent="0.3">
      <c r="A2621">
        <v>2620</v>
      </c>
      <c r="B2621">
        <v>2.6190000000000202E-3</v>
      </c>
    </row>
    <row r="2622" spans="1:2" x14ac:dyDescent="0.3">
      <c r="A2622">
        <v>2621</v>
      </c>
      <c r="B2622">
        <v>2.6200000000000199E-3</v>
      </c>
    </row>
    <row r="2623" spans="1:2" x14ac:dyDescent="0.3">
      <c r="A2623">
        <v>2622</v>
      </c>
      <c r="B2623">
        <v>2.62100000000002E-3</v>
      </c>
    </row>
    <row r="2624" spans="1:2" x14ac:dyDescent="0.3">
      <c r="A2624">
        <v>2623</v>
      </c>
      <c r="B2624">
        <v>2.6220000000000201E-3</v>
      </c>
    </row>
    <row r="2625" spans="1:2" x14ac:dyDescent="0.3">
      <c r="A2625">
        <v>2624</v>
      </c>
      <c r="B2625">
        <v>2.6230000000000198E-3</v>
      </c>
    </row>
    <row r="2626" spans="1:2" x14ac:dyDescent="0.3">
      <c r="A2626">
        <v>2625</v>
      </c>
      <c r="B2626">
        <v>2.62400000000002E-3</v>
      </c>
    </row>
    <row r="2627" spans="1:2" x14ac:dyDescent="0.3">
      <c r="A2627">
        <v>2626</v>
      </c>
      <c r="B2627">
        <v>2.6250000000000201E-3</v>
      </c>
    </row>
    <row r="2628" spans="1:2" x14ac:dyDescent="0.3">
      <c r="A2628">
        <v>2627</v>
      </c>
      <c r="B2628">
        <v>2.6260000000000198E-3</v>
      </c>
    </row>
    <row r="2629" spans="1:2" x14ac:dyDescent="0.3">
      <c r="A2629">
        <v>2628</v>
      </c>
      <c r="B2629">
        <v>2.6270000000000199E-3</v>
      </c>
    </row>
    <row r="2630" spans="1:2" x14ac:dyDescent="0.3">
      <c r="A2630">
        <v>2629</v>
      </c>
      <c r="B2630">
        <v>2.6280000000000201E-3</v>
      </c>
    </row>
    <row r="2631" spans="1:2" x14ac:dyDescent="0.3">
      <c r="A2631">
        <v>2630</v>
      </c>
      <c r="B2631">
        <v>2.6290000000000202E-3</v>
      </c>
    </row>
    <row r="2632" spans="1:2" x14ac:dyDescent="0.3">
      <c r="A2632">
        <v>2631</v>
      </c>
      <c r="B2632">
        <v>2.6300000000000199E-3</v>
      </c>
    </row>
    <row r="2633" spans="1:2" x14ac:dyDescent="0.3">
      <c r="A2633">
        <v>2632</v>
      </c>
      <c r="B2633">
        <v>2.63100000000002E-3</v>
      </c>
    </row>
    <row r="2634" spans="1:2" x14ac:dyDescent="0.3">
      <c r="A2634">
        <v>2633</v>
      </c>
      <c r="B2634">
        <v>2.6320000000000202E-3</v>
      </c>
    </row>
    <row r="2635" spans="1:2" x14ac:dyDescent="0.3">
      <c r="A2635">
        <v>2634</v>
      </c>
      <c r="B2635">
        <v>2.6330000000000298E-3</v>
      </c>
    </row>
    <row r="2636" spans="1:2" x14ac:dyDescent="0.3">
      <c r="A2636">
        <v>2635</v>
      </c>
      <c r="B2636">
        <v>2.63400000000003E-3</v>
      </c>
    </row>
    <row r="2637" spans="1:2" x14ac:dyDescent="0.3">
      <c r="A2637">
        <v>2636</v>
      </c>
      <c r="B2637">
        <v>2.6350000000000301E-3</v>
      </c>
    </row>
    <row r="2638" spans="1:2" x14ac:dyDescent="0.3">
      <c r="A2638">
        <v>2637</v>
      </c>
      <c r="B2638">
        <v>2.6360000000000298E-3</v>
      </c>
    </row>
    <row r="2639" spans="1:2" x14ac:dyDescent="0.3">
      <c r="A2639">
        <v>2638</v>
      </c>
      <c r="B2639">
        <v>2.6370000000000299E-3</v>
      </c>
    </row>
    <row r="2640" spans="1:2" x14ac:dyDescent="0.3">
      <c r="A2640">
        <v>2639</v>
      </c>
      <c r="B2640">
        <v>2.6380000000000301E-3</v>
      </c>
    </row>
    <row r="2641" spans="1:2" x14ac:dyDescent="0.3">
      <c r="A2641">
        <v>2640</v>
      </c>
      <c r="B2641">
        <v>2.6390000000000302E-3</v>
      </c>
    </row>
    <row r="2642" spans="1:2" x14ac:dyDescent="0.3">
      <c r="A2642">
        <v>2641</v>
      </c>
      <c r="B2642">
        <v>2.6400000000000299E-3</v>
      </c>
    </row>
    <row r="2643" spans="1:2" x14ac:dyDescent="0.3">
      <c r="A2643">
        <v>2642</v>
      </c>
      <c r="B2643">
        <v>2.64100000000003E-3</v>
      </c>
    </row>
    <row r="2644" spans="1:2" x14ac:dyDescent="0.3">
      <c r="A2644">
        <v>2643</v>
      </c>
      <c r="B2644">
        <v>2.6420000000000302E-3</v>
      </c>
    </row>
    <row r="2645" spans="1:2" x14ac:dyDescent="0.3">
      <c r="A2645">
        <v>2644</v>
      </c>
      <c r="B2645">
        <v>2.6430000000000299E-3</v>
      </c>
    </row>
    <row r="2646" spans="1:2" x14ac:dyDescent="0.3">
      <c r="A2646">
        <v>2645</v>
      </c>
      <c r="B2646">
        <v>2.64400000000003E-3</v>
      </c>
    </row>
    <row r="2647" spans="1:2" x14ac:dyDescent="0.3">
      <c r="A2647">
        <v>2646</v>
      </c>
      <c r="B2647">
        <v>2.6450000000000301E-3</v>
      </c>
    </row>
    <row r="2648" spans="1:2" x14ac:dyDescent="0.3">
      <c r="A2648">
        <v>2647</v>
      </c>
      <c r="B2648">
        <v>2.6460000000000298E-3</v>
      </c>
    </row>
    <row r="2649" spans="1:2" x14ac:dyDescent="0.3">
      <c r="A2649">
        <v>2648</v>
      </c>
      <c r="B2649">
        <v>2.64700000000003E-3</v>
      </c>
    </row>
    <row r="2650" spans="1:2" x14ac:dyDescent="0.3">
      <c r="A2650">
        <v>2649</v>
      </c>
      <c r="B2650">
        <v>2.6480000000000301E-3</v>
      </c>
    </row>
    <row r="2651" spans="1:2" x14ac:dyDescent="0.3">
      <c r="A2651">
        <v>2650</v>
      </c>
      <c r="B2651">
        <v>2.6490000000000298E-3</v>
      </c>
    </row>
    <row r="2652" spans="1:2" x14ac:dyDescent="0.3">
      <c r="A2652">
        <v>2651</v>
      </c>
      <c r="B2652">
        <v>2.6500000000000299E-3</v>
      </c>
    </row>
    <row r="2653" spans="1:2" x14ac:dyDescent="0.3">
      <c r="A2653">
        <v>2652</v>
      </c>
      <c r="B2653">
        <v>2.6510000000000301E-3</v>
      </c>
    </row>
    <row r="2654" spans="1:2" x14ac:dyDescent="0.3">
      <c r="A2654">
        <v>2653</v>
      </c>
      <c r="B2654">
        <v>2.6520000000000302E-3</v>
      </c>
    </row>
    <row r="2655" spans="1:2" x14ac:dyDescent="0.3">
      <c r="A2655">
        <v>2654</v>
      </c>
      <c r="B2655">
        <v>2.6530000000000299E-3</v>
      </c>
    </row>
    <row r="2656" spans="1:2" x14ac:dyDescent="0.3">
      <c r="A2656">
        <v>2655</v>
      </c>
      <c r="B2656">
        <v>2.65400000000003E-3</v>
      </c>
    </row>
    <row r="2657" spans="1:2" x14ac:dyDescent="0.3">
      <c r="A2657">
        <v>2656</v>
      </c>
      <c r="B2657">
        <v>2.6550000000000302E-3</v>
      </c>
    </row>
    <row r="2658" spans="1:2" x14ac:dyDescent="0.3">
      <c r="A2658">
        <v>2657</v>
      </c>
      <c r="B2658">
        <v>2.6560000000000299E-3</v>
      </c>
    </row>
    <row r="2659" spans="1:2" x14ac:dyDescent="0.3">
      <c r="A2659">
        <v>2658</v>
      </c>
      <c r="B2659">
        <v>2.65700000000003E-3</v>
      </c>
    </row>
    <row r="2660" spans="1:2" x14ac:dyDescent="0.3">
      <c r="A2660">
        <v>2659</v>
      </c>
      <c r="B2660">
        <v>2.6580000000000301E-3</v>
      </c>
    </row>
    <row r="2661" spans="1:2" x14ac:dyDescent="0.3">
      <c r="A2661">
        <v>2660</v>
      </c>
      <c r="B2661">
        <v>2.6590000000000298E-3</v>
      </c>
    </row>
    <row r="2662" spans="1:2" x14ac:dyDescent="0.3">
      <c r="A2662">
        <v>2661</v>
      </c>
      <c r="B2662">
        <v>2.66000000000003E-3</v>
      </c>
    </row>
    <row r="2663" spans="1:2" x14ac:dyDescent="0.3">
      <c r="A2663">
        <v>2662</v>
      </c>
      <c r="B2663">
        <v>2.6610000000000301E-3</v>
      </c>
    </row>
    <row r="2664" spans="1:2" x14ac:dyDescent="0.3">
      <c r="A2664">
        <v>2663</v>
      </c>
      <c r="B2664">
        <v>2.6620000000000298E-3</v>
      </c>
    </row>
    <row r="2665" spans="1:2" x14ac:dyDescent="0.3">
      <c r="A2665">
        <v>2664</v>
      </c>
      <c r="B2665">
        <v>2.6630000000000299E-3</v>
      </c>
    </row>
    <row r="2666" spans="1:2" x14ac:dyDescent="0.3">
      <c r="A2666">
        <v>2665</v>
      </c>
      <c r="B2666">
        <v>2.6640000000000301E-3</v>
      </c>
    </row>
    <row r="2667" spans="1:2" x14ac:dyDescent="0.3">
      <c r="A2667">
        <v>2666</v>
      </c>
      <c r="B2667">
        <v>2.6650000000000302E-3</v>
      </c>
    </row>
    <row r="2668" spans="1:2" x14ac:dyDescent="0.3">
      <c r="A2668">
        <v>2667</v>
      </c>
      <c r="B2668">
        <v>2.6660000000000299E-3</v>
      </c>
    </row>
    <row r="2669" spans="1:2" x14ac:dyDescent="0.3">
      <c r="A2669">
        <v>2668</v>
      </c>
      <c r="B2669">
        <v>2.66700000000003E-3</v>
      </c>
    </row>
    <row r="2670" spans="1:2" x14ac:dyDescent="0.3">
      <c r="A2670">
        <v>2669</v>
      </c>
      <c r="B2670">
        <v>2.6680000000000302E-3</v>
      </c>
    </row>
    <row r="2671" spans="1:2" x14ac:dyDescent="0.3">
      <c r="A2671">
        <v>2670</v>
      </c>
      <c r="B2671">
        <v>2.6690000000000299E-3</v>
      </c>
    </row>
    <row r="2672" spans="1:2" x14ac:dyDescent="0.3">
      <c r="A2672">
        <v>2671</v>
      </c>
      <c r="B2672">
        <v>2.67000000000003E-3</v>
      </c>
    </row>
    <row r="2673" spans="1:2" x14ac:dyDescent="0.3">
      <c r="A2673">
        <v>2672</v>
      </c>
      <c r="B2673">
        <v>2.6710000000000301E-3</v>
      </c>
    </row>
    <row r="2674" spans="1:2" x14ac:dyDescent="0.3">
      <c r="A2674">
        <v>2673</v>
      </c>
      <c r="B2674">
        <v>2.6720000000000298E-3</v>
      </c>
    </row>
    <row r="2675" spans="1:2" x14ac:dyDescent="0.3">
      <c r="A2675">
        <v>2674</v>
      </c>
      <c r="B2675">
        <v>2.67300000000003E-3</v>
      </c>
    </row>
    <row r="2676" spans="1:2" x14ac:dyDescent="0.3">
      <c r="A2676">
        <v>2675</v>
      </c>
      <c r="B2676">
        <v>2.6740000000000301E-3</v>
      </c>
    </row>
    <row r="2677" spans="1:2" x14ac:dyDescent="0.3">
      <c r="A2677">
        <v>2676</v>
      </c>
      <c r="B2677">
        <v>2.6750000000000298E-3</v>
      </c>
    </row>
    <row r="2678" spans="1:2" x14ac:dyDescent="0.3">
      <c r="A2678">
        <v>2677</v>
      </c>
      <c r="B2678">
        <v>2.6760000000000299E-3</v>
      </c>
    </row>
    <row r="2679" spans="1:2" x14ac:dyDescent="0.3">
      <c r="A2679">
        <v>2678</v>
      </c>
      <c r="B2679">
        <v>2.67700000000003E-3</v>
      </c>
    </row>
    <row r="2680" spans="1:2" x14ac:dyDescent="0.3">
      <c r="A2680">
        <v>2679</v>
      </c>
      <c r="B2680">
        <v>2.6780000000000302E-3</v>
      </c>
    </row>
    <row r="2681" spans="1:2" x14ac:dyDescent="0.3">
      <c r="A2681">
        <v>2680</v>
      </c>
      <c r="B2681">
        <v>2.6790000000000299E-3</v>
      </c>
    </row>
    <row r="2682" spans="1:2" x14ac:dyDescent="0.3">
      <c r="A2682">
        <v>2681</v>
      </c>
      <c r="B2682">
        <v>2.68000000000003E-3</v>
      </c>
    </row>
    <row r="2683" spans="1:2" x14ac:dyDescent="0.3">
      <c r="A2683">
        <v>2682</v>
      </c>
      <c r="B2683">
        <v>2.6810000000000301E-3</v>
      </c>
    </row>
    <row r="2684" spans="1:2" x14ac:dyDescent="0.3">
      <c r="A2684">
        <v>2683</v>
      </c>
      <c r="B2684">
        <v>2.6820000000000298E-3</v>
      </c>
    </row>
    <row r="2685" spans="1:2" x14ac:dyDescent="0.3">
      <c r="A2685">
        <v>2684</v>
      </c>
      <c r="B2685">
        <v>2.68300000000003E-3</v>
      </c>
    </row>
    <row r="2686" spans="1:2" x14ac:dyDescent="0.3">
      <c r="A2686">
        <v>2685</v>
      </c>
      <c r="B2686">
        <v>2.6840000000000301E-3</v>
      </c>
    </row>
    <row r="2687" spans="1:2" x14ac:dyDescent="0.3">
      <c r="A2687">
        <v>2686</v>
      </c>
      <c r="B2687">
        <v>2.6850000000000298E-3</v>
      </c>
    </row>
    <row r="2688" spans="1:2" x14ac:dyDescent="0.3">
      <c r="A2688">
        <v>2687</v>
      </c>
      <c r="B2688">
        <v>2.6860000000000299E-3</v>
      </c>
    </row>
    <row r="2689" spans="1:2" x14ac:dyDescent="0.3">
      <c r="A2689">
        <v>2688</v>
      </c>
      <c r="B2689">
        <v>2.6870000000000301E-3</v>
      </c>
    </row>
    <row r="2690" spans="1:2" x14ac:dyDescent="0.3">
      <c r="A2690">
        <v>2689</v>
      </c>
      <c r="B2690">
        <v>2.6880000000000302E-3</v>
      </c>
    </row>
    <row r="2691" spans="1:2" x14ac:dyDescent="0.3">
      <c r="A2691">
        <v>2690</v>
      </c>
      <c r="B2691">
        <v>2.6890000000000299E-3</v>
      </c>
    </row>
    <row r="2692" spans="1:2" x14ac:dyDescent="0.3">
      <c r="A2692">
        <v>2691</v>
      </c>
      <c r="B2692">
        <v>2.69000000000003E-3</v>
      </c>
    </row>
    <row r="2693" spans="1:2" x14ac:dyDescent="0.3">
      <c r="A2693">
        <v>2692</v>
      </c>
      <c r="B2693">
        <v>2.6910000000000302E-3</v>
      </c>
    </row>
    <row r="2694" spans="1:2" x14ac:dyDescent="0.3">
      <c r="A2694">
        <v>2693</v>
      </c>
      <c r="B2694">
        <v>2.6920000000000299E-3</v>
      </c>
    </row>
    <row r="2695" spans="1:2" x14ac:dyDescent="0.3">
      <c r="A2695">
        <v>2694</v>
      </c>
      <c r="B2695">
        <v>2.69300000000003E-3</v>
      </c>
    </row>
    <row r="2696" spans="1:2" x14ac:dyDescent="0.3">
      <c r="A2696">
        <v>2695</v>
      </c>
      <c r="B2696">
        <v>2.6940000000000301E-3</v>
      </c>
    </row>
    <row r="2697" spans="1:2" x14ac:dyDescent="0.3">
      <c r="A2697">
        <v>2696</v>
      </c>
      <c r="B2697">
        <v>2.6950000000000298E-3</v>
      </c>
    </row>
    <row r="2698" spans="1:2" x14ac:dyDescent="0.3">
      <c r="A2698">
        <v>2697</v>
      </c>
      <c r="B2698">
        <v>2.69600000000003E-3</v>
      </c>
    </row>
    <row r="2699" spans="1:2" x14ac:dyDescent="0.3">
      <c r="A2699">
        <v>2698</v>
      </c>
      <c r="B2699">
        <v>2.6970000000000301E-3</v>
      </c>
    </row>
    <row r="2700" spans="1:2" x14ac:dyDescent="0.3">
      <c r="A2700">
        <v>2699</v>
      </c>
      <c r="B2700">
        <v>2.6980000000000298E-3</v>
      </c>
    </row>
    <row r="2701" spans="1:2" x14ac:dyDescent="0.3">
      <c r="A2701">
        <v>2700</v>
      </c>
      <c r="B2701">
        <v>2.6990000000000299E-3</v>
      </c>
    </row>
    <row r="2702" spans="1:2" x14ac:dyDescent="0.3">
      <c r="A2702">
        <v>2701</v>
      </c>
      <c r="B2702">
        <v>2.7000000000000301E-3</v>
      </c>
    </row>
    <row r="2703" spans="1:2" x14ac:dyDescent="0.3">
      <c r="A2703">
        <v>2702</v>
      </c>
      <c r="B2703">
        <v>2.7010000000000302E-3</v>
      </c>
    </row>
    <row r="2704" spans="1:2" x14ac:dyDescent="0.3">
      <c r="A2704">
        <v>2703</v>
      </c>
      <c r="B2704">
        <v>2.7020000000000299E-3</v>
      </c>
    </row>
    <row r="2705" spans="1:2" x14ac:dyDescent="0.3">
      <c r="A2705">
        <v>2704</v>
      </c>
      <c r="B2705">
        <v>2.70300000000003E-3</v>
      </c>
    </row>
    <row r="2706" spans="1:2" x14ac:dyDescent="0.3">
      <c r="A2706">
        <v>2705</v>
      </c>
      <c r="B2706">
        <v>2.7040000000000302E-3</v>
      </c>
    </row>
    <row r="2707" spans="1:2" x14ac:dyDescent="0.3">
      <c r="A2707">
        <v>2706</v>
      </c>
      <c r="B2707">
        <v>2.7050000000000299E-3</v>
      </c>
    </row>
    <row r="2708" spans="1:2" x14ac:dyDescent="0.3">
      <c r="A2708">
        <v>2707</v>
      </c>
      <c r="B2708">
        <v>2.70600000000003E-3</v>
      </c>
    </row>
    <row r="2709" spans="1:2" x14ac:dyDescent="0.3">
      <c r="A2709">
        <v>2708</v>
      </c>
      <c r="B2709">
        <v>2.7070000000000301E-3</v>
      </c>
    </row>
    <row r="2710" spans="1:2" x14ac:dyDescent="0.3">
      <c r="A2710">
        <v>2709</v>
      </c>
      <c r="B2710">
        <v>2.7080000000000398E-3</v>
      </c>
    </row>
    <row r="2711" spans="1:2" x14ac:dyDescent="0.3">
      <c r="A2711">
        <v>2710</v>
      </c>
      <c r="B2711">
        <v>2.7090000000000399E-3</v>
      </c>
    </row>
    <row r="2712" spans="1:2" x14ac:dyDescent="0.3">
      <c r="A2712">
        <v>2711</v>
      </c>
      <c r="B2712">
        <v>2.7100000000000401E-3</v>
      </c>
    </row>
    <row r="2713" spans="1:2" x14ac:dyDescent="0.3">
      <c r="A2713">
        <v>2712</v>
      </c>
      <c r="B2713">
        <v>2.7110000000000402E-3</v>
      </c>
    </row>
    <row r="2714" spans="1:2" x14ac:dyDescent="0.3">
      <c r="A2714">
        <v>2713</v>
      </c>
      <c r="B2714">
        <v>2.7120000000000399E-3</v>
      </c>
    </row>
    <row r="2715" spans="1:2" x14ac:dyDescent="0.3">
      <c r="A2715">
        <v>2714</v>
      </c>
      <c r="B2715">
        <v>2.71300000000004E-3</v>
      </c>
    </row>
    <row r="2716" spans="1:2" x14ac:dyDescent="0.3">
      <c r="A2716">
        <v>2715</v>
      </c>
      <c r="B2716">
        <v>2.7140000000000402E-3</v>
      </c>
    </row>
    <row r="2717" spans="1:2" x14ac:dyDescent="0.3">
      <c r="A2717">
        <v>2716</v>
      </c>
      <c r="B2717">
        <v>2.7150000000000399E-3</v>
      </c>
    </row>
    <row r="2718" spans="1:2" x14ac:dyDescent="0.3">
      <c r="A2718">
        <v>2717</v>
      </c>
      <c r="B2718">
        <v>2.71600000000004E-3</v>
      </c>
    </row>
    <row r="2719" spans="1:2" x14ac:dyDescent="0.3">
      <c r="A2719">
        <v>2718</v>
      </c>
      <c r="B2719">
        <v>2.7170000000000401E-3</v>
      </c>
    </row>
    <row r="2720" spans="1:2" x14ac:dyDescent="0.3">
      <c r="A2720">
        <v>2719</v>
      </c>
      <c r="B2720">
        <v>2.7180000000000398E-3</v>
      </c>
    </row>
    <row r="2721" spans="1:2" x14ac:dyDescent="0.3">
      <c r="A2721">
        <v>2720</v>
      </c>
      <c r="B2721">
        <v>2.71900000000004E-3</v>
      </c>
    </row>
    <row r="2722" spans="1:2" x14ac:dyDescent="0.3">
      <c r="A2722">
        <v>2721</v>
      </c>
      <c r="B2722">
        <v>2.7200000000000401E-3</v>
      </c>
    </row>
    <row r="2723" spans="1:2" x14ac:dyDescent="0.3">
      <c r="A2723">
        <v>2722</v>
      </c>
      <c r="B2723">
        <v>2.7210000000000398E-3</v>
      </c>
    </row>
    <row r="2724" spans="1:2" x14ac:dyDescent="0.3">
      <c r="A2724">
        <v>2723</v>
      </c>
      <c r="B2724">
        <v>2.7220000000000399E-3</v>
      </c>
    </row>
    <row r="2725" spans="1:2" x14ac:dyDescent="0.3">
      <c r="A2725">
        <v>2724</v>
      </c>
      <c r="B2725">
        <v>2.7230000000000401E-3</v>
      </c>
    </row>
    <row r="2726" spans="1:2" x14ac:dyDescent="0.3">
      <c r="A2726">
        <v>2725</v>
      </c>
      <c r="B2726">
        <v>2.7240000000000402E-3</v>
      </c>
    </row>
    <row r="2727" spans="1:2" x14ac:dyDescent="0.3">
      <c r="A2727">
        <v>2726</v>
      </c>
      <c r="B2727">
        <v>2.7250000000000399E-3</v>
      </c>
    </row>
    <row r="2728" spans="1:2" x14ac:dyDescent="0.3">
      <c r="A2728">
        <v>2727</v>
      </c>
      <c r="B2728">
        <v>2.72600000000004E-3</v>
      </c>
    </row>
    <row r="2729" spans="1:2" x14ac:dyDescent="0.3">
      <c r="A2729">
        <v>2728</v>
      </c>
      <c r="B2729">
        <v>2.7270000000000402E-3</v>
      </c>
    </row>
    <row r="2730" spans="1:2" x14ac:dyDescent="0.3">
      <c r="A2730">
        <v>2729</v>
      </c>
      <c r="B2730">
        <v>2.7280000000000399E-3</v>
      </c>
    </row>
    <row r="2731" spans="1:2" x14ac:dyDescent="0.3">
      <c r="A2731">
        <v>2730</v>
      </c>
      <c r="B2731">
        <v>2.72900000000004E-3</v>
      </c>
    </row>
    <row r="2732" spans="1:2" x14ac:dyDescent="0.3">
      <c r="A2732">
        <v>2731</v>
      </c>
      <c r="B2732">
        <v>2.7300000000000401E-3</v>
      </c>
    </row>
    <row r="2733" spans="1:2" x14ac:dyDescent="0.3">
      <c r="A2733">
        <v>2732</v>
      </c>
      <c r="B2733">
        <v>2.7310000000000398E-3</v>
      </c>
    </row>
    <row r="2734" spans="1:2" x14ac:dyDescent="0.3">
      <c r="A2734">
        <v>2733</v>
      </c>
      <c r="B2734">
        <v>2.73200000000004E-3</v>
      </c>
    </row>
    <row r="2735" spans="1:2" x14ac:dyDescent="0.3">
      <c r="A2735">
        <v>2734</v>
      </c>
      <c r="B2735">
        <v>2.7330000000000401E-3</v>
      </c>
    </row>
    <row r="2736" spans="1:2" x14ac:dyDescent="0.3">
      <c r="A2736">
        <v>2735</v>
      </c>
      <c r="B2736">
        <v>2.7340000000000398E-3</v>
      </c>
    </row>
    <row r="2737" spans="1:2" x14ac:dyDescent="0.3">
      <c r="A2737">
        <v>2736</v>
      </c>
      <c r="B2737">
        <v>2.7350000000000399E-3</v>
      </c>
    </row>
    <row r="2738" spans="1:2" x14ac:dyDescent="0.3">
      <c r="A2738">
        <v>2737</v>
      </c>
      <c r="B2738">
        <v>2.73600000000004E-3</v>
      </c>
    </row>
    <row r="2739" spans="1:2" x14ac:dyDescent="0.3">
      <c r="A2739">
        <v>2738</v>
      </c>
      <c r="B2739">
        <v>2.7370000000000402E-3</v>
      </c>
    </row>
    <row r="2740" spans="1:2" x14ac:dyDescent="0.3">
      <c r="A2740">
        <v>2739</v>
      </c>
      <c r="B2740">
        <v>2.7380000000000399E-3</v>
      </c>
    </row>
    <row r="2741" spans="1:2" x14ac:dyDescent="0.3">
      <c r="A2741">
        <v>2740</v>
      </c>
      <c r="B2741">
        <v>2.73900000000004E-3</v>
      </c>
    </row>
    <row r="2742" spans="1:2" x14ac:dyDescent="0.3">
      <c r="A2742">
        <v>2741</v>
      </c>
      <c r="B2742">
        <v>2.7400000000000401E-3</v>
      </c>
    </row>
    <row r="2743" spans="1:2" x14ac:dyDescent="0.3">
      <c r="A2743">
        <v>2742</v>
      </c>
      <c r="B2743">
        <v>2.7410000000000398E-3</v>
      </c>
    </row>
    <row r="2744" spans="1:2" x14ac:dyDescent="0.3">
      <c r="A2744">
        <v>2743</v>
      </c>
      <c r="B2744">
        <v>2.74200000000004E-3</v>
      </c>
    </row>
    <row r="2745" spans="1:2" x14ac:dyDescent="0.3">
      <c r="A2745">
        <v>2744</v>
      </c>
      <c r="B2745">
        <v>2.7430000000000401E-3</v>
      </c>
    </row>
    <row r="2746" spans="1:2" x14ac:dyDescent="0.3">
      <c r="A2746">
        <v>2745</v>
      </c>
      <c r="B2746">
        <v>2.7440000000000398E-3</v>
      </c>
    </row>
    <row r="2747" spans="1:2" x14ac:dyDescent="0.3">
      <c r="A2747">
        <v>2746</v>
      </c>
      <c r="B2747">
        <v>2.7450000000000399E-3</v>
      </c>
    </row>
    <row r="2748" spans="1:2" x14ac:dyDescent="0.3">
      <c r="A2748">
        <v>2747</v>
      </c>
      <c r="B2748">
        <v>2.7460000000000401E-3</v>
      </c>
    </row>
    <row r="2749" spans="1:2" x14ac:dyDescent="0.3">
      <c r="A2749">
        <v>2748</v>
      </c>
      <c r="B2749">
        <v>2.7470000000000402E-3</v>
      </c>
    </row>
    <row r="2750" spans="1:2" x14ac:dyDescent="0.3">
      <c r="A2750">
        <v>2749</v>
      </c>
      <c r="B2750">
        <v>2.7480000000000399E-3</v>
      </c>
    </row>
    <row r="2751" spans="1:2" x14ac:dyDescent="0.3">
      <c r="A2751">
        <v>2750</v>
      </c>
      <c r="B2751">
        <v>2.74900000000004E-3</v>
      </c>
    </row>
    <row r="2752" spans="1:2" x14ac:dyDescent="0.3">
      <c r="A2752">
        <v>2751</v>
      </c>
      <c r="B2752">
        <v>2.7500000000000402E-3</v>
      </c>
    </row>
    <row r="2753" spans="1:2" x14ac:dyDescent="0.3">
      <c r="A2753">
        <v>2752</v>
      </c>
      <c r="B2753">
        <v>2.7510000000000399E-3</v>
      </c>
    </row>
    <row r="2754" spans="1:2" x14ac:dyDescent="0.3">
      <c r="A2754">
        <v>2753</v>
      </c>
      <c r="B2754">
        <v>2.75200000000004E-3</v>
      </c>
    </row>
    <row r="2755" spans="1:2" x14ac:dyDescent="0.3">
      <c r="A2755">
        <v>2754</v>
      </c>
      <c r="B2755">
        <v>2.7530000000000401E-3</v>
      </c>
    </row>
    <row r="2756" spans="1:2" x14ac:dyDescent="0.3">
      <c r="A2756">
        <v>2755</v>
      </c>
      <c r="B2756">
        <v>2.7540000000000398E-3</v>
      </c>
    </row>
    <row r="2757" spans="1:2" x14ac:dyDescent="0.3">
      <c r="A2757">
        <v>2756</v>
      </c>
      <c r="B2757">
        <v>2.75500000000004E-3</v>
      </c>
    </row>
    <row r="2758" spans="1:2" x14ac:dyDescent="0.3">
      <c r="A2758">
        <v>2757</v>
      </c>
      <c r="B2758">
        <v>2.7560000000000401E-3</v>
      </c>
    </row>
    <row r="2759" spans="1:2" x14ac:dyDescent="0.3">
      <c r="A2759">
        <v>2758</v>
      </c>
      <c r="B2759">
        <v>2.7570000000000398E-3</v>
      </c>
    </row>
    <row r="2760" spans="1:2" x14ac:dyDescent="0.3">
      <c r="A2760">
        <v>2759</v>
      </c>
      <c r="B2760">
        <v>2.7580000000000399E-3</v>
      </c>
    </row>
    <row r="2761" spans="1:2" x14ac:dyDescent="0.3">
      <c r="A2761">
        <v>2760</v>
      </c>
      <c r="B2761">
        <v>2.7590000000000401E-3</v>
      </c>
    </row>
    <row r="2762" spans="1:2" x14ac:dyDescent="0.3">
      <c r="A2762">
        <v>2761</v>
      </c>
      <c r="B2762">
        <v>2.7600000000000402E-3</v>
      </c>
    </row>
    <row r="2763" spans="1:2" x14ac:dyDescent="0.3">
      <c r="A2763">
        <v>2762</v>
      </c>
      <c r="B2763">
        <v>2.7610000000000399E-3</v>
      </c>
    </row>
    <row r="2764" spans="1:2" x14ac:dyDescent="0.3">
      <c r="A2764">
        <v>2763</v>
      </c>
      <c r="B2764">
        <v>2.76200000000004E-3</v>
      </c>
    </row>
    <row r="2765" spans="1:2" x14ac:dyDescent="0.3">
      <c r="A2765">
        <v>2764</v>
      </c>
      <c r="B2765">
        <v>2.7630000000000402E-3</v>
      </c>
    </row>
    <row r="2766" spans="1:2" x14ac:dyDescent="0.3">
      <c r="A2766">
        <v>2765</v>
      </c>
      <c r="B2766">
        <v>2.7640000000000399E-3</v>
      </c>
    </row>
    <row r="2767" spans="1:2" x14ac:dyDescent="0.3">
      <c r="A2767">
        <v>2766</v>
      </c>
      <c r="B2767">
        <v>2.76500000000004E-3</v>
      </c>
    </row>
    <row r="2768" spans="1:2" x14ac:dyDescent="0.3">
      <c r="A2768">
        <v>2767</v>
      </c>
      <c r="B2768">
        <v>2.7660000000000401E-3</v>
      </c>
    </row>
    <row r="2769" spans="1:2" x14ac:dyDescent="0.3">
      <c r="A2769">
        <v>2768</v>
      </c>
      <c r="B2769">
        <v>2.7670000000000398E-3</v>
      </c>
    </row>
    <row r="2770" spans="1:2" x14ac:dyDescent="0.3">
      <c r="A2770">
        <v>2769</v>
      </c>
      <c r="B2770">
        <v>2.76800000000004E-3</v>
      </c>
    </row>
    <row r="2771" spans="1:2" x14ac:dyDescent="0.3">
      <c r="A2771">
        <v>2770</v>
      </c>
      <c r="B2771">
        <v>2.7690000000000401E-3</v>
      </c>
    </row>
    <row r="2772" spans="1:2" x14ac:dyDescent="0.3">
      <c r="A2772">
        <v>2771</v>
      </c>
      <c r="B2772">
        <v>2.7700000000000398E-3</v>
      </c>
    </row>
    <row r="2773" spans="1:2" x14ac:dyDescent="0.3">
      <c r="A2773">
        <v>2772</v>
      </c>
      <c r="B2773">
        <v>2.7710000000000399E-3</v>
      </c>
    </row>
    <row r="2774" spans="1:2" x14ac:dyDescent="0.3">
      <c r="A2774">
        <v>2773</v>
      </c>
      <c r="B2774">
        <v>2.7720000000000401E-3</v>
      </c>
    </row>
    <row r="2775" spans="1:2" x14ac:dyDescent="0.3">
      <c r="A2775">
        <v>2774</v>
      </c>
      <c r="B2775">
        <v>2.7730000000000402E-3</v>
      </c>
    </row>
    <row r="2776" spans="1:2" x14ac:dyDescent="0.3">
      <c r="A2776">
        <v>2775</v>
      </c>
      <c r="B2776">
        <v>2.7740000000000399E-3</v>
      </c>
    </row>
    <row r="2777" spans="1:2" x14ac:dyDescent="0.3">
      <c r="A2777">
        <v>2776</v>
      </c>
      <c r="B2777">
        <v>2.77500000000004E-3</v>
      </c>
    </row>
    <row r="2778" spans="1:2" x14ac:dyDescent="0.3">
      <c r="A2778">
        <v>2777</v>
      </c>
      <c r="B2778">
        <v>2.7760000000000402E-3</v>
      </c>
    </row>
    <row r="2779" spans="1:2" x14ac:dyDescent="0.3">
      <c r="A2779">
        <v>2778</v>
      </c>
      <c r="B2779">
        <v>2.7770000000000399E-3</v>
      </c>
    </row>
    <row r="2780" spans="1:2" x14ac:dyDescent="0.3">
      <c r="A2780">
        <v>2779</v>
      </c>
      <c r="B2780">
        <v>2.77800000000004E-3</v>
      </c>
    </row>
    <row r="2781" spans="1:2" x14ac:dyDescent="0.3">
      <c r="A2781">
        <v>2780</v>
      </c>
      <c r="B2781">
        <v>2.7790000000000401E-3</v>
      </c>
    </row>
    <row r="2782" spans="1:2" x14ac:dyDescent="0.3">
      <c r="A2782">
        <v>2781</v>
      </c>
      <c r="B2782">
        <v>2.7800000000000398E-3</v>
      </c>
    </row>
    <row r="2783" spans="1:2" x14ac:dyDescent="0.3">
      <c r="A2783">
        <v>2782</v>
      </c>
      <c r="B2783">
        <v>2.78100000000004E-3</v>
      </c>
    </row>
    <row r="2784" spans="1:2" x14ac:dyDescent="0.3">
      <c r="A2784">
        <v>2783</v>
      </c>
      <c r="B2784">
        <v>2.7820000000000401E-3</v>
      </c>
    </row>
    <row r="2785" spans="1:2" x14ac:dyDescent="0.3">
      <c r="A2785">
        <v>2784</v>
      </c>
      <c r="B2785">
        <v>2.7830000000000402E-3</v>
      </c>
    </row>
    <row r="2786" spans="1:2" x14ac:dyDescent="0.3">
      <c r="A2786">
        <v>2785</v>
      </c>
      <c r="B2786">
        <v>2.7840000000000499E-3</v>
      </c>
    </row>
    <row r="2787" spans="1:2" x14ac:dyDescent="0.3">
      <c r="A2787">
        <v>2786</v>
      </c>
      <c r="B2787">
        <v>2.78500000000005E-3</v>
      </c>
    </row>
    <row r="2788" spans="1:2" x14ac:dyDescent="0.3">
      <c r="A2788">
        <v>2787</v>
      </c>
      <c r="B2788">
        <v>2.7860000000000502E-3</v>
      </c>
    </row>
    <row r="2789" spans="1:2" x14ac:dyDescent="0.3">
      <c r="A2789">
        <v>2788</v>
      </c>
      <c r="B2789">
        <v>2.7870000000000499E-3</v>
      </c>
    </row>
    <row r="2790" spans="1:2" x14ac:dyDescent="0.3">
      <c r="A2790">
        <v>2789</v>
      </c>
      <c r="B2790">
        <v>2.78800000000005E-3</v>
      </c>
    </row>
    <row r="2791" spans="1:2" x14ac:dyDescent="0.3">
      <c r="A2791">
        <v>2790</v>
      </c>
      <c r="B2791">
        <v>2.7890000000000501E-3</v>
      </c>
    </row>
    <row r="2792" spans="1:2" x14ac:dyDescent="0.3">
      <c r="A2792">
        <v>2791</v>
      </c>
      <c r="B2792">
        <v>2.7900000000000498E-3</v>
      </c>
    </row>
    <row r="2793" spans="1:2" x14ac:dyDescent="0.3">
      <c r="A2793">
        <v>2792</v>
      </c>
      <c r="B2793">
        <v>2.79100000000005E-3</v>
      </c>
    </row>
    <row r="2794" spans="1:2" x14ac:dyDescent="0.3">
      <c r="A2794">
        <v>2793</v>
      </c>
      <c r="B2794">
        <v>2.7920000000000501E-3</v>
      </c>
    </row>
    <row r="2795" spans="1:2" x14ac:dyDescent="0.3">
      <c r="A2795">
        <v>2794</v>
      </c>
      <c r="B2795">
        <v>2.7930000000000498E-3</v>
      </c>
    </row>
    <row r="2796" spans="1:2" x14ac:dyDescent="0.3">
      <c r="A2796">
        <v>2795</v>
      </c>
      <c r="B2796">
        <v>2.7940000000000499E-3</v>
      </c>
    </row>
    <row r="2797" spans="1:2" x14ac:dyDescent="0.3">
      <c r="A2797">
        <v>2796</v>
      </c>
      <c r="B2797">
        <v>2.79500000000005E-3</v>
      </c>
    </row>
    <row r="2798" spans="1:2" x14ac:dyDescent="0.3">
      <c r="A2798">
        <v>2797</v>
      </c>
      <c r="B2798">
        <v>2.7960000000000502E-3</v>
      </c>
    </row>
    <row r="2799" spans="1:2" x14ac:dyDescent="0.3">
      <c r="A2799">
        <v>2798</v>
      </c>
      <c r="B2799">
        <v>2.7970000000000499E-3</v>
      </c>
    </row>
    <row r="2800" spans="1:2" x14ac:dyDescent="0.3">
      <c r="A2800">
        <v>2799</v>
      </c>
      <c r="B2800">
        <v>2.79800000000005E-3</v>
      </c>
    </row>
    <row r="2801" spans="1:2" x14ac:dyDescent="0.3">
      <c r="A2801">
        <v>2800</v>
      </c>
      <c r="B2801">
        <v>2.7990000000000501E-3</v>
      </c>
    </row>
    <row r="2802" spans="1:2" x14ac:dyDescent="0.3">
      <c r="A2802">
        <v>2801</v>
      </c>
      <c r="B2802">
        <v>2.8000000000000498E-3</v>
      </c>
    </row>
    <row r="2803" spans="1:2" x14ac:dyDescent="0.3">
      <c r="A2803">
        <v>2802</v>
      </c>
      <c r="B2803">
        <v>2.80100000000005E-3</v>
      </c>
    </row>
    <row r="2804" spans="1:2" x14ac:dyDescent="0.3">
      <c r="A2804">
        <v>2803</v>
      </c>
      <c r="B2804">
        <v>2.8020000000000501E-3</v>
      </c>
    </row>
    <row r="2805" spans="1:2" x14ac:dyDescent="0.3">
      <c r="A2805">
        <v>2804</v>
      </c>
      <c r="B2805">
        <v>2.8030000000000498E-3</v>
      </c>
    </row>
    <row r="2806" spans="1:2" x14ac:dyDescent="0.3">
      <c r="A2806">
        <v>2805</v>
      </c>
      <c r="B2806">
        <v>2.8040000000000499E-3</v>
      </c>
    </row>
    <row r="2807" spans="1:2" x14ac:dyDescent="0.3">
      <c r="A2807">
        <v>2806</v>
      </c>
      <c r="B2807">
        <v>2.8050000000000501E-3</v>
      </c>
    </row>
    <row r="2808" spans="1:2" x14ac:dyDescent="0.3">
      <c r="A2808">
        <v>2807</v>
      </c>
      <c r="B2808">
        <v>2.8060000000000502E-3</v>
      </c>
    </row>
    <row r="2809" spans="1:2" x14ac:dyDescent="0.3">
      <c r="A2809">
        <v>2808</v>
      </c>
      <c r="B2809">
        <v>2.8070000000000499E-3</v>
      </c>
    </row>
    <row r="2810" spans="1:2" x14ac:dyDescent="0.3">
      <c r="A2810">
        <v>2809</v>
      </c>
      <c r="B2810">
        <v>2.80800000000005E-3</v>
      </c>
    </row>
    <row r="2811" spans="1:2" x14ac:dyDescent="0.3">
      <c r="A2811">
        <v>2810</v>
      </c>
      <c r="B2811">
        <v>2.8090000000000502E-3</v>
      </c>
    </row>
    <row r="2812" spans="1:2" x14ac:dyDescent="0.3">
      <c r="A2812">
        <v>2811</v>
      </c>
      <c r="B2812">
        <v>2.8100000000000499E-3</v>
      </c>
    </row>
    <row r="2813" spans="1:2" x14ac:dyDescent="0.3">
      <c r="A2813">
        <v>2812</v>
      </c>
      <c r="B2813">
        <v>2.81100000000005E-3</v>
      </c>
    </row>
    <row r="2814" spans="1:2" x14ac:dyDescent="0.3">
      <c r="A2814">
        <v>2813</v>
      </c>
      <c r="B2814">
        <v>2.8120000000000501E-3</v>
      </c>
    </row>
    <row r="2815" spans="1:2" x14ac:dyDescent="0.3">
      <c r="A2815">
        <v>2814</v>
      </c>
      <c r="B2815">
        <v>2.8130000000000498E-3</v>
      </c>
    </row>
    <row r="2816" spans="1:2" x14ac:dyDescent="0.3">
      <c r="A2816">
        <v>2815</v>
      </c>
      <c r="B2816">
        <v>2.81400000000005E-3</v>
      </c>
    </row>
    <row r="2817" spans="1:2" x14ac:dyDescent="0.3">
      <c r="A2817">
        <v>2816</v>
      </c>
      <c r="B2817">
        <v>2.8150000000000501E-3</v>
      </c>
    </row>
    <row r="2818" spans="1:2" x14ac:dyDescent="0.3">
      <c r="A2818">
        <v>2817</v>
      </c>
      <c r="B2818">
        <v>2.8160000000000498E-3</v>
      </c>
    </row>
    <row r="2819" spans="1:2" x14ac:dyDescent="0.3">
      <c r="A2819">
        <v>2818</v>
      </c>
      <c r="B2819">
        <v>2.8170000000000499E-3</v>
      </c>
    </row>
    <row r="2820" spans="1:2" x14ac:dyDescent="0.3">
      <c r="A2820">
        <v>2819</v>
      </c>
      <c r="B2820">
        <v>2.8180000000000501E-3</v>
      </c>
    </row>
    <row r="2821" spans="1:2" x14ac:dyDescent="0.3">
      <c r="A2821">
        <v>2820</v>
      </c>
      <c r="B2821">
        <v>2.8190000000000502E-3</v>
      </c>
    </row>
    <row r="2822" spans="1:2" x14ac:dyDescent="0.3">
      <c r="A2822">
        <v>2821</v>
      </c>
      <c r="B2822">
        <v>2.8200000000000499E-3</v>
      </c>
    </row>
    <row r="2823" spans="1:2" x14ac:dyDescent="0.3">
      <c r="A2823">
        <v>2822</v>
      </c>
      <c r="B2823">
        <v>2.82100000000005E-3</v>
      </c>
    </row>
    <row r="2824" spans="1:2" x14ac:dyDescent="0.3">
      <c r="A2824">
        <v>2823</v>
      </c>
      <c r="B2824">
        <v>2.8220000000000502E-3</v>
      </c>
    </row>
    <row r="2825" spans="1:2" x14ac:dyDescent="0.3">
      <c r="A2825">
        <v>2824</v>
      </c>
      <c r="B2825">
        <v>2.8230000000000499E-3</v>
      </c>
    </row>
    <row r="2826" spans="1:2" x14ac:dyDescent="0.3">
      <c r="A2826">
        <v>2825</v>
      </c>
      <c r="B2826">
        <v>2.82400000000005E-3</v>
      </c>
    </row>
    <row r="2827" spans="1:2" x14ac:dyDescent="0.3">
      <c r="A2827">
        <v>2826</v>
      </c>
      <c r="B2827">
        <v>2.8250000000000501E-3</v>
      </c>
    </row>
    <row r="2828" spans="1:2" x14ac:dyDescent="0.3">
      <c r="A2828">
        <v>2827</v>
      </c>
      <c r="B2828">
        <v>2.8260000000000498E-3</v>
      </c>
    </row>
    <row r="2829" spans="1:2" x14ac:dyDescent="0.3">
      <c r="A2829">
        <v>2828</v>
      </c>
      <c r="B2829">
        <v>2.82700000000005E-3</v>
      </c>
    </row>
    <row r="2830" spans="1:2" x14ac:dyDescent="0.3">
      <c r="A2830">
        <v>2829</v>
      </c>
      <c r="B2830">
        <v>2.8280000000000501E-3</v>
      </c>
    </row>
    <row r="2831" spans="1:2" x14ac:dyDescent="0.3">
      <c r="A2831">
        <v>2830</v>
      </c>
      <c r="B2831">
        <v>2.8290000000000498E-3</v>
      </c>
    </row>
    <row r="2832" spans="1:2" x14ac:dyDescent="0.3">
      <c r="A2832">
        <v>2831</v>
      </c>
      <c r="B2832">
        <v>2.8300000000000499E-3</v>
      </c>
    </row>
    <row r="2833" spans="1:2" x14ac:dyDescent="0.3">
      <c r="A2833">
        <v>2832</v>
      </c>
      <c r="B2833">
        <v>2.8310000000000501E-3</v>
      </c>
    </row>
    <row r="2834" spans="1:2" x14ac:dyDescent="0.3">
      <c r="A2834">
        <v>2833</v>
      </c>
      <c r="B2834">
        <v>2.8320000000000502E-3</v>
      </c>
    </row>
    <row r="2835" spans="1:2" x14ac:dyDescent="0.3">
      <c r="A2835">
        <v>2834</v>
      </c>
      <c r="B2835">
        <v>2.8330000000000499E-3</v>
      </c>
    </row>
    <row r="2836" spans="1:2" x14ac:dyDescent="0.3">
      <c r="A2836">
        <v>2835</v>
      </c>
      <c r="B2836">
        <v>2.83400000000005E-3</v>
      </c>
    </row>
    <row r="2837" spans="1:2" x14ac:dyDescent="0.3">
      <c r="A2837">
        <v>2836</v>
      </c>
      <c r="B2837">
        <v>2.8350000000000502E-3</v>
      </c>
    </row>
    <row r="2838" spans="1:2" x14ac:dyDescent="0.3">
      <c r="A2838">
        <v>2837</v>
      </c>
      <c r="B2838">
        <v>2.8360000000000499E-3</v>
      </c>
    </row>
    <row r="2839" spans="1:2" x14ac:dyDescent="0.3">
      <c r="A2839">
        <v>2838</v>
      </c>
      <c r="B2839">
        <v>2.83700000000005E-3</v>
      </c>
    </row>
    <row r="2840" spans="1:2" x14ac:dyDescent="0.3">
      <c r="A2840">
        <v>2839</v>
      </c>
      <c r="B2840">
        <v>2.8380000000000501E-3</v>
      </c>
    </row>
    <row r="2841" spans="1:2" x14ac:dyDescent="0.3">
      <c r="A2841">
        <v>2840</v>
      </c>
      <c r="B2841">
        <v>2.8390000000000498E-3</v>
      </c>
    </row>
    <row r="2842" spans="1:2" x14ac:dyDescent="0.3">
      <c r="A2842">
        <v>2841</v>
      </c>
      <c r="B2842">
        <v>2.8400000000000499E-3</v>
      </c>
    </row>
    <row r="2843" spans="1:2" x14ac:dyDescent="0.3">
      <c r="A2843">
        <v>2842</v>
      </c>
      <c r="B2843">
        <v>2.8410000000000501E-3</v>
      </c>
    </row>
    <row r="2844" spans="1:2" x14ac:dyDescent="0.3">
      <c r="A2844">
        <v>2843</v>
      </c>
      <c r="B2844">
        <v>2.8420000000000502E-3</v>
      </c>
    </row>
    <row r="2845" spans="1:2" x14ac:dyDescent="0.3">
      <c r="A2845">
        <v>2844</v>
      </c>
      <c r="B2845">
        <v>2.8430000000000499E-3</v>
      </c>
    </row>
    <row r="2846" spans="1:2" x14ac:dyDescent="0.3">
      <c r="A2846">
        <v>2845</v>
      </c>
      <c r="B2846">
        <v>2.84400000000005E-3</v>
      </c>
    </row>
    <row r="2847" spans="1:2" x14ac:dyDescent="0.3">
      <c r="A2847">
        <v>2846</v>
      </c>
      <c r="B2847">
        <v>2.8450000000000502E-3</v>
      </c>
    </row>
    <row r="2848" spans="1:2" x14ac:dyDescent="0.3">
      <c r="A2848">
        <v>2847</v>
      </c>
      <c r="B2848">
        <v>2.8460000000000499E-3</v>
      </c>
    </row>
    <row r="2849" spans="1:2" x14ac:dyDescent="0.3">
      <c r="A2849">
        <v>2848</v>
      </c>
      <c r="B2849">
        <v>2.84700000000005E-3</v>
      </c>
    </row>
    <row r="2850" spans="1:2" x14ac:dyDescent="0.3">
      <c r="A2850">
        <v>2849</v>
      </c>
      <c r="B2850">
        <v>2.8480000000000501E-3</v>
      </c>
    </row>
    <row r="2851" spans="1:2" x14ac:dyDescent="0.3">
      <c r="A2851">
        <v>2850</v>
      </c>
      <c r="B2851">
        <v>2.8490000000000498E-3</v>
      </c>
    </row>
    <row r="2852" spans="1:2" x14ac:dyDescent="0.3">
      <c r="A2852">
        <v>2851</v>
      </c>
      <c r="B2852">
        <v>2.85000000000005E-3</v>
      </c>
    </row>
    <row r="2853" spans="1:2" x14ac:dyDescent="0.3">
      <c r="A2853">
        <v>2852</v>
      </c>
      <c r="B2853">
        <v>2.8510000000000501E-3</v>
      </c>
    </row>
    <row r="2854" spans="1:2" x14ac:dyDescent="0.3">
      <c r="A2854">
        <v>2853</v>
      </c>
      <c r="B2854">
        <v>2.8520000000000498E-3</v>
      </c>
    </row>
    <row r="2855" spans="1:2" x14ac:dyDescent="0.3">
      <c r="A2855">
        <v>2854</v>
      </c>
      <c r="B2855">
        <v>2.8530000000000499E-3</v>
      </c>
    </row>
    <row r="2856" spans="1:2" x14ac:dyDescent="0.3">
      <c r="A2856">
        <v>2855</v>
      </c>
      <c r="B2856">
        <v>2.8540000000000501E-3</v>
      </c>
    </row>
    <row r="2857" spans="1:2" x14ac:dyDescent="0.3">
      <c r="A2857">
        <v>2856</v>
      </c>
      <c r="B2857">
        <v>2.8550000000000502E-3</v>
      </c>
    </row>
    <row r="2858" spans="1:2" x14ac:dyDescent="0.3">
      <c r="A2858">
        <v>2857</v>
      </c>
      <c r="B2858">
        <v>2.8560000000000499E-3</v>
      </c>
    </row>
    <row r="2859" spans="1:2" x14ac:dyDescent="0.3">
      <c r="A2859">
        <v>2858</v>
      </c>
      <c r="B2859">
        <v>2.85700000000005E-3</v>
      </c>
    </row>
    <row r="2860" spans="1:2" x14ac:dyDescent="0.3">
      <c r="A2860">
        <v>2859</v>
      </c>
      <c r="B2860">
        <v>2.8580000000000502E-3</v>
      </c>
    </row>
    <row r="2861" spans="1:2" x14ac:dyDescent="0.3">
      <c r="A2861">
        <v>2860</v>
      </c>
      <c r="B2861">
        <v>2.8590000000000598E-3</v>
      </c>
    </row>
    <row r="2862" spans="1:2" x14ac:dyDescent="0.3">
      <c r="A2862">
        <v>2861</v>
      </c>
      <c r="B2862">
        <v>2.86000000000006E-3</v>
      </c>
    </row>
    <row r="2863" spans="1:2" x14ac:dyDescent="0.3">
      <c r="A2863">
        <v>2862</v>
      </c>
      <c r="B2863">
        <v>2.8610000000000601E-3</v>
      </c>
    </row>
    <row r="2864" spans="1:2" x14ac:dyDescent="0.3">
      <c r="A2864">
        <v>2863</v>
      </c>
      <c r="B2864">
        <v>2.8620000000000598E-3</v>
      </c>
    </row>
    <row r="2865" spans="1:2" x14ac:dyDescent="0.3">
      <c r="A2865">
        <v>2864</v>
      </c>
      <c r="B2865">
        <v>2.8630000000000599E-3</v>
      </c>
    </row>
    <row r="2866" spans="1:2" x14ac:dyDescent="0.3">
      <c r="A2866">
        <v>2865</v>
      </c>
      <c r="B2866">
        <v>2.8640000000000601E-3</v>
      </c>
    </row>
    <row r="2867" spans="1:2" x14ac:dyDescent="0.3">
      <c r="A2867">
        <v>2866</v>
      </c>
      <c r="B2867">
        <v>2.8650000000000602E-3</v>
      </c>
    </row>
    <row r="2868" spans="1:2" x14ac:dyDescent="0.3">
      <c r="A2868">
        <v>2867</v>
      </c>
      <c r="B2868">
        <v>2.8660000000000599E-3</v>
      </c>
    </row>
    <row r="2869" spans="1:2" x14ac:dyDescent="0.3">
      <c r="A2869">
        <v>2868</v>
      </c>
      <c r="B2869">
        <v>2.86700000000006E-3</v>
      </c>
    </row>
    <row r="2870" spans="1:2" x14ac:dyDescent="0.3">
      <c r="A2870">
        <v>2869</v>
      </c>
      <c r="B2870">
        <v>2.8680000000000602E-3</v>
      </c>
    </row>
    <row r="2871" spans="1:2" x14ac:dyDescent="0.3">
      <c r="A2871">
        <v>2870</v>
      </c>
      <c r="B2871">
        <v>2.8690000000000599E-3</v>
      </c>
    </row>
    <row r="2872" spans="1:2" x14ac:dyDescent="0.3">
      <c r="A2872">
        <v>2871</v>
      </c>
      <c r="B2872">
        <v>2.87000000000006E-3</v>
      </c>
    </row>
    <row r="2873" spans="1:2" x14ac:dyDescent="0.3">
      <c r="A2873">
        <v>2872</v>
      </c>
      <c r="B2873">
        <v>2.8710000000000601E-3</v>
      </c>
    </row>
    <row r="2874" spans="1:2" x14ac:dyDescent="0.3">
      <c r="A2874">
        <v>2873</v>
      </c>
      <c r="B2874">
        <v>2.8720000000000598E-3</v>
      </c>
    </row>
    <row r="2875" spans="1:2" x14ac:dyDescent="0.3">
      <c r="A2875">
        <v>2874</v>
      </c>
      <c r="B2875">
        <v>2.87300000000006E-3</v>
      </c>
    </row>
    <row r="2876" spans="1:2" x14ac:dyDescent="0.3">
      <c r="A2876">
        <v>2875</v>
      </c>
      <c r="B2876">
        <v>2.8740000000000601E-3</v>
      </c>
    </row>
    <row r="2877" spans="1:2" x14ac:dyDescent="0.3">
      <c r="A2877">
        <v>2876</v>
      </c>
      <c r="B2877">
        <v>2.8750000000000598E-3</v>
      </c>
    </row>
    <row r="2878" spans="1:2" x14ac:dyDescent="0.3">
      <c r="A2878">
        <v>2877</v>
      </c>
      <c r="B2878">
        <v>2.8760000000000599E-3</v>
      </c>
    </row>
    <row r="2879" spans="1:2" x14ac:dyDescent="0.3">
      <c r="A2879">
        <v>2878</v>
      </c>
      <c r="B2879">
        <v>2.8770000000000601E-3</v>
      </c>
    </row>
    <row r="2880" spans="1:2" x14ac:dyDescent="0.3">
      <c r="A2880">
        <v>2879</v>
      </c>
      <c r="B2880">
        <v>2.8780000000000602E-3</v>
      </c>
    </row>
    <row r="2881" spans="1:2" x14ac:dyDescent="0.3">
      <c r="A2881">
        <v>2880</v>
      </c>
      <c r="B2881">
        <v>2.8790000000000599E-3</v>
      </c>
    </row>
    <row r="2882" spans="1:2" x14ac:dyDescent="0.3">
      <c r="A2882">
        <v>2881</v>
      </c>
      <c r="B2882">
        <v>2.88000000000006E-3</v>
      </c>
    </row>
    <row r="2883" spans="1:2" x14ac:dyDescent="0.3">
      <c r="A2883">
        <v>2882</v>
      </c>
      <c r="B2883">
        <v>2.8810000000000602E-3</v>
      </c>
    </row>
    <row r="2884" spans="1:2" x14ac:dyDescent="0.3">
      <c r="A2884">
        <v>2883</v>
      </c>
      <c r="B2884">
        <v>2.8820000000000599E-3</v>
      </c>
    </row>
    <row r="2885" spans="1:2" x14ac:dyDescent="0.3">
      <c r="A2885">
        <v>2884</v>
      </c>
      <c r="B2885">
        <v>2.88300000000006E-3</v>
      </c>
    </row>
    <row r="2886" spans="1:2" x14ac:dyDescent="0.3">
      <c r="A2886">
        <v>2885</v>
      </c>
      <c r="B2886">
        <v>2.8840000000000601E-3</v>
      </c>
    </row>
    <row r="2887" spans="1:2" x14ac:dyDescent="0.3">
      <c r="A2887">
        <v>2886</v>
      </c>
      <c r="B2887">
        <v>2.8850000000000598E-3</v>
      </c>
    </row>
    <row r="2888" spans="1:2" x14ac:dyDescent="0.3">
      <c r="A2888">
        <v>2887</v>
      </c>
      <c r="B2888">
        <v>2.88600000000006E-3</v>
      </c>
    </row>
    <row r="2889" spans="1:2" x14ac:dyDescent="0.3">
      <c r="A2889">
        <v>2888</v>
      </c>
      <c r="B2889">
        <v>2.8870000000000601E-3</v>
      </c>
    </row>
    <row r="2890" spans="1:2" x14ac:dyDescent="0.3">
      <c r="A2890">
        <v>2889</v>
      </c>
      <c r="B2890">
        <v>2.8880000000000598E-3</v>
      </c>
    </row>
    <row r="2891" spans="1:2" x14ac:dyDescent="0.3">
      <c r="A2891">
        <v>2890</v>
      </c>
      <c r="B2891">
        <v>2.8890000000000599E-3</v>
      </c>
    </row>
    <row r="2892" spans="1:2" x14ac:dyDescent="0.3">
      <c r="A2892">
        <v>2891</v>
      </c>
      <c r="B2892">
        <v>2.8900000000000601E-3</v>
      </c>
    </row>
    <row r="2893" spans="1:2" x14ac:dyDescent="0.3">
      <c r="A2893">
        <v>2892</v>
      </c>
      <c r="B2893">
        <v>2.8910000000000602E-3</v>
      </c>
    </row>
    <row r="2894" spans="1:2" x14ac:dyDescent="0.3">
      <c r="A2894">
        <v>2893</v>
      </c>
      <c r="B2894">
        <v>2.8920000000000599E-3</v>
      </c>
    </row>
    <row r="2895" spans="1:2" x14ac:dyDescent="0.3">
      <c r="A2895">
        <v>2894</v>
      </c>
      <c r="B2895">
        <v>2.89300000000006E-3</v>
      </c>
    </row>
    <row r="2896" spans="1:2" x14ac:dyDescent="0.3">
      <c r="A2896">
        <v>2895</v>
      </c>
      <c r="B2896">
        <v>2.8940000000000602E-3</v>
      </c>
    </row>
    <row r="2897" spans="1:2" x14ac:dyDescent="0.3">
      <c r="A2897">
        <v>2896</v>
      </c>
      <c r="B2897">
        <v>2.8950000000000599E-3</v>
      </c>
    </row>
    <row r="2898" spans="1:2" x14ac:dyDescent="0.3">
      <c r="A2898">
        <v>2897</v>
      </c>
      <c r="B2898">
        <v>2.89600000000006E-3</v>
      </c>
    </row>
    <row r="2899" spans="1:2" x14ac:dyDescent="0.3">
      <c r="A2899">
        <v>2898</v>
      </c>
      <c r="B2899">
        <v>2.8970000000000601E-3</v>
      </c>
    </row>
    <row r="2900" spans="1:2" x14ac:dyDescent="0.3">
      <c r="A2900">
        <v>2899</v>
      </c>
      <c r="B2900">
        <v>2.8980000000000598E-3</v>
      </c>
    </row>
    <row r="2901" spans="1:2" x14ac:dyDescent="0.3">
      <c r="A2901">
        <v>2900</v>
      </c>
      <c r="B2901">
        <v>2.8990000000000599E-3</v>
      </c>
    </row>
    <row r="2902" spans="1:2" x14ac:dyDescent="0.3">
      <c r="A2902">
        <v>2901</v>
      </c>
      <c r="B2902">
        <v>2.9000000000000601E-3</v>
      </c>
    </row>
    <row r="2903" spans="1:2" x14ac:dyDescent="0.3">
      <c r="A2903">
        <v>2902</v>
      </c>
      <c r="B2903">
        <v>2.9010000000000602E-3</v>
      </c>
    </row>
    <row r="2904" spans="1:2" x14ac:dyDescent="0.3">
      <c r="A2904">
        <v>2903</v>
      </c>
      <c r="B2904">
        <v>2.9020000000000599E-3</v>
      </c>
    </row>
    <row r="2905" spans="1:2" x14ac:dyDescent="0.3">
      <c r="A2905">
        <v>2904</v>
      </c>
      <c r="B2905">
        <v>2.90300000000006E-3</v>
      </c>
    </row>
    <row r="2906" spans="1:2" x14ac:dyDescent="0.3">
      <c r="A2906">
        <v>2905</v>
      </c>
      <c r="B2906">
        <v>2.9040000000000602E-3</v>
      </c>
    </row>
    <row r="2907" spans="1:2" x14ac:dyDescent="0.3">
      <c r="A2907">
        <v>2906</v>
      </c>
      <c r="B2907">
        <v>2.9050000000000599E-3</v>
      </c>
    </row>
    <row r="2908" spans="1:2" x14ac:dyDescent="0.3">
      <c r="A2908">
        <v>2907</v>
      </c>
      <c r="B2908">
        <v>2.90600000000006E-3</v>
      </c>
    </row>
    <row r="2909" spans="1:2" x14ac:dyDescent="0.3">
      <c r="A2909">
        <v>2908</v>
      </c>
      <c r="B2909">
        <v>2.9070000000000601E-3</v>
      </c>
    </row>
    <row r="2910" spans="1:2" x14ac:dyDescent="0.3">
      <c r="A2910">
        <v>2909</v>
      </c>
      <c r="B2910">
        <v>2.9080000000000598E-3</v>
      </c>
    </row>
    <row r="2911" spans="1:2" x14ac:dyDescent="0.3">
      <c r="A2911">
        <v>2910</v>
      </c>
      <c r="B2911">
        <v>2.90900000000006E-3</v>
      </c>
    </row>
    <row r="2912" spans="1:2" x14ac:dyDescent="0.3">
      <c r="A2912">
        <v>2911</v>
      </c>
      <c r="B2912">
        <v>2.9100000000000601E-3</v>
      </c>
    </row>
    <row r="2913" spans="1:2" x14ac:dyDescent="0.3">
      <c r="A2913">
        <v>2912</v>
      </c>
      <c r="B2913">
        <v>2.9110000000000598E-3</v>
      </c>
    </row>
    <row r="2914" spans="1:2" x14ac:dyDescent="0.3">
      <c r="A2914">
        <v>2913</v>
      </c>
      <c r="B2914">
        <v>2.9120000000000599E-3</v>
      </c>
    </row>
    <row r="2915" spans="1:2" x14ac:dyDescent="0.3">
      <c r="A2915">
        <v>2914</v>
      </c>
      <c r="B2915">
        <v>2.9130000000000601E-3</v>
      </c>
    </row>
    <row r="2916" spans="1:2" x14ac:dyDescent="0.3">
      <c r="A2916">
        <v>2915</v>
      </c>
      <c r="B2916">
        <v>2.9140000000000602E-3</v>
      </c>
    </row>
    <row r="2917" spans="1:2" x14ac:dyDescent="0.3">
      <c r="A2917">
        <v>2916</v>
      </c>
      <c r="B2917">
        <v>2.9150000000000599E-3</v>
      </c>
    </row>
    <row r="2918" spans="1:2" x14ac:dyDescent="0.3">
      <c r="A2918">
        <v>2917</v>
      </c>
      <c r="B2918">
        <v>2.91600000000006E-3</v>
      </c>
    </row>
    <row r="2919" spans="1:2" x14ac:dyDescent="0.3">
      <c r="A2919">
        <v>2918</v>
      </c>
      <c r="B2919">
        <v>2.9170000000000602E-3</v>
      </c>
    </row>
    <row r="2920" spans="1:2" x14ac:dyDescent="0.3">
      <c r="A2920">
        <v>2919</v>
      </c>
      <c r="B2920">
        <v>2.9180000000000599E-3</v>
      </c>
    </row>
    <row r="2921" spans="1:2" x14ac:dyDescent="0.3">
      <c r="A2921">
        <v>2920</v>
      </c>
      <c r="B2921">
        <v>2.91900000000006E-3</v>
      </c>
    </row>
    <row r="2922" spans="1:2" x14ac:dyDescent="0.3">
      <c r="A2922">
        <v>2921</v>
      </c>
      <c r="B2922">
        <v>2.9200000000000601E-3</v>
      </c>
    </row>
    <row r="2923" spans="1:2" x14ac:dyDescent="0.3">
      <c r="A2923">
        <v>2922</v>
      </c>
      <c r="B2923">
        <v>2.9210000000000598E-3</v>
      </c>
    </row>
    <row r="2924" spans="1:2" x14ac:dyDescent="0.3">
      <c r="A2924">
        <v>2923</v>
      </c>
      <c r="B2924">
        <v>2.92200000000006E-3</v>
      </c>
    </row>
    <row r="2925" spans="1:2" x14ac:dyDescent="0.3">
      <c r="A2925">
        <v>2924</v>
      </c>
      <c r="B2925">
        <v>2.9230000000000601E-3</v>
      </c>
    </row>
    <row r="2926" spans="1:2" x14ac:dyDescent="0.3">
      <c r="A2926">
        <v>2925</v>
      </c>
      <c r="B2926">
        <v>2.9240000000000598E-3</v>
      </c>
    </row>
    <row r="2927" spans="1:2" x14ac:dyDescent="0.3">
      <c r="A2927">
        <v>2926</v>
      </c>
      <c r="B2927">
        <v>2.9250000000000599E-3</v>
      </c>
    </row>
    <row r="2928" spans="1:2" x14ac:dyDescent="0.3">
      <c r="A2928">
        <v>2927</v>
      </c>
      <c r="B2928">
        <v>2.9260000000000601E-3</v>
      </c>
    </row>
    <row r="2929" spans="1:2" x14ac:dyDescent="0.3">
      <c r="A2929">
        <v>2928</v>
      </c>
      <c r="B2929">
        <v>2.9270000000000602E-3</v>
      </c>
    </row>
    <row r="2930" spans="1:2" x14ac:dyDescent="0.3">
      <c r="A2930">
        <v>2929</v>
      </c>
      <c r="B2930">
        <v>2.9280000000000599E-3</v>
      </c>
    </row>
    <row r="2931" spans="1:2" x14ac:dyDescent="0.3">
      <c r="A2931">
        <v>2930</v>
      </c>
      <c r="B2931">
        <v>2.92900000000006E-3</v>
      </c>
    </row>
    <row r="2932" spans="1:2" x14ac:dyDescent="0.3">
      <c r="A2932">
        <v>2931</v>
      </c>
      <c r="B2932">
        <v>2.9300000000000602E-3</v>
      </c>
    </row>
    <row r="2933" spans="1:2" x14ac:dyDescent="0.3">
      <c r="A2933">
        <v>2932</v>
      </c>
      <c r="B2933">
        <v>2.9310000000000599E-3</v>
      </c>
    </row>
    <row r="2934" spans="1:2" x14ac:dyDescent="0.3">
      <c r="A2934">
        <v>2933</v>
      </c>
      <c r="B2934">
        <v>2.93200000000006E-3</v>
      </c>
    </row>
    <row r="2935" spans="1:2" x14ac:dyDescent="0.3">
      <c r="A2935">
        <v>2934</v>
      </c>
      <c r="B2935">
        <v>2.9330000000000601E-3</v>
      </c>
    </row>
    <row r="2936" spans="1:2" x14ac:dyDescent="0.3">
      <c r="A2936">
        <v>2935</v>
      </c>
      <c r="B2936">
        <v>2.9340000000000698E-3</v>
      </c>
    </row>
    <row r="2937" spans="1:2" x14ac:dyDescent="0.3">
      <c r="A2937">
        <v>2936</v>
      </c>
      <c r="B2937">
        <v>2.9350000000000699E-3</v>
      </c>
    </row>
    <row r="2938" spans="1:2" x14ac:dyDescent="0.3">
      <c r="A2938">
        <v>2937</v>
      </c>
      <c r="B2938">
        <v>2.9360000000000701E-3</v>
      </c>
    </row>
    <row r="2939" spans="1:2" x14ac:dyDescent="0.3">
      <c r="A2939">
        <v>2938</v>
      </c>
      <c r="B2939">
        <v>2.9370000000000702E-3</v>
      </c>
    </row>
    <row r="2940" spans="1:2" x14ac:dyDescent="0.3">
      <c r="A2940">
        <v>2939</v>
      </c>
      <c r="B2940">
        <v>2.9380000000000699E-3</v>
      </c>
    </row>
    <row r="2941" spans="1:2" x14ac:dyDescent="0.3">
      <c r="A2941">
        <v>2940</v>
      </c>
      <c r="B2941">
        <v>2.93900000000007E-3</v>
      </c>
    </row>
    <row r="2942" spans="1:2" x14ac:dyDescent="0.3">
      <c r="A2942">
        <v>2941</v>
      </c>
      <c r="B2942">
        <v>2.9400000000000702E-3</v>
      </c>
    </row>
    <row r="2943" spans="1:2" x14ac:dyDescent="0.3">
      <c r="A2943">
        <v>2942</v>
      </c>
      <c r="B2943">
        <v>2.9410000000000699E-3</v>
      </c>
    </row>
    <row r="2944" spans="1:2" x14ac:dyDescent="0.3">
      <c r="A2944">
        <v>2943</v>
      </c>
      <c r="B2944">
        <v>2.94200000000007E-3</v>
      </c>
    </row>
    <row r="2945" spans="1:2" x14ac:dyDescent="0.3">
      <c r="A2945">
        <v>2944</v>
      </c>
      <c r="B2945">
        <v>2.9430000000000701E-3</v>
      </c>
    </row>
    <row r="2946" spans="1:2" x14ac:dyDescent="0.3">
      <c r="A2946">
        <v>2945</v>
      </c>
      <c r="B2946">
        <v>2.9440000000000698E-3</v>
      </c>
    </row>
    <row r="2947" spans="1:2" x14ac:dyDescent="0.3">
      <c r="A2947">
        <v>2946</v>
      </c>
      <c r="B2947">
        <v>2.94500000000007E-3</v>
      </c>
    </row>
    <row r="2948" spans="1:2" x14ac:dyDescent="0.3">
      <c r="A2948">
        <v>2947</v>
      </c>
      <c r="B2948">
        <v>2.9460000000000701E-3</v>
      </c>
    </row>
    <row r="2949" spans="1:2" x14ac:dyDescent="0.3">
      <c r="A2949">
        <v>2948</v>
      </c>
      <c r="B2949">
        <v>2.9470000000000698E-3</v>
      </c>
    </row>
    <row r="2950" spans="1:2" x14ac:dyDescent="0.3">
      <c r="A2950">
        <v>2949</v>
      </c>
      <c r="B2950">
        <v>2.9480000000000699E-3</v>
      </c>
    </row>
    <row r="2951" spans="1:2" x14ac:dyDescent="0.3">
      <c r="A2951">
        <v>2950</v>
      </c>
      <c r="B2951">
        <v>2.9490000000000701E-3</v>
      </c>
    </row>
    <row r="2952" spans="1:2" x14ac:dyDescent="0.3">
      <c r="A2952">
        <v>2951</v>
      </c>
      <c r="B2952">
        <v>2.9500000000000702E-3</v>
      </c>
    </row>
    <row r="2953" spans="1:2" x14ac:dyDescent="0.3">
      <c r="A2953">
        <v>2952</v>
      </c>
      <c r="B2953">
        <v>2.9510000000000699E-3</v>
      </c>
    </row>
    <row r="2954" spans="1:2" x14ac:dyDescent="0.3">
      <c r="A2954">
        <v>2953</v>
      </c>
      <c r="B2954">
        <v>2.95200000000007E-3</v>
      </c>
    </row>
    <row r="2955" spans="1:2" x14ac:dyDescent="0.3">
      <c r="A2955">
        <v>2954</v>
      </c>
      <c r="B2955">
        <v>2.9530000000000702E-3</v>
      </c>
    </row>
    <row r="2956" spans="1:2" x14ac:dyDescent="0.3">
      <c r="A2956">
        <v>2955</v>
      </c>
      <c r="B2956">
        <v>2.9540000000000699E-3</v>
      </c>
    </row>
    <row r="2957" spans="1:2" x14ac:dyDescent="0.3">
      <c r="A2957">
        <v>2956</v>
      </c>
      <c r="B2957">
        <v>2.95500000000007E-3</v>
      </c>
    </row>
    <row r="2958" spans="1:2" x14ac:dyDescent="0.3">
      <c r="A2958">
        <v>2957</v>
      </c>
      <c r="B2958">
        <v>2.9560000000000701E-3</v>
      </c>
    </row>
    <row r="2959" spans="1:2" x14ac:dyDescent="0.3">
      <c r="A2959">
        <v>2958</v>
      </c>
      <c r="B2959">
        <v>2.9570000000000698E-3</v>
      </c>
    </row>
    <row r="2960" spans="1:2" x14ac:dyDescent="0.3">
      <c r="A2960">
        <v>2959</v>
      </c>
      <c r="B2960">
        <v>2.9580000000000699E-3</v>
      </c>
    </row>
    <row r="2961" spans="1:2" x14ac:dyDescent="0.3">
      <c r="A2961">
        <v>2960</v>
      </c>
      <c r="B2961">
        <v>2.9590000000000701E-3</v>
      </c>
    </row>
    <row r="2962" spans="1:2" x14ac:dyDescent="0.3">
      <c r="A2962">
        <v>2961</v>
      </c>
      <c r="B2962">
        <v>2.9600000000000702E-3</v>
      </c>
    </row>
    <row r="2963" spans="1:2" x14ac:dyDescent="0.3">
      <c r="A2963">
        <v>2962</v>
      </c>
      <c r="B2963">
        <v>2.9610000000000699E-3</v>
      </c>
    </row>
    <row r="2964" spans="1:2" x14ac:dyDescent="0.3">
      <c r="A2964">
        <v>2963</v>
      </c>
      <c r="B2964">
        <v>2.96200000000007E-3</v>
      </c>
    </row>
    <row r="2965" spans="1:2" x14ac:dyDescent="0.3">
      <c r="A2965">
        <v>2964</v>
      </c>
      <c r="B2965">
        <v>2.9630000000000702E-3</v>
      </c>
    </row>
    <row r="2966" spans="1:2" x14ac:dyDescent="0.3">
      <c r="A2966">
        <v>2965</v>
      </c>
      <c r="B2966">
        <v>2.9640000000000699E-3</v>
      </c>
    </row>
    <row r="2967" spans="1:2" x14ac:dyDescent="0.3">
      <c r="A2967">
        <v>2966</v>
      </c>
      <c r="B2967">
        <v>2.96500000000007E-3</v>
      </c>
    </row>
    <row r="2968" spans="1:2" x14ac:dyDescent="0.3">
      <c r="A2968">
        <v>2967</v>
      </c>
      <c r="B2968">
        <v>2.9660000000000701E-3</v>
      </c>
    </row>
    <row r="2969" spans="1:2" x14ac:dyDescent="0.3">
      <c r="A2969">
        <v>2968</v>
      </c>
      <c r="B2969">
        <v>2.9670000000000698E-3</v>
      </c>
    </row>
    <row r="2970" spans="1:2" x14ac:dyDescent="0.3">
      <c r="A2970">
        <v>2969</v>
      </c>
      <c r="B2970">
        <v>2.96800000000007E-3</v>
      </c>
    </row>
    <row r="2971" spans="1:2" x14ac:dyDescent="0.3">
      <c r="A2971">
        <v>2970</v>
      </c>
      <c r="B2971">
        <v>2.9690000000000701E-3</v>
      </c>
    </row>
    <row r="2972" spans="1:2" x14ac:dyDescent="0.3">
      <c r="A2972">
        <v>2971</v>
      </c>
      <c r="B2972">
        <v>2.9700000000000698E-3</v>
      </c>
    </row>
    <row r="2973" spans="1:2" x14ac:dyDescent="0.3">
      <c r="A2973">
        <v>2972</v>
      </c>
      <c r="B2973">
        <v>2.9710000000000699E-3</v>
      </c>
    </row>
    <row r="2974" spans="1:2" x14ac:dyDescent="0.3">
      <c r="A2974">
        <v>2973</v>
      </c>
      <c r="B2974">
        <v>2.9720000000000701E-3</v>
      </c>
    </row>
    <row r="2975" spans="1:2" x14ac:dyDescent="0.3">
      <c r="A2975">
        <v>2974</v>
      </c>
      <c r="B2975">
        <v>2.9730000000000702E-3</v>
      </c>
    </row>
    <row r="2976" spans="1:2" x14ac:dyDescent="0.3">
      <c r="A2976">
        <v>2975</v>
      </c>
      <c r="B2976">
        <v>2.9740000000000699E-3</v>
      </c>
    </row>
    <row r="2977" spans="1:2" x14ac:dyDescent="0.3">
      <c r="A2977">
        <v>2976</v>
      </c>
      <c r="B2977">
        <v>2.97500000000007E-3</v>
      </c>
    </row>
    <row r="2978" spans="1:2" x14ac:dyDescent="0.3">
      <c r="A2978">
        <v>2977</v>
      </c>
      <c r="B2978">
        <v>2.9760000000000702E-3</v>
      </c>
    </row>
    <row r="2979" spans="1:2" x14ac:dyDescent="0.3">
      <c r="A2979">
        <v>2978</v>
      </c>
      <c r="B2979">
        <v>2.9770000000000699E-3</v>
      </c>
    </row>
    <row r="2980" spans="1:2" x14ac:dyDescent="0.3">
      <c r="A2980">
        <v>2979</v>
      </c>
      <c r="B2980">
        <v>2.97800000000007E-3</v>
      </c>
    </row>
    <row r="2981" spans="1:2" x14ac:dyDescent="0.3">
      <c r="A2981">
        <v>2980</v>
      </c>
      <c r="B2981">
        <v>2.9790000000000701E-3</v>
      </c>
    </row>
    <row r="2982" spans="1:2" x14ac:dyDescent="0.3">
      <c r="A2982">
        <v>2981</v>
      </c>
      <c r="B2982">
        <v>2.9800000000000698E-3</v>
      </c>
    </row>
    <row r="2983" spans="1:2" x14ac:dyDescent="0.3">
      <c r="A2983">
        <v>2982</v>
      </c>
      <c r="B2983">
        <v>2.98100000000007E-3</v>
      </c>
    </row>
    <row r="2984" spans="1:2" x14ac:dyDescent="0.3">
      <c r="A2984">
        <v>2983</v>
      </c>
      <c r="B2984">
        <v>2.9820000000000701E-3</v>
      </c>
    </row>
    <row r="2985" spans="1:2" x14ac:dyDescent="0.3">
      <c r="A2985">
        <v>2984</v>
      </c>
      <c r="B2985">
        <v>2.9830000000000698E-3</v>
      </c>
    </row>
    <row r="2986" spans="1:2" x14ac:dyDescent="0.3">
      <c r="A2986">
        <v>2985</v>
      </c>
      <c r="B2986">
        <v>2.9840000000000699E-3</v>
      </c>
    </row>
    <row r="2987" spans="1:2" x14ac:dyDescent="0.3">
      <c r="A2987">
        <v>2986</v>
      </c>
      <c r="B2987">
        <v>2.9850000000000701E-3</v>
      </c>
    </row>
    <row r="2988" spans="1:2" x14ac:dyDescent="0.3">
      <c r="A2988">
        <v>2987</v>
      </c>
      <c r="B2988">
        <v>2.9860000000000702E-3</v>
      </c>
    </row>
    <row r="2989" spans="1:2" x14ac:dyDescent="0.3">
      <c r="A2989">
        <v>2988</v>
      </c>
      <c r="B2989">
        <v>2.9870000000000699E-3</v>
      </c>
    </row>
    <row r="2990" spans="1:2" x14ac:dyDescent="0.3">
      <c r="A2990">
        <v>2989</v>
      </c>
      <c r="B2990">
        <v>2.98800000000007E-3</v>
      </c>
    </row>
    <row r="2991" spans="1:2" x14ac:dyDescent="0.3">
      <c r="A2991">
        <v>2990</v>
      </c>
      <c r="B2991">
        <v>2.9890000000000702E-3</v>
      </c>
    </row>
    <row r="2992" spans="1:2" x14ac:dyDescent="0.3">
      <c r="A2992">
        <v>2991</v>
      </c>
      <c r="B2992">
        <v>2.9900000000000699E-3</v>
      </c>
    </row>
    <row r="2993" spans="1:2" x14ac:dyDescent="0.3">
      <c r="A2993">
        <v>2992</v>
      </c>
      <c r="B2993">
        <v>2.99100000000007E-3</v>
      </c>
    </row>
    <row r="2994" spans="1:2" x14ac:dyDescent="0.3">
      <c r="A2994">
        <v>2993</v>
      </c>
      <c r="B2994">
        <v>2.9920000000000701E-3</v>
      </c>
    </row>
    <row r="2995" spans="1:2" x14ac:dyDescent="0.3">
      <c r="A2995">
        <v>2994</v>
      </c>
      <c r="B2995">
        <v>2.9930000000000698E-3</v>
      </c>
    </row>
    <row r="2996" spans="1:2" x14ac:dyDescent="0.3">
      <c r="A2996">
        <v>2995</v>
      </c>
      <c r="B2996">
        <v>2.99400000000007E-3</v>
      </c>
    </row>
    <row r="2997" spans="1:2" x14ac:dyDescent="0.3">
      <c r="A2997">
        <v>2996</v>
      </c>
      <c r="B2997">
        <v>2.9950000000000701E-3</v>
      </c>
    </row>
    <row r="2998" spans="1:2" x14ac:dyDescent="0.3">
      <c r="A2998">
        <v>2997</v>
      </c>
      <c r="B2998">
        <v>2.9960000000000698E-3</v>
      </c>
    </row>
    <row r="2999" spans="1:2" x14ac:dyDescent="0.3">
      <c r="A2999">
        <v>2998</v>
      </c>
      <c r="B2999">
        <v>2.9970000000000699E-3</v>
      </c>
    </row>
    <row r="3000" spans="1:2" x14ac:dyDescent="0.3">
      <c r="A3000">
        <v>2999</v>
      </c>
      <c r="B3000">
        <v>2.9980000000000701E-3</v>
      </c>
    </row>
    <row r="3001" spans="1:2" x14ac:dyDescent="0.3">
      <c r="A3001">
        <v>3000</v>
      </c>
      <c r="B3001">
        <v>2.9990000000000702E-3</v>
      </c>
    </row>
    <row r="3002" spans="1:2" x14ac:dyDescent="0.3">
      <c r="A3002">
        <v>3001</v>
      </c>
      <c r="B3002">
        <v>3.0000000000000699E-3</v>
      </c>
    </row>
    <row r="3003" spans="1:2" x14ac:dyDescent="0.3">
      <c r="A3003">
        <v>3002</v>
      </c>
      <c r="B3003">
        <v>3.00100000000007E-3</v>
      </c>
    </row>
    <row r="3004" spans="1:2" x14ac:dyDescent="0.3">
      <c r="A3004">
        <v>3003</v>
      </c>
      <c r="B3004">
        <v>3.0020000000000702E-3</v>
      </c>
    </row>
    <row r="3005" spans="1:2" x14ac:dyDescent="0.3">
      <c r="A3005">
        <v>3004</v>
      </c>
      <c r="B3005">
        <v>3.0030000000000698E-3</v>
      </c>
    </row>
    <row r="3006" spans="1:2" x14ac:dyDescent="0.3">
      <c r="A3006">
        <v>3005</v>
      </c>
      <c r="B3006">
        <v>3.00400000000007E-3</v>
      </c>
    </row>
    <row r="3007" spans="1:2" x14ac:dyDescent="0.3">
      <c r="A3007">
        <v>3006</v>
      </c>
      <c r="B3007">
        <v>3.0050000000000701E-3</v>
      </c>
    </row>
    <row r="3008" spans="1:2" x14ac:dyDescent="0.3">
      <c r="A3008">
        <v>3007</v>
      </c>
      <c r="B3008">
        <v>3.0060000000000698E-3</v>
      </c>
    </row>
    <row r="3009" spans="1:2" x14ac:dyDescent="0.3">
      <c r="A3009">
        <v>3008</v>
      </c>
      <c r="B3009">
        <v>3.0070000000000699E-3</v>
      </c>
    </row>
    <row r="3010" spans="1:2" x14ac:dyDescent="0.3">
      <c r="A3010">
        <v>3009</v>
      </c>
      <c r="B3010">
        <v>3.0080000000000701E-3</v>
      </c>
    </row>
    <row r="3011" spans="1:2" x14ac:dyDescent="0.3">
      <c r="A3011">
        <v>3010</v>
      </c>
      <c r="B3011">
        <v>3.0090000000000702E-3</v>
      </c>
    </row>
    <row r="3012" spans="1:2" x14ac:dyDescent="0.3">
      <c r="A3012">
        <v>3011</v>
      </c>
      <c r="B3012">
        <v>3.0100000000000799E-3</v>
      </c>
    </row>
    <row r="3013" spans="1:2" x14ac:dyDescent="0.3">
      <c r="A3013">
        <v>3012</v>
      </c>
      <c r="B3013">
        <v>3.01100000000008E-3</v>
      </c>
    </row>
    <row r="3014" spans="1:2" x14ac:dyDescent="0.3">
      <c r="A3014">
        <v>3013</v>
      </c>
      <c r="B3014">
        <v>3.0120000000000802E-3</v>
      </c>
    </row>
    <row r="3015" spans="1:2" x14ac:dyDescent="0.3">
      <c r="A3015">
        <v>3014</v>
      </c>
      <c r="B3015">
        <v>3.0130000000000799E-3</v>
      </c>
    </row>
    <row r="3016" spans="1:2" x14ac:dyDescent="0.3">
      <c r="A3016">
        <v>3015</v>
      </c>
      <c r="B3016">
        <v>3.01400000000008E-3</v>
      </c>
    </row>
    <row r="3017" spans="1:2" x14ac:dyDescent="0.3">
      <c r="A3017">
        <v>3016</v>
      </c>
      <c r="B3017">
        <v>3.0150000000000801E-3</v>
      </c>
    </row>
    <row r="3018" spans="1:2" x14ac:dyDescent="0.3">
      <c r="A3018">
        <v>3017</v>
      </c>
      <c r="B3018">
        <v>3.0160000000000798E-3</v>
      </c>
    </row>
    <row r="3019" spans="1:2" x14ac:dyDescent="0.3">
      <c r="A3019">
        <v>3018</v>
      </c>
      <c r="B3019">
        <v>3.0170000000000799E-3</v>
      </c>
    </row>
    <row r="3020" spans="1:2" x14ac:dyDescent="0.3">
      <c r="A3020">
        <v>3019</v>
      </c>
      <c r="B3020">
        <v>3.0180000000000801E-3</v>
      </c>
    </row>
    <row r="3021" spans="1:2" x14ac:dyDescent="0.3">
      <c r="A3021">
        <v>3020</v>
      </c>
      <c r="B3021">
        <v>3.0190000000000802E-3</v>
      </c>
    </row>
    <row r="3022" spans="1:2" x14ac:dyDescent="0.3">
      <c r="A3022">
        <v>3021</v>
      </c>
      <c r="B3022">
        <v>3.0200000000000799E-3</v>
      </c>
    </row>
    <row r="3023" spans="1:2" x14ac:dyDescent="0.3">
      <c r="A3023">
        <v>3022</v>
      </c>
      <c r="B3023">
        <v>3.02100000000008E-3</v>
      </c>
    </row>
    <row r="3024" spans="1:2" x14ac:dyDescent="0.3">
      <c r="A3024">
        <v>3023</v>
      </c>
      <c r="B3024">
        <v>3.0220000000000802E-3</v>
      </c>
    </row>
    <row r="3025" spans="1:2" x14ac:dyDescent="0.3">
      <c r="A3025">
        <v>3024</v>
      </c>
      <c r="B3025">
        <v>3.0230000000000799E-3</v>
      </c>
    </row>
    <row r="3026" spans="1:2" x14ac:dyDescent="0.3">
      <c r="A3026">
        <v>3025</v>
      </c>
      <c r="B3026">
        <v>3.02400000000008E-3</v>
      </c>
    </row>
    <row r="3027" spans="1:2" x14ac:dyDescent="0.3">
      <c r="A3027">
        <v>3026</v>
      </c>
      <c r="B3027">
        <v>3.0250000000000801E-3</v>
      </c>
    </row>
    <row r="3028" spans="1:2" x14ac:dyDescent="0.3">
      <c r="A3028">
        <v>3027</v>
      </c>
      <c r="B3028">
        <v>3.0260000000000798E-3</v>
      </c>
    </row>
    <row r="3029" spans="1:2" x14ac:dyDescent="0.3">
      <c r="A3029">
        <v>3028</v>
      </c>
      <c r="B3029">
        <v>3.02700000000008E-3</v>
      </c>
    </row>
    <row r="3030" spans="1:2" x14ac:dyDescent="0.3">
      <c r="A3030">
        <v>3029</v>
      </c>
      <c r="B3030">
        <v>3.0280000000000801E-3</v>
      </c>
    </row>
    <row r="3031" spans="1:2" x14ac:dyDescent="0.3">
      <c r="A3031">
        <v>3030</v>
      </c>
      <c r="B3031">
        <v>3.0290000000000798E-3</v>
      </c>
    </row>
    <row r="3032" spans="1:2" x14ac:dyDescent="0.3">
      <c r="A3032">
        <v>3031</v>
      </c>
      <c r="B3032">
        <v>3.0300000000000799E-3</v>
      </c>
    </row>
    <row r="3033" spans="1:2" x14ac:dyDescent="0.3">
      <c r="A3033">
        <v>3032</v>
      </c>
      <c r="B3033">
        <v>3.0310000000000801E-3</v>
      </c>
    </row>
    <row r="3034" spans="1:2" x14ac:dyDescent="0.3">
      <c r="A3034">
        <v>3033</v>
      </c>
      <c r="B3034">
        <v>3.0320000000000802E-3</v>
      </c>
    </row>
    <row r="3035" spans="1:2" x14ac:dyDescent="0.3">
      <c r="A3035">
        <v>3034</v>
      </c>
      <c r="B3035">
        <v>3.0330000000000799E-3</v>
      </c>
    </row>
    <row r="3036" spans="1:2" x14ac:dyDescent="0.3">
      <c r="A3036">
        <v>3035</v>
      </c>
      <c r="B3036">
        <v>3.03400000000008E-3</v>
      </c>
    </row>
    <row r="3037" spans="1:2" x14ac:dyDescent="0.3">
      <c r="A3037">
        <v>3036</v>
      </c>
      <c r="B3037">
        <v>3.0350000000000802E-3</v>
      </c>
    </row>
    <row r="3038" spans="1:2" x14ac:dyDescent="0.3">
      <c r="A3038">
        <v>3037</v>
      </c>
      <c r="B3038">
        <v>3.0360000000000799E-3</v>
      </c>
    </row>
    <row r="3039" spans="1:2" x14ac:dyDescent="0.3">
      <c r="A3039">
        <v>3038</v>
      </c>
      <c r="B3039">
        <v>3.03700000000008E-3</v>
      </c>
    </row>
    <row r="3040" spans="1:2" x14ac:dyDescent="0.3">
      <c r="A3040">
        <v>3039</v>
      </c>
      <c r="B3040">
        <v>3.0380000000000801E-3</v>
      </c>
    </row>
    <row r="3041" spans="1:2" x14ac:dyDescent="0.3">
      <c r="A3041">
        <v>3040</v>
      </c>
      <c r="B3041">
        <v>3.0390000000000798E-3</v>
      </c>
    </row>
    <row r="3042" spans="1:2" x14ac:dyDescent="0.3">
      <c r="A3042">
        <v>3041</v>
      </c>
      <c r="B3042">
        <v>3.04000000000008E-3</v>
      </c>
    </row>
    <row r="3043" spans="1:2" x14ac:dyDescent="0.3">
      <c r="A3043">
        <v>3042</v>
      </c>
      <c r="B3043">
        <v>3.0410000000000801E-3</v>
      </c>
    </row>
    <row r="3044" spans="1:2" x14ac:dyDescent="0.3">
      <c r="A3044">
        <v>3043</v>
      </c>
      <c r="B3044">
        <v>3.0420000000000798E-3</v>
      </c>
    </row>
    <row r="3045" spans="1:2" x14ac:dyDescent="0.3">
      <c r="A3045">
        <v>3044</v>
      </c>
      <c r="B3045">
        <v>3.0430000000000799E-3</v>
      </c>
    </row>
    <row r="3046" spans="1:2" x14ac:dyDescent="0.3">
      <c r="A3046">
        <v>3045</v>
      </c>
      <c r="B3046">
        <v>3.0440000000000801E-3</v>
      </c>
    </row>
    <row r="3047" spans="1:2" x14ac:dyDescent="0.3">
      <c r="A3047">
        <v>3046</v>
      </c>
      <c r="B3047">
        <v>3.0450000000000802E-3</v>
      </c>
    </row>
    <row r="3048" spans="1:2" x14ac:dyDescent="0.3">
      <c r="A3048">
        <v>3047</v>
      </c>
      <c r="B3048">
        <v>3.0460000000000799E-3</v>
      </c>
    </row>
    <row r="3049" spans="1:2" x14ac:dyDescent="0.3">
      <c r="A3049">
        <v>3048</v>
      </c>
      <c r="B3049">
        <v>3.04700000000008E-3</v>
      </c>
    </row>
    <row r="3050" spans="1:2" x14ac:dyDescent="0.3">
      <c r="A3050">
        <v>3049</v>
      </c>
      <c r="B3050">
        <v>3.0480000000000802E-3</v>
      </c>
    </row>
    <row r="3051" spans="1:2" x14ac:dyDescent="0.3">
      <c r="A3051">
        <v>3050</v>
      </c>
      <c r="B3051">
        <v>3.0490000000000799E-3</v>
      </c>
    </row>
    <row r="3052" spans="1:2" x14ac:dyDescent="0.3">
      <c r="A3052">
        <v>3051</v>
      </c>
      <c r="B3052">
        <v>3.05000000000008E-3</v>
      </c>
    </row>
    <row r="3053" spans="1:2" x14ac:dyDescent="0.3">
      <c r="A3053">
        <v>3052</v>
      </c>
      <c r="B3053">
        <v>3.0510000000000801E-3</v>
      </c>
    </row>
    <row r="3054" spans="1:2" x14ac:dyDescent="0.3">
      <c r="A3054">
        <v>3053</v>
      </c>
      <c r="B3054">
        <v>3.0520000000000798E-3</v>
      </c>
    </row>
    <row r="3055" spans="1:2" x14ac:dyDescent="0.3">
      <c r="A3055">
        <v>3054</v>
      </c>
      <c r="B3055">
        <v>3.05300000000008E-3</v>
      </c>
    </row>
    <row r="3056" spans="1:2" x14ac:dyDescent="0.3">
      <c r="A3056">
        <v>3055</v>
      </c>
      <c r="B3056">
        <v>3.0540000000000801E-3</v>
      </c>
    </row>
    <row r="3057" spans="1:2" x14ac:dyDescent="0.3">
      <c r="A3057">
        <v>3056</v>
      </c>
      <c r="B3057">
        <v>3.0550000000000798E-3</v>
      </c>
    </row>
    <row r="3058" spans="1:2" x14ac:dyDescent="0.3">
      <c r="A3058">
        <v>3057</v>
      </c>
      <c r="B3058">
        <v>3.0560000000000799E-3</v>
      </c>
    </row>
    <row r="3059" spans="1:2" x14ac:dyDescent="0.3">
      <c r="A3059">
        <v>3058</v>
      </c>
      <c r="B3059">
        <v>3.0570000000000801E-3</v>
      </c>
    </row>
    <row r="3060" spans="1:2" x14ac:dyDescent="0.3">
      <c r="A3060">
        <v>3059</v>
      </c>
      <c r="B3060">
        <v>3.0580000000000802E-3</v>
      </c>
    </row>
    <row r="3061" spans="1:2" x14ac:dyDescent="0.3">
      <c r="A3061">
        <v>3060</v>
      </c>
      <c r="B3061">
        <v>3.0590000000000799E-3</v>
      </c>
    </row>
    <row r="3062" spans="1:2" x14ac:dyDescent="0.3">
      <c r="A3062">
        <v>3061</v>
      </c>
      <c r="B3062">
        <v>3.06000000000008E-3</v>
      </c>
    </row>
    <row r="3063" spans="1:2" x14ac:dyDescent="0.3">
      <c r="A3063">
        <v>3062</v>
      </c>
      <c r="B3063">
        <v>3.0610000000000801E-3</v>
      </c>
    </row>
    <row r="3064" spans="1:2" x14ac:dyDescent="0.3">
      <c r="A3064">
        <v>3063</v>
      </c>
      <c r="B3064">
        <v>3.0620000000000798E-3</v>
      </c>
    </row>
    <row r="3065" spans="1:2" x14ac:dyDescent="0.3">
      <c r="A3065">
        <v>3064</v>
      </c>
      <c r="B3065">
        <v>3.06300000000008E-3</v>
      </c>
    </row>
    <row r="3066" spans="1:2" x14ac:dyDescent="0.3">
      <c r="A3066">
        <v>3065</v>
      </c>
      <c r="B3066">
        <v>3.0640000000000801E-3</v>
      </c>
    </row>
    <row r="3067" spans="1:2" x14ac:dyDescent="0.3">
      <c r="A3067">
        <v>3066</v>
      </c>
      <c r="B3067">
        <v>3.0650000000000798E-3</v>
      </c>
    </row>
    <row r="3068" spans="1:2" x14ac:dyDescent="0.3">
      <c r="A3068">
        <v>3067</v>
      </c>
      <c r="B3068">
        <v>3.0660000000000799E-3</v>
      </c>
    </row>
    <row r="3069" spans="1:2" x14ac:dyDescent="0.3">
      <c r="A3069">
        <v>3068</v>
      </c>
      <c r="B3069">
        <v>3.0670000000000801E-3</v>
      </c>
    </row>
    <row r="3070" spans="1:2" x14ac:dyDescent="0.3">
      <c r="A3070">
        <v>3069</v>
      </c>
      <c r="B3070">
        <v>3.0680000000000802E-3</v>
      </c>
    </row>
    <row r="3071" spans="1:2" x14ac:dyDescent="0.3">
      <c r="A3071">
        <v>3070</v>
      </c>
      <c r="B3071">
        <v>3.0690000000000799E-3</v>
      </c>
    </row>
    <row r="3072" spans="1:2" x14ac:dyDescent="0.3">
      <c r="A3072">
        <v>3071</v>
      </c>
      <c r="B3072">
        <v>3.07000000000008E-3</v>
      </c>
    </row>
    <row r="3073" spans="1:2" x14ac:dyDescent="0.3">
      <c r="A3073">
        <v>3072</v>
      </c>
      <c r="B3073">
        <v>3.0710000000000802E-3</v>
      </c>
    </row>
    <row r="3074" spans="1:2" x14ac:dyDescent="0.3">
      <c r="A3074">
        <v>3073</v>
      </c>
      <c r="B3074">
        <v>3.0720000000000799E-3</v>
      </c>
    </row>
    <row r="3075" spans="1:2" x14ac:dyDescent="0.3">
      <c r="A3075">
        <v>3074</v>
      </c>
      <c r="B3075">
        <v>3.07300000000008E-3</v>
      </c>
    </row>
    <row r="3076" spans="1:2" x14ac:dyDescent="0.3">
      <c r="A3076">
        <v>3075</v>
      </c>
      <c r="B3076">
        <v>3.0740000000000801E-3</v>
      </c>
    </row>
    <row r="3077" spans="1:2" x14ac:dyDescent="0.3">
      <c r="A3077">
        <v>3076</v>
      </c>
      <c r="B3077">
        <v>3.0750000000000798E-3</v>
      </c>
    </row>
    <row r="3078" spans="1:2" x14ac:dyDescent="0.3">
      <c r="A3078">
        <v>3077</v>
      </c>
      <c r="B3078">
        <v>3.07600000000008E-3</v>
      </c>
    </row>
    <row r="3079" spans="1:2" x14ac:dyDescent="0.3">
      <c r="A3079">
        <v>3078</v>
      </c>
      <c r="B3079">
        <v>3.0770000000000801E-3</v>
      </c>
    </row>
    <row r="3080" spans="1:2" x14ac:dyDescent="0.3">
      <c r="A3080">
        <v>3079</v>
      </c>
      <c r="B3080">
        <v>3.0780000000000798E-3</v>
      </c>
    </row>
    <row r="3081" spans="1:2" x14ac:dyDescent="0.3">
      <c r="A3081">
        <v>3080</v>
      </c>
      <c r="B3081">
        <v>3.0790000000000799E-3</v>
      </c>
    </row>
    <row r="3082" spans="1:2" x14ac:dyDescent="0.3">
      <c r="A3082">
        <v>3081</v>
      </c>
      <c r="B3082">
        <v>3.0800000000000801E-3</v>
      </c>
    </row>
    <row r="3083" spans="1:2" x14ac:dyDescent="0.3">
      <c r="A3083">
        <v>3082</v>
      </c>
      <c r="B3083">
        <v>3.0810000000000802E-3</v>
      </c>
    </row>
    <row r="3084" spans="1:2" x14ac:dyDescent="0.3">
      <c r="A3084">
        <v>3083</v>
      </c>
      <c r="B3084">
        <v>3.0820000000000799E-3</v>
      </c>
    </row>
    <row r="3085" spans="1:2" x14ac:dyDescent="0.3">
      <c r="A3085">
        <v>3084</v>
      </c>
      <c r="B3085">
        <v>3.08300000000008E-3</v>
      </c>
    </row>
    <row r="3086" spans="1:2" x14ac:dyDescent="0.3">
      <c r="A3086">
        <v>3085</v>
      </c>
      <c r="B3086">
        <v>3.0840000000000802E-3</v>
      </c>
    </row>
    <row r="3087" spans="1:2" x14ac:dyDescent="0.3">
      <c r="A3087">
        <v>3086</v>
      </c>
      <c r="B3087">
        <v>3.0850000000000898E-3</v>
      </c>
    </row>
    <row r="3088" spans="1:2" x14ac:dyDescent="0.3">
      <c r="A3088">
        <v>3087</v>
      </c>
      <c r="B3088">
        <v>3.08600000000009E-3</v>
      </c>
    </row>
    <row r="3089" spans="1:2" x14ac:dyDescent="0.3">
      <c r="A3089">
        <v>3088</v>
      </c>
      <c r="B3089">
        <v>3.0870000000000901E-3</v>
      </c>
    </row>
    <row r="3090" spans="1:2" x14ac:dyDescent="0.3">
      <c r="A3090">
        <v>3089</v>
      </c>
      <c r="B3090">
        <v>3.0880000000000898E-3</v>
      </c>
    </row>
    <row r="3091" spans="1:2" x14ac:dyDescent="0.3">
      <c r="A3091">
        <v>3090</v>
      </c>
      <c r="B3091">
        <v>3.0890000000000899E-3</v>
      </c>
    </row>
    <row r="3092" spans="1:2" x14ac:dyDescent="0.3">
      <c r="A3092">
        <v>3091</v>
      </c>
      <c r="B3092">
        <v>3.0900000000000901E-3</v>
      </c>
    </row>
    <row r="3093" spans="1:2" x14ac:dyDescent="0.3">
      <c r="A3093">
        <v>3092</v>
      </c>
      <c r="B3093">
        <v>3.0910000000000902E-3</v>
      </c>
    </row>
    <row r="3094" spans="1:2" x14ac:dyDescent="0.3">
      <c r="A3094">
        <v>3093</v>
      </c>
      <c r="B3094">
        <v>3.0920000000000899E-3</v>
      </c>
    </row>
    <row r="3095" spans="1:2" x14ac:dyDescent="0.3">
      <c r="A3095">
        <v>3094</v>
      </c>
      <c r="B3095">
        <v>3.09300000000009E-3</v>
      </c>
    </row>
    <row r="3096" spans="1:2" x14ac:dyDescent="0.3">
      <c r="A3096">
        <v>3095</v>
      </c>
      <c r="B3096">
        <v>3.0940000000000902E-3</v>
      </c>
    </row>
    <row r="3097" spans="1:2" x14ac:dyDescent="0.3">
      <c r="A3097">
        <v>3096</v>
      </c>
      <c r="B3097">
        <v>3.0950000000000899E-3</v>
      </c>
    </row>
    <row r="3098" spans="1:2" x14ac:dyDescent="0.3">
      <c r="A3098">
        <v>3097</v>
      </c>
      <c r="B3098">
        <v>3.09600000000009E-3</v>
      </c>
    </row>
    <row r="3099" spans="1:2" x14ac:dyDescent="0.3">
      <c r="A3099">
        <v>3098</v>
      </c>
      <c r="B3099">
        <v>3.0970000000000901E-3</v>
      </c>
    </row>
    <row r="3100" spans="1:2" x14ac:dyDescent="0.3">
      <c r="A3100">
        <v>3099</v>
      </c>
      <c r="B3100">
        <v>3.0980000000000898E-3</v>
      </c>
    </row>
    <row r="3101" spans="1:2" x14ac:dyDescent="0.3">
      <c r="A3101">
        <v>3100</v>
      </c>
      <c r="B3101">
        <v>3.09900000000009E-3</v>
      </c>
    </row>
    <row r="3102" spans="1:2" x14ac:dyDescent="0.3">
      <c r="A3102">
        <v>3101</v>
      </c>
      <c r="B3102">
        <v>3.1000000000000901E-3</v>
      </c>
    </row>
    <row r="3103" spans="1:2" x14ac:dyDescent="0.3">
      <c r="A3103">
        <v>3102</v>
      </c>
      <c r="B3103">
        <v>3.1010000000000898E-3</v>
      </c>
    </row>
    <row r="3104" spans="1:2" x14ac:dyDescent="0.3">
      <c r="A3104">
        <v>3103</v>
      </c>
      <c r="B3104">
        <v>3.1020000000000899E-3</v>
      </c>
    </row>
    <row r="3105" spans="1:2" x14ac:dyDescent="0.3">
      <c r="A3105">
        <v>3104</v>
      </c>
      <c r="B3105">
        <v>3.1030000000000901E-3</v>
      </c>
    </row>
    <row r="3106" spans="1:2" x14ac:dyDescent="0.3">
      <c r="A3106">
        <v>3105</v>
      </c>
      <c r="B3106">
        <v>3.1040000000000902E-3</v>
      </c>
    </row>
    <row r="3107" spans="1:2" x14ac:dyDescent="0.3">
      <c r="A3107">
        <v>3106</v>
      </c>
      <c r="B3107">
        <v>3.1050000000000899E-3</v>
      </c>
    </row>
    <row r="3108" spans="1:2" x14ac:dyDescent="0.3">
      <c r="A3108">
        <v>3107</v>
      </c>
      <c r="B3108">
        <v>3.10600000000009E-3</v>
      </c>
    </row>
    <row r="3109" spans="1:2" x14ac:dyDescent="0.3">
      <c r="A3109">
        <v>3108</v>
      </c>
      <c r="B3109">
        <v>3.1070000000000902E-3</v>
      </c>
    </row>
    <row r="3110" spans="1:2" x14ac:dyDescent="0.3">
      <c r="A3110">
        <v>3109</v>
      </c>
      <c r="B3110">
        <v>3.1080000000000899E-3</v>
      </c>
    </row>
    <row r="3111" spans="1:2" x14ac:dyDescent="0.3">
      <c r="A3111">
        <v>3110</v>
      </c>
      <c r="B3111">
        <v>3.10900000000009E-3</v>
      </c>
    </row>
    <row r="3112" spans="1:2" x14ac:dyDescent="0.3">
      <c r="A3112">
        <v>3111</v>
      </c>
      <c r="B3112">
        <v>3.1100000000000901E-3</v>
      </c>
    </row>
    <row r="3113" spans="1:2" x14ac:dyDescent="0.3">
      <c r="A3113">
        <v>3112</v>
      </c>
      <c r="B3113">
        <v>3.1110000000000898E-3</v>
      </c>
    </row>
    <row r="3114" spans="1:2" x14ac:dyDescent="0.3">
      <c r="A3114">
        <v>3113</v>
      </c>
      <c r="B3114">
        <v>3.11200000000009E-3</v>
      </c>
    </row>
    <row r="3115" spans="1:2" x14ac:dyDescent="0.3">
      <c r="A3115">
        <v>3114</v>
      </c>
      <c r="B3115">
        <v>3.1130000000000901E-3</v>
      </c>
    </row>
    <row r="3116" spans="1:2" x14ac:dyDescent="0.3">
      <c r="A3116">
        <v>3115</v>
      </c>
      <c r="B3116">
        <v>3.1140000000000898E-3</v>
      </c>
    </row>
    <row r="3117" spans="1:2" x14ac:dyDescent="0.3">
      <c r="A3117">
        <v>3116</v>
      </c>
      <c r="B3117">
        <v>3.1150000000000899E-3</v>
      </c>
    </row>
    <row r="3118" spans="1:2" x14ac:dyDescent="0.3">
      <c r="A3118">
        <v>3117</v>
      </c>
      <c r="B3118">
        <v>3.1160000000000901E-3</v>
      </c>
    </row>
    <row r="3119" spans="1:2" x14ac:dyDescent="0.3">
      <c r="A3119">
        <v>3118</v>
      </c>
      <c r="B3119">
        <v>3.1170000000000902E-3</v>
      </c>
    </row>
    <row r="3120" spans="1:2" x14ac:dyDescent="0.3">
      <c r="A3120">
        <v>3119</v>
      </c>
      <c r="B3120">
        <v>3.1180000000000899E-3</v>
      </c>
    </row>
    <row r="3121" spans="1:2" x14ac:dyDescent="0.3">
      <c r="A3121">
        <v>3120</v>
      </c>
      <c r="B3121">
        <v>3.11900000000009E-3</v>
      </c>
    </row>
    <row r="3122" spans="1:2" x14ac:dyDescent="0.3">
      <c r="A3122">
        <v>3121</v>
      </c>
      <c r="B3122">
        <v>3.1200000000000901E-3</v>
      </c>
    </row>
    <row r="3123" spans="1:2" x14ac:dyDescent="0.3">
      <c r="A3123">
        <v>3122</v>
      </c>
      <c r="B3123">
        <v>3.1210000000000898E-3</v>
      </c>
    </row>
    <row r="3124" spans="1:2" x14ac:dyDescent="0.3">
      <c r="A3124">
        <v>3123</v>
      </c>
      <c r="B3124">
        <v>3.12200000000009E-3</v>
      </c>
    </row>
    <row r="3125" spans="1:2" x14ac:dyDescent="0.3">
      <c r="A3125">
        <v>3124</v>
      </c>
      <c r="B3125">
        <v>3.1230000000000901E-3</v>
      </c>
    </row>
    <row r="3126" spans="1:2" x14ac:dyDescent="0.3">
      <c r="A3126">
        <v>3125</v>
      </c>
      <c r="B3126">
        <v>3.1240000000000898E-3</v>
      </c>
    </row>
    <row r="3127" spans="1:2" x14ac:dyDescent="0.3">
      <c r="A3127">
        <v>3126</v>
      </c>
      <c r="B3127">
        <v>3.1250000000000899E-3</v>
      </c>
    </row>
    <row r="3128" spans="1:2" x14ac:dyDescent="0.3">
      <c r="A3128">
        <v>3127</v>
      </c>
      <c r="B3128">
        <v>3.1260000000000901E-3</v>
      </c>
    </row>
    <row r="3129" spans="1:2" x14ac:dyDescent="0.3">
      <c r="A3129">
        <v>3128</v>
      </c>
      <c r="B3129">
        <v>3.1270000000000902E-3</v>
      </c>
    </row>
    <row r="3130" spans="1:2" x14ac:dyDescent="0.3">
      <c r="A3130">
        <v>3129</v>
      </c>
      <c r="B3130">
        <v>3.1280000000000899E-3</v>
      </c>
    </row>
    <row r="3131" spans="1:2" x14ac:dyDescent="0.3">
      <c r="A3131">
        <v>3130</v>
      </c>
      <c r="B3131">
        <v>3.12900000000009E-3</v>
      </c>
    </row>
    <row r="3132" spans="1:2" x14ac:dyDescent="0.3">
      <c r="A3132">
        <v>3131</v>
      </c>
      <c r="B3132">
        <v>3.1300000000000902E-3</v>
      </c>
    </row>
    <row r="3133" spans="1:2" x14ac:dyDescent="0.3">
      <c r="A3133">
        <v>3132</v>
      </c>
      <c r="B3133">
        <v>3.1310000000000899E-3</v>
      </c>
    </row>
    <row r="3134" spans="1:2" x14ac:dyDescent="0.3">
      <c r="A3134">
        <v>3133</v>
      </c>
      <c r="B3134">
        <v>3.13200000000009E-3</v>
      </c>
    </row>
    <row r="3135" spans="1:2" x14ac:dyDescent="0.3">
      <c r="A3135">
        <v>3134</v>
      </c>
      <c r="B3135">
        <v>3.1330000000000901E-3</v>
      </c>
    </row>
    <row r="3136" spans="1:2" x14ac:dyDescent="0.3">
      <c r="A3136">
        <v>3135</v>
      </c>
      <c r="B3136">
        <v>3.1340000000000898E-3</v>
      </c>
    </row>
    <row r="3137" spans="1:2" x14ac:dyDescent="0.3">
      <c r="A3137">
        <v>3136</v>
      </c>
      <c r="B3137">
        <v>3.13500000000009E-3</v>
      </c>
    </row>
    <row r="3138" spans="1:2" x14ac:dyDescent="0.3">
      <c r="A3138">
        <v>3137</v>
      </c>
      <c r="B3138">
        <v>3.1360000000000901E-3</v>
      </c>
    </row>
    <row r="3139" spans="1:2" x14ac:dyDescent="0.3">
      <c r="A3139">
        <v>3138</v>
      </c>
      <c r="B3139">
        <v>3.1370000000000898E-3</v>
      </c>
    </row>
    <row r="3140" spans="1:2" x14ac:dyDescent="0.3">
      <c r="A3140">
        <v>3139</v>
      </c>
      <c r="B3140">
        <v>3.1380000000000899E-3</v>
      </c>
    </row>
    <row r="3141" spans="1:2" x14ac:dyDescent="0.3">
      <c r="A3141">
        <v>3140</v>
      </c>
      <c r="B3141">
        <v>3.1390000000000901E-3</v>
      </c>
    </row>
    <row r="3142" spans="1:2" x14ac:dyDescent="0.3">
      <c r="A3142">
        <v>3141</v>
      </c>
      <c r="B3142">
        <v>3.1400000000000902E-3</v>
      </c>
    </row>
    <row r="3143" spans="1:2" x14ac:dyDescent="0.3">
      <c r="A3143">
        <v>3142</v>
      </c>
      <c r="B3143">
        <v>3.1410000000000899E-3</v>
      </c>
    </row>
    <row r="3144" spans="1:2" x14ac:dyDescent="0.3">
      <c r="A3144">
        <v>3143</v>
      </c>
      <c r="B3144">
        <v>3.14200000000009E-3</v>
      </c>
    </row>
    <row r="3145" spans="1:2" x14ac:dyDescent="0.3">
      <c r="A3145">
        <v>3144</v>
      </c>
      <c r="B3145">
        <v>3.1430000000000902E-3</v>
      </c>
    </row>
    <row r="3146" spans="1:2" x14ac:dyDescent="0.3">
      <c r="A3146">
        <v>3145</v>
      </c>
      <c r="B3146">
        <v>3.1440000000000899E-3</v>
      </c>
    </row>
    <row r="3147" spans="1:2" x14ac:dyDescent="0.3">
      <c r="A3147">
        <v>3146</v>
      </c>
      <c r="B3147">
        <v>3.14500000000009E-3</v>
      </c>
    </row>
    <row r="3148" spans="1:2" x14ac:dyDescent="0.3">
      <c r="A3148">
        <v>3147</v>
      </c>
      <c r="B3148">
        <v>3.1460000000000901E-3</v>
      </c>
    </row>
    <row r="3149" spans="1:2" x14ac:dyDescent="0.3">
      <c r="A3149">
        <v>3148</v>
      </c>
      <c r="B3149">
        <v>3.1470000000000898E-3</v>
      </c>
    </row>
    <row r="3150" spans="1:2" x14ac:dyDescent="0.3">
      <c r="A3150">
        <v>3149</v>
      </c>
      <c r="B3150">
        <v>3.14800000000009E-3</v>
      </c>
    </row>
    <row r="3151" spans="1:2" x14ac:dyDescent="0.3">
      <c r="A3151">
        <v>3150</v>
      </c>
      <c r="B3151">
        <v>3.1490000000000901E-3</v>
      </c>
    </row>
    <row r="3152" spans="1:2" x14ac:dyDescent="0.3">
      <c r="A3152">
        <v>3151</v>
      </c>
      <c r="B3152">
        <v>3.1500000000000898E-3</v>
      </c>
    </row>
    <row r="3153" spans="1:2" x14ac:dyDescent="0.3">
      <c r="A3153">
        <v>3152</v>
      </c>
      <c r="B3153">
        <v>3.1510000000000899E-3</v>
      </c>
    </row>
    <row r="3154" spans="1:2" x14ac:dyDescent="0.3">
      <c r="A3154">
        <v>3153</v>
      </c>
      <c r="B3154">
        <v>3.1520000000000901E-3</v>
      </c>
    </row>
    <row r="3155" spans="1:2" x14ac:dyDescent="0.3">
      <c r="A3155">
        <v>3154</v>
      </c>
      <c r="B3155">
        <v>3.1530000000000902E-3</v>
      </c>
    </row>
    <row r="3156" spans="1:2" x14ac:dyDescent="0.3">
      <c r="A3156">
        <v>3155</v>
      </c>
      <c r="B3156">
        <v>3.1540000000000899E-3</v>
      </c>
    </row>
    <row r="3157" spans="1:2" x14ac:dyDescent="0.3">
      <c r="A3157">
        <v>3156</v>
      </c>
      <c r="B3157">
        <v>3.15500000000009E-3</v>
      </c>
    </row>
    <row r="3158" spans="1:2" x14ac:dyDescent="0.3">
      <c r="A3158">
        <v>3157</v>
      </c>
      <c r="B3158">
        <v>3.1560000000000902E-3</v>
      </c>
    </row>
    <row r="3159" spans="1:2" x14ac:dyDescent="0.3">
      <c r="A3159">
        <v>3158</v>
      </c>
      <c r="B3159">
        <v>3.1570000000000899E-3</v>
      </c>
    </row>
    <row r="3160" spans="1:2" x14ac:dyDescent="0.3">
      <c r="A3160">
        <v>3159</v>
      </c>
      <c r="B3160">
        <v>3.15800000000009E-3</v>
      </c>
    </row>
    <row r="3161" spans="1:2" x14ac:dyDescent="0.3">
      <c r="A3161">
        <v>3160</v>
      </c>
      <c r="B3161">
        <v>3.1590000000000901E-3</v>
      </c>
    </row>
    <row r="3162" spans="1:2" x14ac:dyDescent="0.3">
      <c r="A3162">
        <v>3161</v>
      </c>
      <c r="B3162">
        <v>3.1600000000000998E-3</v>
      </c>
    </row>
    <row r="3163" spans="1:2" x14ac:dyDescent="0.3">
      <c r="A3163">
        <v>3162</v>
      </c>
      <c r="B3163">
        <v>3.1610000000000999E-3</v>
      </c>
    </row>
    <row r="3164" spans="1:2" x14ac:dyDescent="0.3">
      <c r="A3164">
        <v>3163</v>
      </c>
      <c r="B3164">
        <v>3.1620000000001001E-3</v>
      </c>
    </row>
    <row r="3165" spans="1:2" x14ac:dyDescent="0.3">
      <c r="A3165">
        <v>3164</v>
      </c>
      <c r="B3165">
        <v>3.1630000000001002E-3</v>
      </c>
    </row>
    <row r="3166" spans="1:2" x14ac:dyDescent="0.3">
      <c r="A3166">
        <v>3165</v>
      </c>
      <c r="B3166">
        <v>3.1640000000000999E-3</v>
      </c>
    </row>
    <row r="3167" spans="1:2" x14ac:dyDescent="0.3">
      <c r="A3167">
        <v>3166</v>
      </c>
      <c r="B3167">
        <v>3.1650000000001E-3</v>
      </c>
    </row>
    <row r="3168" spans="1:2" x14ac:dyDescent="0.3">
      <c r="A3168">
        <v>3167</v>
      </c>
      <c r="B3168">
        <v>3.1660000000001002E-3</v>
      </c>
    </row>
    <row r="3169" spans="1:2" x14ac:dyDescent="0.3">
      <c r="A3169">
        <v>3168</v>
      </c>
      <c r="B3169">
        <v>3.1670000000000999E-3</v>
      </c>
    </row>
    <row r="3170" spans="1:2" x14ac:dyDescent="0.3">
      <c r="A3170">
        <v>3169</v>
      </c>
      <c r="B3170">
        <v>3.1680000000001E-3</v>
      </c>
    </row>
    <row r="3171" spans="1:2" x14ac:dyDescent="0.3">
      <c r="A3171">
        <v>3170</v>
      </c>
      <c r="B3171">
        <v>3.1690000000001001E-3</v>
      </c>
    </row>
    <row r="3172" spans="1:2" x14ac:dyDescent="0.3">
      <c r="A3172">
        <v>3171</v>
      </c>
      <c r="B3172">
        <v>3.1700000000000998E-3</v>
      </c>
    </row>
    <row r="3173" spans="1:2" x14ac:dyDescent="0.3">
      <c r="A3173">
        <v>3172</v>
      </c>
      <c r="B3173">
        <v>3.1710000000001E-3</v>
      </c>
    </row>
    <row r="3174" spans="1:2" x14ac:dyDescent="0.3">
      <c r="A3174">
        <v>3173</v>
      </c>
      <c r="B3174">
        <v>3.1720000000001001E-3</v>
      </c>
    </row>
    <row r="3175" spans="1:2" x14ac:dyDescent="0.3">
      <c r="A3175">
        <v>3174</v>
      </c>
      <c r="B3175">
        <v>3.1730000000000998E-3</v>
      </c>
    </row>
    <row r="3176" spans="1:2" x14ac:dyDescent="0.3">
      <c r="A3176">
        <v>3175</v>
      </c>
      <c r="B3176">
        <v>3.1740000000000999E-3</v>
      </c>
    </row>
    <row r="3177" spans="1:2" x14ac:dyDescent="0.3">
      <c r="A3177">
        <v>3176</v>
      </c>
      <c r="B3177">
        <v>3.1750000000001001E-3</v>
      </c>
    </row>
    <row r="3178" spans="1:2" x14ac:dyDescent="0.3">
      <c r="A3178">
        <v>3177</v>
      </c>
      <c r="B3178">
        <v>3.1760000000001002E-3</v>
      </c>
    </row>
    <row r="3179" spans="1:2" x14ac:dyDescent="0.3">
      <c r="A3179">
        <v>3178</v>
      </c>
      <c r="B3179">
        <v>3.1770000000000999E-3</v>
      </c>
    </row>
    <row r="3180" spans="1:2" x14ac:dyDescent="0.3">
      <c r="A3180">
        <v>3179</v>
      </c>
      <c r="B3180">
        <v>3.1780000000001E-3</v>
      </c>
    </row>
    <row r="3181" spans="1:2" x14ac:dyDescent="0.3">
      <c r="A3181">
        <v>3180</v>
      </c>
      <c r="B3181">
        <v>3.1790000000001001E-3</v>
      </c>
    </row>
    <row r="3182" spans="1:2" x14ac:dyDescent="0.3">
      <c r="A3182">
        <v>3181</v>
      </c>
      <c r="B3182">
        <v>3.1800000000000998E-3</v>
      </c>
    </row>
    <row r="3183" spans="1:2" x14ac:dyDescent="0.3">
      <c r="A3183">
        <v>3182</v>
      </c>
      <c r="B3183">
        <v>3.1810000000001E-3</v>
      </c>
    </row>
    <row r="3184" spans="1:2" x14ac:dyDescent="0.3">
      <c r="A3184">
        <v>3183</v>
      </c>
      <c r="B3184">
        <v>3.1820000000001001E-3</v>
      </c>
    </row>
    <row r="3185" spans="1:2" x14ac:dyDescent="0.3">
      <c r="A3185">
        <v>3184</v>
      </c>
      <c r="B3185">
        <v>3.1830000000000998E-3</v>
      </c>
    </row>
    <row r="3186" spans="1:2" x14ac:dyDescent="0.3">
      <c r="A3186">
        <v>3185</v>
      </c>
      <c r="B3186">
        <v>3.1840000000000999E-3</v>
      </c>
    </row>
    <row r="3187" spans="1:2" x14ac:dyDescent="0.3">
      <c r="A3187">
        <v>3186</v>
      </c>
      <c r="B3187">
        <v>3.1850000000001001E-3</v>
      </c>
    </row>
    <row r="3188" spans="1:2" x14ac:dyDescent="0.3">
      <c r="A3188">
        <v>3187</v>
      </c>
      <c r="B3188">
        <v>3.1860000000001002E-3</v>
      </c>
    </row>
    <row r="3189" spans="1:2" x14ac:dyDescent="0.3">
      <c r="A3189">
        <v>3188</v>
      </c>
      <c r="B3189">
        <v>3.1870000000000999E-3</v>
      </c>
    </row>
    <row r="3190" spans="1:2" x14ac:dyDescent="0.3">
      <c r="A3190">
        <v>3189</v>
      </c>
      <c r="B3190">
        <v>3.1880000000001E-3</v>
      </c>
    </row>
    <row r="3191" spans="1:2" x14ac:dyDescent="0.3">
      <c r="A3191">
        <v>3190</v>
      </c>
      <c r="B3191">
        <v>3.1890000000001002E-3</v>
      </c>
    </row>
    <row r="3192" spans="1:2" x14ac:dyDescent="0.3">
      <c r="A3192">
        <v>3191</v>
      </c>
      <c r="B3192">
        <v>3.1900000000000999E-3</v>
      </c>
    </row>
    <row r="3193" spans="1:2" x14ac:dyDescent="0.3">
      <c r="A3193">
        <v>3192</v>
      </c>
      <c r="B3193">
        <v>3.1910000000001E-3</v>
      </c>
    </row>
    <row r="3194" spans="1:2" x14ac:dyDescent="0.3">
      <c r="A3194">
        <v>3193</v>
      </c>
      <c r="B3194">
        <v>3.1920000000001001E-3</v>
      </c>
    </row>
    <row r="3195" spans="1:2" x14ac:dyDescent="0.3">
      <c r="A3195">
        <v>3194</v>
      </c>
      <c r="B3195">
        <v>3.1930000000000998E-3</v>
      </c>
    </row>
    <row r="3196" spans="1:2" x14ac:dyDescent="0.3">
      <c r="A3196">
        <v>3195</v>
      </c>
      <c r="B3196">
        <v>3.1940000000001E-3</v>
      </c>
    </row>
    <row r="3197" spans="1:2" x14ac:dyDescent="0.3">
      <c r="A3197">
        <v>3196</v>
      </c>
      <c r="B3197">
        <v>3.1950000000001001E-3</v>
      </c>
    </row>
    <row r="3198" spans="1:2" x14ac:dyDescent="0.3">
      <c r="A3198">
        <v>3197</v>
      </c>
      <c r="B3198">
        <v>3.1960000000000998E-3</v>
      </c>
    </row>
    <row r="3199" spans="1:2" x14ac:dyDescent="0.3">
      <c r="A3199">
        <v>3198</v>
      </c>
      <c r="B3199">
        <v>3.1970000000000999E-3</v>
      </c>
    </row>
    <row r="3200" spans="1:2" x14ac:dyDescent="0.3">
      <c r="A3200">
        <v>3199</v>
      </c>
      <c r="B3200">
        <v>3.1980000000001001E-3</v>
      </c>
    </row>
    <row r="3201" spans="1:2" x14ac:dyDescent="0.3">
      <c r="A3201">
        <v>3200</v>
      </c>
      <c r="B3201">
        <v>3.1990000000001002E-3</v>
      </c>
    </row>
    <row r="3202" spans="1:2" x14ac:dyDescent="0.3">
      <c r="A3202">
        <v>3201</v>
      </c>
      <c r="B3202">
        <v>3.2000000000000999E-3</v>
      </c>
    </row>
    <row r="3203" spans="1:2" x14ac:dyDescent="0.3">
      <c r="A3203">
        <v>3202</v>
      </c>
      <c r="B3203">
        <v>3.2010000000001E-3</v>
      </c>
    </row>
    <row r="3204" spans="1:2" x14ac:dyDescent="0.3">
      <c r="A3204">
        <v>3203</v>
      </c>
      <c r="B3204">
        <v>3.2020000000001002E-3</v>
      </c>
    </row>
    <row r="3205" spans="1:2" x14ac:dyDescent="0.3">
      <c r="A3205">
        <v>3204</v>
      </c>
      <c r="B3205">
        <v>3.2030000000000999E-3</v>
      </c>
    </row>
    <row r="3206" spans="1:2" x14ac:dyDescent="0.3">
      <c r="A3206">
        <v>3205</v>
      </c>
      <c r="B3206">
        <v>3.2040000000001E-3</v>
      </c>
    </row>
    <row r="3207" spans="1:2" x14ac:dyDescent="0.3">
      <c r="A3207">
        <v>3206</v>
      </c>
      <c r="B3207">
        <v>3.2050000000001001E-3</v>
      </c>
    </row>
    <row r="3208" spans="1:2" x14ac:dyDescent="0.3">
      <c r="A3208">
        <v>3207</v>
      </c>
      <c r="B3208">
        <v>3.2060000000000998E-3</v>
      </c>
    </row>
    <row r="3209" spans="1:2" x14ac:dyDescent="0.3">
      <c r="A3209">
        <v>3208</v>
      </c>
      <c r="B3209">
        <v>3.2070000000001E-3</v>
      </c>
    </row>
    <row r="3210" spans="1:2" x14ac:dyDescent="0.3">
      <c r="A3210">
        <v>3209</v>
      </c>
      <c r="B3210">
        <v>3.2080000000001001E-3</v>
      </c>
    </row>
    <row r="3211" spans="1:2" x14ac:dyDescent="0.3">
      <c r="A3211">
        <v>3210</v>
      </c>
      <c r="B3211">
        <v>3.2090000000000998E-3</v>
      </c>
    </row>
    <row r="3212" spans="1:2" x14ac:dyDescent="0.3">
      <c r="A3212">
        <v>3211</v>
      </c>
      <c r="B3212">
        <v>3.2100000000000999E-3</v>
      </c>
    </row>
    <row r="3213" spans="1:2" x14ac:dyDescent="0.3">
      <c r="A3213">
        <v>3212</v>
      </c>
      <c r="B3213">
        <v>3.2110000000001001E-3</v>
      </c>
    </row>
    <row r="3214" spans="1:2" x14ac:dyDescent="0.3">
      <c r="A3214">
        <v>3213</v>
      </c>
      <c r="B3214">
        <v>3.2120000000001002E-3</v>
      </c>
    </row>
    <row r="3215" spans="1:2" x14ac:dyDescent="0.3">
      <c r="A3215">
        <v>3214</v>
      </c>
      <c r="B3215">
        <v>3.2130000000000999E-3</v>
      </c>
    </row>
    <row r="3216" spans="1:2" x14ac:dyDescent="0.3">
      <c r="A3216">
        <v>3215</v>
      </c>
      <c r="B3216">
        <v>3.2140000000001E-3</v>
      </c>
    </row>
    <row r="3217" spans="1:2" x14ac:dyDescent="0.3">
      <c r="A3217">
        <v>3216</v>
      </c>
      <c r="B3217">
        <v>3.2150000000001002E-3</v>
      </c>
    </row>
    <row r="3218" spans="1:2" x14ac:dyDescent="0.3">
      <c r="A3218">
        <v>3217</v>
      </c>
      <c r="B3218">
        <v>3.2160000000000999E-3</v>
      </c>
    </row>
    <row r="3219" spans="1:2" x14ac:dyDescent="0.3">
      <c r="A3219">
        <v>3218</v>
      </c>
      <c r="B3219">
        <v>3.2170000000001E-3</v>
      </c>
    </row>
    <row r="3220" spans="1:2" x14ac:dyDescent="0.3">
      <c r="A3220">
        <v>3219</v>
      </c>
      <c r="B3220">
        <v>3.2180000000001001E-3</v>
      </c>
    </row>
    <row r="3221" spans="1:2" x14ac:dyDescent="0.3">
      <c r="A3221">
        <v>3220</v>
      </c>
      <c r="B3221">
        <v>3.2190000000000998E-3</v>
      </c>
    </row>
    <row r="3222" spans="1:2" x14ac:dyDescent="0.3">
      <c r="A3222">
        <v>3221</v>
      </c>
      <c r="B3222">
        <v>3.2200000000001E-3</v>
      </c>
    </row>
    <row r="3223" spans="1:2" x14ac:dyDescent="0.3">
      <c r="A3223">
        <v>3222</v>
      </c>
      <c r="B3223">
        <v>3.2210000000001001E-3</v>
      </c>
    </row>
    <row r="3224" spans="1:2" x14ac:dyDescent="0.3">
      <c r="A3224">
        <v>3223</v>
      </c>
      <c r="B3224">
        <v>3.2220000000000998E-3</v>
      </c>
    </row>
    <row r="3225" spans="1:2" x14ac:dyDescent="0.3">
      <c r="A3225">
        <v>3224</v>
      </c>
      <c r="B3225">
        <v>3.2230000000000999E-3</v>
      </c>
    </row>
    <row r="3226" spans="1:2" x14ac:dyDescent="0.3">
      <c r="A3226">
        <v>3225</v>
      </c>
      <c r="B3226">
        <v>3.2240000000001E-3</v>
      </c>
    </row>
    <row r="3227" spans="1:2" x14ac:dyDescent="0.3">
      <c r="A3227">
        <v>3226</v>
      </c>
      <c r="B3227">
        <v>3.2250000000001002E-3</v>
      </c>
    </row>
    <row r="3228" spans="1:2" x14ac:dyDescent="0.3">
      <c r="A3228">
        <v>3227</v>
      </c>
      <c r="B3228">
        <v>3.2260000000000999E-3</v>
      </c>
    </row>
    <row r="3229" spans="1:2" x14ac:dyDescent="0.3">
      <c r="A3229">
        <v>3228</v>
      </c>
      <c r="B3229">
        <v>3.2270000000001E-3</v>
      </c>
    </row>
    <row r="3230" spans="1:2" x14ac:dyDescent="0.3">
      <c r="A3230">
        <v>3229</v>
      </c>
      <c r="B3230">
        <v>3.2280000000001001E-3</v>
      </c>
    </row>
    <row r="3231" spans="1:2" x14ac:dyDescent="0.3">
      <c r="A3231">
        <v>3230</v>
      </c>
      <c r="B3231">
        <v>3.2290000000000998E-3</v>
      </c>
    </row>
    <row r="3232" spans="1:2" x14ac:dyDescent="0.3">
      <c r="A3232">
        <v>3231</v>
      </c>
      <c r="B3232">
        <v>3.2300000000001E-3</v>
      </c>
    </row>
    <row r="3233" spans="1:2" x14ac:dyDescent="0.3">
      <c r="A3233">
        <v>3232</v>
      </c>
      <c r="B3233">
        <v>3.2310000000001001E-3</v>
      </c>
    </row>
    <row r="3234" spans="1:2" x14ac:dyDescent="0.3">
      <c r="A3234">
        <v>3233</v>
      </c>
      <c r="B3234">
        <v>3.2320000000000998E-3</v>
      </c>
    </row>
    <row r="3235" spans="1:2" x14ac:dyDescent="0.3">
      <c r="A3235">
        <v>3234</v>
      </c>
      <c r="B3235">
        <v>3.2330000000000999E-3</v>
      </c>
    </row>
    <row r="3236" spans="1:2" x14ac:dyDescent="0.3">
      <c r="A3236">
        <v>3235</v>
      </c>
      <c r="B3236">
        <v>3.2340000000001001E-3</v>
      </c>
    </row>
    <row r="3237" spans="1:2" x14ac:dyDescent="0.3">
      <c r="A3237">
        <v>3236</v>
      </c>
      <c r="B3237">
        <v>3.2350000000001002E-3</v>
      </c>
    </row>
    <row r="3238" spans="1:2" x14ac:dyDescent="0.3">
      <c r="A3238">
        <v>3237</v>
      </c>
      <c r="B3238">
        <v>3.2360000000001099E-3</v>
      </c>
    </row>
    <row r="3239" spans="1:2" x14ac:dyDescent="0.3">
      <c r="A3239">
        <v>3238</v>
      </c>
      <c r="B3239">
        <v>3.23700000000011E-3</v>
      </c>
    </row>
    <row r="3240" spans="1:2" x14ac:dyDescent="0.3">
      <c r="A3240">
        <v>3239</v>
      </c>
      <c r="B3240">
        <v>3.2380000000001101E-3</v>
      </c>
    </row>
    <row r="3241" spans="1:2" x14ac:dyDescent="0.3">
      <c r="A3241">
        <v>3240</v>
      </c>
      <c r="B3241">
        <v>3.2390000000001098E-3</v>
      </c>
    </row>
    <row r="3242" spans="1:2" x14ac:dyDescent="0.3">
      <c r="A3242">
        <v>3241</v>
      </c>
      <c r="B3242">
        <v>3.24000000000011E-3</v>
      </c>
    </row>
    <row r="3243" spans="1:2" x14ac:dyDescent="0.3">
      <c r="A3243">
        <v>3242</v>
      </c>
      <c r="B3243">
        <v>3.2410000000001101E-3</v>
      </c>
    </row>
    <row r="3244" spans="1:2" x14ac:dyDescent="0.3">
      <c r="A3244">
        <v>3243</v>
      </c>
      <c r="B3244">
        <v>3.2420000000001098E-3</v>
      </c>
    </row>
    <row r="3245" spans="1:2" x14ac:dyDescent="0.3">
      <c r="A3245">
        <v>3244</v>
      </c>
      <c r="B3245">
        <v>3.2430000000001099E-3</v>
      </c>
    </row>
    <row r="3246" spans="1:2" x14ac:dyDescent="0.3">
      <c r="A3246">
        <v>3245</v>
      </c>
      <c r="B3246">
        <v>3.2440000000001101E-3</v>
      </c>
    </row>
    <row r="3247" spans="1:2" x14ac:dyDescent="0.3">
      <c r="A3247">
        <v>3246</v>
      </c>
      <c r="B3247">
        <v>3.2450000000001102E-3</v>
      </c>
    </row>
    <row r="3248" spans="1:2" x14ac:dyDescent="0.3">
      <c r="A3248">
        <v>3247</v>
      </c>
      <c r="B3248">
        <v>3.2460000000001099E-3</v>
      </c>
    </row>
    <row r="3249" spans="1:2" x14ac:dyDescent="0.3">
      <c r="A3249">
        <v>3248</v>
      </c>
      <c r="B3249">
        <v>3.24700000000011E-3</v>
      </c>
    </row>
    <row r="3250" spans="1:2" x14ac:dyDescent="0.3">
      <c r="A3250">
        <v>3249</v>
      </c>
      <c r="B3250">
        <v>3.2480000000001102E-3</v>
      </c>
    </row>
    <row r="3251" spans="1:2" x14ac:dyDescent="0.3">
      <c r="A3251">
        <v>3250</v>
      </c>
      <c r="B3251">
        <v>3.2490000000001099E-3</v>
      </c>
    </row>
    <row r="3252" spans="1:2" x14ac:dyDescent="0.3">
      <c r="A3252">
        <v>3251</v>
      </c>
      <c r="B3252">
        <v>3.25000000000011E-3</v>
      </c>
    </row>
    <row r="3253" spans="1:2" x14ac:dyDescent="0.3">
      <c r="A3253">
        <v>3252</v>
      </c>
      <c r="B3253">
        <v>3.2510000000001101E-3</v>
      </c>
    </row>
    <row r="3254" spans="1:2" x14ac:dyDescent="0.3">
      <c r="A3254">
        <v>3253</v>
      </c>
      <c r="B3254">
        <v>3.2520000000001098E-3</v>
      </c>
    </row>
    <row r="3255" spans="1:2" x14ac:dyDescent="0.3">
      <c r="A3255">
        <v>3254</v>
      </c>
      <c r="B3255">
        <v>3.25300000000011E-3</v>
      </c>
    </row>
    <row r="3256" spans="1:2" x14ac:dyDescent="0.3">
      <c r="A3256">
        <v>3255</v>
      </c>
      <c r="B3256">
        <v>3.2540000000001101E-3</v>
      </c>
    </row>
    <row r="3257" spans="1:2" x14ac:dyDescent="0.3">
      <c r="A3257">
        <v>3256</v>
      </c>
      <c r="B3257">
        <v>3.2550000000001098E-3</v>
      </c>
    </row>
    <row r="3258" spans="1:2" x14ac:dyDescent="0.3">
      <c r="A3258">
        <v>3257</v>
      </c>
      <c r="B3258">
        <v>3.2560000000001099E-3</v>
      </c>
    </row>
    <row r="3259" spans="1:2" x14ac:dyDescent="0.3">
      <c r="A3259">
        <v>3258</v>
      </c>
      <c r="B3259">
        <v>3.2570000000001101E-3</v>
      </c>
    </row>
    <row r="3260" spans="1:2" x14ac:dyDescent="0.3">
      <c r="A3260">
        <v>3259</v>
      </c>
      <c r="B3260">
        <v>3.2580000000001102E-3</v>
      </c>
    </row>
    <row r="3261" spans="1:2" x14ac:dyDescent="0.3">
      <c r="A3261">
        <v>3260</v>
      </c>
      <c r="B3261">
        <v>3.2590000000001099E-3</v>
      </c>
    </row>
    <row r="3262" spans="1:2" x14ac:dyDescent="0.3">
      <c r="A3262">
        <v>3261</v>
      </c>
      <c r="B3262">
        <v>3.26000000000011E-3</v>
      </c>
    </row>
    <row r="3263" spans="1:2" x14ac:dyDescent="0.3">
      <c r="A3263">
        <v>3262</v>
      </c>
      <c r="B3263">
        <v>3.2610000000001102E-3</v>
      </c>
    </row>
    <row r="3264" spans="1:2" x14ac:dyDescent="0.3">
      <c r="A3264">
        <v>3263</v>
      </c>
      <c r="B3264">
        <v>3.2620000000001099E-3</v>
      </c>
    </row>
    <row r="3265" spans="1:2" x14ac:dyDescent="0.3">
      <c r="A3265">
        <v>3264</v>
      </c>
      <c r="B3265">
        <v>3.26300000000011E-3</v>
      </c>
    </row>
    <row r="3266" spans="1:2" x14ac:dyDescent="0.3">
      <c r="A3266">
        <v>3265</v>
      </c>
      <c r="B3266">
        <v>3.2640000000001101E-3</v>
      </c>
    </row>
    <row r="3267" spans="1:2" x14ac:dyDescent="0.3">
      <c r="A3267">
        <v>3266</v>
      </c>
      <c r="B3267">
        <v>3.2650000000001098E-3</v>
      </c>
    </row>
    <row r="3268" spans="1:2" x14ac:dyDescent="0.3">
      <c r="A3268">
        <v>3267</v>
      </c>
      <c r="B3268">
        <v>3.26600000000011E-3</v>
      </c>
    </row>
    <row r="3269" spans="1:2" x14ac:dyDescent="0.3">
      <c r="A3269">
        <v>3268</v>
      </c>
      <c r="B3269">
        <v>3.2670000000001101E-3</v>
      </c>
    </row>
    <row r="3270" spans="1:2" x14ac:dyDescent="0.3">
      <c r="A3270">
        <v>3269</v>
      </c>
      <c r="B3270">
        <v>3.2680000000001098E-3</v>
      </c>
    </row>
    <row r="3271" spans="1:2" x14ac:dyDescent="0.3">
      <c r="A3271">
        <v>3270</v>
      </c>
      <c r="B3271">
        <v>3.2690000000001099E-3</v>
      </c>
    </row>
    <row r="3272" spans="1:2" x14ac:dyDescent="0.3">
      <c r="A3272">
        <v>3271</v>
      </c>
      <c r="B3272">
        <v>3.2700000000001101E-3</v>
      </c>
    </row>
    <row r="3273" spans="1:2" x14ac:dyDescent="0.3">
      <c r="A3273">
        <v>3272</v>
      </c>
      <c r="B3273">
        <v>3.2710000000001102E-3</v>
      </c>
    </row>
    <row r="3274" spans="1:2" x14ac:dyDescent="0.3">
      <c r="A3274">
        <v>3273</v>
      </c>
      <c r="B3274">
        <v>3.2720000000001099E-3</v>
      </c>
    </row>
    <row r="3275" spans="1:2" x14ac:dyDescent="0.3">
      <c r="A3275">
        <v>3274</v>
      </c>
      <c r="B3275">
        <v>3.27300000000011E-3</v>
      </c>
    </row>
    <row r="3276" spans="1:2" x14ac:dyDescent="0.3">
      <c r="A3276">
        <v>3275</v>
      </c>
      <c r="B3276">
        <v>3.2740000000001102E-3</v>
      </c>
    </row>
    <row r="3277" spans="1:2" x14ac:dyDescent="0.3">
      <c r="A3277">
        <v>3276</v>
      </c>
      <c r="B3277">
        <v>3.2750000000001099E-3</v>
      </c>
    </row>
    <row r="3278" spans="1:2" x14ac:dyDescent="0.3">
      <c r="A3278">
        <v>3277</v>
      </c>
      <c r="B3278">
        <v>3.27600000000011E-3</v>
      </c>
    </row>
    <row r="3279" spans="1:2" x14ac:dyDescent="0.3">
      <c r="A3279">
        <v>3278</v>
      </c>
      <c r="B3279">
        <v>3.2770000000001101E-3</v>
      </c>
    </row>
    <row r="3280" spans="1:2" x14ac:dyDescent="0.3">
      <c r="A3280">
        <v>3279</v>
      </c>
      <c r="B3280">
        <v>3.2780000000001098E-3</v>
      </c>
    </row>
    <row r="3281" spans="1:2" x14ac:dyDescent="0.3">
      <c r="A3281">
        <v>3280</v>
      </c>
      <c r="B3281">
        <v>3.27900000000011E-3</v>
      </c>
    </row>
    <row r="3282" spans="1:2" x14ac:dyDescent="0.3">
      <c r="A3282">
        <v>3281</v>
      </c>
      <c r="B3282">
        <v>3.2800000000001101E-3</v>
      </c>
    </row>
    <row r="3283" spans="1:2" x14ac:dyDescent="0.3">
      <c r="A3283">
        <v>3282</v>
      </c>
      <c r="B3283">
        <v>3.2810000000001098E-3</v>
      </c>
    </row>
    <row r="3284" spans="1:2" x14ac:dyDescent="0.3">
      <c r="A3284">
        <v>3283</v>
      </c>
      <c r="B3284">
        <v>3.2820000000001099E-3</v>
      </c>
    </row>
    <row r="3285" spans="1:2" x14ac:dyDescent="0.3">
      <c r="A3285">
        <v>3284</v>
      </c>
      <c r="B3285">
        <v>3.28300000000011E-3</v>
      </c>
    </row>
    <row r="3286" spans="1:2" x14ac:dyDescent="0.3">
      <c r="A3286">
        <v>3285</v>
      </c>
      <c r="B3286">
        <v>3.2840000000001102E-3</v>
      </c>
    </row>
    <row r="3287" spans="1:2" x14ac:dyDescent="0.3">
      <c r="A3287">
        <v>3286</v>
      </c>
      <c r="B3287">
        <v>3.2850000000001099E-3</v>
      </c>
    </row>
    <row r="3288" spans="1:2" x14ac:dyDescent="0.3">
      <c r="A3288">
        <v>3287</v>
      </c>
      <c r="B3288">
        <v>3.28600000000011E-3</v>
      </c>
    </row>
    <row r="3289" spans="1:2" x14ac:dyDescent="0.3">
      <c r="A3289">
        <v>3288</v>
      </c>
      <c r="B3289">
        <v>3.2870000000001101E-3</v>
      </c>
    </row>
    <row r="3290" spans="1:2" x14ac:dyDescent="0.3">
      <c r="A3290">
        <v>3289</v>
      </c>
      <c r="B3290">
        <v>3.2880000000001098E-3</v>
      </c>
    </row>
    <row r="3291" spans="1:2" x14ac:dyDescent="0.3">
      <c r="A3291">
        <v>3290</v>
      </c>
      <c r="B3291">
        <v>3.28900000000011E-3</v>
      </c>
    </row>
    <row r="3292" spans="1:2" x14ac:dyDescent="0.3">
      <c r="A3292">
        <v>3291</v>
      </c>
      <c r="B3292">
        <v>3.2900000000001101E-3</v>
      </c>
    </row>
    <row r="3293" spans="1:2" x14ac:dyDescent="0.3">
      <c r="A3293">
        <v>3292</v>
      </c>
      <c r="B3293">
        <v>3.2910000000001098E-3</v>
      </c>
    </row>
    <row r="3294" spans="1:2" x14ac:dyDescent="0.3">
      <c r="A3294">
        <v>3293</v>
      </c>
      <c r="B3294">
        <v>3.2920000000001099E-3</v>
      </c>
    </row>
    <row r="3295" spans="1:2" x14ac:dyDescent="0.3">
      <c r="A3295">
        <v>3294</v>
      </c>
      <c r="B3295">
        <v>3.2930000000001101E-3</v>
      </c>
    </row>
    <row r="3296" spans="1:2" x14ac:dyDescent="0.3">
      <c r="A3296">
        <v>3295</v>
      </c>
      <c r="B3296">
        <v>3.2940000000001102E-3</v>
      </c>
    </row>
    <row r="3297" spans="1:2" x14ac:dyDescent="0.3">
      <c r="A3297">
        <v>3296</v>
      </c>
      <c r="B3297">
        <v>3.2950000000001099E-3</v>
      </c>
    </row>
    <row r="3298" spans="1:2" x14ac:dyDescent="0.3">
      <c r="A3298">
        <v>3297</v>
      </c>
      <c r="B3298">
        <v>3.29600000000011E-3</v>
      </c>
    </row>
    <row r="3299" spans="1:2" x14ac:dyDescent="0.3">
      <c r="A3299">
        <v>3298</v>
      </c>
      <c r="B3299">
        <v>3.2970000000001102E-3</v>
      </c>
    </row>
    <row r="3300" spans="1:2" x14ac:dyDescent="0.3">
      <c r="A3300">
        <v>3299</v>
      </c>
      <c r="B3300">
        <v>3.2980000000001099E-3</v>
      </c>
    </row>
    <row r="3301" spans="1:2" x14ac:dyDescent="0.3">
      <c r="A3301">
        <v>3300</v>
      </c>
      <c r="B3301">
        <v>3.29900000000011E-3</v>
      </c>
    </row>
    <row r="3302" spans="1:2" x14ac:dyDescent="0.3">
      <c r="A3302">
        <v>3301</v>
      </c>
      <c r="B3302">
        <v>3.3000000000001101E-3</v>
      </c>
    </row>
    <row r="3303" spans="1:2" x14ac:dyDescent="0.3">
      <c r="A3303">
        <v>3302</v>
      </c>
      <c r="B3303">
        <v>3.3010000000001098E-3</v>
      </c>
    </row>
    <row r="3304" spans="1:2" x14ac:dyDescent="0.3">
      <c r="A3304">
        <v>3303</v>
      </c>
      <c r="B3304">
        <v>3.30200000000011E-3</v>
      </c>
    </row>
    <row r="3305" spans="1:2" x14ac:dyDescent="0.3">
      <c r="A3305">
        <v>3304</v>
      </c>
      <c r="B3305">
        <v>3.3030000000001101E-3</v>
      </c>
    </row>
    <row r="3306" spans="1:2" x14ac:dyDescent="0.3">
      <c r="A3306">
        <v>3305</v>
      </c>
      <c r="B3306">
        <v>3.3040000000001098E-3</v>
      </c>
    </row>
    <row r="3307" spans="1:2" x14ac:dyDescent="0.3">
      <c r="A3307">
        <v>3306</v>
      </c>
      <c r="B3307">
        <v>3.3050000000001099E-3</v>
      </c>
    </row>
    <row r="3308" spans="1:2" x14ac:dyDescent="0.3">
      <c r="A3308">
        <v>3307</v>
      </c>
      <c r="B3308">
        <v>3.3060000000001101E-3</v>
      </c>
    </row>
    <row r="3309" spans="1:2" x14ac:dyDescent="0.3">
      <c r="A3309">
        <v>3308</v>
      </c>
      <c r="B3309">
        <v>3.3070000000001102E-3</v>
      </c>
    </row>
    <row r="3310" spans="1:2" x14ac:dyDescent="0.3">
      <c r="A3310">
        <v>3309</v>
      </c>
      <c r="B3310">
        <v>3.3080000000001099E-3</v>
      </c>
    </row>
    <row r="3311" spans="1:2" x14ac:dyDescent="0.3">
      <c r="A3311">
        <v>3310</v>
      </c>
      <c r="B3311">
        <v>3.30900000000011E-3</v>
      </c>
    </row>
    <row r="3312" spans="1:2" x14ac:dyDescent="0.3">
      <c r="A3312">
        <v>3311</v>
      </c>
      <c r="B3312">
        <v>3.3100000000001102E-3</v>
      </c>
    </row>
    <row r="3313" spans="1:2" x14ac:dyDescent="0.3">
      <c r="A3313">
        <v>3312</v>
      </c>
      <c r="B3313">
        <v>3.3110000000001198E-3</v>
      </c>
    </row>
    <row r="3314" spans="1:2" x14ac:dyDescent="0.3">
      <c r="A3314">
        <v>3313</v>
      </c>
      <c r="B3314">
        <v>3.31200000000012E-3</v>
      </c>
    </row>
    <row r="3315" spans="1:2" x14ac:dyDescent="0.3">
      <c r="A3315">
        <v>3314</v>
      </c>
      <c r="B3315">
        <v>3.3130000000001201E-3</v>
      </c>
    </row>
    <row r="3316" spans="1:2" x14ac:dyDescent="0.3">
      <c r="A3316">
        <v>3315</v>
      </c>
      <c r="B3316">
        <v>3.3140000000001198E-3</v>
      </c>
    </row>
    <row r="3317" spans="1:2" x14ac:dyDescent="0.3">
      <c r="A3317">
        <v>3316</v>
      </c>
      <c r="B3317">
        <v>3.3150000000001199E-3</v>
      </c>
    </row>
    <row r="3318" spans="1:2" x14ac:dyDescent="0.3">
      <c r="A3318">
        <v>3317</v>
      </c>
      <c r="B3318">
        <v>3.3160000000001201E-3</v>
      </c>
    </row>
    <row r="3319" spans="1:2" x14ac:dyDescent="0.3">
      <c r="A3319">
        <v>3318</v>
      </c>
      <c r="B3319">
        <v>3.3170000000001202E-3</v>
      </c>
    </row>
    <row r="3320" spans="1:2" x14ac:dyDescent="0.3">
      <c r="A3320">
        <v>3319</v>
      </c>
      <c r="B3320">
        <v>3.3180000000001199E-3</v>
      </c>
    </row>
    <row r="3321" spans="1:2" x14ac:dyDescent="0.3">
      <c r="A3321">
        <v>3320</v>
      </c>
      <c r="B3321">
        <v>3.31900000000012E-3</v>
      </c>
    </row>
    <row r="3322" spans="1:2" x14ac:dyDescent="0.3">
      <c r="A3322">
        <v>3321</v>
      </c>
      <c r="B3322">
        <v>3.3200000000001202E-3</v>
      </c>
    </row>
    <row r="3323" spans="1:2" x14ac:dyDescent="0.3">
      <c r="A3323">
        <v>3322</v>
      </c>
      <c r="B3323">
        <v>3.3210000000001199E-3</v>
      </c>
    </row>
    <row r="3324" spans="1:2" x14ac:dyDescent="0.3">
      <c r="A3324">
        <v>3323</v>
      </c>
      <c r="B3324">
        <v>3.32200000000012E-3</v>
      </c>
    </row>
    <row r="3325" spans="1:2" x14ac:dyDescent="0.3">
      <c r="A3325">
        <v>3324</v>
      </c>
      <c r="B3325">
        <v>3.3230000000001201E-3</v>
      </c>
    </row>
    <row r="3326" spans="1:2" x14ac:dyDescent="0.3">
      <c r="A3326">
        <v>3325</v>
      </c>
      <c r="B3326">
        <v>3.3240000000001198E-3</v>
      </c>
    </row>
    <row r="3327" spans="1:2" x14ac:dyDescent="0.3">
      <c r="A3327">
        <v>3326</v>
      </c>
      <c r="B3327">
        <v>3.32500000000012E-3</v>
      </c>
    </row>
    <row r="3328" spans="1:2" x14ac:dyDescent="0.3">
      <c r="A3328">
        <v>3327</v>
      </c>
      <c r="B3328">
        <v>3.3260000000001201E-3</v>
      </c>
    </row>
    <row r="3329" spans="1:2" x14ac:dyDescent="0.3">
      <c r="A3329">
        <v>3328</v>
      </c>
      <c r="B3329">
        <v>3.3270000000001198E-3</v>
      </c>
    </row>
    <row r="3330" spans="1:2" x14ac:dyDescent="0.3">
      <c r="A3330">
        <v>3329</v>
      </c>
      <c r="B3330">
        <v>3.3280000000001199E-3</v>
      </c>
    </row>
    <row r="3331" spans="1:2" x14ac:dyDescent="0.3">
      <c r="A3331">
        <v>3330</v>
      </c>
      <c r="B3331">
        <v>3.3290000000001201E-3</v>
      </c>
    </row>
    <row r="3332" spans="1:2" x14ac:dyDescent="0.3">
      <c r="A3332">
        <v>3331</v>
      </c>
      <c r="B3332">
        <v>3.3300000000001202E-3</v>
      </c>
    </row>
    <row r="3333" spans="1:2" x14ac:dyDescent="0.3">
      <c r="A3333">
        <v>3332</v>
      </c>
      <c r="B3333">
        <v>3.3310000000001199E-3</v>
      </c>
    </row>
    <row r="3334" spans="1:2" x14ac:dyDescent="0.3">
      <c r="A3334">
        <v>3333</v>
      </c>
      <c r="B3334">
        <v>3.33200000000012E-3</v>
      </c>
    </row>
    <row r="3335" spans="1:2" x14ac:dyDescent="0.3">
      <c r="A3335">
        <v>3334</v>
      </c>
      <c r="B3335">
        <v>3.3330000000001202E-3</v>
      </c>
    </row>
    <row r="3336" spans="1:2" x14ac:dyDescent="0.3">
      <c r="A3336">
        <v>3335</v>
      </c>
      <c r="B3336">
        <v>3.3340000000001199E-3</v>
      </c>
    </row>
    <row r="3337" spans="1:2" x14ac:dyDescent="0.3">
      <c r="A3337">
        <v>3336</v>
      </c>
      <c r="B3337">
        <v>3.33500000000012E-3</v>
      </c>
    </row>
    <row r="3338" spans="1:2" x14ac:dyDescent="0.3">
      <c r="A3338">
        <v>3337</v>
      </c>
      <c r="B3338">
        <v>3.3360000000001201E-3</v>
      </c>
    </row>
    <row r="3339" spans="1:2" x14ac:dyDescent="0.3">
      <c r="A3339">
        <v>3338</v>
      </c>
      <c r="B3339">
        <v>3.3370000000001198E-3</v>
      </c>
    </row>
    <row r="3340" spans="1:2" x14ac:dyDescent="0.3">
      <c r="A3340">
        <v>3339</v>
      </c>
      <c r="B3340">
        <v>3.33800000000012E-3</v>
      </c>
    </row>
    <row r="3341" spans="1:2" x14ac:dyDescent="0.3">
      <c r="A3341">
        <v>3340</v>
      </c>
      <c r="B3341">
        <v>3.3390000000001201E-3</v>
      </c>
    </row>
    <row r="3342" spans="1:2" x14ac:dyDescent="0.3">
      <c r="A3342">
        <v>3341</v>
      </c>
      <c r="B3342">
        <v>3.3400000000001202E-3</v>
      </c>
    </row>
    <row r="3343" spans="1:2" x14ac:dyDescent="0.3">
      <c r="A3343">
        <v>3342</v>
      </c>
      <c r="B3343">
        <v>3.3410000000001199E-3</v>
      </c>
    </row>
    <row r="3344" spans="1:2" x14ac:dyDescent="0.3">
      <c r="A3344">
        <v>3343</v>
      </c>
      <c r="B3344">
        <v>3.34200000000012E-3</v>
      </c>
    </row>
    <row r="3345" spans="1:2" x14ac:dyDescent="0.3">
      <c r="A3345">
        <v>3344</v>
      </c>
      <c r="B3345">
        <v>3.3430000000001202E-3</v>
      </c>
    </row>
    <row r="3346" spans="1:2" x14ac:dyDescent="0.3">
      <c r="A3346">
        <v>3345</v>
      </c>
      <c r="B3346">
        <v>3.3440000000001199E-3</v>
      </c>
    </row>
    <row r="3347" spans="1:2" x14ac:dyDescent="0.3">
      <c r="A3347">
        <v>3346</v>
      </c>
      <c r="B3347">
        <v>3.34500000000012E-3</v>
      </c>
    </row>
    <row r="3348" spans="1:2" x14ac:dyDescent="0.3">
      <c r="A3348">
        <v>3347</v>
      </c>
      <c r="B3348">
        <v>3.3460000000001201E-3</v>
      </c>
    </row>
    <row r="3349" spans="1:2" x14ac:dyDescent="0.3">
      <c r="A3349">
        <v>3348</v>
      </c>
      <c r="B3349">
        <v>3.3470000000001198E-3</v>
      </c>
    </row>
    <row r="3350" spans="1:2" x14ac:dyDescent="0.3">
      <c r="A3350">
        <v>3349</v>
      </c>
      <c r="B3350">
        <v>3.34800000000012E-3</v>
      </c>
    </row>
    <row r="3351" spans="1:2" x14ac:dyDescent="0.3">
      <c r="A3351">
        <v>3350</v>
      </c>
      <c r="B3351">
        <v>3.3490000000001201E-3</v>
      </c>
    </row>
    <row r="3352" spans="1:2" x14ac:dyDescent="0.3">
      <c r="A3352">
        <v>3351</v>
      </c>
      <c r="B3352">
        <v>3.3500000000001198E-3</v>
      </c>
    </row>
    <row r="3353" spans="1:2" x14ac:dyDescent="0.3">
      <c r="A3353">
        <v>3352</v>
      </c>
      <c r="B3353">
        <v>3.3510000000001199E-3</v>
      </c>
    </row>
    <row r="3354" spans="1:2" x14ac:dyDescent="0.3">
      <c r="A3354">
        <v>3353</v>
      </c>
      <c r="B3354">
        <v>3.3520000000001201E-3</v>
      </c>
    </row>
    <row r="3355" spans="1:2" x14ac:dyDescent="0.3">
      <c r="A3355">
        <v>3354</v>
      </c>
      <c r="B3355">
        <v>3.3530000000001202E-3</v>
      </c>
    </row>
    <row r="3356" spans="1:2" x14ac:dyDescent="0.3">
      <c r="A3356">
        <v>3355</v>
      </c>
      <c r="B3356">
        <v>3.3540000000001199E-3</v>
      </c>
    </row>
    <row r="3357" spans="1:2" x14ac:dyDescent="0.3">
      <c r="A3357">
        <v>3356</v>
      </c>
      <c r="B3357">
        <v>3.35500000000012E-3</v>
      </c>
    </row>
    <row r="3358" spans="1:2" x14ac:dyDescent="0.3">
      <c r="A3358">
        <v>3357</v>
      </c>
      <c r="B3358">
        <v>3.3560000000001202E-3</v>
      </c>
    </row>
    <row r="3359" spans="1:2" x14ac:dyDescent="0.3">
      <c r="A3359">
        <v>3358</v>
      </c>
      <c r="B3359">
        <v>3.3570000000001199E-3</v>
      </c>
    </row>
    <row r="3360" spans="1:2" x14ac:dyDescent="0.3">
      <c r="A3360">
        <v>3359</v>
      </c>
      <c r="B3360">
        <v>3.35800000000012E-3</v>
      </c>
    </row>
    <row r="3361" spans="1:2" x14ac:dyDescent="0.3">
      <c r="A3361">
        <v>3360</v>
      </c>
      <c r="B3361">
        <v>3.3590000000001201E-3</v>
      </c>
    </row>
    <row r="3362" spans="1:2" x14ac:dyDescent="0.3">
      <c r="A3362">
        <v>3361</v>
      </c>
      <c r="B3362">
        <v>3.3600000000001198E-3</v>
      </c>
    </row>
    <row r="3363" spans="1:2" x14ac:dyDescent="0.3">
      <c r="A3363">
        <v>3362</v>
      </c>
      <c r="B3363">
        <v>3.36100000000012E-3</v>
      </c>
    </row>
    <row r="3364" spans="1:2" x14ac:dyDescent="0.3">
      <c r="A3364">
        <v>3363</v>
      </c>
      <c r="B3364">
        <v>3.3620000000001201E-3</v>
      </c>
    </row>
    <row r="3365" spans="1:2" x14ac:dyDescent="0.3">
      <c r="A3365">
        <v>3364</v>
      </c>
      <c r="B3365">
        <v>3.3630000000001198E-3</v>
      </c>
    </row>
    <row r="3366" spans="1:2" x14ac:dyDescent="0.3">
      <c r="A3366">
        <v>3365</v>
      </c>
      <c r="B3366">
        <v>3.3640000000001199E-3</v>
      </c>
    </row>
    <row r="3367" spans="1:2" x14ac:dyDescent="0.3">
      <c r="A3367">
        <v>3366</v>
      </c>
      <c r="B3367">
        <v>3.3650000000001201E-3</v>
      </c>
    </row>
    <row r="3368" spans="1:2" x14ac:dyDescent="0.3">
      <c r="A3368">
        <v>3367</v>
      </c>
      <c r="B3368">
        <v>3.3660000000001202E-3</v>
      </c>
    </row>
    <row r="3369" spans="1:2" x14ac:dyDescent="0.3">
      <c r="A3369">
        <v>3368</v>
      </c>
      <c r="B3369">
        <v>3.3670000000001199E-3</v>
      </c>
    </row>
    <row r="3370" spans="1:2" x14ac:dyDescent="0.3">
      <c r="A3370">
        <v>3369</v>
      </c>
      <c r="B3370">
        <v>3.36800000000012E-3</v>
      </c>
    </row>
    <row r="3371" spans="1:2" x14ac:dyDescent="0.3">
      <c r="A3371">
        <v>3370</v>
      </c>
      <c r="B3371">
        <v>3.3690000000001202E-3</v>
      </c>
    </row>
    <row r="3372" spans="1:2" x14ac:dyDescent="0.3">
      <c r="A3372">
        <v>3371</v>
      </c>
      <c r="B3372">
        <v>3.3700000000001199E-3</v>
      </c>
    </row>
    <row r="3373" spans="1:2" x14ac:dyDescent="0.3">
      <c r="A3373">
        <v>3372</v>
      </c>
      <c r="B3373">
        <v>3.37100000000012E-3</v>
      </c>
    </row>
    <row r="3374" spans="1:2" x14ac:dyDescent="0.3">
      <c r="A3374">
        <v>3373</v>
      </c>
      <c r="B3374">
        <v>3.3720000000001201E-3</v>
      </c>
    </row>
    <row r="3375" spans="1:2" x14ac:dyDescent="0.3">
      <c r="A3375">
        <v>3374</v>
      </c>
      <c r="B3375">
        <v>3.3730000000001198E-3</v>
      </c>
    </row>
    <row r="3376" spans="1:2" x14ac:dyDescent="0.3">
      <c r="A3376">
        <v>3375</v>
      </c>
      <c r="B3376">
        <v>3.37400000000012E-3</v>
      </c>
    </row>
    <row r="3377" spans="1:2" x14ac:dyDescent="0.3">
      <c r="A3377">
        <v>3376</v>
      </c>
      <c r="B3377">
        <v>3.3750000000001201E-3</v>
      </c>
    </row>
    <row r="3378" spans="1:2" x14ac:dyDescent="0.3">
      <c r="A3378">
        <v>3377</v>
      </c>
      <c r="B3378">
        <v>3.3760000000001198E-3</v>
      </c>
    </row>
    <row r="3379" spans="1:2" x14ac:dyDescent="0.3">
      <c r="A3379">
        <v>3378</v>
      </c>
      <c r="B3379">
        <v>3.3770000000001199E-3</v>
      </c>
    </row>
    <row r="3380" spans="1:2" x14ac:dyDescent="0.3">
      <c r="A3380">
        <v>3379</v>
      </c>
      <c r="B3380">
        <v>3.3780000000001201E-3</v>
      </c>
    </row>
    <row r="3381" spans="1:2" x14ac:dyDescent="0.3">
      <c r="A3381">
        <v>3380</v>
      </c>
      <c r="B3381">
        <v>3.3790000000001202E-3</v>
      </c>
    </row>
    <row r="3382" spans="1:2" x14ac:dyDescent="0.3">
      <c r="A3382">
        <v>3381</v>
      </c>
      <c r="B3382">
        <v>3.3800000000001199E-3</v>
      </c>
    </row>
    <row r="3383" spans="1:2" x14ac:dyDescent="0.3">
      <c r="A3383">
        <v>3382</v>
      </c>
      <c r="B3383">
        <v>3.38100000000012E-3</v>
      </c>
    </row>
    <row r="3384" spans="1:2" x14ac:dyDescent="0.3">
      <c r="A3384">
        <v>3383</v>
      </c>
      <c r="B3384">
        <v>3.3820000000001202E-3</v>
      </c>
    </row>
    <row r="3385" spans="1:2" x14ac:dyDescent="0.3">
      <c r="A3385">
        <v>3384</v>
      </c>
      <c r="B3385">
        <v>3.3830000000001199E-3</v>
      </c>
    </row>
    <row r="3386" spans="1:2" x14ac:dyDescent="0.3">
      <c r="A3386">
        <v>3385</v>
      </c>
      <c r="B3386">
        <v>3.38400000000012E-3</v>
      </c>
    </row>
    <row r="3387" spans="1:2" x14ac:dyDescent="0.3">
      <c r="A3387">
        <v>3386</v>
      </c>
      <c r="B3387">
        <v>3.3850000000001201E-3</v>
      </c>
    </row>
    <row r="3388" spans="1:2" x14ac:dyDescent="0.3">
      <c r="A3388">
        <v>3387</v>
      </c>
      <c r="B3388">
        <v>3.3860000000001298E-3</v>
      </c>
    </row>
    <row r="3389" spans="1:2" x14ac:dyDescent="0.3">
      <c r="A3389">
        <v>3388</v>
      </c>
      <c r="B3389">
        <v>3.3870000000001299E-3</v>
      </c>
    </row>
    <row r="3390" spans="1:2" x14ac:dyDescent="0.3">
      <c r="A3390">
        <v>3389</v>
      </c>
      <c r="B3390">
        <v>3.3880000000001301E-3</v>
      </c>
    </row>
    <row r="3391" spans="1:2" x14ac:dyDescent="0.3">
      <c r="A3391">
        <v>3390</v>
      </c>
      <c r="B3391">
        <v>3.3890000000001302E-3</v>
      </c>
    </row>
    <row r="3392" spans="1:2" x14ac:dyDescent="0.3">
      <c r="A3392">
        <v>3391</v>
      </c>
      <c r="B3392">
        <v>3.3900000000001299E-3</v>
      </c>
    </row>
    <row r="3393" spans="1:2" x14ac:dyDescent="0.3">
      <c r="A3393">
        <v>3392</v>
      </c>
      <c r="B3393">
        <v>3.39100000000013E-3</v>
      </c>
    </row>
    <row r="3394" spans="1:2" x14ac:dyDescent="0.3">
      <c r="A3394">
        <v>3393</v>
      </c>
      <c r="B3394">
        <v>3.3920000000001302E-3</v>
      </c>
    </row>
    <row r="3395" spans="1:2" x14ac:dyDescent="0.3">
      <c r="A3395">
        <v>3394</v>
      </c>
      <c r="B3395">
        <v>3.3930000000001299E-3</v>
      </c>
    </row>
    <row r="3396" spans="1:2" x14ac:dyDescent="0.3">
      <c r="A3396">
        <v>3395</v>
      </c>
      <c r="B3396">
        <v>3.39400000000013E-3</v>
      </c>
    </row>
    <row r="3397" spans="1:2" x14ac:dyDescent="0.3">
      <c r="A3397">
        <v>3396</v>
      </c>
      <c r="B3397">
        <v>3.3950000000001301E-3</v>
      </c>
    </row>
    <row r="3398" spans="1:2" x14ac:dyDescent="0.3">
      <c r="A3398">
        <v>3397</v>
      </c>
      <c r="B3398">
        <v>3.3960000000001298E-3</v>
      </c>
    </row>
    <row r="3399" spans="1:2" x14ac:dyDescent="0.3">
      <c r="A3399">
        <v>3398</v>
      </c>
      <c r="B3399">
        <v>3.39700000000013E-3</v>
      </c>
    </row>
    <row r="3400" spans="1:2" x14ac:dyDescent="0.3">
      <c r="A3400">
        <v>3399</v>
      </c>
      <c r="B3400">
        <v>3.3980000000001301E-3</v>
      </c>
    </row>
    <row r="3401" spans="1:2" x14ac:dyDescent="0.3">
      <c r="A3401">
        <v>3400</v>
      </c>
      <c r="B3401">
        <v>3.3990000000001302E-3</v>
      </c>
    </row>
    <row r="3402" spans="1:2" x14ac:dyDescent="0.3">
      <c r="A3402">
        <v>3401</v>
      </c>
      <c r="B3402">
        <v>3.4000000000001299E-3</v>
      </c>
    </row>
    <row r="3403" spans="1:2" x14ac:dyDescent="0.3">
      <c r="A3403">
        <v>3402</v>
      </c>
      <c r="B3403">
        <v>3.40100000000013E-3</v>
      </c>
    </row>
    <row r="3404" spans="1:2" x14ac:dyDescent="0.3">
      <c r="A3404">
        <v>3403</v>
      </c>
      <c r="B3404">
        <v>3.4020000000001302E-3</v>
      </c>
    </row>
    <row r="3405" spans="1:2" x14ac:dyDescent="0.3">
      <c r="A3405">
        <v>3404</v>
      </c>
      <c r="B3405">
        <v>3.4030000000001299E-3</v>
      </c>
    </row>
    <row r="3406" spans="1:2" x14ac:dyDescent="0.3">
      <c r="A3406">
        <v>3405</v>
      </c>
      <c r="B3406">
        <v>3.40400000000013E-3</v>
      </c>
    </row>
    <row r="3407" spans="1:2" x14ac:dyDescent="0.3">
      <c r="A3407">
        <v>3406</v>
      </c>
      <c r="B3407">
        <v>3.4050000000001301E-3</v>
      </c>
    </row>
    <row r="3408" spans="1:2" x14ac:dyDescent="0.3">
      <c r="A3408">
        <v>3407</v>
      </c>
      <c r="B3408">
        <v>3.4060000000001298E-3</v>
      </c>
    </row>
    <row r="3409" spans="1:2" x14ac:dyDescent="0.3">
      <c r="A3409">
        <v>3408</v>
      </c>
      <c r="B3409">
        <v>3.40700000000013E-3</v>
      </c>
    </row>
    <row r="3410" spans="1:2" x14ac:dyDescent="0.3">
      <c r="A3410">
        <v>3409</v>
      </c>
      <c r="B3410">
        <v>3.4080000000001301E-3</v>
      </c>
    </row>
    <row r="3411" spans="1:2" x14ac:dyDescent="0.3">
      <c r="A3411">
        <v>3410</v>
      </c>
      <c r="B3411">
        <v>3.4090000000001298E-3</v>
      </c>
    </row>
    <row r="3412" spans="1:2" x14ac:dyDescent="0.3">
      <c r="A3412">
        <v>3411</v>
      </c>
      <c r="B3412">
        <v>3.4100000000001299E-3</v>
      </c>
    </row>
    <row r="3413" spans="1:2" x14ac:dyDescent="0.3">
      <c r="A3413">
        <v>3412</v>
      </c>
      <c r="B3413">
        <v>3.4110000000001301E-3</v>
      </c>
    </row>
    <row r="3414" spans="1:2" x14ac:dyDescent="0.3">
      <c r="A3414">
        <v>3413</v>
      </c>
      <c r="B3414">
        <v>3.4120000000001302E-3</v>
      </c>
    </row>
    <row r="3415" spans="1:2" x14ac:dyDescent="0.3">
      <c r="A3415">
        <v>3414</v>
      </c>
      <c r="B3415">
        <v>3.4130000000001299E-3</v>
      </c>
    </row>
    <row r="3416" spans="1:2" x14ac:dyDescent="0.3">
      <c r="A3416">
        <v>3415</v>
      </c>
      <c r="B3416">
        <v>3.41400000000013E-3</v>
      </c>
    </row>
    <row r="3417" spans="1:2" x14ac:dyDescent="0.3">
      <c r="A3417">
        <v>3416</v>
      </c>
      <c r="B3417">
        <v>3.4150000000001302E-3</v>
      </c>
    </row>
    <row r="3418" spans="1:2" x14ac:dyDescent="0.3">
      <c r="A3418">
        <v>3417</v>
      </c>
      <c r="B3418">
        <v>3.4160000000001299E-3</v>
      </c>
    </row>
    <row r="3419" spans="1:2" x14ac:dyDescent="0.3">
      <c r="A3419">
        <v>3418</v>
      </c>
      <c r="B3419">
        <v>3.41700000000013E-3</v>
      </c>
    </row>
    <row r="3420" spans="1:2" x14ac:dyDescent="0.3">
      <c r="A3420">
        <v>3419</v>
      </c>
      <c r="B3420">
        <v>3.4180000000001301E-3</v>
      </c>
    </row>
    <row r="3421" spans="1:2" x14ac:dyDescent="0.3">
      <c r="A3421">
        <v>3420</v>
      </c>
      <c r="B3421">
        <v>3.4190000000001298E-3</v>
      </c>
    </row>
    <row r="3422" spans="1:2" x14ac:dyDescent="0.3">
      <c r="A3422">
        <v>3421</v>
      </c>
      <c r="B3422">
        <v>3.42000000000013E-3</v>
      </c>
    </row>
    <row r="3423" spans="1:2" x14ac:dyDescent="0.3">
      <c r="A3423">
        <v>3422</v>
      </c>
      <c r="B3423">
        <v>3.4210000000001301E-3</v>
      </c>
    </row>
    <row r="3424" spans="1:2" x14ac:dyDescent="0.3">
      <c r="A3424">
        <v>3423</v>
      </c>
      <c r="B3424">
        <v>3.4220000000001298E-3</v>
      </c>
    </row>
    <row r="3425" spans="1:2" x14ac:dyDescent="0.3">
      <c r="A3425">
        <v>3424</v>
      </c>
      <c r="B3425">
        <v>3.4230000000001299E-3</v>
      </c>
    </row>
    <row r="3426" spans="1:2" x14ac:dyDescent="0.3">
      <c r="A3426">
        <v>3425</v>
      </c>
      <c r="B3426">
        <v>3.4240000000001301E-3</v>
      </c>
    </row>
    <row r="3427" spans="1:2" x14ac:dyDescent="0.3">
      <c r="A3427">
        <v>3426</v>
      </c>
      <c r="B3427">
        <v>3.4250000000001302E-3</v>
      </c>
    </row>
    <row r="3428" spans="1:2" x14ac:dyDescent="0.3">
      <c r="A3428">
        <v>3427</v>
      </c>
      <c r="B3428">
        <v>3.4260000000001299E-3</v>
      </c>
    </row>
    <row r="3429" spans="1:2" x14ac:dyDescent="0.3">
      <c r="A3429">
        <v>3428</v>
      </c>
      <c r="B3429">
        <v>3.42700000000013E-3</v>
      </c>
    </row>
    <row r="3430" spans="1:2" x14ac:dyDescent="0.3">
      <c r="A3430">
        <v>3429</v>
      </c>
      <c r="B3430">
        <v>3.4280000000001302E-3</v>
      </c>
    </row>
    <row r="3431" spans="1:2" x14ac:dyDescent="0.3">
      <c r="A3431">
        <v>3430</v>
      </c>
      <c r="B3431">
        <v>3.4290000000001299E-3</v>
      </c>
    </row>
    <row r="3432" spans="1:2" x14ac:dyDescent="0.3">
      <c r="A3432">
        <v>3431</v>
      </c>
      <c r="B3432">
        <v>3.43000000000013E-3</v>
      </c>
    </row>
    <row r="3433" spans="1:2" x14ac:dyDescent="0.3">
      <c r="A3433">
        <v>3432</v>
      </c>
      <c r="B3433">
        <v>3.4310000000001301E-3</v>
      </c>
    </row>
    <row r="3434" spans="1:2" x14ac:dyDescent="0.3">
      <c r="A3434">
        <v>3433</v>
      </c>
      <c r="B3434">
        <v>3.4320000000001298E-3</v>
      </c>
    </row>
    <row r="3435" spans="1:2" x14ac:dyDescent="0.3">
      <c r="A3435">
        <v>3434</v>
      </c>
      <c r="B3435">
        <v>3.43300000000013E-3</v>
      </c>
    </row>
    <row r="3436" spans="1:2" x14ac:dyDescent="0.3">
      <c r="A3436">
        <v>3435</v>
      </c>
      <c r="B3436">
        <v>3.4340000000001301E-3</v>
      </c>
    </row>
    <row r="3437" spans="1:2" x14ac:dyDescent="0.3">
      <c r="A3437">
        <v>3436</v>
      </c>
      <c r="B3437">
        <v>3.4350000000001298E-3</v>
      </c>
    </row>
    <row r="3438" spans="1:2" x14ac:dyDescent="0.3">
      <c r="A3438">
        <v>3437</v>
      </c>
      <c r="B3438">
        <v>3.4360000000001299E-3</v>
      </c>
    </row>
    <row r="3439" spans="1:2" x14ac:dyDescent="0.3">
      <c r="A3439">
        <v>3438</v>
      </c>
      <c r="B3439">
        <v>3.4370000000001301E-3</v>
      </c>
    </row>
    <row r="3440" spans="1:2" x14ac:dyDescent="0.3">
      <c r="A3440">
        <v>3439</v>
      </c>
      <c r="B3440">
        <v>3.4380000000001302E-3</v>
      </c>
    </row>
    <row r="3441" spans="1:2" x14ac:dyDescent="0.3">
      <c r="A3441">
        <v>3440</v>
      </c>
      <c r="B3441">
        <v>3.4390000000001299E-3</v>
      </c>
    </row>
    <row r="3442" spans="1:2" x14ac:dyDescent="0.3">
      <c r="A3442">
        <v>3441</v>
      </c>
      <c r="B3442">
        <v>3.44000000000013E-3</v>
      </c>
    </row>
    <row r="3443" spans="1:2" x14ac:dyDescent="0.3">
      <c r="A3443">
        <v>3442</v>
      </c>
      <c r="B3443">
        <v>3.4410000000001302E-3</v>
      </c>
    </row>
    <row r="3444" spans="1:2" x14ac:dyDescent="0.3">
      <c r="A3444">
        <v>3443</v>
      </c>
      <c r="B3444">
        <v>3.4420000000001299E-3</v>
      </c>
    </row>
    <row r="3445" spans="1:2" x14ac:dyDescent="0.3">
      <c r="A3445">
        <v>3444</v>
      </c>
      <c r="B3445">
        <v>3.44300000000013E-3</v>
      </c>
    </row>
    <row r="3446" spans="1:2" x14ac:dyDescent="0.3">
      <c r="A3446">
        <v>3445</v>
      </c>
      <c r="B3446">
        <v>3.4440000000001301E-3</v>
      </c>
    </row>
    <row r="3447" spans="1:2" x14ac:dyDescent="0.3">
      <c r="A3447">
        <v>3446</v>
      </c>
      <c r="B3447">
        <v>3.4450000000001298E-3</v>
      </c>
    </row>
    <row r="3448" spans="1:2" x14ac:dyDescent="0.3">
      <c r="A3448">
        <v>3447</v>
      </c>
      <c r="B3448">
        <v>3.4460000000001299E-3</v>
      </c>
    </row>
    <row r="3449" spans="1:2" x14ac:dyDescent="0.3">
      <c r="A3449">
        <v>3448</v>
      </c>
      <c r="B3449">
        <v>3.4470000000001301E-3</v>
      </c>
    </row>
    <row r="3450" spans="1:2" x14ac:dyDescent="0.3">
      <c r="A3450">
        <v>3449</v>
      </c>
      <c r="B3450">
        <v>3.4480000000001302E-3</v>
      </c>
    </row>
    <row r="3451" spans="1:2" x14ac:dyDescent="0.3">
      <c r="A3451">
        <v>3450</v>
      </c>
      <c r="B3451">
        <v>3.4490000000001299E-3</v>
      </c>
    </row>
    <row r="3452" spans="1:2" x14ac:dyDescent="0.3">
      <c r="A3452">
        <v>3451</v>
      </c>
      <c r="B3452">
        <v>3.45000000000013E-3</v>
      </c>
    </row>
    <row r="3453" spans="1:2" x14ac:dyDescent="0.3">
      <c r="A3453">
        <v>3452</v>
      </c>
      <c r="B3453">
        <v>3.4510000000001302E-3</v>
      </c>
    </row>
    <row r="3454" spans="1:2" x14ac:dyDescent="0.3">
      <c r="A3454">
        <v>3453</v>
      </c>
      <c r="B3454">
        <v>3.4520000000001299E-3</v>
      </c>
    </row>
    <row r="3455" spans="1:2" x14ac:dyDescent="0.3">
      <c r="A3455">
        <v>3454</v>
      </c>
      <c r="B3455">
        <v>3.45300000000013E-3</v>
      </c>
    </row>
    <row r="3456" spans="1:2" x14ac:dyDescent="0.3">
      <c r="A3456">
        <v>3455</v>
      </c>
      <c r="B3456">
        <v>3.4540000000001301E-3</v>
      </c>
    </row>
    <row r="3457" spans="1:2" x14ac:dyDescent="0.3">
      <c r="A3457">
        <v>3456</v>
      </c>
      <c r="B3457">
        <v>3.4550000000001298E-3</v>
      </c>
    </row>
    <row r="3458" spans="1:2" x14ac:dyDescent="0.3">
      <c r="A3458">
        <v>3457</v>
      </c>
      <c r="B3458">
        <v>3.45600000000013E-3</v>
      </c>
    </row>
    <row r="3459" spans="1:2" x14ac:dyDescent="0.3">
      <c r="A3459">
        <v>3458</v>
      </c>
      <c r="B3459">
        <v>3.4570000000001301E-3</v>
      </c>
    </row>
    <row r="3460" spans="1:2" x14ac:dyDescent="0.3">
      <c r="A3460">
        <v>3459</v>
      </c>
      <c r="B3460">
        <v>3.4580000000001298E-3</v>
      </c>
    </row>
    <row r="3461" spans="1:2" x14ac:dyDescent="0.3">
      <c r="A3461">
        <v>3460</v>
      </c>
      <c r="B3461">
        <v>3.4590000000001299E-3</v>
      </c>
    </row>
    <row r="3462" spans="1:2" x14ac:dyDescent="0.3">
      <c r="A3462">
        <v>3461</v>
      </c>
      <c r="B3462">
        <v>3.4600000000001301E-3</v>
      </c>
    </row>
    <row r="3463" spans="1:2" x14ac:dyDescent="0.3">
      <c r="A3463">
        <v>3462</v>
      </c>
      <c r="B3463">
        <v>3.4610000000001302E-3</v>
      </c>
    </row>
    <row r="3464" spans="1:2" x14ac:dyDescent="0.3">
      <c r="A3464">
        <v>3463</v>
      </c>
      <c r="B3464">
        <v>3.4620000000001399E-3</v>
      </c>
    </row>
    <row r="3465" spans="1:2" x14ac:dyDescent="0.3">
      <c r="A3465">
        <v>3464</v>
      </c>
      <c r="B3465">
        <v>3.46300000000014E-3</v>
      </c>
    </row>
    <row r="3466" spans="1:2" x14ac:dyDescent="0.3">
      <c r="A3466">
        <v>3465</v>
      </c>
      <c r="B3466">
        <v>3.4640000000001401E-3</v>
      </c>
    </row>
    <row r="3467" spans="1:2" x14ac:dyDescent="0.3">
      <c r="A3467">
        <v>3466</v>
      </c>
      <c r="B3467">
        <v>3.4650000000001398E-3</v>
      </c>
    </row>
    <row r="3468" spans="1:2" x14ac:dyDescent="0.3">
      <c r="A3468">
        <v>3467</v>
      </c>
      <c r="B3468">
        <v>3.46600000000014E-3</v>
      </c>
    </row>
    <row r="3469" spans="1:2" x14ac:dyDescent="0.3">
      <c r="A3469">
        <v>3468</v>
      </c>
      <c r="B3469">
        <v>3.4670000000001401E-3</v>
      </c>
    </row>
    <row r="3470" spans="1:2" x14ac:dyDescent="0.3">
      <c r="A3470">
        <v>3469</v>
      </c>
      <c r="B3470">
        <v>3.4680000000001398E-3</v>
      </c>
    </row>
    <row r="3471" spans="1:2" x14ac:dyDescent="0.3">
      <c r="A3471">
        <v>3470</v>
      </c>
      <c r="B3471">
        <v>3.4690000000001399E-3</v>
      </c>
    </row>
    <row r="3472" spans="1:2" x14ac:dyDescent="0.3">
      <c r="A3472">
        <v>3471</v>
      </c>
      <c r="B3472">
        <v>3.4700000000001401E-3</v>
      </c>
    </row>
    <row r="3473" spans="1:2" x14ac:dyDescent="0.3">
      <c r="A3473">
        <v>3472</v>
      </c>
      <c r="B3473">
        <v>3.4710000000001402E-3</v>
      </c>
    </row>
    <row r="3474" spans="1:2" x14ac:dyDescent="0.3">
      <c r="A3474">
        <v>3473</v>
      </c>
      <c r="B3474">
        <v>3.4720000000001399E-3</v>
      </c>
    </row>
    <row r="3475" spans="1:2" x14ac:dyDescent="0.3">
      <c r="A3475">
        <v>3474</v>
      </c>
      <c r="B3475">
        <v>3.47300000000014E-3</v>
      </c>
    </row>
    <row r="3476" spans="1:2" x14ac:dyDescent="0.3">
      <c r="A3476">
        <v>3475</v>
      </c>
      <c r="B3476">
        <v>3.4740000000001402E-3</v>
      </c>
    </row>
    <row r="3477" spans="1:2" x14ac:dyDescent="0.3">
      <c r="A3477">
        <v>3476</v>
      </c>
      <c r="B3477">
        <v>3.4750000000001399E-3</v>
      </c>
    </row>
    <row r="3478" spans="1:2" x14ac:dyDescent="0.3">
      <c r="A3478">
        <v>3477</v>
      </c>
      <c r="B3478">
        <v>3.47600000000014E-3</v>
      </c>
    </row>
    <row r="3479" spans="1:2" x14ac:dyDescent="0.3">
      <c r="A3479">
        <v>3478</v>
      </c>
      <c r="B3479">
        <v>3.4770000000001401E-3</v>
      </c>
    </row>
    <row r="3480" spans="1:2" x14ac:dyDescent="0.3">
      <c r="A3480">
        <v>3479</v>
      </c>
      <c r="B3480">
        <v>3.4780000000001398E-3</v>
      </c>
    </row>
    <row r="3481" spans="1:2" x14ac:dyDescent="0.3">
      <c r="A3481">
        <v>3480</v>
      </c>
      <c r="B3481">
        <v>3.47900000000014E-3</v>
      </c>
    </row>
    <row r="3482" spans="1:2" x14ac:dyDescent="0.3">
      <c r="A3482">
        <v>3481</v>
      </c>
      <c r="B3482">
        <v>3.4800000000001401E-3</v>
      </c>
    </row>
    <row r="3483" spans="1:2" x14ac:dyDescent="0.3">
      <c r="A3483">
        <v>3482</v>
      </c>
      <c r="B3483">
        <v>3.4810000000001398E-3</v>
      </c>
    </row>
    <row r="3484" spans="1:2" x14ac:dyDescent="0.3">
      <c r="A3484">
        <v>3483</v>
      </c>
      <c r="B3484">
        <v>3.4820000000001399E-3</v>
      </c>
    </row>
    <row r="3485" spans="1:2" x14ac:dyDescent="0.3">
      <c r="A3485">
        <v>3484</v>
      </c>
      <c r="B3485">
        <v>3.4830000000001401E-3</v>
      </c>
    </row>
    <row r="3486" spans="1:2" x14ac:dyDescent="0.3">
      <c r="A3486">
        <v>3485</v>
      </c>
      <c r="B3486">
        <v>3.4840000000001402E-3</v>
      </c>
    </row>
    <row r="3487" spans="1:2" x14ac:dyDescent="0.3">
      <c r="A3487">
        <v>3486</v>
      </c>
      <c r="B3487">
        <v>3.4850000000001399E-3</v>
      </c>
    </row>
    <row r="3488" spans="1:2" x14ac:dyDescent="0.3">
      <c r="A3488">
        <v>3487</v>
      </c>
      <c r="B3488">
        <v>3.48600000000014E-3</v>
      </c>
    </row>
    <row r="3489" spans="1:2" x14ac:dyDescent="0.3">
      <c r="A3489">
        <v>3488</v>
      </c>
      <c r="B3489">
        <v>3.4870000000001402E-3</v>
      </c>
    </row>
    <row r="3490" spans="1:2" x14ac:dyDescent="0.3">
      <c r="A3490">
        <v>3489</v>
      </c>
      <c r="B3490">
        <v>3.4880000000001399E-3</v>
      </c>
    </row>
    <row r="3491" spans="1:2" x14ac:dyDescent="0.3">
      <c r="A3491">
        <v>3490</v>
      </c>
      <c r="B3491">
        <v>3.48900000000014E-3</v>
      </c>
    </row>
    <row r="3492" spans="1:2" x14ac:dyDescent="0.3">
      <c r="A3492">
        <v>3491</v>
      </c>
      <c r="B3492">
        <v>3.4900000000001401E-3</v>
      </c>
    </row>
    <row r="3493" spans="1:2" x14ac:dyDescent="0.3">
      <c r="A3493">
        <v>3492</v>
      </c>
      <c r="B3493">
        <v>3.4910000000001398E-3</v>
      </c>
    </row>
    <row r="3494" spans="1:2" x14ac:dyDescent="0.3">
      <c r="A3494">
        <v>3493</v>
      </c>
      <c r="B3494">
        <v>3.49200000000014E-3</v>
      </c>
    </row>
    <row r="3495" spans="1:2" x14ac:dyDescent="0.3">
      <c r="A3495">
        <v>3494</v>
      </c>
      <c r="B3495">
        <v>3.4930000000001401E-3</v>
      </c>
    </row>
    <row r="3496" spans="1:2" x14ac:dyDescent="0.3">
      <c r="A3496">
        <v>3495</v>
      </c>
      <c r="B3496">
        <v>3.4940000000001398E-3</v>
      </c>
    </row>
    <row r="3497" spans="1:2" x14ac:dyDescent="0.3">
      <c r="A3497">
        <v>3496</v>
      </c>
      <c r="B3497">
        <v>3.4950000000001399E-3</v>
      </c>
    </row>
    <row r="3498" spans="1:2" x14ac:dyDescent="0.3">
      <c r="A3498">
        <v>3497</v>
      </c>
      <c r="B3498">
        <v>3.4960000000001401E-3</v>
      </c>
    </row>
    <row r="3499" spans="1:2" x14ac:dyDescent="0.3">
      <c r="A3499">
        <v>3498</v>
      </c>
      <c r="B3499">
        <v>3.4970000000001402E-3</v>
      </c>
    </row>
    <row r="3500" spans="1:2" x14ac:dyDescent="0.3">
      <c r="A3500">
        <v>3499</v>
      </c>
      <c r="B3500">
        <v>3.4980000000001399E-3</v>
      </c>
    </row>
    <row r="3501" spans="1:2" x14ac:dyDescent="0.3">
      <c r="A3501">
        <v>3500</v>
      </c>
      <c r="B3501">
        <v>3.49900000000014E-3</v>
      </c>
    </row>
    <row r="3502" spans="1:2" x14ac:dyDescent="0.3">
      <c r="A3502">
        <v>3501</v>
      </c>
      <c r="B3502">
        <v>3.5000000000001402E-3</v>
      </c>
    </row>
    <row r="3503" spans="1:2" x14ac:dyDescent="0.3">
      <c r="A3503">
        <v>3502</v>
      </c>
      <c r="B3503">
        <v>3.5010000000001399E-3</v>
      </c>
    </row>
    <row r="3504" spans="1:2" x14ac:dyDescent="0.3">
      <c r="A3504">
        <v>3503</v>
      </c>
      <c r="B3504">
        <v>3.50200000000014E-3</v>
      </c>
    </row>
    <row r="3505" spans="1:2" x14ac:dyDescent="0.3">
      <c r="A3505">
        <v>3504</v>
      </c>
      <c r="B3505">
        <v>3.5030000000001401E-3</v>
      </c>
    </row>
    <row r="3506" spans="1:2" x14ac:dyDescent="0.3">
      <c r="A3506">
        <v>3505</v>
      </c>
      <c r="B3506">
        <v>3.5040000000001398E-3</v>
      </c>
    </row>
    <row r="3507" spans="1:2" x14ac:dyDescent="0.3">
      <c r="A3507">
        <v>3506</v>
      </c>
      <c r="B3507">
        <v>3.5050000000001399E-3</v>
      </c>
    </row>
    <row r="3508" spans="1:2" x14ac:dyDescent="0.3">
      <c r="A3508">
        <v>3507</v>
      </c>
      <c r="B3508">
        <v>3.5060000000001401E-3</v>
      </c>
    </row>
    <row r="3509" spans="1:2" x14ac:dyDescent="0.3">
      <c r="A3509">
        <v>3508</v>
      </c>
      <c r="B3509">
        <v>3.5070000000001402E-3</v>
      </c>
    </row>
    <row r="3510" spans="1:2" x14ac:dyDescent="0.3">
      <c r="A3510">
        <v>3509</v>
      </c>
      <c r="B3510">
        <v>3.5080000000001399E-3</v>
      </c>
    </row>
    <row r="3511" spans="1:2" x14ac:dyDescent="0.3">
      <c r="A3511">
        <v>3510</v>
      </c>
      <c r="B3511">
        <v>3.50900000000014E-3</v>
      </c>
    </row>
    <row r="3512" spans="1:2" x14ac:dyDescent="0.3">
      <c r="A3512">
        <v>3511</v>
      </c>
      <c r="B3512">
        <v>3.5100000000001402E-3</v>
      </c>
    </row>
    <row r="3513" spans="1:2" x14ac:dyDescent="0.3">
      <c r="A3513">
        <v>3512</v>
      </c>
      <c r="B3513">
        <v>3.5110000000001399E-3</v>
      </c>
    </row>
    <row r="3514" spans="1:2" x14ac:dyDescent="0.3">
      <c r="A3514">
        <v>3513</v>
      </c>
      <c r="B3514">
        <v>3.51200000000014E-3</v>
      </c>
    </row>
    <row r="3515" spans="1:2" x14ac:dyDescent="0.3">
      <c r="A3515">
        <v>3514</v>
      </c>
      <c r="B3515">
        <v>3.5130000000001401E-3</v>
      </c>
    </row>
    <row r="3516" spans="1:2" x14ac:dyDescent="0.3">
      <c r="A3516">
        <v>3515</v>
      </c>
      <c r="B3516">
        <v>3.5140000000001398E-3</v>
      </c>
    </row>
    <row r="3517" spans="1:2" x14ac:dyDescent="0.3">
      <c r="A3517">
        <v>3516</v>
      </c>
      <c r="B3517">
        <v>3.51500000000014E-3</v>
      </c>
    </row>
    <row r="3518" spans="1:2" x14ac:dyDescent="0.3">
      <c r="A3518">
        <v>3517</v>
      </c>
      <c r="B3518">
        <v>3.5160000000001401E-3</v>
      </c>
    </row>
    <row r="3519" spans="1:2" x14ac:dyDescent="0.3">
      <c r="A3519">
        <v>3518</v>
      </c>
      <c r="B3519">
        <v>3.5170000000001398E-3</v>
      </c>
    </row>
    <row r="3520" spans="1:2" x14ac:dyDescent="0.3">
      <c r="A3520">
        <v>3519</v>
      </c>
      <c r="B3520">
        <v>3.5180000000001399E-3</v>
      </c>
    </row>
    <row r="3521" spans="1:2" x14ac:dyDescent="0.3">
      <c r="A3521">
        <v>3520</v>
      </c>
      <c r="B3521">
        <v>3.5190000000001401E-3</v>
      </c>
    </row>
    <row r="3522" spans="1:2" x14ac:dyDescent="0.3">
      <c r="A3522">
        <v>3521</v>
      </c>
      <c r="B3522">
        <v>3.5200000000001402E-3</v>
      </c>
    </row>
    <row r="3523" spans="1:2" x14ac:dyDescent="0.3">
      <c r="A3523">
        <v>3522</v>
      </c>
      <c r="B3523">
        <v>3.5210000000001399E-3</v>
      </c>
    </row>
    <row r="3524" spans="1:2" x14ac:dyDescent="0.3">
      <c r="A3524">
        <v>3523</v>
      </c>
      <c r="B3524">
        <v>3.52200000000014E-3</v>
      </c>
    </row>
    <row r="3525" spans="1:2" x14ac:dyDescent="0.3">
      <c r="A3525">
        <v>3524</v>
      </c>
      <c r="B3525">
        <v>3.5230000000001402E-3</v>
      </c>
    </row>
    <row r="3526" spans="1:2" x14ac:dyDescent="0.3">
      <c r="A3526">
        <v>3525</v>
      </c>
      <c r="B3526">
        <v>3.5240000000001399E-3</v>
      </c>
    </row>
    <row r="3527" spans="1:2" x14ac:dyDescent="0.3">
      <c r="A3527">
        <v>3526</v>
      </c>
      <c r="B3527">
        <v>3.52500000000014E-3</v>
      </c>
    </row>
    <row r="3528" spans="1:2" x14ac:dyDescent="0.3">
      <c r="A3528">
        <v>3527</v>
      </c>
      <c r="B3528">
        <v>3.5260000000001401E-3</v>
      </c>
    </row>
    <row r="3529" spans="1:2" x14ac:dyDescent="0.3">
      <c r="A3529">
        <v>3528</v>
      </c>
      <c r="B3529">
        <v>3.5270000000001398E-3</v>
      </c>
    </row>
    <row r="3530" spans="1:2" x14ac:dyDescent="0.3">
      <c r="A3530">
        <v>3529</v>
      </c>
      <c r="B3530">
        <v>3.52800000000014E-3</v>
      </c>
    </row>
    <row r="3531" spans="1:2" x14ac:dyDescent="0.3">
      <c r="A3531">
        <v>3530</v>
      </c>
      <c r="B3531">
        <v>3.5290000000001401E-3</v>
      </c>
    </row>
    <row r="3532" spans="1:2" x14ac:dyDescent="0.3">
      <c r="A3532">
        <v>3531</v>
      </c>
      <c r="B3532">
        <v>3.5300000000001398E-3</v>
      </c>
    </row>
    <row r="3533" spans="1:2" x14ac:dyDescent="0.3">
      <c r="A3533">
        <v>3532</v>
      </c>
      <c r="B3533">
        <v>3.5310000000001399E-3</v>
      </c>
    </row>
    <row r="3534" spans="1:2" x14ac:dyDescent="0.3">
      <c r="A3534">
        <v>3533</v>
      </c>
      <c r="B3534">
        <v>3.5320000000001401E-3</v>
      </c>
    </row>
    <row r="3535" spans="1:2" x14ac:dyDescent="0.3">
      <c r="A3535">
        <v>3534</v>
      </c>
      <c r="B3535">
        <v>3.5330000000001402E-3</v>
      </c>
    </row>
    <row r="3536" spans="1:2" x14ac:dyDescent="0.3">
      <c r="A3536">
        <v>3535</v>
      </c>
      <c r="B3536">
        <v>3.5340000000001399E-3</v>
      </c>
    </row>
    <row r="3537" spans="1:2" x14ac:dyDescent="0.3">
      <c r="A3537">
        <v>3536</v>
      </c>
      <c r="B3537">
        <v>3.53500000000014E-3</v>
      </c>
    </row>
    <row r="3538" spans="1:2" x14ac:dyDescent="0.3">
      <c r="A3538">
        <v>3537</v>
      </c>
      <c r="B3538">
        <v>3.5360000000001402E-3</v>
      </c>
    </row>
    <row r="3539" spans="1:2" x14ac:dyDescent="0.3">
      <c r="A3539">
        <v>3538</v>
      </c>
      <c r="B3539">
        <v>3.5370000000001498E-3</v>
      </c>
    </row>
    <row r="3540" spans="1:2" x14ac:dyDescent="0.3">
      <c r="A3540">
        <v>3539</v>
      </c>
      <c r="B3540">
        <v>3.53800000000015E-3</v>
      </c>
    </row>
    <row r="3541" spans="1:2" x14ac:dyDescent="0.3">
      <c r="A3541">
        <v>3540</v>
      </c>
      <c r="B3541">
        <v>3.5390000000001501E-3</v>
      </c>
    </row>
    <row r="3542" spans="1:2" x14ac:dyDescent="0.3">
      <c r="A3542">
        <v>3541</v>
      </c>
      <c r="B3542">
        <v>3.5400000000001498E-3</v>
      </c>
    </row>
    <row r="3543" spans="1:2" x14ac:dyDescent="0.3">
      <c r="A3543">
        <v>3542</v>
      </c>
      <c r="B3543">
        <v>3.5410000000001499E-3</v>
      </c>
    </row>
    <row r="3544" spans="1:2" x14ac:dyDescent="0.3">
      <c r="A3544">
        <v>3543</v>
      </c>
      <c r="B3544">
        <v>3.5420000000001501E-3</v>
      </c>
    </row>
    <row r="3545" spans="1:2" x14ac:dyDescent="0.3">
      <c r="A3545">
        <v>3544</v>
      </c>
      <c r="B3545">
        <v>3.5430000000001502E-3</v>
      </c>
    </row>
    <row r="3546" spans="1:2" x14ac:dyDescent="0.3">
      <c r="A3546">
        <v>3545</v>
      </c>
      <c r="B3546">
        <v>3.5440000000001499E-3</v>
      </c>
    </row>
    <row r="3547" spans="1:2" x14ac:dyDescent="0.3">
      <c r="A3547">
        <v>3546</v>
      </c>
      <c r="B3547">
        <v>3.54500000000015E-3</v>
      </c>
    </row>
    <row r="3548" spans="1:2" x14ac:dyDescent="0.3">
      <c r="A3548">
        <v>3547</v>
      </c>
      <c r="B3548">
        <v>3.5460000000001502E-3</v>
      </c>
    </row>
    <row r="3549" spans="1:2" x14ac:dyDescent="0.3">
      <c r="A3549">
        <v>3548</v>
      </c>
      <c r="B3549">
        <v>3.5470000000001499E-3</v>
      </c>
    </row>
    <row r="3550" spans="1:2" x14ac:dyDescent="0.3">
      <c r="A3550">
        <v>3549</v>
      </c>
      <c r="B3550">
        <v>3.54800000000015E-3</v>
      </c>
    </row>
    <row r="3551" spans="1:2" x14ac:dyDescent="0.3">
      <c r="A3551">
        <v>3550</v>
      </c>
      <c r="B3551">
        <v>3.5490000000001501E-3</v>
      </c>
    </row>
    <row r="3552" spans="1:2" x14ac:dyDescent="0.3">
      <c r="A3552">
        <v>3551</v>
      </c>
      <c r="B3552">
        <v>3.5500000000001498E-3</v>
      </c>
    </row>
    <row r="3553" spans="1:2" x14ac:dyDescent="0.3">
      <c r="A3553">
        <v>3552</v>
      </c>
      <c r="B3553">
        <v>3.55100000000015E-3</v>
      </c>
    </row>
    <row r="3554" spans="1:2" x14ac:dyDescent="0.3">
      <c r="A3554">
        <v>3553</v>
      </c>
      <c r="B3554">
        <v>3.5520000000001501E-3</v>
      </c>
    </row>
    <row r="3555" spans="1:2" x14ac:dyDescent="0.3">
      <c r="A3555">
        <v>3554</v>
      </c>
      <c r="B3555">
        <v>3.5530000000001498E-3</v>
      </c>
    </row>
    <row r="3556" spans="1:2" x14ac:dyDescent="0.3">
      <c r="A3556">
        <v>3555</v>
      </c>
      <c r="B3556">
        <v>3.5540000000001499E-3</v>
      </c>
    </row>
    <row r="3557" spans="1:2" x14ac:dyDescent="0.3">
      <c r="A3557">
        <v>3556</v>
      </c>
      <c r="B3557">
        <v>3.5550000000001501E-3</v>
      </c>
    </row>
    <row r="3558" spans="1:2" x14ac:dyDescent="0.3">
      <c r="A3558">
        <v>3557</v>
      </c>
      <c r="B3558">
        <v>3.5560000000001502E-3</v>
      </c>
    </row>
    <row r="3559" spans="1:2" x14ac:dyDescent="0.3">
      <c r="A3559">
        <v>3558</v>
      </c>
      <c r="B3559">
        <v>3.5570000000001499E-3</v>
      </c>
    </row>
    <row r="3560" spans="1:2" x14ac:dyDescent="0.3">
      <c r="A3560">
        <v>3559</v>
      </c>
      <c r="B3560">
        <v>3.55800000000015E-3</v>
      </c>
    </row>
    <row r="3561" spans="1:2" x14ac:dyDescent="0.3">
      <c r="A3561">
        <v>3560</v>
      </c>
      <c r="B3561">
        <v>3.5590000000001502E-3</v>
      </c>
    </row>
    <row r="3562" spans="1:2" x14ac:dyDescent="0.3">
      <c r="A3562">
        <v>3561</v>
      </c>
      <c r="B3562">
        <v>3.5600000000001499E-3</v>
      </c>
    </row>
    <row r="3563" spans="1:2" x14ac:dyDescent="0.3">
      <c r="A3563">
        <v>3562</v>
      </c>
      <c r="B3563">
        <v>3.56100000000015E-3</v>
      </c>
    </row>
    <row r="3564" spans="1:2" x14ac:dyDescent="0.3">
      <c r="A3564">
        <v>3563</v>
      </c>
      <c r="B3564">
        <v>3.5620000000001501E-3</v>
      </c>
    </row>
    <row r="3565" spans="1:2" x14ac:dyDescent="0.3">
      <c r="A3565">
        <v>3564</v>
      </c>
      <c r="B3565">
        <v>3.5630000000001498E-3</v>
      </c>
    </row>
    <row r="3566" spans="1:2" x14ac:dyDescent="0.3">
      <c r="A3566">
        <v>3565</v>
      </c>
      <c r="B3566">
        <v>3.5640000000001499E-3</v>
      </c>
    </row>
    <row r="3567" spans="1:2" x14ac:dyDescent="0.3">
      <c r="A3567">
        <v>3566</v>
      </c>
      <c r="B3567">
        <v>3.5650000000001501E-3</v>
      </c>
    </row>
    <row r="3568" spans="1:2" x14ac:dyDescent="0.3">
      <c r="A3568">
        <v>3567</v>
      </c>
      <c r="B3568">
        <v>3.5660000000001502E-3</v>
      </c>
    </row>
    <row r="3569" spans="1:2" x14ac:dyDescent="0.3">
      <c r="A3569">
        <v>3568</v>
      </c>
      <c r="B3569">
        <v>3.5670000000001499E-3</v>
      </c>
    </row>
    <row r="3570" spans="1:2" x14ac:dyDescent="0.3">
      <c r="A3570">
        <v>3569</v>
      </c>
      <c r="B3570">
        <v>3.56800000000015E-3</v>
      </c>
    </row>
    <row r="3571" spans="1:2" x14ac:dyDescent="0.3">
      <c r="A3571">
        <v>3570</v>
      </c>
      <c r="B3571">
        <v>3.5690000000001502E-3</v>
      </c>
    </row>
    <row r="3572" spans="1:2" x14ac:dyDescent="0.3">
      <c r="A3572">
        <v>3571</v>
      </c>
      <c r="B3572">
        <v>3.5700000000001499E-3</v>
      </c>
    </row>
    <row r="3573" spans="1:2" x14ac:dyDescent="0.3">
      <c r="A3573">
        <v>3572</v>
      </c>
      <c r="B3573">
        <v>3.57100000000015E-3</v>
      </c>
    </row>
    <row r="3574" spans="1:2" x14ac:dyDescent="0.3">
      <c r="A3574">
        <v>3573</v>
      </c>
      <c r="B3574">
        <v>3.5720000000001501E-3</v>
      </c>
    </row>
    <row r="3575" spans="1:2" x14ac:dyDescent="0.3">
      <c r="A3575">
        <v>3574</v>
      </c>
      <c r="B3575">
        <v>3.5730000000001498E-3</v>
      </c>
    </row>
    <row r="3576" spans="1:2" x14ac:dyDescent="0.3">
      <c r="A3576">
        <v>3575</v>
      </c>
      <c r="B3576">
        <v>3.57400000000015E-3</v>
      </c>
    </row>
    <row r="3577" spans="1:2" x14ac:dyDescent="0.3">
      <c r="A3577">
        <v>3576</v>
      </c>
      <c r="B3577">
        <v>3.5750000000001501E-3</v>
      </c>
    </row>
    <row r="3578" spans="1:2" x14ac:dyDescent="0.3">
      <c r="A3578">
        <v>3577</v>
      </c>
      <c r="B3578">
        <v>3.5760000000001498E-3</v>
      </c>
    </row>
    <row r="3579" spans="1:2" x14ac:dyDescent="0.3">
      <c r="A3579">
        <v>3578</v>
      </c>
      <c r="B3579">
        <v>3.5770000000001499E-3</v>
      </c>
    </row>
    <row r="3580" spans="1:2" x14ac:dyDescent="0.3">
      <c r="A3580">
        <v>3579</v>
      </c>
      <c r="B3580">
        <v>3.5780000000001501E-3</v>
      </c>
    </row>
    <row r="3581" spans="1:2" x14ac:dyDescent="0.3">
      <c r="A3581">
        <v>3580</v>
      </c>
      <c r="B3581">
        <v>3.5790000000001502E-3</v>
      </c>
    </row>
    <row r="3582" spans="1:2" x14ac:dyDescent="0.3">
      <c r="A3582">
        <v>3581</v>
      </c>
      <c r="B3582">
        <v>3.5800000000001499E-3</v>
      </c>
    </row>
    <row r="3583" spans="1:2" x14ac:dyDescent="0.3">
      <c r="A3583">
        <v>3582</v>
      </c>
      <c r="B3583">
        <v>3.58100000000015E-3</v>
      </c>
    </row>
    <row r="3584" spans="1:2" x14ac:dyDescent="0.3">
      <c r="A3584">
        <v>3583</v>
      </c>
      <c r="B3584">
        <v>3.5820000000001502E-3</v>
      </c>
    </row>
    <row r="3585" spans="1:2" x14ac:dyDescent="0.3">
      <c r="A3585">
        <v>3584</v>
      </c>
      <c r="B3585">
        <v>3.5830000000001499E-3</v>
      </c>
    </row>
    <row r="3586" spans="1:2" x14ac:dyDescent="0.3">
      <c r="A3586">
        <v>3585</v>
      </c>
      <c r="B3586">
        <v>3.58400000000015E-3</v>
      </c>
    </row>
    <row r="3587" spans="1:2" x14ac:dyDescent="0.3">
      <c r="A3587">
        <v>3586</v>
      </c>
      <c r="B3587">
        <v>3.5850000000001501E-3</v>
      </c>
    </row>
    <row r="3588" spans="1:2" x14ac:dyDescent="0.3">
      <c r="A3588">
        <v>3587</v>
      </c>
      <c r="B3588">
        <v>3.5860000000001498E-3</v>
      </c>
    </row>
    <row r="3589" spans="1:2" x14ac:dyDescent="0.3">
      <c r="A3589">
        <v>3588</v>
      </c>
      <c r="B3589">
        <v>3.58700000000015E-3</v>
      </c>
    </row>
    <row r="3590" spans="1:2" x14ac:dyDescent="0.3">
      <c r="A3590">
        <v>3589</v>
      </c>
      <c r="B3590">
        <v>3.5880000000001501E-3</v>
      </c>
    </row>
    <row r="3591" spans="1:2" x14ac:dyDescent="0.3">
      <c r="A3591">
        <v>3590</v>
      </c>
      <c r="B3591">
        <v>3.5890000000001498E-3</v>
      </c>
    </row>
    <row r="3592" spans="1:2" x14ac:dyDescent="0.3">
      <c r="A3592">
        <v>3591</v>
      </c>
      <c r="B3592">
        <v>3.5900000000001499E-3</v>
      </c>
    </row>
    <row r="3593" spans="1:2" x14ac:dyDescent="0.3">
      <c r="A3593">
        <v>3592</v>
      </c>
      <c r="B3593">
        <v>3.5910000000001501E-3</v>
      </c>
    </row>
    <row r="3594" spans="1:2" x14ac:dyDescent="0.3">
      <c r="A3594">
        <v>3593</v>
      </c>
      <c r="B3594">
        <v>3.5920000000001502E-3</v>
      </c>
    </row>
    <row r="3595" spans="1:2" x14ac:dyDescent="0.3">
      <c r="A3595">
        <v>3594</v>
      </c>
      <c r="B3595">
        <v>3.5930000000001499E-3</v>
      </c>
    </row>
    <row r="3596" spans="1:2" x14ac:dyDescent="0.3">
      <c r="A3596">
        <v>3595</v>
      </c>
      <c r="B3596">
        <v>3.59400000000015E-3</v>
      </c>
    </row>
    <row r="3597" spans="1:2" x14ac:dyDescent="0.3">
      <c r="A3597">
        <v>3596</v>
      </c>
      <c r="B3597">
        <v>3.5950000000001502E-3</v>
      </c>
    </row>
    <row r="3598" spans="1:2" x14ac:dyDescent="0.3">
      <c r="A3598">
        <v>3597</v>
      </c>
      <c r="B3598">
        <v>3.5960000000001499E-3</v>
      </c>
    </row>
    <row r="3599" spans="1:2" x14ac:dyDescent="0.3">
      <c r="A3599">
        <v>3598</v>
      </c>
      <c r="B3599">
        <v>3.59700000000015E-3</v>
      </c>
    </row>
    <row r="3600" spans="1:2" x14ac:dyDescent="0.3">
      <c r="A3600">
        <v>3599</v>
      </c>
      <c r="B3600">
        <v>3.5980000000001501E-3</v>
      </c>
    </row>
    <row r="3601" spans="1:2" x14ac:dyDescent="0.3">
      <c r="A3601">
        <v>3600</v>
      </c>
      <c r="B3601">
        <v>3.5990000000001498E-3</v>
      </c>
    </row>
    <row r="3602" spans="1:2" x14ac:dyDescent="0.3">
      <c r="A3602">
        <v>3601</v>
      </c>
      <c r="B3602">
        <v>3.60000000000015E-3</v>
      </c>
    </row>
    <row r="3603" spans="1:2" x14ac:dyDescent="0.3">
      <c r="A3603">
        <v>3602</v>
      </c>
      <c r="B3603">
        <v>3.6010000000001501E-3</v>
      </c>
    </row>
    <row r="3604" spans="1:2" x14ac:dyDescent="0.3">
      <c r="A3604">
        <v>3603</v>
      </c>
      <c r="B3604">
        <v>3.6020000000001498E-3</v>
      </c>
    </row>
    <row r="3605" spans="1:2" x14ac:dyDescent="0.3">
      <c r="A3605">
        <v>3604</v>
      </c>
      <c r="B3605">
        <v>3.6030000000001499E-3</v>
      </c>
    </row>
    <row r="3606" spans="1:2" x14ac:dyDescent="0.3">
      <c r="A3606">
        <v>3605</v>
      </c>
      <c r="B3606">
        <v>3.6040000000001501E-3</v>
      </c>
    </row>
    <row r="3607" spans="1:2" x14ac:dyDescent="0.3">
      <c r="A3607">
        <v>3606</v>
      </c>
      <c r="B3607">
        <v>3.6050000000001502E-3</v>
      </c>
    </row>
    <row r="3608" spans="1:2" x14ac:dyDescent="0.3">
      <c r="A3608">
        <v>3607</v>
      </c>
      <c r="B3608">
        <v>3.6060000000001499E-3</v>
      </c>
    </row>
    <row r="3609" spans="1:2" x14ac:dyDescent="0.3">
      <c r="A3609">
        <v>3608</v>
      </c>
      <c r="B3609">
        <v>3.60700000000015E-3</v>
      </c>
    </row>
    <row r="3610" spans="1:2" x14ac:dyDescent="0.3">
      <c r="A3610">
        <v>3609</v>
      </c>
      <c r="B3610">
        <v>3.6080000000001501E-3</v>
      </c>
    </row>
    <row r="3611" spans="1:2" x14ac:dyDescent="0.3">
      <c r="A3611">
        <v>3610</v>
      </c>
      <c r="B3611">
        <v>3.6090000000001498E-3</v>
      </c>
    </row>
    <row r="3612" spans="1:2" x14ac:dyDescent="0.3">
      <c r="A3612">
        <v>3611</v>
      </c>
      <c r="B3612">
        <v>3.61000000000015E-3</v>
      </c>
    </row>
    <row r="3613" spans="1:2" x14ac:dyDescent="0.3">
      <c r="A3613">
        <v>3612</v>
      </c>
      <c r="B3613">
        <v>3.6110000000001501E-3</v>
      </c>
    </row>
    <row r="3614" spans="1:2" x14ac:dyDescent="0.3">
      <c r="A3614">
        <v>3613</v>
      </c>
      <c r="B3614">
        <v>3.6120000000001598E-3</v>
      </c>
    </row>
    <row r="3615" spans="1:2" x14ac:dyDescent="0.3">
      <c r="A3615">
        <v>3614</v>
      </c>
      <c r="B3615">
        <v>3.6130000000001599E-3</v>
      </c>
    </row>
    <row r="3616" spans="1:2" x14ac:dyDescent="0.3">
      <c r="A3616">
        <v>3615</v>
      </c>
      <c r="B3616">
        <v>3.6140000000001601E-3</v>
      </c>
    </row>
    <row r="3617" spans="1:2" x14ac:dyDescent="0.3">
      <c r="A3617">
        <v>3616</v>
      </c>
      <c r="B3617">
        <v>3.6150000000001602E-3</v>
      </c>
    </row>
    <row r="3618" spans="1:2" x14ac:dyDescent="0.3">
      <c r="A3618">
        <v>3617</v>
      </c>
      <c r="B3618">
        <v>3.6160000000001599E-3</v>
      </c>
    </row>
    <row r="3619" spans="1:2" x14ac:dyDescent="0.3">
      <c r="A3619">
        <v>3618</v>
      </c>
      <c r="B3619">
        <v>3.61700000000016E-3</v>
      </c>
    </row>
    <row r="3620" spans="1:2" x14ac:dyDescent="0.3">
      <c r="A3620">
        <v>3619</v>
      </c>
      <c r="B3620">
        <v>3.6180000000001602E-3</v>
      </c>
    </row>
    <row r="3621" spans="1:2" x14ac:dyDescent="0.3">
      <c r="A3621">
        <v>3620</v>
      </c>
      <c r="B3621">
        <v>3.6190000000001598E-3</v>
      </c>
    </row>
    <row r="3622" spans="1:2" x14ac:dyDescent="0.3">
      <c r="A3622">
        <v>3621</v>
      </c>
      <c r="B3622">
        <v>3.62000000000016E-3</v>
      </c>
    </row>
    <row r="3623" spans="1:2" x14ac:dyDescent="0.3">
      <c r="A3623">
        <v>3622</v>
      </c>
      <c r="B3623">
        <v>3.6210000000001601E-3</v>
      </c>
    </row>
    <row r="3624" spans="1:2" x14ac:dyDescent="0.3">
      <c r="A3624">
        <v>3623</v>
      </c>
      <c r="B3624">
        <v>3.6220000000001598E-3</v>
      </c>
    </row>
    <row r="3625" spans="1:2" x14ac:dyDescent="0.3">
      <c r="A3625">
        <v>3624</v>
      </c>
      <c r="B3625">
        <v>3.6230000000001599E-3</v>
      </c>
    </row>
    <row r="3626" spans="1:2" x14ac:dyDescent="0.3">
      <c r="A3626">
        <v>3625</v>
      </c>
      <c r="B3626">
        <v>3.6240000000001601E-3</v>
      </c>
    </row>
    <row r="3627" spans="1:2" x14ac:dyDescent="0.3">
      <c r="A3627">
        <v>3626</v>
      </c>
      <c r="B3627">
        <v>3.6250000000001602E-3</v>
      </c>
    </row>
    <row r="3628" spans="1:2" x14ac:dyDescent="0.3">
      <c r="A3628">
        <v>3627</v>
      </c>
      <c r="B3628">
        <v>3.6260000000001599E-3</v>
      </c>
    </row>
    <row r="3629" spans="1:2" x14ac:dyDescent="0.3">
      <c r="A3629">
        <v>3628</v>
      </c>
      <c r="B3629">
        <v>3.62700000000016E-3</v>
      </c>
    </row>
    <row r="3630" spans="1:2" x14ac:dyDescent="0.3">
      <c r="A3630">
        <v>3629</v>
      </c>
      <c r="B3630">
        <v>3.6280000000001602E-3</v>
      </c>
    </row>
    <row r="3631" spans="1:2" x14ac:dyDescent="0.3">
      <c r="A3631">
        <v>3630</v>
      </c>
      <c r="B3631">
        <v>3.6290000000001599E-3</v>
      </c>
    </row>
    <row r="3632" spans="1:2" x14ac:dyDescent="0.3">
      <c r="A3632">
        <v>3631</v>
      </c>
      <c r="B3632">
        <v>3.63000000000016E-3</v>
      </c>
    </row>
    <row r="3633" spans="1:2" x14ac:dyDescent="0.3">
      <c r="A3633">
        <v>3632</v>
      </c>
      <c r="B3633">
        <v>3.6310000000001601E-3</v>
      </c>
    </row>
    <row r="3634" spans="1:2" x14ac:dyDescent="0.3">
      <c r="A3634">
        <v>3633</v>
      </c>
      <c r="B3634">
        <v>3.6320000000001598E-3</v>
      </c>
    </row>
    <row r="3635" spans="1:2" x14ac:dyDescent="0.3">
      <c r="A3635">
        <v>3634</v>
      </c>
      <c r="B3635">
        <v>3.63300000000016E-3</v>
      </c>
    </row>
    <row r="3636" spans="1:2" x14ac:dyDescent="0.3">
      <c r="A3636">
        <v>3635</v>
      </c>
      <c r="B3636">
        <v>3.6340000000001601E-3</v>
      </c>
    </row>
    <row r="3637" spans="1:2" x14ac:dyDescent="0.3">
      <c r="A3637">
        <v>3636</v>
      </c>
      <c r="B3637">
        <v>3.6350000000001598E-3</v>
      </c>
    </row>
    <row r="3638" spans="1:2" x14ac:dyDescent="0.3">
      <c r="A3638">
        <v>3637</v>
      </c>
      <c r="B3638">
        <v>3.6360000000001599E-3</v>
      </c>
    </row>
    <row r="3639" spans="1:2" x14ac:dyDescent="0.3">
      <c r="A3639">
        <v>3638</v>
      </c>
      <c r="B3639">
        <v>3.6370000000001601E-3</v>
      </c>
    </row>
    <row r="3640" spans="1:2" x14ac:dyDescent="0.3">
      <c r="A3640">
        <v>3639</v>
      </c>
      <c r="B3640">
        <v>3.6380000000001602E-3</v>
      </c>
    </row>
    <row r="3641" spans="1:2" x14ac:dyDescent="0.3">
      <c r="A3641">
        <v>3640</v>
      </c>
      <c r="B3641">
        <v>3.6390000000001599E-3</v>
      </c>
    </row>
    <row r="3642" spans="1:2" x14ac:dyDescent="0.3">
      <c r="A3642">
        <v>3641</v>
      </c>
      <c r="B3642">
        <v>3.64000000000016E-3</v>
      </c>
    </row>
    <row r="3643" spans="1:2" x14ac:dyDescent="0.3">
      <c r="A3643">
        <v>3642</v>
      </c>
      <c r="B3643">
        <v>3.6410000000001602E-3</v>
      </c>
    </row>
    <row r="3644" spans="1:2" x14ac:dyDescent="0.3">
      <c r="A3644">
        <v>3643</v>
      </c>
      <c r="B3644">
        <v>3.6420000000001599E-3</v>
      </c>
    </row>
    <row r="3645" spans="1:2" x14ac:dyDescent="0.3">
      <c r="A3645">
        <v>3644</v>
      </c>
      <c r="B3645">
        <v>3.64300000000016E-3</v>
      </c>
    </row>
    <row r="3646" spans="1:2" x14ac:dyDescent="0.3">
      <c r="A3646">
        <v>3645</v>
      </c>
      <c r="B3646">
        <v>3.6440000000001601E-3</v>
      </c>
    </row>
    <row r="3647" spans="1:2" x14ac:dyDescent="0.3">
      <c r="A3647">
        <v>3646</v>
      </c>
      <c r="B3647">
        <v>3.6450000000001598E-3</v>
      </c>
    </row>
    <row r="3648" spans="1:2" x14ac:dyDescent="0.3">
      <c r="A3648">
        <v>3647</v>
      </c>
      <c r="B3648">
        <v>3.64600000000016E-3</v>
      </c>
    </row>
    <row r="3649" spans="1:2" x14ac:dyDescent="0.3">
      <c r="A3649">
        <v>3648</v>
      </c>
      <c r="B3649">
        <v>3.6470000000001601E-3</v>
      </c>
    </row>
    <row r="3650" spans="1:2" x14ac:dyDescent="0.3">
      <c r="A3650">
        <v>3649</v>
      </c>
      <c r="B3650">
        <v>3.6480000000001598E-3</v>
      </c>
    </row>
    <row r="3651" spans="1:2" x14ac:dyDescent="0.3">
      <c r="A3651">
        <v>3650</v>
      </c>
      <c r="B3651">
        <v>3.6490000000001599E-3</v>
      </c>
    </row>
    <row r="3652" spans="1:2" x14ac:dyDescent="0.3">
      <c r="A3652">
        <v>3651</v>
      </c>
      <c r="B3652">
        <v>3.6500000000001601E-3</v>
      </c>
    </row>
    <row r="3653" spans="1:2" x14ac:dyDescent="0.3">
      <c r="A3653">
        <v>3652</v>
      </c>
      <c r="B3653">
        <v>3.6510000000001602E-3</v>
      </c>
    </row>
    <row r="3654" spans="1:2" x14ac:dyDescent="0.3">
      <c r="A3654">
        <v>3653</v>
      </c>
      <c r="B3654">
        <v>3.6520000000001599E-3</v>
      </c>
    </row>
    <row r="3655" spans="1:2" x14ac:dyDescent="0.3">
      <c r="A3655">
        <v>3654</v>
      </c>
      <c r="B3655">
        <v>3.65300000000016E-3</v>
      </c>
    </row>
    <row r="3656" spans="1:2" x14ac:dyDescent="0.3">
      <c r="A3656">
        <v>3655</v>
      </c>
      <c r="B3656">
        <v>3.6540000000001602E-3</v>
      </c>
    </row>
    <row r="3657" spans="1:2" x14ac:dyDescent="0.3">
      <c r="A3657">
        <v>3656</v>
      </c>
      <c r="B3657">
        <v>3.6550000000001599E-3</v>
      </c>
    </row>
    <row r="3658" spans="1:2" x14ac:dyDescent="0.3">
      <c r="A3658">
        <v>3657</v>
      </c>
      <c r="B3658">
        <v>3.65600000000016E-3</v>
      </c>
    </row>
    <row r="3659" spans="1:2" x14ac:dyDescent="0.3">
      <c r="A3659">
        <v>3658</v>
      </c>
      <c r="B3659">
        <v>3.6570000000001601E-3</v>
      </c>
    </row>
    <row r="3660" spans="1:2" x14ac:dyDescent="0.3">
      <c r="A3660">
        <v>3659</v>
      </c>
      <c r="B3660">
        <v>3.6580000000001598E-3</v>
      </c>
    </row>
    <row r="3661" spans="1:2" x14ac:dyDescent="0.3">
      <c r="A3661">
        <v>3660</v>
      </c>
      <c r="B3661">
        <v>3.65900000000016E-3</v>
      </c>
    </row>
    <row r="3662" spans="1:2" x14ac:dyDescent="0.3">
      <c r="A3662">
        <v>3661</v>
      </c>
      <c r="B3662">
        <v>3.6600000000001601E-3</v>
      </c>
    </row>
    <row r="3663" spans="1:2" x14ac:dyDescent="0.3">
      <c r="A3663">
        <v>3662</v>
      </c>
      <c r="B3663">
        <v>3.6610000000001598E-3</v>
      </c>
    </row>
    <row r="3664" spans="1:2" x14ac:dyDescent="0.3">
      <c r="A3664">
        <v>3663</v>
      </c>
      <c r="B3664">
        <v>3.6620000000001599E-3</v>
      </c>
    </row>
    <row r="3665" spans="1:2" x14ac:dyDescent="0.3">
      <c r="A3665">
        <v>3664</v>
      </c>
      <c r="B3665">
        <v>3.6630000000001601E-3</v>
      </c>
    </row>
    <row r="3666" spans="1:2" x14ac:dyDescent="0.3">
      <c r="A3666">
        <v>3665</v>
      </c>
      <c r="B3666">
        <v>3.6640000000001602E-3</v>
      </c>
    </row>
    <row r="3667" spans="1:2" x14ac:dyDescent="0.3">
      <c r="A3667">
        <v>3666</v>
      </c>
      <c r="B3667">
        <v>3.6650000000001599E-3</v>
      </c>
    </row>
    <row r="3668" spans="1:2" x14ac:dyDescent="0.3">
      <c r="A3668">
        <v>3667</v>
      </c>
      <c r="B3668">
        <v>3.66600000000016E-3</v>
      </c>
    </row>
    <row r="3669" spans="1:2" x14ac:dyDescent="0.3">
      <c r="A3669">
        <v>3668</v>
      </c>
      <c r="B3669">
        <v>3.6670000000001601E-3</v>
      </c>
    </row>
    <row r="3670" spans="1:2" x14ac:dyDescent="0.3">
      <c r="A3670">
        <v>3669</v>
      </c>
      <c r="B3670">
        <v>3.6680000000001598E-3</v>
      </c>
    </row>
    <row r="3671" spans="1:2" x14ac:dyDescent="0.3">
      <c r="A3671">
        <v>3670</v>
      </c>
      <c r="B3671">
        <v>3.66900000000016E-3</v>
      </c>
    </row>
    <row r="3672" spans="1:2" x14ac:dyDescent="0.3">
      <c r="A3672">
        <v>3671</v>
      </c>
      <c r="B3672">
        <v>3.6700000000001601E-3</v>
      </c>
    </row>
    <row r="3673" spans="1:2" x14ac:dyDescent="0.3">
      <c r="A3673">
        <v>3672</v>
      </c>
      <c r="B3673">
        <v>3.6710000000001598E-3</v>
      </c>
    </row>
    <row r="3674" spans="1:2" x14ac:dyDescent="0.3">
      <c r="A3674">
        <v>3673</v>
      </c>
      <c r="B3674">
        <v>3.6720000000001599E-3</v>
      </c>
    </row>
    <row r="3675" spans="1:2" x14ac:dyDescent="0.3">
      <c r="A3675">
        <v>3674</v>
      </c>
      <c r="B3675">
        <v>3.6730000000001601E-3</v>
      </c>
    </row>
    <row r="3676" spans="1:2" x14ac:dyDescent="0.3">
      <c r="A3676">
        <v>3675</v>
      </c>
      <c r="B3676">
        <v>3.6740000000001602E-3</v>
      </c>
    </row>
    <row r="3677" spans="1:2" x14ac:dyDescent="0.3">
      <c r="A3677">
        <v>3676</v>
      </c>
      <c r="B3677">
        <v>3.6750000000001599E-3</v>
      </c>
    </row>
    <row r="3678" spans="1:2" x14ac:dyDescent="0.3">
      <c r="A3678">
        <v>3677</v>
      </c>
      <c r="B3678">
        <v>3.67600000000016E-3</v>
      </c>
    </row>
    <row r="3679" spans="1:2" x14ac:dyDescent="0.3">
      <c r="A3679">
        <v>3678</v>
      </c>
      <c r="B3679">
        <v>3.6770000000001602E-3</v>
      </c>
    </row>
    <row r="3680" spans="1:2" x14ac:dyDescent="0.3">
      <c r="A3680">
        <v>3679</v>
      </c>
      <c r="B3680">
        <v>3.6780000000001599E-3</v>
      </c>
    </row>
    <row r="3681" spans="1:2" x14ac:dyDescent="0.3">
      <c r="A3681">
        <v>3680</v>
      </c>
      <c r="B3681">
        <v>3.67900000000016E-3</v>
      </c>
    </row>
    <row r="3682" spans="1:2" x14ac:dyDescent="0.3">
      <c r="A3682">
        <v>3681</v>
      </c>
      <c r="B3682">
        <v>3.6800000000001601E-3</v>
      </c>
    </row>
    <row r="3683" spans="1:2" x14ac:dyDescent="0.3">
      <c r="A3683">
        <v>3682</v>
      </c>
      <c r="B3683">
        <v>3.6810000000001598E-3</v>
      </c>
    </row>
    <row r="3684" spans="1:2" x14ac:dyDescent="0.3">
      <c r="A3684">
        <v>3683</v>
      </c>
      <c r="B3684">
        <v>3.68200000000016E-3</v>
      </c>
    </row>
    <row r="3685" spans="1:2" x14ac:dyDescent="0.3">
      <c r="A3685">
        <v>3684</v>
      </c>
      <c r="B3685">
        <v>3.6830000000001601E-3</v>
      </c>
    </row>
    <row r="3686" spans="1:2" x14ac:dyDescent="0.3">
      <c r="A3686">
        <v>3685</v>
      </c>
      <c r="B3686">
        <v>3.6840000000001598E-3</v>
      </c>
    </row>
    <row r="3687" spans="1:2" x14ac:dyDescent="0.3">
      <c r="A3687">
        <v>3686</v>
      </c>
      <c r="B3687">
        <v>3.6850000000001599E-3</v>
      </c>
    </row>
    <row r="3688" spans="1:2" x14ac:dyDescent="0.3">
      <c r="A3688">
        <v>3687</v>
      </c>
      <c r="B3688">
        <v>3.6860000000001601E-3</v>
      </c>
    </row>
    <row r="3689" spans="1:2" x14ac:dyDescent="0.3">
      <c r="A3689">
        <v>3688</v>
      </c>
      <c r="B3689">
        <v>3.6870000000001602E-3</v>
      </c>
    </row>
    <row r="3690" spans="1:2" x14ac:dyDescent="0.3">
      <c r="A3690">
        <v>3689</v>
      </c>
      <c r="B3690">
        <v>3.6880000000001699E-3</v>
      </c>
    </row>
    <row r="3691" spans="1:2" x14ac:dyDescent="0.3">
      <c r="A3691">
        <v>3690</v>
      </c>
      <c r="B3691">
        <v>3.68900000000017E-3</v>
      </c>
    </row>
    <row r="3692" spans="1:2" x14ac:dyDescent="0.3">
      <c r="A3692">
        <v>3691</v>
      </c>
      <c r="B3692">
        <v>3.6900000000001701E-3</v>
      </c>
    </row>
    <row r="3693" spans="1:2" x14ac:dyDescent="0.3">
      <c r="A3693">
        <v>3692</v>
      </c>
      <c r="B3693">
        <v>3.6910000000001698E-3</v>
      </c>
    </row>
    <row r="3694" spans="1:2" x14ac:dyDescent="0.3">
      <c r="A3694">
        <v>3693</v>
      </c>
      <c r="B3694">
        <v>3.69200000000017E-3</v>
      </c>
    </row>
    <row r="3695" spans="1:2" x14ac:dyDescent="0.3">
      <c r="A3695">
        <v>3694</v>
      </c>
      <c r="B3695">
        <v>3.6930000000001701E-3</v>
      </c>
    </row>
    <row r="3696" spans="1:2" x14ac:dyDescent="0.3">
      <c r="A3696">
        <v>3695</v>
      </c>
      <c r="B3696">
        <v>3.6940000000001698E-3</v>
      </c>
    </row>
    <row r="3697" spans="1:2" x14ac:dyDescent="0.3">
      <c r="A3697">
        <v>3696</v>
      </c>
      <c r="B3697">
        <v>3.6950000000001699E-3</v>
      </c>
    </row>
    <row r="3698" spans="1:2" x14ac:dyDescent="0.3">
      <c r="A3698">
        <v>3697</v>
      </c>
      <c r="B3698">
        <v>3.6960000000001701E-3</v>
      </c>
    </row>
    <row r="3699" spans="1:2" x14ac:dyDescent="0.3">
      <c r="A3699">
        <v>3698</v>
      </c>
      <c r="B3699">
        <v>3.6970000000001702E-3</v>
      </c>
    </row>
    <row r="3700" spans="1:2" x14ac:dyDescent="0.3">
      <c r="A3700">
        <v>3699</v>
      </c>
      <c r="B3700">
        <v>3.6980000000001699E-3</v>
      </c>
    </row>
    <row r="3701" spans="1:2" x14ac:dyDescent="0.3">
      <c r="A3701">
        <v>3700</v>
      </c>
      <c r="B3701">
        <v>3.69900000000017E-3</v>
      </c>
    </row>
    <row r="3702" spans="1:2" x14ac:dyDescent="0.3">
      <c r="A3702">
        <v>3701</v>
      </c>
      <c r="B3702">
        <v>3.7000000000001702E-3</v>
      </c>
    </row>
    <row r="3703" spans="1:2" x14ac:dyDescent="0.3">
      <c r="A3703">
        <v>3702</v>
      </c>
      <c r="B3703">
        <v>3.7010000000001699E-3</v>
      </c>
    </row>
    <row r="3704" spans="1:2" x14ac:dyDescent="0.3">
      <c r="A3704">
        <v>3703</v>
      </c>
      <c r="B3704">
        <v>3.70200000000017E-3</v>
      </c>
    </row>
    <row r="3705" spans="1:2" x14ac:dyDescent="0.3">
      <c r="A3705">
        <v>3704</v>
      </c>
      <c r="B3705">
        <v>3.7030000000001701E-3</v>
      </c>
    </row>
    <row r="3706" spans="1:2" x14ac:dyDescent="0.3">
      <c r="A3706">
        <v>3705</v>
      </c>
      <c r="B3706">
        <v>3.7040000000001698E-3</v>
      </c>
    </row>
    <row r="3707" spans="1:2" x14ac:dyDescent="0.3">
      <c r="A3707">
        <v>3706</v>
      </c>
      <c r="B3707">
        <v>3.70500000000017E-3</v>
      </c>
    </row>
    <row r="3708" spans="1:2" x14ac:dyDescent="0.3">
      <c r="A3708">
        <v>3707</v>
      </c>
      <c r="B3708">
        <v>3.7060000000001701E-3</v>
      </c>
    </row>
    <row r="3709" spans="1:2" x14ac:dyDescent="0.3">
      <c r="A3709">
        <v>3708</v>
      </c>
      <c r="B3709">
        <v>3.7070000000001698E-3</v>
      </c>
    </row>
    <row r="3710" spans="1:2" x14ac:dyDescent="0.3">
      <c r="A3710">
        <v>3709</v>
      </c>
      <c r="B3710">
        <v>3.7080000000001699E-3</v>
      </c>
    </row>
    <row r="3711" spans="1:2" x14ac:dyDescent="0.3">
      <c r="A3711">
        <v>3710</v>
      </c>
      <c r="B3711">
        <v>3.7090000000001701E-3</v>
      </c>
    </row>
    <row r="3712" spans="1:2" x14ac:dyDescent="0.3">
      <c r="A3712">
        <v>3711</v>
      </c>
      <c r="B3712">
        <v>3.7100000000001702E-3</v>
      </c>
    </row>
    <row r="3713" spans="1:2" x14ac:dyDescent="0.3">
      <c r="A3713">
        <v>3712</v>
      </c>
      <c r="B3713">
        <v>3.7110000000001699E-3</v>
      </c>
    </row>
    <row r="3714" spans="1:2" x14ac:dyDescent="0.3">
      <c r="A3714">
        <v>3713</v>
      </c>
      <c r="B3714">
        <v>3.71200000000017E-3</v>
      </c>
    </row>
    <row r="3715" spans="1:2" x14ac:dyDescent="0.3">
      <c r="A3715">
        <v>3714</v>
      </c>
      <c r="B3715">
        <v>3.7130000000001702E-3</v>
      </c>
    </row>
    <row r="3716" spans="1:2" x14ac:dyDescent="0.3">
      <c r="A3716">
        <v>3715</v>
      </c>
      <c r="B3716">
        <v>3.7140000000001699E-3</v>
      </c>
    </row>
    <row r="3717" spans="1:2" x14ac:dyDescent="0.3">
      <c r="A3717">
        <v>3716</v>
      </c>
      <c r="B3717">
        <v>3.71500000000017E-3</v>
      </c>
    </row>
    <row r="3718" spans="1:2" x14ac:dyDescent="0.3">
      <c r="A3718">
        <v>3717</v>
      </c>
      <c r="B3718">
        <v>3.7160000000001701E-3</v>
      </c>
    </row>
    <row r="3719" spans="1:2" x14ac:dyDescent="0.3">
      <c r="A3719">
        <v>3718</v>
      </c>
      <c r="B3719">
        <v>3.7170000000001698E-3</v>
      </c>
    </row>
    <row r="3720" spans="1:2" x14ac:dyDescent="0.3">
      <c r="A3720">
        <v>3719</v>
      </c>
      <c r="B3720">
        <v>3.71800000000017E-3</v>
      </c>
    </row>
    <row r="3721" spans="1:2" x14ac:dyDescent="0.3">
      <c r="A3721">
        <v>3720</v>
      </c>
      <c r="B3721">
        <v>3.7190000000001701E-3</v>
      </c>
    </row>
    <row r="3722" spans="1:2" x14ac:dyDescent="0.3">
      <c r="A3722">
        <v>3721</v>
      </c>
      <c r="B3722">
        <v>3.7200000000001698E-3</v>
      </c>
    </row>
    <row r="3723" spans="1:2" x14ac:dyDescent="0.3">
      <c r="A3723">
        <v>3722</v>
      </c>
      <c r="B3723">
        <v>3.7210000000001699E-3</v>
      </c>
    </row>
    <row r="3724" spans="1:2" x14ac:dyDescent="0.3">
      <c r="A3724">
        <v>3723</v>
      </c>
      <c r="B3724">
        <v>3.7220000000001701E-3</v>
      </c>
    </row>
    <row r="3725" spans="1:2" x14ac:dyDescent="0.3">
      <c r="A3725">
        <v>3724</v>
      </c>
      <c r="B3725">
        <v>3.7230000000001702E-3</v>
      </c>
    </row>
    <row r="3726" spans="1:2" x14ac:dyDescent="0.3">
      <c r="A3726">
        <v>3725</v>
      </c>
      <c r="B3726">
        <v>3.7240000000001699E-3</v>
      </c>
    </row>
    <row r="3727" spans="1:2" x14ac:dyDescent="0.3">
      <c r="A3727">
        <v>3726</v>
      </c>
      <c r="B3727">
        <v>3.72500000000017E-3</v>
      </c>
    </row>
    <row r="3728" spans="1:2" x14ac:dyDescent="0.3">
      <c r="A3728">
        <v>3727</v>
      </c>
      <c r="B3728">
        <v>3.7260000000001701E-3</v>
      </c>
    </row>
    <row r="3729" spans="1:2" x14ac:dyDescent="0.3">
      <c r="A3729">
        <v>3728</v>
      </c>
      <c r="B3729">
        <v>3.7270000000001698E-3</v>
      </c>
    </row>
    <row r="3730" spans="1:2" x14ac:dyDescent="0.3">
      <c r="A3730">
        <v>3729</v>
      </c>
      <c r="B3730">
        <v>3.72800000000017E-3</v>
      </c>
    </row>
    <row r="3731" spans="1:2" x14ac:dyDescent="0.3">
      <c r="A3731">
        <v>3730</v>
      </c>
      <c r="B3731">
        <v>3.7290000000001701E-3</v>
      </c>
    </row>
    <row r="3732" spans="1:2" x14ac:dyDescent="0.3">
      <c r="A3732">
        <v>3731</v>
      </c>
      <c r="B3732">
        <v>3.7300000000001698E-3</v>
      </c>
    </row>
    <row r="3733" spans="1:2" x14ac:dyDescent="0.3">
      <c r="A3733">
        <v>3732</v>
      </c>
      <c r="B3733">
        <v>3.7310000000001699E-3</v>
      </c>
    </row>
    <row r="3734" spans="1:2" x14ac:dyDescent="0.3">
      <c r="A3734">
        <v>3733</v>
      </c>
      <c r="B3734">
        <v>3.7320000000001701E-3</v>
      </c>
    </row>
    <row r="3735" spans="1:2" x14ac:dyDescent="0.3">
      <c r="A3735">
        <v>3734</v>
      </c>
      <c r="B3735">
        <v>3.7330000000001702E-3</v>
      </c>
    </row>
    <row r="3736" spans="1:2" x14ac:dyDescent="0.3">
      <c r="A3736">
        <v>3735</v>
      </c>
      <c r="B3736">
        <v>3.7340000000001699E-3</v>
      </c>
    </row>
    <row r="3737" spans="1:2" x14ac:dyDescent="0.3">
      <c r="A3737">
        <v>3736</v>
      </c>
      <c r="B3737">
        <v>3.73500000000017E-3</v>
      </c>
    </row>
    <row r="3738" spans="1:2" x14ac:dyDescent="0.3">
      <c r="A3738">
        <v>3737</v>
      </c>
      <c r="B3738">
        <v>3.7360000000001702E-3</v>
      </c>
    </row>
    <row r="3739" spans="1:2" x14ac:dyDescent="0.3">
      <c r="A3739">
        <v>3738</v>
      </c>
      <c r="B3739">
        <v>3.7370000000001699E-3</v>
      </c>
    </row>
    <row r="3740" spans="1:2" x14ac:dyDescent="0.3">
      <c r="A3740">
        <v>3739</v>
      </c>
      <c r="B3740">
        <v>3.73800000000017E-3</v>
      </c>
    </row>
    <row r="3741" spans="1:2" x14ac:dyDescent="0.3">
      <c r="A3741">
        <v>3740</v>
      </c>
      <c r="B3741">
        <v>3.7390000000001701E-3</v>
      </c>
    </row>
    <row r="3742" spans="1:2" x14ac:dyDescent="0.3">
      <c r="A3742">
        <v>3741</v>
      </c>
      <c r="B3742">
        <v>3.7400000000001698E-3</v>
      </c>
    </row>
    <row r="3743" spans="1:2" x14ac:dyDescent="0.3">
      <c r="A3743">
        <v>3742</v>
      </c>
      <c r="B3743">
        <v>3.74100000000017E-3</v>
      </c>
    </row>
    <row r="3744" spans="1:2" x14ac:dyDescent="0.3">
      <c r="A3744">
        <v>3743</v>
      </c>
      <c r="B3744">
        <v>3.7420000000001701E-3</v>
      </c>
    </row>
    <row r="3745" spans="1:2" x14ac:dyDescent="0.3">
      <c r="A3745">
        <v>3744</v>
      </c>
      <c r="B3745">
        <v>3.7430000000001698E-3</v>
      </c>
    </row>
    <row r="3746" spans="1:2" x14ac:dyDescent="0.3">
      <c r="A3746">
        <v>3745</v>
      </c>
      <c r="B3746">
        <v>3.7440000000001699E-3</v>
      </c>
    </row>
    <row r="3747" spans="1:2" x14ac:dyDescent="0.3">
      <c r="A3747">
        <v>3746</v>
      </c>
      <c r="B3747">
        <v>3.7450000000001701E-3</v>
      </c>
    </row>
    <row r="3748" spans="1:2" x14ac:dyDescent="0.3">
      <c r="A3748">
        <v>3747</v>
      </c>
      <c r="B3748">
        <v>3.7460000000001702E-3</v>
      </c>
    </row>
    <row r="3749" spans="1:2" x14ac:dyDescent="0.3">
      <c r="A3749">
        <v>3748</v>
      </c>
      <c r="B3749">
        <v>3.7470000000001699E-3</v>
      </c>
    </row>
    <row r="3750" spans="1:2" x14ac:dyDescent="0.3">
      <c r="A3750">
        <v>3749</v>
      </c>
      <c r="B3750">
        <v>3.74800000000017E-3</v>
      </c>
    </row>
    <row r="3751" spans="1:2" x14ac:dyDescent="0.3">
      <c r="A3751">
        <v>3750</v>
      </c>
      <c r="B3751">
        <v>3.7490000000001702E-3</v>
      </c>
    </row>
    <row r="3752" spans="1:2" x14ac:dyDescent="0.3">
      <c r="A3752">
        <v>3751</v>
      </c>
      <c r="B3752">
        <v>3.7500000000001699E-3</v>
      </c>
    </row>
    <row r="3753" spans="1:2" x14ac:dyDescent="0.3">
      <c r="A3753">
        <v>3752</v>
      </c>
      <c r="B3753">
        <v>3.75100000000017E-3</v>
      </c>
    </row>
    <row r="3754" spans="1:2" x14ac:dyDescent="0.3">
      <c r="A3754">
        <v>3753</v>
      </c>
      <c r="B3754">
        <v>3.7520000000001701E-3</v>
      </c>
    </row>
    <row r="3755" spans="1:2" x14ac:dyDescent="0.3">
      <c r="A3755">
        <v>3754</v>
      </c>
      <c r="B3755">
        <v>3.7530000000001698E-3</v>
      </c>
    </row>
    <row r="3756" spans="1:2" x14ac:dyDescent="0.3">
      <c r="A3756">
        <v>3755</v>
      </c>
      <c r="B3756">
        <v>3.75400000000017E-3</v>
      </c>
    </row>
    <row r="3757" spans="1:2" x14ac:dyDescent="0.3">
      <c r="A3757">
        <v>3756</v>
      </c>
      <c r="B3757">
        <v>3.7550000000001701E-3</v>
      </c>
    </row>
    <row r="3758" spans="1:2" x14ac:dyDescent="0.3">
      <c r="A3758">
        <v>3757</v>
      </c>
      <c r="B3758">
        <v>3.7560000000001698E-3</v>
      </c>
    </row>
    <row r="3759" spans="1:2" x14ac:dyDescent="0.3">
      <c r="A3759">
        <v>3758</v>
      </c>
      <c r="B3759">
        <v>3.7570000000001699E-3</v>
      </c>
    </row>
    <row r="3760" spans="1:2" x14ac:dyDescent="0.3">
      <c r="A3760">
        <v>3759</v>
      </c>
      <c r="B3760">
        <v>3.7580000000001701E-3</v>
      </c>
    </row>
    <row r="3761" spans="1:2" x14ac:dyDescent="0.3">
      <c r="A3761">
        <v>3760</v>
      </c>
      <c r="B3761">
        <v>3.7590000000001702E-3</v>
      </c>
    </row>
    <row r="3762" spans="1:2" x14ac:dyDescent="0.3">
      <c r="A3762">
        <v>3761</v>
      </c>
      <c r="B3762">
        <v>3.7600000000001699E-3</v>
      </c>
    </row>
    <row r="3763" spans="1:2" x14ac:dyDescent="0.3">
      <c r="A3763">
        <v>3762</v>
      </c>
      <c r="B3763">
        <v>3.76100000000017E-3</v>
      </c>
    </row>
    <row r="3764" spans="1:2" x14ac:dyDescent="0.3">
      <c r="A3764">
        <v>3763</v>
      </c>
      <c r="B3764">
        <v>3.7620000000001702E-3</v>
      </c>
    </row>
    <row r="3765" spans="1:2" x14ac:dyDescent="0.3">
      <c r="A3765">
        <v>3764</v>
      </c>
      <c r="B3765">
        <v>3.7630000000001798E-3</v>
      </c>
    </row>
    <row r="3766" spans="1:2" x14ac:dyDescent="0.3">
      <c r="A3766">
        <v>3765</v>
      </c>
      <c r="B3766">
        <v>3.76400000000018E-3</v>
      </c>
    </row>
    <row r="3767" spans="1:2" x14ac:dyDescent="0.3">
      <c r="A3767">
        <v>3766</v>
      </c>
      <c r="B3767">
        <v>3.7650000000001801E-3</v>
      </c>
    </row>
    <row r="3768" spans="1:2" x14ac:dyDescent="0.3">
      <c r="A3768">
        <v>3767</v>
      </c>
      <c r="B3768">
        <v>3.7660000000001798E-3</v>
      </c>
    </row>
    <row r="3769" spans="1:2" x14ac:dyDescent="0.3">
      <c r="A3769">
        <v>3768</v>
      </c>
      <c r="B3769">
        <v>3.7670000000001799E-3</v>
      </c>
    </row>
    <row r="3770" spans="1:2" x14ac:dyDescent="0.3">
      <c r="A3770">
        <v>3769</v>
      </c>
      <c r="B3770">
        <v>3.7680000000001801E-3</v>
      </c>
    </row>
    <row r="3771" spans="1:2" x14ac:dyDescent="0.3">
      <c r="A3771">
        <v>3770</v>
      </c>
      <c r="B3771">
        <v>3.7690000000001802E-3</v>
      </c>
    </row>
    <row r="3772" spans="1:2" x14ac:dyDescent="0.3">
      <c r="A3772">
        <v>3771</v>
      </c>
      <c r="B3772">
        <v>3.7700000000001799E-3</v>
      </c>
    </row>
    <row r="3773" spans="1:2" x14ac:dyDescent="0.3">
      <c r="A3773">
        <v>3772</v>
      </c>
      <c r="B3773">
        <v>3.77100000000018E-3</v>
      </c>
    </row>
    <row r="3774" spans="1:2" x14ac:dyDescent="0.3">
      <c r="A3774">
        <v>3773</v>
      </c>
      <c r="B3774">
        <v>3.7720000000001802E-3</v>
      </c>
    </row>
    <row r="3775" spans="1:2" x14ac:dyDescent="0.3">
      <c r="A3775">
        <v>3774</v>
      </c>
      <c r="B3775">
        <v>3.7730000000001799E-3</v>
      </c>
    </row>
    <row r="3776" spans="1:2" x14ac:dyDescent="0.3">
      <c r="A3776">
        <v>3775</v>
      </c>
      <c r="B3776">
        <v>3.77400000000018E-3</v>
      </c>
    </row>
    <row r="3777" spans="1:2" x14ac:dyDescent="0.3">
      <c r="A3777">
        <v>3776</v>
      </c>
      <c r="B3777">
        <v>3.7750000000001801E-3</v>
      </c>
    </row>
    <row r="3778" spans="1:2" x14ac:dyDescent="0.3">
      <c r="A3778">
        <v>3777</v>
      </c>
      <c r="B3778">
        <v>3.7760000000001798E-3</v>
      </c>
    </row>
    <row r="3779" spans="1:2" x14ac:dyDescent="0.3">
      <c r="A3779">
        <v>3778</v>
      </c>
      <c r="B3779">
        <v>3.77700000000018E-3</v>
      </c>
    </row>
    <row r="3780" spans="1:2" x14ac:dyDescent="0.3">
      <c r="A3780">
        <v>3779</v>
      </c>
      <c r="B3780">
        <v>3.7780000000001801E-3</v>
      </c>
    </row>
    <row r="3781" spans="1:2" x14ac:dyDescent="0.3">
      <c r="A3781">
        <v>3780</v>
      </c>
      <c r="B3781">
        <v>3.7790000000001798E-3</v>
      </c>
    </row>
    <row r="3782" spans="1:2" x14ac:dyDescent="0.3">
      <c r="A3782">
        <v>3781</v>
      </c>
      <c r="B3782">
        <v>3.7800000000001799E-3</v>
      </c>
    </row>
    <row r="3783" spans="1:2" x14ac:dyDescent="0.3">
      <c r="A3783">
        <v>3782</v>
      </c>
      <c r="B3783">
        <v>3.7810000000001801E-3</v>
      </c>
    </row>
    <row r="3784" spans="1:2" x14ac:dyDescent="0.3">
      <c r="A3784">
        <v>3783</v>
      </c>
      <c r="B3784">
        <v>3.7820000000001802E-3</v>
      </c>
    </row>
    <row r="3785" spans="1:2" x14ac:dyDescent="0.3">
      <c r="A3785">
        <v>3784</v>
      </c>
      <c r="B3785">
        <v>3.7830000000001799E-3</v>
      </c>
    </row>
    <row r="3786" spans="1:2" x14ac:dyDescent="0.3">
      <c r="A3786">
        <v>3785</v>
      </c>
      <c r="B3786">
        <v>3.78400000000018E-3</v>
      </c>
    </row>
    <row r="3787" spans="1:2" x14ac:dyDescent="0.3">
      <c r="A3787">
        <v>3786</v>
      </c>
      <c r="B3787">
        <v>3.7850000000001801E-3</v>
      </c>
    </row>
    <row r="3788" spans="1:2" x14ac:dyDescent="0.3">
      <c r="A3788">
        <v>3787</v>
      </c>
      <c r="B3788">
        <v>3.7860000000001798E-3</v>
      </c>
    </row>
    <row r="3789" spans="1:2" x14ac:dyDescent="0.3">
      <c r="A3789">
        <v>3788</v>
      </c>
      <c r="B3789">
        <v>3.78700000000018E-3</v>
      </c>
    </row>
    <row r="3790" spans="1:2" x14ac:dyDescent="0.3">
      <c r="A3790">
        <v>3789</v>
      </c>
      <c r="B3790">
        <v>3.7880000000001801E-3</v>
      </c>
    </row>
    <row r="3791" spans="1:2" x14ac:dyDescent="0.3">
      <c r="A3791">
        <v>3790</v>
      </c>
      <c r="B3791">
        <v>3.7890000000001798E-3</v>
      </c>
    </row>
    <row r="3792" spans="1:2" x14ac:dyDescent="0.3">
      <c r="A3792">
        <v>3791</v>
      </c>
      <c r="B3792">
        <v>3.7900000000001799E-3</v>
      </c>
    </row>
    <row r="3793" spans="1:2" x14ac:dyDescent="0.3">
      <c r="A3793">
        <v>3792</v>
      </c>
      <c r="B3793">
        <v>3.7910000000001801E-3</v>
      </c>
    </row>
    <row r="3794" spans="1:2" x14ac:dyDescent="0.3">
      <c r="A3794">
        <v>3793</v>
      </c>
      <c r="B3794">
        <v>3.7920000000001802E-3</v>
      </c>
    </row>
    <row r="3795" spans="1:2" x14ac:dyDescent="0.3">
      <c r="A3795">
        <v>3794</v>
      </c>
      <c r="B3795">
        <v>3.7930000000001799E-3</v>
      </c>
    </row>
    <row r="3796" spans="1:2" x14ac:dyDescent="0.3">
      <c r="A3796">
        <v>3795</v>
      </c>
      <c r="B3796">
        <v>3.79400000000018E-3</v>
      </c>
    </row>
    <row r="3797" spans="1:2" x14ac:dyDescent="0.3">
      <c r="A3797">
        <v>3796</v>
      </c>
      <c r="B3797">
        <v>3.7950000000001802E-3</v>
      </c>
    </row>
    <row r="3798" spans="1:2" x14ac:dyDescent="0.3">
      <c r="A3798">
        <v>3797</v>
      </c>
      <c r="B3798">
        <v>3.7960000000001799E-3</v>
      </c>
    </row>
    <row r="3799" spans="1:2" x14ac:dyDescent="0.3">
      <c r="A3799">
        <v>3798</v>
      </c>
      <c r="B3799">
        <v>3.79700000000018E-3</v>
      </c>
    </row>
    <row r="3800" spans="1:2" x14ac:dyDescent="0.3">
      <c r="A3800">
        <v>3799</v>
      </c>
      <c r="B3800">
        <v>3.7980000000001801E-3</v>
      </c>
    </row>
    <row r="3801" spans="1:2" x14ac:dyDescent="0.3">
      <c r="A3801">
        <v>3800</v>
      </c>
      <c r="B3801">
        <v>3.7990000000001798E-3</v>
      </c>
    </row>
    <row r="3802" spans="1:2" x14ac:dyDescent="0.3">
      <c r="A3802">
        <v>3801</v>
      </c>
      <c r="B3802">
        <v>3.80000000000018E-3</v>
      </c>
    </row>
    <row r="3803" spans="1:2" x14ac:dyDescent="0.3">
      <c r="A3803">
        <v>3802</v>
      </c>
      <c r="B3803">
        <v>3.8010000000001801E-3</v>
      </c>
    </row>
    <row r="3804" spans="1:2" x14ac:dyDescent="0.3">
      <c r="A3804">
        <v>3803</v>
      </c>
      <c r="B3804">
        <v>3.8020000000001798E-3</v>
      </c>
    </row>
    <row r="3805" spans="1:2" x14ac:dyDescent="0.3">
      <c r="A3805">
        <v>3804</v>
      </c>
      <c r="B3805">
        <v>3.8030000000001799E-3</v>
      </c>
    </row>
    <row r="3806" spans="1:2" x14ac:dyDescent="0.3">
      <c r="A3806">
        <v>3805</v>
      </c>
      <c r="B3806">
        <v>3.8040000000001801E-3</v>
      </c>
    </row>
    <row r="3807" spans="1:2" x14ac:dyDescent="0.3">
      <c r="A3807">
        <v>3806</v>
      </c>
      <c r="B3807">
        <v>3.8050000000001802E-3</v>
      </c>
    </row>
    <row r="3808" spans="1:2" x14ac:dyDescent="0.3">
      <c r="A3808">
        <v>3807</v>
      </c>
      <c r="B3808">
        <v>3.8060000000001799E-3</v>
      </c>
    </row>
    <row r="3809" spans="1:2" x14ac:dyDescent="0.3">
      <c r="A3809">
        <v>3808</v>
      </c>
      <c r="B3809">
        <v>3.80700000000018E-3</v>
      </c>
    </row>
    <row r="3810" spans="1:2" x14ac:dyDescent="0.3">
      <c r="A3810">
        <v>3809</v>
      </c>
      <c r="B3810">
        <v>3.8080000000001802E-3</v>
      </c>
    </row>
    <row r="3811" spans="1:2" x14ac:dyDescent="0.3">
      <c r="A3811">
        <v>3810</v>
      </c>
      <c r="B3811">
        <v>3.8090000000001799E-3</v>
      </c>
    </row>
    <row r="3812" spans="1:2" x14ac:dyDescent="0.3">
      <c r="A3812">
        <v>3811</v>
      </c>
      <c r="B3812">
        <v>3.81000000000018E-3</v>
      </c>
    </row>
    <row r="3813" spans="1:2" x14ac:dyDescent="0.3">
      <c r="A3813">
        <v>3812</v>
      </c>
      <c r="B3813">
        <v>3.8110000000001801E-3</v>
      </c>
    </row>
    <row r="3814" spans="1:2" x14ac:dyDescent="0.3">
      <c r="A3814">
        <v>3813</v>
      </c>
      <c r="B3814">
        <v>3.8120000000001798E-3</v>
      </c>
    </row>
    <row r="3815" spans="1:2" x14ac:dyDescent="0.3">
      <c r="A3815">
        <v>3814</v>
      </c>
      <c r="B3815">
        <v>3.81300000000018E-3</v>
      </c>
    </row>
    <row r="3816" spans="1:2" x14ac:dyDescent="0.3">
      <c r="A3816">
        <v>3815</v>
      </c>
      <c r="B3816">
        <v>3.8140000000001801E-3</v>
      </c>
    </row>
    <row r="3817" spans="1:2" x14ac:dyDescent="0.3">
      <c r="A3817">
        <v>3816</v>
      </c>
      <c r="B3817">
        <v>3.8150000000001798E-3</v>
      </c>
    </row>
    <row r="3818" spans="1:2" x14ac:dyDescent="0.3">
      <c r="A3818">
        <v>3817</v>
      </c>
      <c r="B3818">
        <v>3.8160000000001799E-3</v>
      </c>
    </row>
    <row r="3819" spans="1:2" x14ac:dyDescent="0.3">
      <c r="A3819">
        <v>3818</v>
      </c>
      <c r="B3819">
        <v>3.8170000000001801E-3</v>
      </c>
    </row>
    <row r="3820" spans="1:2" x14ac:dyDescent="0.3">
      <c r="A3820">
        <v>3819</v>
      </c>
      <c r="B3820">
        <v>3.8180000000001802E-3</v>
      </c>
    </row>
    <row r="3821" spans="1:2" x14ac:dyDescent="0.3">
      <c r="A3821">
        <v>3820</v>
      </c>
      <c r="B3821">
        <v>3.8190000000001799E-3</v>
      </c>
    </row>
    <row r="3822" spans="1:2" x14ac:dyDescent="0.3">
      <c r="A3822">
        <v>3821</v>
      </c>
      <c r="B3822">
        <v>3.82000000000018E-3</v>
      </c>
    </row>
    <row r="3823" spans="1:2" x14ac:dyDescent="0.3">
      <c r="A3823">
        <v>3822</v>
      </c>
      <c r="B3823">
        <v>3.8210000000001802E-3</v>
      </c>
    </row>
    <row r="3824" spans="1:2" x14ac:dyDescent="0.3">
      <c r="A3824">
        <v>3823</v>
      </c>
      <c r="B3824">
        <v>3.8220000000001799E-3</v>
      </c>
    </row>
    <row r="3825" spans="1:2" x14ac:dyDescent="0.3">
      <c r="A3825">
        <v>3824</v>
      </c>
      <c r="B3825">
        <v>3.82300000000018E-3</v>
      </c>
    </row>
    <row r="3826" spans="1:2" x14ac:dyDescent="0.3">
      <c r="A3826">
        <v>3825</v>
      </c>
      <c r="B3826">
        <v>3.8240000000001801E-3</v>
      </c>
    </row>
    <row r="3827" spans="1:2" x14ac:dyDescent="0.3">
      <c r="A3827">
        <v>3826</v>
      </c>
      <c r="B3827">
        <v>3.8250000000001798E-3</v>
      </c>
    </row>
    <row r="3828" spans="1:2" x14ac:dyDescent="0.3">
      <c r="A3828">
        <v>3827</v>
      </c>
      <c r="B3828">
        <v>3.82600000000018E-3</v>
      </c>
    </row>
    <row r="3829" spans="1:2" x14ac:dyDescent="0.3">
      <c r="A3829">
        <v>3828</v>
      </c>
      <c r="B3829">
        <v>3.8270000000001801E-3</v>
      </c>
    </row>
    <row r="3830" spans="1:2" x14ac:dyDescent="0.3">
      <c r="A3830">
        <v>3829</v>
      </c>
      <c r="B3830">
        <v>3.8280000000001798E-3</v>
      </c>
    </row>
    <row r="3831" spans="1:2" x14ac:dyDescent="0.3">
      <c r="A3831">
        <v>3830</v>
      </c>
      <c r="B3831">
        <v>3.8290000000001799E-3</v>
      </c>
    </row>
    <row r="3832" spans="1:2" x14ac:dyDescent="0.3">
      <c r="A3832">
        <v>3831</v>
      </c>
      <c r="B3832">
        <v>3.83000000000018E-3</v>
      </c>
    </row>
    <row r="3833" spans="1:2" x14ac:dyDescent="0.3">
      <c r="A3833">
        <v>3832</v>
      </c>
      <c r="B3833">
        <v>3.8310000000001802E-3</v>
      </c>
    </row>
    <row r="3834" spans="1:2" x14ac:dyDescent="0.3">
      <c r="A3834">
        <v>3833</v>
      </c>
      <c r="B3834">
        <v>3.8320000000001799E-3</v>
      </c>
    </row>
    <row r="3835" spans="1:2" x14ac:dyDescent="0.3">
      <c r="A3835">
        <v>3834</v>
      </c>
      <c r="B3835">
        <v>3.83300000000018E-3</v>
      </c>
    </row>
    <row r="3836" spans="1:2" x14ac:dyDescent="0.3">
      <c r="A3836">
        <v>3835</v>
      </c>
      <c r="B3836">
        <v>3.8340000000001801E-3</v>
      </c>
    </row>
    <row r="3837" spans="1:2" x14ac:dyDescent="0.3">
      <c r="A3837">
        <v>3836</v>
      </c>
      <c r="B3837">
        <v>3.8350000000001798E-3</v>
      </c>
    </row>
    <row r="3838" spans="1:2" x14ac:dyDescent="0.3">
      <c r="A3838">
        <v>3837</v>
      </c>
      <c r="B3838">
        <v>3.83600000000018E-3</v>
      </c>
    </row>
    <row r="3839" spans="1:2" x14ac:dyDescent="0.3">
      <c r="A3839">
        <v>3838</v>
      </c>
      <c r="B3839">
        <v>3.8370000000001801E-3</v>
      </c>
    </row>
    <row r="3840" spans="1:2" x14ac:dyDescent="0.3">
      <c r="A3840">
        <v>3839</v>
      </c>
      <c r="B3840">
        <v>3.8380000000001898E-3</v>
      </c>
    </row>
    <row r="3841" spans="1:2" x14ac:dyDescent="0.3">
      <c r="A3841">
        <v>3840</v>
      </c>
      <c r="B3841">
        <v>3.8390000000001899E-3</v>
      </c>
    </row>
    <row r="3842" spans="1:2" x14ac:dyDescent="0.3">
      <c r="A3842">
        <v>3841</v>
      </c>
      <c r="B3842">
        <v>3.84000000000019E-3</v>
      </c>
    </row>
    <row r="3843" spans="1:2" x14ac:dyDescent="0.3">
      <c r="A3843">
        <v>3842</v>
      </c>
      <c r="B3843">
        <v>3.8410000000001902E-3</v>
      </c>
    </row>
    <row r="3844" spans="1:2" x14ac:dyDescent="0.3">
      <c r="A3844">
        <v>3843</v>
      </c>
      <c r="B3844">
        <v>3.8420000000001899E-3</v>
      </c>
    </row>
    <row r="3845" spans="1:2" x14ac:dyDescent="0.3">
      <c r="A3845">
        <v>3844</v>
      </c>
      <c r="B3845">
        <v>3.84300000000019E-3</v>
      </c>
    </row>
    <row r="3846" spans="1:2" x14ac:dyDescent="0.3">
      <c r="A3846">
        <v>3845</v>
      </c>
      <c r="B3846">
        <v>3.8440000000001901E-3</v>
      </c>
    </row>
    <row r="3847" spans="1:2" x14ac:dyDescent="0.3">
      <c r="A3847">
        <v>3846</v>
      </c>
      <c r="B3847">
        <v>3.8450000000001898E-3</v>
      </c>
    </row>
    <row r="3848" spans="1:2" x14ac:dyDescent="0.3">
      <c r="A3848">
        <v>3847</v>
      </c>
      <c r="B3848">
        <v>3.84600000000019E-3</v>
      </c>
    </row>
    <row r="3849" spans="1:2" x14ac:dyDescent="0.3">
      <c r="A3849">
        <v>3848</v>
      </c>
      <c r="B3849">
        <v>3.8470000000001901E-3</v>
      </c>
    </row>
    <row r="3850" spans="1:2" x14ac:dyDescent="0.3">
      <c r="A3850">
        <v>3849</v>
      </c>
      <c r="B3850">
        <v>3.8480000000001898E-3</v>
      </c>
    </row>
    <row r="3851" spans="1:2" x14ac:dyDescent="0.3">
      <c r="A3851">
        <v>3850</v>
      </c>
      <c r="B3851">
        <v>3.8490000000001899E-3</v>
      </c>
    </row>
    <row r="3852" spans="1:2" x14ac:dyDescent="0.3">
      <c r="A3852">
        <v>3851</v>
      </c>
      <c r="B3852">
        <v>3.8500000000001901E-3</v>
      </c>
    </row>
    <row r="3853" spans="1:2" x14ac:dyDescent="0.3">
      <c r="A3853">
        <v>3852</v>
      </c>
      <c r="B3853">
        <v>3.8510000000001902E-3</v>
      </c>
    </row>
    <row r="3854" spans="1:2" x14ac:dyDescent="0.3">
      <c r="A3854">
        <v>3853</v>
      </c>
      <c r="B3854">
        <v>3.8520000000001899E-3</v>
      </c>
    </row>
    <row r="3855" spans="1:2" x14ac:dyDescent="0.3">
      <c r="A3855">
        <v>3854</v>
      </c>
      <c r="B3855">
        <v>3.85300000000019E-3</v>
      </c>
    </row>
    <row r="3856" spans="1:2" x14ac:dyDescent="0.3">
      <c r="A3856">
        <v>3855</v>
      </c>
      <c r="B3856">
        <v>3.8540000000001902E-3</v>
      </c>
    </row>
    <row r="3857" spans="1:2" x14ac:dyDescent="0.3">
      <c r="A3857">
        <v>3856</v>
      </c>
      <c r="B3857">
        <v>3.8550000000001899E-3</v>
      </c>
    </row>
    <row r="3858" spans="1:2" x14ac:dyDescent="0.3">
      <c r="A3858">
        <v>3857</v>
      </c>
      <c r="B3858">
        <v>3.85600000000019E-3</v>
      </c>
    </row>
    <row r="3859" spans="1:2" x14ac:dyDescent="0.3">
      <c r="A3859">
        <v>3858</v>
      </c>
      <c r="B3859">
        <v>3.8570000000001901E-3</v>
      </c>
    </row>
    <row r="3860" spans="1:2" x14ac:dyDescent="0.3">
      <c r="A3860">
        <v>3859</v>
      </c>
      <c r="B3860">
        <v>3.8580000000001898E-3</v>
      </c>
    </row>
    <row r="3861" spans="1:2" x14ac:dyDescent="0.3">
      <c r="A3861">
        <v>3860</v>
      </c>
      <c r="B3861">
        <v>3.85900000000019E-3</v>
      </c>
    </row>
    <row r="3862" spans="1:2" x14ac:dyDescent="0.3">
      <c r="A3862">
        <v>3861</v>
      </c>
      <c r="B3862">
        <v>3.8600000000001901E-3</v>
      </c>
    </row>
    <row r="3863" spans="1:2" x14ac:dyDescent="0.3">
      <c r="A3863">
        <v>3862</v>
      </c>
      <c r="B3863">
        <v>3.8610000000001898E-3</v>
      </c>
    </row>
    <row r="3864" spans="1:2" x14ac:dyDescent="0.3">
      <c r="A3864">
        <v>3863</v>
      </c>
      <c r="B3864">
        <v>3.8620000000001899E-3</v>
      </c>
    </row>
    <row r="3865" spans="1:2" x14ac:dyDescent="0.3">
      <c r="A3865">
        <v>3864</v>
      </c>
      <c r="B3865">
        <v>3.8630000000001901E-3</v>
      </c>
    </row>
    <row r="3866" spans="1:2" x14ac:dyDescent="0.3">
      <c r="A3866">
        <v>3865</v>
      </c>
      <c r="B3866">
        <v>3.8640000000001902E-3</v>
      </c>
    </row>
    <row r="3867" spans="1:2" x14ac:dyDescent="0.3">
      <c r="A3867">
        <v>3866</v>
      </c>
      <c r="B3867">
        <v>3.8650000000001899E-3</v>
      </c>
    </row>
    <row r="3868" spans="1:2" x14ac:dyDescent="0.3">
      <c r="A3868">
        <v>3867</v>
      </c>
      <c r="B3868">
        <v>3.86600000000019E-3</v>
      </c>
    </row>
    <row r="3869" spans="1:2" x14ac:dyDescent="0.3">
      <c r="A3869">
        <v>3868</v>
      </c>
      <c r="B3869">
        <v>3.8670000000001902E-3</v>
      </c>
    </row>
    <row r="3870" spans="1:2" x14ac:dyDescent="0.3">
      <c r="A3870">
        <v>3869</v>
      </c>
      <c r="B3870">
        <v>3.8680000000001899E-3</v>
      </c>
    </row>
    <row r="3871" spans="1:2" x14ac:dyDescent="0.3">
      <c r="A3871">
        <v>3870</v>
      </c>
      <c r="B3871">
        <v>3.86900000000019E-3</v>
      </c>
    </row>
    <row r="3872" spans="1:2" x14ac:dyDescent="0.3">
      <c r="A3872">
        <v>3871</v>
      </c>
      <c r="B3872">
        <v>3.8700000000001901E-3</v>
      </c>
    </row>
    <row r="3873" spans="1:2" x14ac:dyDescent="0.3">
      <c r="A3873">
        <v>3872</v>
      </c>
      <c r="B3873">
        <v>3.8710000000001898E-3</v>
      </c>
    </row>
    <row r="3874" spans="1:2" x14ac:dyDescent="0.3">
      <c r="A3874">
        <v>3873</v>
      </c>
      <c r="B3874">
        <v>3.87200000000019E-3</v>
      </c>
    </row>
    <row r="3875" spans="1:2" x14ac:dyDescent="0.3">
      <c r="A3875">
        <v>3874</v>
      </c>
      <c r="B3875">
        <v>3.8730000000001901E-3</v>
      </c>
    </row>
    <row r="3876" spans="1:2" x14ac:dyDescent="0.3">
      <c r="A3876">
        <v>3875</v>
      </c>
      <c r="B3876">
        <v>3.8740000000001898E-3</v>
      </c>
    </row>
    <row r="3877" spans="1:2" x14ac:dyDescent="0.3">
      <c r="A3877">
        <v>3876</v>
      </c>
      <c r="B3877">
        <v>3.8750000000001899E-3</v>
      </c>
    </row>
    <row r="3878" spans="1:2" x14ac:dyDescent="0.3">
      <c r="A3878">
        <v>3877</v>
      </c>
      <c r="B3878">
        <v>3.8760000000001901E-3</v>
      </c>
    </row>
    <row r="3879" spans="1:2" x14ac:dyDescent="0.3">
      <c r="A3879">
        <v>3878</v>
      </c>
      <c r="B3879">
        <v>3.8770000000001902E-3</v>
      </c>
    </row>
    <row r="3880" spans="1:2" x14ac:dyDescent="0.3">
      <c r="A3880">
        <v>3879</v>
      </c>
      <c r="B3880">
        <v>3.8780000000001899E-3</v>
      </c>
    </row>
    <row r="3881" spans="1:2" x14ac:dyDescent="0.3">
      <c r="A3881">
        <v>3880</v>
      </c>
      <c r="B3881">
        <v>3.87900000000019E-3</v>
      </c>
    </row>
    <row r="3882" spans="1:2" x14ac:dyDescent="0.3">
      <c r="A3882">
        <v>3881</v>
      </c>
      <c r="B3882">
        <v>3.8800000000001902E-3</v>
      </c>
    </row>
    <row r="3883" spans="1:2" x14ac:dyDescent="0.3">
      <c r="A3883">
        <v>3882</v>
      </c>
      <c r="B3883">
        <v>3.8810000000001899E-3</v>
      </c>
    </row>
    <row r="3884" spans="1:2" x14ac:dyDescent="0.3">
      <c r="A3884">
        <v>3883</v>
      </c>
      <c r="B3884">
        <v>3.88200000000019E-3</v>
      </c>
    </row>
    <row r="3885" spans="1:2" x14ac:dyDescent="0.3">
      <c r="A3885">
        <v>3884</v>
      </c>
      <c r="B3885">
        <v>3.8830000000001901E-3</v>
      </c>
    </row>
    <row r="3886" spans="1:2" x14ac:dyDescent="0.3">
      <c r="A3886">
        <v>3885</v>
      </c>
      <c r="B3886">
        <v>3.8840000000001898E-3</v>
      </c>
    </row>
    <row r="3887" spans="1:2" x14ac:dyDescent="0.3">
      <c r="A3887">
        <v>3886</v>
      </c>
      <c r="B3887">
        <v>3.88500000000019E-3</v>
      </c>
    </row>
    <row r="3888" spans="1:2" x14ac:dyDescent="0.3">
      <c r="A3888">
        <v>3887</v>
      </c>
      <c r="B3888">
        <v>3.8860000000001901E-3</v>
      </c>
    </row>
    <row r="3889" spans="1:2" x14ac:dyDescent="0.3">
      <c r="A3889">
        <v>3888</v>
      </c>
      <c r="B3889">
        <v>3.8870000000001902E-3</v>
      </c>
    </row>
    <row r="3890" spans="1:2" x14ac:dyDescent="0.3">
      <c r="A3890">
        <v>3889</v>
      </c>
      <c r="B3890">
        <v>3.8880000000001899E-3</v>
      </c>
    </row>
    <row r="3891" spans="1:2" x14ac:dyDescent="0.3">
      <c r="A3891">
        <v>3890</v>
      </c>
      <c r="B3891">
        <v>3.88900000000019E-3</v>
      </c>
    </row>
    <row r="3892" spans="1:2" x14ac:dyDescent="0.3">
      <c r="A3892">
        <v>3891</v>
      </c>
      <c r="B3892">
        <v>3.8900000000001902E-3</v>
      </c>
    </row>
    <row r="3893" spans="1:2" x14ac:dyDescent="0.3">
      <c r="A3893">
        <v>3892</v>
      </c>
      <c r="B3893">
        <v>3.8910000000001899E-3</v>
      </c>
    </row>
    <row r="3894" spans="1:2" x14ac:dyDescent="0.3">
      <c r="A3894">
        <v>3893</v>
      </c>
      <c r="B3894">
        <v>3.89200000000019E-3</v>
      </c>
    </row>
    <row r="3895" spans="1:2" x14ac:dyDescent="0.3">
      <c r="A3895">
        <v>3894</v>
      </c>
      <c r="B3895">
        <v>3.8930000000001901E-3</v>
      </c>
    </row>
    <row r="3896" spans="1:2" x14ac:dyDescent="0.3">
      <c r="A3896">
        <v>3895</v>
      </c>
      <c r="B3896">
        <v>3.8940000000001898E-3</v>
      </c>
    </row>
    <row r="3897" spans="1:2" x14ac:dyDescent="0.3">
      <c r="A3897">
        <v>3896</v>
      </c>
      <c r="B3897">
        <v>3.89500000000019E-3</v>
      </c>
    </row>
    <row r="3898" spans="1:2" x14ac:dyDescent="0.3">
      <c r="A3898">
        <v>3897</v>
      </c>
      <c r="B3898">
        <v>3.8960000000001901E-3</v>
      </c>
    </row>
    <row r="3899" spans="1:2" x14ac:dyDescent="0.3">
      <c r="A3899">
        <v>3898</v>
      </c>
      <c r="B3899">
        <v>3.8970000000001898E-3</v>
      </c>
    </row>
    <row r="3900" spans="1:2" x14ac:dyDescent="0.3">
      <c r="A3900">
        <v>3899</v>
      </c>
      <c r="B3900">
        <v>3.8980000000001899E-3</v>
      </c>
    </row>
    <row r="3901" spans="1:2" x14ac:dyDescent="0.3">
      <c r="A3901">
        <v>3900</v>
      </c>
      <c r="B3901">
        <v>3.8990000000001901E-3</v>
      </c>
    </row>
    <row r="3902" spans="1:2" x14ac:dyDescent="0.3">
      <c r="A3902">
        <v>3901</v>
      </c>
      <c r="B3902">
        <v>3.9000000000001902E-3</v>
      </c>
    </row>
    <row r="3903" spans="1:2" x14ac:dyDescent="0.3">
      <c r="A3903">
        <v>3902</v>
      </c>
      <c r="B3903">
        <v>3.9010000000001899E-3</v>
      </c>
    </row>
    <row r="3904" spans="1:2" x14ac:dyDescent="0.3">
      <c r="A3904">
        <v>3903</v>
      </c>
      <c r="B3904">
        <v>3.90200000000019E-3</v>
      </c>
    </row>
    <row r="3905" spans="1:2" x14ac:dyDescent="0.3">
      <c r="A3905">
        <v>3904</v>
      </c>
      <c r="B3905">
        <v>3.9030000000001902E-3</v>
      </c>
    </row>
    <row r="3906" spans="1:2" x14ac:dyDescent="0.3">
      <c r="A3906">
        <v>3905</v>
      </c>
      <c r="B3906">
        <v>3.9040000000001899E-3</v>
      </c>
    </row>
    <row r="3907" spans="1:2" x14ac:dyDescent="0.3">
      <c r="A3907">
        <v>3906</v>
      </c>
      <c r="B3907">
        <v>3.90500000000019E-3</v>
      </c>
    </row>
    <row r="3908" spans="1:2" x14ac:dyDescent="0.3">
      <c r="A3908">
        <v>3907</v>
      </c>
      <c r="B3908">
        <v>3.9060000000001901E-3</v>
      </c>
    </row>
    <row r="3909" spans="1:2" x14ac:dyDescent="0.3">
      <c r="A3909">
        <v>3908</v>
      </c>
      <c r="B3909">
        <v>3.9070000000001898E-3</v>
      </c>
    </row>
    <row r="3910" spans="1:2" x14ac:dyDescent="0.3">
      <c r="A3910">
        <v>3909</v>
      </c>
      <c r="B3910">
        <v>3.90800000000019E-3</v>
      </c>
    </row>
    <row r="3911" spans="1:2" x14ac:dyDescent="0.3">
      <c r="A3911">
        <v>3910</v>
      </c>
      <c r="B3911">
        <v>3.9090000000001901E-3</v>
      </c>
    </row>
    <row r="3912" spans="1:2" x14ac:dyDescent="0.3">
      <c r="A3912">
        <v>3911</v>
      </c>
      <c r="B3912">
        <v>3.9100000000001902E-3</v>
      </c>
    </row>
    <row r="3913" spans="1:2" x14ac:dyDescent="0.3">
      <c r="A3913">
        <v>3912</v>
      </c>
      <c r="B3913">
        <v>3.9110000000001904E-3</v>
      </c>
    </row>
    <row r="3914" spans="1:2" x14ac:dyDescent="0.3">
      <c r="A3914">
        <v>3913</v>
      </c>
      <c r="B3914">
        <v>3.9120000000001896E-3</v>
      </c>
    </row>
    <row r="3915" spans="1:2" x14ac:dyDescent="0.3">
      <c r="A3915">
        <v>3914</v>
      </c>
      <c r="B3915">
        <v>3.9130000000001898E-3</v>
      </c>
    </row>
    <row r="3916" spans="1:2" x14ac:dyDescent="0.3">
      <c r="A3916">
        <v>3915</v>
      </c>
      <c r="B3916">
        <v>3.9140000000002003E-3</v>
      </c>
    </row>
    <row r="3917" spans="1:2" x14ac:dyDescent="0.3">
      <c r="A3917">
        <v>3916</v>
      </c>
      <c r="B3917">
        <v>3.9150000000001996E-3</v>
      </c>
    </row>
    <row r="3918" spans="1:2" x14ac:dyDescent="0.3">
      <c r="A3918">
        <v>3917</v>
      </c>
      <c r="B3918">
        <v>3.9160000000001997E-3</v>
      </c>
    </row>
    <row r="3919" spans="1:2" x14ac:dyDescent="0.3">
      <c r="A3919">
        <v>3918</v>
      </c>
      <c r="B3919">
        <v>3.9170000000001998E-3</v>
      </c>
    </row>
    <row r="3920" spans="1:2" x14ac:dyDescent="0.3">
      <c r="A3920">
        <v>3919</v>
      </c>
      <c r="B3920">
        <v>3.9180000000002E-3</v>
      </c>
    </row>
    <row r="3921" spans="1:2" x14ac:dyDescent="0.3">
      <c r="A3921">
        <v>3920</v>
      </c>
      <c r="B3921">
        <v>3.9190000000002001E-3</v>
      </c>
    </row>
    <row r="3922" spans="1:2" x14ac:dyDescent="0.3">
      <c r="A3922">
        <v>3921</v>
      </c>
      <c r="B3922">
        <v>3.9200000000002002E-3</v>
      </c>
    </row>
    <row r="3923" spans="1:2" x14ac:dyDescent="0.3">
      <c r="A3923">
        <v>3922</v>
      </c>
      <c r="B3923">
        <v>3.9210000000002004E-3</v>
      </c>
    </row>
    <row r="3924" spans="1:2" x14ac:dyDescent="0.3">
      <c r="A3924">
        <v>3923</v>
      </c>
      <c r="B3924">
        <v>3.9220000000001996E-3</v>
      </c>
    </row>
    <row r="3925" spans="1:2" x14ac:dyDescent="0.3">
      <c r="A3925">
        <v>3924</v>
      </c>
      <c r="B3925">
        <v>3.9230000000001998E-3</v>
      </c>
    </row>
    <row r="3926" spans="1:2" x14ac:dyDescent="0.3">
      <c r="A3926">
        <v>3925</v>
      </c>
      <c r="B3926">
        <v>3.9240000000001999E-3</v>
      </c>
    </row>
    <row r="3927" spans="1:2" x14ac:dyDescent="0.3">
      <c r="A3927">
        <v>3926</v>
      </c>
      <c r="B3927">
        <v>3.9250000000002E-3</v>
      </c>
    </row>
    <row r="3928" spans="1:2" x14ac:dyDescent="0.3">
      <c r="A3928">
        <v>3927</v>
      </c>
      <c r="B3928">
        <v>3.9260000000002002E-3</v>
      </c>
    </row>
    <row r="3929" spans="1:2" x14ac:dyDescent="0.3">
      <c r="A3929">
        <v>3928</v>
      </c>
      <c r="B3929">
        <v>3.9270000000002003E-3</v>
      </c>
    </row>
    <row r="3930" spans="1:2" x14ac:dyDescent="0.3">
      <c r="A3930">
        <v>3929</v>
      </c>
      <c r="B3930">
        <v>3.9280000000002004E-3</v>
      </c>
    </row>
    <row r="3931" spans="1:2" x14ac:dyDescent="0.3">
      <c r="A3931">
        <v>3930</v>
      </c>
      <c r="B3931">
        <v>3.9290000000001997E-3</v>
      </c>
    </row>
    <row r="3932" spans="1:2" x14ac:dyDescent="0.3">
      <c r="A3932">
        <v>3931</v>
      </c>
      <c r="B3932">
        <v>3.9300000000001998E-3</v>
      </c>
    </row>
    <row r="3933" spans="1:2" x14ac:dyDescent="0.3">
      <c r="A3933">
        <v>3932</v>
      </c>
      <c r="B3933">
        <v>3.9310000000002E-3</v>
      </c>
    </row>
    <row r="3934" spans="1:2" x14ac:dyDescent="0.3">
      <c r="A3934">
        <v>3933</v>
      </c>
      <c r="B3934">
        <v>3.9320000000002001E-3</v>
      </c>
    </row>
    <row r="3935" spans="1:2" x14ac:dyDescent="0.3">
      <c r="A3935">
        <v>3934</v>
      </c>
      <c r="B3935">
        <v>3.9330000000002002E-3</v>
      </c>
    </row>
    <row r="3936" spans="1:2" x14ac:dyDescent="0.3">
      <c r="A3936">
        <v>3935</v>
      </c>
      <c r="B3936">
        <v>3.9340000000002004E-3</v>
      </c>
    </row>
    <row r="3937" spans="1:2" x14ac:dyDescent="0.3">
      <c r="A3937">
        <v>3936</v>
      </c>
      <c r="B3937">
        <v>3.9350000000001996E-3</v>
      </c>
    </row>
    <row r="3938" spans="1:2" x14ac:dyDescent="0.3">
      <c r="A3938">
        <v>3937</v>
      </c>
      <c r="B3938">
        <v>3.9360000000001998E-3</v>
      </c>
    </row>
    <row r="3939" spans="1:2" x14ac:dyDescent="0.3">
      <c r="A3939">
        <v>3938</v>
      </c>
      <c r="B3939">
        <v>3.9370000000001999E-3</v>
      </c>
    </row>
    <row r="3940" spans="1:2" x14ac:dyDescent="0.3">
      <c r="A3940">
        <v>3939</v>
      </c>
      <c r="B3940">
        <v>3.9380000000002E-3</v>
      </c>
    </row>
    <row r="3941" spans="1:2" x14ac:dyDescent="0.3">
      <c r="A3941">
        <v>3940</v>
      </c>
      <c r="B3941">
        <v>3.9390000000002002E-3</v>
      </c>
    </row>
    <row r="3942" spans="1:2" x14ac:dyDescent="0.3">
      <c r="A3942">
        <v>3941</v>
      </c>
      <c r="B3942">
        <v>3.9400000000002003E-3</v>
      </c>
    </row>
    <row r="3943" spans="1:2" x14ac:dyDescent="0.3">
      <c r="A3943">
        <v>3942</v>
      </c>
      <c r="B3943">
        <v>3.9410000000002004E-3</v>
      </c>
    </row>
    <row r="3944" spans="1:2" x14ac:dyDescent="0.3">
      <c r="A3944">
        <v>3943</v>
      </c>
      <c r="B3944">
        <v>3.9420000000001997E-3</v>
      </c>
    </row>
    <row r="3945" spans="1:2" x14ac:dyDescent="0.3">
      <c r="A3945">
        <v>3944</v>
      </c>
      <c r="B3945">
        <v>3.9430000000001998E-3</v>
      </c>
    </row>
    <row r="3946" spans="1:2" x14ac:dyDescent="0.3">
      <c r="A3946">
        <v>3945</v>
      </c>
      <c r="B3946">
        <v>3.9440000000002E-3</v>
      </c>
    </row>
    <row r="3947" spans="1:2" x14ac:dyDescent="0.3">
      <c r="A3947">
        <v>3946</v>
      </c>
      <c r="B3947">
        <v>3.9450000000002001E-3</v>
      </c>
    </row>
    <row r="3948" spans="1:2" x14ac:dyDescent="0.3">
      <c r="A3948">
        <v>3947</v>
      </c>
      <c r="B3948">
        <v>3.9460000000002002E-3</v>
      </c>
    </row>
    <row r="3949" spans="1:2" x14ac:dyDescent="0.3">
      <c r="A3949">
        <v>3948</v>
      </c>
      <c r="B3949">
        <v>3.9470000000002003E-3</v>
      </c>
    </row>
    <row r="3950" spans="1:2" x14ac:dyDescent="0.3">
      <c r="A3950">
        <v>3949</v>
      </c>
      <c r="B3950">
        <v>3.9480000000001996E-3</v>
      </c>
    </row>
    <row r="3951" spans="1:2" x14ac:dyDescent="0.3">
      <c r="A3951">
        <v>3950</v>
      </c>
      <c r="B3951">
        <v>3.9490000000001997E-3</v>
      </c>
    </row>
    <row r="3952" spans="1:2" x14ac:dyDescent="0.3">
      <c r="A3952">
        <v>3951</v>
      </c>
      <c r="B3952">
        <v>3.9500000000001999E-3</v>
      </c>
    </row>
    <row r="3953" spans="1:2" x14ac:dyDescent="0.3">
      <c r="A3953">
        <v>3952</v>
      </c>
      <c r="B3953">
        <v>3.9510000000002E-3</v>
      </c>
    </row>
    <row r="3954" spans="1:2" x14ac:dyDescent="0.3">
      <c r="A3954">
        <v>3953</v>
      </c>
      <c r="B3954">
        <v>3.9520000000002001E-3</v>
      </c>
    </row>
    <row r="3955" spans="1:2" x14ac:dyDescent="0.3">
      <c r="A3955">
        <v>3954</v>
      </c>
      <c r="B3955">
        <v>3.9530000000002003E-3</v>
      </c>
    </row>
    <row r="3956" spans="1:2" x14ac:dyDescent="0.3">
      <c r="A3956">
        <v>3955</v>
      </c>
      <c r="B3956">
        <v>3.9540000000002004E-3</v>
      </c>
    </row>
    <row r="3957" spans="1:2" x14ac:dyDescent="0.3">
      <c r="A3957">
        <v>3956</v>
      </c>
      <c r="B3957">
        <v>3.9550000000001997E-3</v>
      </c>
    </row>
    <row r="3958" spans="1:2" x14ac:dyDescent="0.3">
      <c r="A3958">
        <v>3957</v>
      </c>
      <c r="B3958">
        <v>3.9560000000001998E-3</v>
      </c>
    </row>
    <row r="3959" spans="1:2" x14ac:dyDescent="0.3">
      <c r="A3959">
        <v>3958</v>
      </c>
      <c r="B3959">
        <v>3.9570000000001999E-3</v>
      </c>
    </row>
    <row r="3960" spans="1:2" x14ac:dyDescent="0.3">
      <c r="A3960">
        <v>3959</v>
      </c>
      <c r="B3960">
        <v>3.9580000000002001E-3</v>
      </c>
    </row>
    <row r="3961" spans="1:2" x14ac:dyDescent="0.3">
      <c r="A3961">
        <v>3960</v>
      </c>
      <c r="B3961">
        <v>3.9590000000002002E-3</v>
      </c>
    </row>
    <row r="3962" spans="1:2" x14ac:dyDescent="0.3">
      <c r="A3962">
        <v>3961</v>
      </c>
      <c r="B3962">
        <v>3.9600000000002003E-3</v>
      </c>
    </row>
    <row r="3963" spans="1:2" x14ac:dyDescent="0.3">
      <c r="A3963">
        <v>3962</v>
      </c>
      <c r="B3963">
        <v>3.9610000000001996E-3</v>
      </c>
    </row>
    <row r="3964" spans="1:2" x14ac:dyDescent="0.3">
      <c r="A3964">
        <v>3963</v>
      </c>
      <c r="B3964">
        <v>3.9620000000001997E-3</v>
      </c>
    </row>
    <row r="3965" spans="1:2" x14ac:dyDescent="0.3">
      <c r="A3965">
        <v>3964</v>
      </c>
      <c r="B3965">
        <v>3.9630000000001999E-3</v>
      </c>
    </row>
    <row r="3966" spans="1:2" x14ac:dyDescent="0.3">
      <c r="A3966">
        <v>3965</v>
      </c>
      <c r="B3966">
        <v>3.9640000000002E-3</v>
      </c>
    </row>
    <row r="3967" spans="1:2" x14ac:dyDescent="0.3">
      <c r="A3967">
        <v>3966</v>
      </c>
      <c r="B3967">
        <v>3.9650000000002001E-3</v>
      </c>
    </row>
    <row r="3968" spans="1:2" x14ac:dyDescent="0.3">
      <c r="A3968">
        <v>3967</v>
      </c>
      <c r="B3968">
        <v>3.9660000000002003E-3</v>
      </c>
    </row>
    <row r="3969" spans="1:2" x14ac:dyDescent="0.3">
      <c r="A3969">
        <v>3968</v>
      </c>
      <c r="B3969">
        <v>3.9670000000002004E-3</v>
      </c>
    </row>
    <row r="3970" spans="1:2" x14ac:dyDescent="0.3">
      <c r="A3970">
        <v>3969</v>
      </c>
      <c r="B3970">
        <v>3.9680000000001997E-3</v>
      </c>
    </row>
    <row r="3971" spans="1:2" x14ac:dyDescent="0.3">
      <c r="A3971">
        <v>3970</v>
      </c>
      <c r="B3971">
        <v>3.9690000000001998E-3</v>
      </c>
    </row>
    <row r="3972" spans="1:2" x14ac:dyDescent="0.3">
      <c r="A3972">
        <v>3971</v>
      </c>
      <c r="B3972">
        <v>3.9700000000001999E-3</v>
      </c>
    </row>
    <row r="3973" spans="1:2" x14ac:dyDescent="0.3">
      <c r="A3973">
        <v>3972</v>
      </c>
      <c r="B3973">
        <v>3.9710000000002001E-3</v>
      </c>
    </row>
    <row r="3974" spans="1:2" x14ac:dyDescent="0.3">
      <c r="A3974">
        <v>3973</v>
      </c>
      <c r="B3974">
        <v>3.9720000000002002E-3</v>
      </c>
    </row>
    <row r="3975" spans="1:2" x14ac:dyDescent="0.3">
      <c r="A3975">
        <v>3974</v>
      </c>
      <c r="B3975">
        <v>3.9730000000002003E-3</v>
      </c>
    </row>
    <row r="3976" spans="1:2" x14ac:dyDescent="0.3">
      <c r="A3976">
        <v>3975</v>
      </c>
      <c r="B3976">
        <v>3.9740000000001996E-3</v>
      </c>
    </row>
    <row r="3977" spans="1:2" x14ac:dyDescent="0.3">
      <c r="A3977">
        <v>3976</v>
      </c>
      <c r="B3977">
        <v>3.9750000000001997E-3</v>
      </c>
    </row>
    <row r="3978" spans="1:2" x14ac:dyDescent="0.3">
      <c r="A3978">
        <v>3977</v>
      </c>
      <c r="B3978">
        <v>3.9760000000001999E-3</v>
      </c>
    </row>
    <row r="3979" spans="1:2" x14ac:dyDescent="0.3">
      <c r="A3979">
        <v>3978</v>
      </c>
      <c r="B3979">
        <v>3.9770000000002E-3</v>
      </c>
    </row>
    <row r="3980" spans="1:2" x14ac:dyDescent="0.3">
      <c r="A3980">
        <v>3979</v>
      </c>
      <c r="B3980">
        <v>3.9780000000002001E-3</v>
      </c>
    </row>
    <row r="3981" spans="1:2" x14ac:dyDescent="0.3">
      <c r="A3981">
        <v>3980</v>
      </c>
      <c r="B3981">
        <v>3.9790000000002003E-3</v>
      </c>
    </row>
    <row r="3982" spans="1:2" x14ac:dyDescent="0.3">
      <c r="A3982">
        <v>3981</v>
      </c>
      <c r="B3982">
        <v>3.9800000000002004E-3</v>
      </c>
    </row>
    <row r="3983" spans="1:2" x14ac:dyDescent="0.3">
      <c r="A3983">
        <v>3982</v>
      </c>
      <c r="B3983">
        <v>3.9810000000001997E-3</v>
      </c>
    </row>
    <row r="3984" spans="1:2" x14ac:dyDescent="0.3">
      <c r="A3984">
        <v>3983</v>
      </c>
      <c r="B3984">
        <v>3.9820000000001998E-3</v>
      </c>
    </row>
    <row r="3985" spans="1:2" x14ac:dyDescent="0.3">
      <c r="A3985">
        <v>3984</v>
      </c>
      <c r="B3985">
        <v>3.9830000000001999E-3</v>
      </c>
    </row>
    <row r="3986" spans="1:2" x14ac:dyDescent="0.3">
      <c r="A3986">
        <v>3985</v>
      </c>
      <c r="B3986">
        <v>3.9840000000002001E-3</v>
      </c>
    </row>
    <row r="3987" spans="1:2" x14ac:dyDescent="0.3">
      <c r="A3987">
        <v>3986</v>
      </c>
      <c r="B3987">
        <v>3.9850000000002002E-3</v>
      </c>
    </row>
    <row r="3988" spans="1:2" x14ac:dyDescent="0.3">
      <c r="A3988">
        <v>3987</v>
      </c>
      <c r="B3988">
        <v>3.9860000000002003E-3</v>
      </c>
    </row>
    <row r="3989" spans="1:2" x14ac:dyDescent="0.3">
      <c r="A3989">
        <v>3988</v>
      </c>
      <c r="B3989">
        <v>3.9870000000001996E-3</v>
      </c>
    </row>
    <row r="3990" spans="1:2" x14ac:dyDescent="0.3">
      <c r="A3990">
        <v>3989</v>
      </c>
      <c r="B3990">
        <v>3.9880000000001997E-3</v>
      </c>
    </row>
    <row r="3991" spans="1:2" x14ac:dyDescent="0.3">
      <c r="A3991">
        <v>3990</v>
      </c>
      <c r="B3991">
        <v>3.9890000000002103E-3</v>
      </c>
    </row>
    <row r="3992" spans="1:2" x14ac:dyDescent="0.3">
      <c r="A3992">
        <v>3991</v>
      </c>
      <c r="B3992">
        <v>3.9900000000002104E-3</v>
      </c>
    </row>
    <row r="3993" spans="1:2" x14ac:dyDescent="0.3">
      <c r="A3993">
        <v>3992</v>
      </c>
      <c r="B3993">
        <v>3.9910000000002097E-3</v>
      </c>
    </row>
    <row r="3994" spans="1:2" x14ac:dyDescent="0.3">
      <c r="A3994">
        <v>3993</v>
      </c>
      <c r="B3994">
        <v>3.9920000000002098E-3</v>
      </c>
    </row>
    <row r="3995" spans="1:2" x14ac:dyDescent="0.3">
      <c r="A3995">
        <v>3994</v>
      </c>
      <c r="B3995">
        <v>3.9930000000002099E-3</v>
      </c>
    </row>
    <row r="3996" spans="1:2" x14ac:dyDescent="0.3">
      <c r="A3996">
        <v>3995</v>
      </c>
      <c r="B3996">
        <v>3.9940000000002101E-3</v>
      </c>
    </row>
    <row r="3997" spans="1:2" x14ac:dyDescent="0.3">
      <c r="A3997">
        <v>3996</v>
      </c>
      <c r="B3997">
        <v>3.9950000000002102E-3</v>
      </c>
    </row>
    <row r="3998" spans="1:2" x14ac:dyDescent="0.3">
      <c r="A3998">
        <v>3997</v>
      </c>
      <c r="B3998">
        <v>3.9960000000002103E-3</v>
      </c>
    </row>
    <row r="3999" spans="1:2" x14ac:dyDescent="0.3">
      <c r="A3999">
        <v>3998</v>
      </c>
      <c r="B3999">
        <v>3.9970000000002096E-3</v>
      </c>
    </row>
    <row r="4000" spans="1:2" x14ac:dyDescent="0.3">
      <c r="A4000">
        <v>3999</v>
      </c>
      <c r="B4000">
        <v>3.9980000000002097E-3</v>
      </c>
    </row>
    <row r="4001" spans="1:2" x14ac:dyDescent="0.3">
      <c r="A4001">
        <v>4000</v>
      </c>
      <c r="B4001">
        <v>3.9990000000002099E-3</v>
      </c>
    </row>
    <row r="4002" spans="1:2" x14ac:dyDescent="0.3">
      <c r="A4002">
        <v>4001</v>
      </c>
      <c r="B4002">
        <v>4.00000000000021E-3</v>
      </c>
    </row>
    <row r="4003" spans="1:2" x14ac:dyDescent="0.3">
      <c r="A4003">
        <v>4002</v>
      </c>
      <c r="B4003">
        <v>4.0010000000002101E-3</v>
      </c>
    </row>
    <row r="4004" spans="1:2" x14ac:dyDescent="0.3">
      <c r="A4004">
        <v>4003</v>
      </c>
      <c r="B4004">
        <v>4.0020000000002103E-3</v>
      </c>
    </row>
    <row r="4005" spans="1:2" x14ac:dyDescent="0.3">
      <c r="A4005">
        <v>4004</v>
      </c>
      <c r="B4005">
        <v>4.0030000000002104E-3</v>
      </c>
    </row>
    <row r="4006" spans="1:2" x14ac:dyDescent="0.3">
      <c r="A4006">
        <v>4005</v>
      </c>
      <c r="B4006">
        <v>4.0040000000002096E-3</v>
      </c>
    </row>
    <row r="4007" spans="1:2" x14ac:dyDescent="0.3">
      <c r="A4007">
        <v>4006</v>
      </c>
      <c r="B4007">
        <v>4.0050000000002098E-3</v>
      </c>
    </row>
    <row r="4008" spans="1:2" x14ac:dyDescent="0.3">
      <c r="A4008">
        <v>4007</v>
      </c>
      <c r="B4008">
        <v>4.0060000000002099E-3</v>
      </c>
    </row>
    <row r="4009" spans="1:2" x14ac:dyDescent="0.3">
      <c r="A4009">
        <v>4008</v>
      </c>
      <c r="B4009">
        <v>4.00700000000021E-3</v>
      </c>
    </row>
    <row r="4010" spans="1:2" x14ac:dyDescent="0.3">
      <c r="A4010">
        <v>4009</v>
      </c>
      <c r="B4010">
        <v>4.0080000000002102E-3</v>
      </c>
    </row>
    <row r="4011" spans="1:2" x14ac:dyDescent="0.3">
      <c r="A4011">
        <v>4010</v>
      </c>
      <c r="B4011">
        <v>4.0090000000002103E-3</v>
      </c>
    </row>
    <row r="4012" spans="1:2" x14ac:dyDescent="0.3">
      <c r="A4012">
        <v>4011</v>
      </c>
      <c r="B4012">
        <v>4.0100000000002096E-3</v>
      </c>
    </row>
    <row r="4013" spans="1:2" x14ac:dyDescent="0.3">
      <c r="A4013">
        <v>4012</v>
      </c>
      <c r="B4013">
        <v>4.0110000000002097E-3</v>
      </c>
    </row>
    <row r="4014" spans="1:2" x14ac:dyDescent="0.3">
      <c r="A4014">
        <v>4013</v>
      </c>
      <c r="B4014">
        <v>4.0120000000002098E-3</v>
      </c>
    </row>
    <row r="4015" spans="1:2" x14ac:dyDescent="0.3">
      <c r="A4015">
        <v>4014</v>
      </c>
      <c r="B4015">
        <v>4.01300000000021E-3</v>
      </c>
    </row>
    <row r="4016" spans="1:2" x14ac:dyDescent="0.3">
      <c r="A4016">
        <v>4015</v>
      </c>
      <c r="B4016">
        <v>4.0140000000002101E-3</v>
      </c>
    </row>
    <row r="4017" spans="1:2" x14ac:dyDescent="0.3">
      <c r="A4017">
        <v>4016</v>
      </c>
      <c r="B4017">
        <v>4.0150000000002102E-3</v>
      </c>
    </row>
    <row r="4018" spans="1:2" x14ac:dyDescent="0.3">
      <c r="A4018">
        <v>4017</v>
      </c>
      <c r="B4018">
        <v>4.0160000000002104E-3</v>
      </c>
    </row>
    <row r="4019" spans="1:2" x14ac:dyDescent="0.3">
      <c r="A4019">
        <v>4018</v>
      </c>
      <c r="B4019">
        <v>4.0170000000002096E-3</v>
      </c>
    </row>
    <row r="4020" spans="1:2" x14ac:dyDescent="0.3">
      <c r="A4020">
        <v>4019</v>
      </c>
      <c r="B4020">
        <v>4.0180000000002098E-3</v>
      </c>
    </row>
    <row r="4021" spans="1:2" x14ac:dyDescent="0.3">
      <c r="A4021">
        <v>4020</v>
      </c>
      <c r="B4021">
        <v>4.0190000000002099E-3</v>
      </c>
    </row>
    <row r="4022" spans="1:2" x14ac:dyDescent="0.3">
      <c r="A4022">
        <v>4021</v>
      </c>
      <c r="B4022">
        <v>4.02000000000021E-3</v>
      </c>
    </row>
    <row r="4023" spans="1:2" x14ac:dyDescent="0.3">
      <c r="A4023">
        <v>4022</v>
      </c>
      <c r="B4023">
        <v>4.0210000000002102E-3</v>
      </c>
    </row>
    <row r="4024" spans="1:2" x14ac:dyDescent="0.3">
      <c r="A4024">
        <v>4023</v>
      </c>
      <c r="B4024">
        <v>4.0220000000002103E-3</v>
      </c>
    </row>
    <row r="4025" spans="1:2" x14ac:dyDescent="0.3">
      <c r="A4025">
        <v>4024</v>
      </c>
      <c r="B4025">
        <v>4.0230000000002096E-3</v>
      </c>
    </row>
    <row r="4026" spans="1:2" x14ac:dyDescent="0.3">
      <c r="A4026">
        <v>4025</v>
      </c>
      <c r="B4026">
        <v>4.0240000000002097E-3</v>
      </c>
    </row>
    <row r="4027" spans="1:2" x14ac:dyDescent="0.3">
      <c r="A4027">
        <v>4026</v>
      </c>
      <c r="B4027">
        <v>4.0250000000002098E-3</v>
      </c>
    </row>
    <row r="4028" spans="1:2" x14ac:dyDescent="0.3">
      <c r="A4028">
        <v>4027</v>
      </c>
      <c r="B4028">
        <v>4.02600000000021E-3</v>
      </c>
    </row>
    <row r="4029" spans="1:2" x14ac:dyDescent="0.3">
      <c r="A4029">
        <v>4028</v>
      </c>
      <c r="B4029">
        <v>4.0270000000002101E-3</v>
      </c>
    </row>
    <row r="4030" spans="1:2" x14ac:dyDescent="0.3">
      <c r="A4030">
        <v>4029</v>
      </c>
      <c r="B4030">
        <v>4.0280000000002102E-3</v>
      </c>
    </row>
    <row r="4031" spans="1:2" x14ac:dyDescent="0.3">
      <c r="A4031">
        <v>4030</v>
      </c>
      <c r="B4031">
        <v>4.0290000000002104E-3</v>
      </c>
    </row>
    <row r="4032" spans="1:2" x14ac:dyDescent="0.3">
      <c r="A4032">
        <v>4031</v>
      </c>
      <c r="B4032">
        <v>4.0300000000002096E-3</v>
      </c>
    </row>
    <row r="4033" spans="1:2" x14ac:dyDescent="0.3">
      <c r="A4033">
        <v>4032</v>
      </c>
      <c r="B4033">
        <v>4.0310000000002098E-3</v>
      </c>
    </row>
    <row r="4034" spans="1:2" x14ac:dyDescent="0.3">
      <c r="A4034">
        <v>4033</v>
      </c>
      <c r="B4034">
        <v>4.0320000000002099E-3</v>
      </c>
    </row>
    <row r="4035" spans="1:2" x14ac:dyDescent="0.3">
      <c r="A4035">
        <v>4034</v>
      </c>
      <c r="B4035">
        <v>4.03300000000021E-3</v>
      </c>
    </row>
    <row r="4036" spans="1:2" x14ac:dyDescent="0.3">
      <c r="A4036">
        <v>4035</v>
      </c>
      <c r="B4036">
        <v>4.0340000000002102E-3</v>
      </c>
    </row>
    <row r="4037" spans="1:2" x14ac:dyDescent="0.3">
      <c r="A4037">
        <v>4036</v>
      </c>
      <c r="B4037">
        <v>4.0350000000002103E-3</v>
      </c>
    </row>
    <row r="4038" spans="1:2" x14ac:dyDescent="0.3">
      <c r="A4038">
        <v>4037</v>
      </c>
      <c r="B4038">
        <v>4.0360000000002104E-3</v>
      </c>
    </row>
    <row r="4039" spans="1:2" x14ac:dyDescent="0.3">
      <c r="A4039">
        <v>4038</v>
      </c>
      <c r="B4039">
        <v>4.0370000000002097E-3</v>
      </c>
    </row>
    <row r="4040" spans="1:2" x14ac:dyDescent="0.3">
      <c r="A4040">
        <v>4039</v>
      </c>
      <c r="B4040">
        <v>4.0380000000002098E-3</v>
      </c>
    </row>
    <row r="4041" spans="1:2" x14ac:dyDescent="0.3">
      <c r="A4041">
        <v>4040</v>
      </c>
      <c r="B4041">
        <v>4.03900000000021E-3</v>
      </c>
    </row>
    <row r="4042" spans="1:2" x14ac:dyDescent="0.3">
      <c r="A4042">
        <v>4041</v>
      </c>
      <c r="B4042">
        <v>4.0400000000002101E-3</v>
      </c>
    </row>
    <row r="4043" spans="1:2" x14ac:dyDescent="0.3">
      <c r="A4043">
        <v>4042</v>
      </c>
      <c r="B4043">
        <v>4.0410000000002102E-3</v>
      </c>
    </row>
    <row r="4044" spans="1:2" x14ac:dyDescent="0.3">
      <c r="A4044">
        <v>4043</v>
      </c>
      <c r="B4044">
        <v>4.0420000000002104E-3</v>
      </c>
    </row>
    <row r="4045" spans="1:2" x14ac:dyDescent="0.3">
      <c r="A4045">
        <v>4044</v>
      </c>
      <c r="B4045">
        <v>4.0430000000002096E-3</v>
      </c>
    </row>
    <row r="4046" spans="1:2" x14ac:dyDescent="0.3">
      <c r="A4046">
        <v>4045</v>
      </c>
      <c r="B4046">
        <v>4.0440000000002098E-3</v>
      </c>
    </row>
    <row r="4047" spans="1:2" x14ac:dyDescent="0.3">
      <c r="A4047">
        <v>4046</v>
      </c>
      <c r="B4047">
        <v>4.0450000000002099E-3</v>
      </c>
    </row>
    <row r="4048" spans="1:2" x14ac:dyDescent="0.3">
      <c r="A4048">
        <v>4047</v>
      </c>
      <c r="B4048">
        <v>4.04600000000021E-3</v>
      </c>
    </row>
    <row r="4049" spans="1:2" x14ac:dyDescent="0.3">
      <c r="A4049">
        <v>4048</v>
      </c>
      <c r="B4049">
        <v>4.0470000000002102E-3</v>
      </c>
    </row>
    <row r="4050" spans="1:2" x14ac:dyDescent="0.3">
      <c r="A4050">
        <v>4049</v>
      </c>
      <c r="B4050">
        <v>4.0480000000002103E-3</v>
      </c>
    </row>
    <row r="4051" spans="1:2" x14ac:dyDescent="0.3">
      <c r="A4051">
        <v>4050</v>
      </c>
      <c r="B4051">
        <v>4.0490000000002104E-3</v>
      </c>
    </row>
    <row r="4052" spans="1:2" x14ac:dyDescent="0.3">
      <c r="A4052">
        <v>4051</v>
      </c>
      <c r="B4052">
        <v>4.0500000000002097E-3</v>
      </c>
    </row>
    <row r="4053" spans="1:2" x14ac:dyDescent="0.3">
      <c r="A4053">
        <v>4052</v>
      </c>
      <c r="B4053">
        <v>4.0510000000002098E-3</v>
      </c>
    </row>
    <row r="4054" spans="1:2" x14ac:dyDescent="0.3">
      <c r="A4054">
        <v>4053</v>
      </c>
      <c r="B4054">
        <v>4.0520000000002099E-3</v>
      </c>
    </row>
    <row r="4055" spans="1:2" x14ac:dyDescent="0.3">
      <c r="A4055">
        <v>4054</v>
      </c>
      <c r="B4055">
        <v>4.0530000000002101E-3</v>
      </c>
    </row>
    <row r="4056" spans="1:2" x14ac:dyDescent="0.3">
      <c r="A4056">
        <v>4055</v>
      </c>
      <c r="B4056">
        <v>4.0540000000002102E-3</v>
      </c>
    </row>
    <row r="4057" spans="1:2" x14ac:dyDescent="0.3">
      <c r="A4057">
        <v>4056</v>
      </c>
      <c r="B4057">
        <v>4.0550000000002103E-3</v>
      </c>
    </row>
    <row r="4058" spans="1:2" x14ac:dyDescent="0.3">
      <c r="A4058">
        <v>4057</v>
      </c>
      <c r="B4058">
        <v>4.0560000000002096E-3</v>
      </c>
    </row>
    <row r="4059" spans="1:2" x14ac:dyDescent="0.3">
      <c r="A4059">
        <v>4058</v>
      </c>
      <c r="B4059">
        <v>4.0570000000002097E-3</v>
      </c>
    </row>
    <row r="4060" spans="1:2" x14ac:dyDescent="0.3">
      <c r="A4060">
        <v>4059</v>
      </c>
      <c r="B4060">
        <v>4.0580000000002099E-3</v>
      </c>
    </row>
    <row r="4061" spans="1:2" x14ac:dyDescent="0.3">
      <c r="A4061">
        <v>4060</v>
      </c>
      <c r="B4061">
        <v>4.05900000000021E-3</v>
      </c>
    </row>
    <row r="4062" spans="1:2" x14ac:dyDescent="0.3">
      <c r="A4062">
        <v>4061</v>
      </c>
      <c r="B4062">
        <v>4.0600000000002101E-3</v>
      </c>
    </row>
    <row r="4063" spans="1:2" x14ac:dyDescent="0.3">
      <c r="A4063">
        <v>4062</v>
      </c>
      <c r="B4063">
        <v>4.0610000000002103E-3</v>
      </c>
    </row>
    <row r="4064" spans="1:2" x14ac:dyDescent="0.3">
      <c r="A4064">
        <v>4063</v>
      </c>
      <c r="B4064">
        <v>4.0620000000002104E-3</v>
      </c>
    </row>
    <row r="4065" spans="1:2" x14ac:dyDescent="0.3">
      <c r="A4065">
        <v>4064</v>
      </c>
      <c r="B4065">
        <v>4.0630000000002097E-3</v>
      </c>
    </row>
    <row r="4066" spans="1:2" x14ac:dyDescent="0.3">
      <c r="A4066">
        <v>4065</v>
      </c>
      <c r="B4066">
        <v>4.0640000000002202E-3</v>
      </c>
    </row>
    <row r="4067" spans="1:2" x14ac:dyDescent="0.3">
      <c r="A4067">
        <v>4066</v>
      </c>
      <c r="B4067">
        <v>4.0650000000002203E-3</v>
      </c>
    </row>
    <row r="4068" spans="1:2" x14ac:dyDescent="0.3">
      <c r="A4068">
        <v>4067</v>
      </c>
      <c r="B4068">
        <v>4.0660000000002196E-3</v>
      </c>
    </row>
    <row r="4069" spans="1:2" x14ac:dyDescent="0.3">
      <c r="A4069">
        <v>4068</v>
      </c>
      <c r="B4069">
        <v>4.0670000000002197E-3</v>
      </c>
    </row>
    <row r="4070" spans="1:2" x14ac:dyDescent="0.3">
      <c r="A4070">
        <v>4069</v>
      </c>
      <c r="B4070">
        <v>4.0680000000002199E-3</v>
      </c>
    </row>
    <row r="4071" spans="1:2" x14ac:dyDescent="0.3">
      <c r="A4071">
        <v>4070</v>
      </c>
      <c r="B4071">
        <v>4.06900000000022E-3</v>
      </c>
    </row>
    <row r="4072" spans="1:2" x14ac:dyDescent="0.3">
      <c r="A4072">
        <v>4071</v>
      </c>
      <c r="B4072">
        <v>4.0700000000002201E-3</v>
      </c>
    </row>
    <row r="4073" spans="1:2" x14ac:dyDescent="0.3">
      <c r="A4073">
        <v>4072</v>
      </c>
      <c r="B4073">
        <v>4.0710000000002203E-3</v>
      </c>
    </row>
    <row r="4074" spans="1:2" x14ac:dyDescent="0.3">
      <c r="A4074">
        <v>4073</v>
      </c>
      <c r="B4074">
        <v>4.0720000000002204E-3</v>
      </c>
    </row>
    <row r="4075" spans="1:2" x14ac:dyDescent="0.3">
      <c r="A4075">
        <v>4074</v>
      </c>
      <c r="B4075">
        <v>4.0730000000002197E-3</v>
      </c>
    </row>
    <row r="4076" spans="1:2" x14ac:dyDescent="0.3">
      <c r="A4076">
        <v>4075</v>
      </c>
      <c r="B4076">
        <v>4.0740000000002198E-3</v>
      </c>
    </row>
    <row r="4077" spans="1:2" x14ac:dyDescent="0.3">
      <c r="A4077">
        <v>4076</v>
      </c>
      <c r="B4077">
        <v>4.0750000000002199E-3</v>
      </c>
    </row>
    <row r="4078" spans="1:2" x14ac:dyDescent="0.3">
      <c r="A4078">
        <v>4077</v>
      </c>
      <c r="B4078">
        <v>4.0760000000002201E-3</v>
      </c>
    </row>
    <row r="4079" spans="1:2" x14ac:dyDescent="0.3">
      <c r="A4079">
        <v>4078</v>
      </c>
      <c r="B4079">
        <v>4.0770000000002202E-3</v>
      </c>
    </row>
    <row r="4080" spans="1:2" x14ac:dyDescent="0.3">
      <c r="A4080">
        <v>4079</v>
      </c>
      <c r="B4080">
        <v>4.0780000000002203E-3</v>
      </c>
    </row>
    <row r="4081" spans="1:2" x14ac:dyDescent="0.3">
      <c r="A4081">
        <v>4080</v>
      </c>
      <c r="B4081">
        <v>4.0790000000002196E-3</v>
      </c>
    </row>
    <row r="4082" spans="1:2" x14ac:dyDescent="0.3">
      <c r="A4082">
        <v>4081</v>
      </c>
      <c r="B4082">
        <v>4.0800000000002197E-3</v>
      </c>
    </row>
    <row r="4083" spans="1:2" x14ac:dyDescent="0.3">
      <c r="A4083">
        <v>4082</v>
      </c>
      <c r="B4083">
        <v>4.0810000000002199E-3</v>
      </c>
    </row>
    <row r="4084" spans="1:2" x14ac:dyDescent="0.3">
      <c r="A4084">
        <v>4083</v>
      </c>
      <c r="B4084">
        <v>4.08200000000022E-3</v>
      </c>
    </row>
    <row r="4085" spans="1:2" x14ac:dyDescent="0.3">
      <c r="A4085">
        <v>4084</v>
      </c>
      <c r="B4085">
        <v>4.0830000000002201E-3</v>
      </c>
    </row>
    <row r="4086" spans="1:2" x14ac:dyDescent="0.3">
      <c r="A4086">
        <v>4085</v>
      </c>
      <c r="B4086">
        <v>4.0840000000002203E-3</v>
      </c>
    </row>
    <row r="4087" spans="1:2" x14ac:dyDescent="0.3">
      <c r="A4087">
        <v>4086</v>
      </c>
      <c r="B4087">
        <v>4.0850000000002204E-3</v>
      </c>
    </row>
    <row r="4088" spans="1:2" x14ac:dyDescent="0.3">
      <c r="A4088">
        <v>4087</v>
      </c>
      <c r="B4088">
        <v>4.0860000000002197E-3</v>
      </c>
    </row>
    <row r="4089" spans="1:2" x14ac:dyDescent="0.3">
      <c r="A4089">
        <v>4088</v>
      </c>
      <c r="B4089">
        <v>4.0870000000002198E-3</v>
      </c>
    </row>
    <row r="4090" spans="1:2" x14ac:dyDescent="0.3">
      <c r="A4090">
        <v>4089</v>
      </c>
      <c r="B4090">
        <v>4.0880000000002199E-3</v>
      </c>
    </row>
    <row r="4091" spans="1:2" x14ac:dyDescent="0.3">
      <c r="A4091">
        <v>4090</v>
      </c>
      <c r="B4091">
        <v>4.0890000000002201E-3</v>
      </c>
    </row>
    <row r="4092" spans="1:2" x14ac:dyDescent="0.3">
      <c r="A4092">
        <v>4091</v>
      </c>
      <c r="B4092">
        <v>4.0900000000002202E-3</v>
      </c>
    </row>
    <row r="4093" spans="1:2" x14ac:dyDescent="0.3">
      <c r="A4093">
        <v>4092</v>
      </c>
      <c r="B4093">
        <v>4.0910000000002203E-3</v>
      </c>
    </row>
    <row r="4094" spans="1:2" x14ac:dyDescent="0.3">
      <c r="A4094">
        <v>4093</v>
      </c>
      <c r="B4094">
        <v>4.0920000000002196E-3</v>
      </c>
    </row>
    <row r="4095" spans="1:2" x14ac:dyDescent="0.3">
      <c r="A4095">
        <v>4094</v>
      </c>
      <c r="B4095">
        <v>4.0930000000002197E-3</v>
      </c>
    </row>
    <row r="4096" spans="1:2" x14ac:dyDescent="0.3">
      <c r="A4096">
        <v>4095</v>
      </c>
      <c r="B4096">
        <v>4.0940000000002199E-3</v>
      </c>
    </row>
    <row r="4097" spans="1:2" x14ac:dyDescent="0.3">
      <c r="A4097">
        <v>4096</v>
      </c>
      <c r="B4097">
        <v>4.09500000000022E-3</v>
      </c>
    </row>
    <row r="4098" spans="1:2" x14ac:dyDescent="0.3">
      <c r="A4098">
        <v>4097</v>
      </c>
      <c r="B4098">
        <v>4.0960000000002201E-3</v>
      </c>
    </row>
    <row r="4099" spans="1:2" x14ac:dyDescent="0.3">
      <c r="A4099">
        <v>4098</v>
      </c>
      <c r="B4099">
        <v>4.0970000000002203E-3</v>
      </c>
    </row>
    <row r="4100" spans="1:2" x14ac:dyDescent="0.3">
      <c r="A4100">
        <v>4099</v>
      </c>
      <c r="B4100">
        <v>4.0980000000002204E-3</v>
      </c>
    </row>
    <row r="4101" spans="1:2" x14ac:dyDescent="0.3">
      <c r="A4101">
        <v>4100</v>
      </c>
      <c r="B4101">
        <v>4.0990000000002197E-3</v>
      </c>
    </row>
    <row r="4102" spans="1:2" x14ac:dyDescent="0.3">
      <c r="A4102">
        <v>4101</v>
      </c>
      <c r="B4102">
        <v>4.1000000000002198E-3</v>
      </c>
    </row>
    <row r="4103" spans="1:2" x14ac:dyDescent="0.3">
      <c r="A4103">
        <v>4102</v>
      </c>
      <c r="B4103">
        <v>4.1010000000002199E-3</v>
      </c>
    </row>
    <row r="4104" spans="1:2" x14ac:dyDescent="0.3">
      <c r="A4104">
        <v>4103</v>
      </c>
      <c r="B4104">
        <v>4.1020000000002201E-3</v>
      </c>
    </row>
    <row r="4105" spans="1:2" x14ac:dyDescent="0.3">
      <c r="A4105">
        <v>4104</v>
      </c>
      <c r="B4105">
        <v>4.1030000000002202E-3</v>
      </c>
    </row>
    <row r="4106" spans="1:2" x14ac:dyDescent="0.3">
      <c r="A4106">
        <v>4105</v>
      </c>
      <c r="B4106">
        <v>4.1040000000002203E-3</v>
      </c>
    </row>
    <row r="4107" spans="1:2" x14ac:dyDescent="0.3">
      <c r="A4107">
        <v>4106</v>
      </c>
      <c r="B4107">
        <v>4.1050000000002196E-3</v>
      </c>
    </row>
    <row r="4108" spans="1:2" x14ac:dyDescent="0.3">
      <c r="A4108">
        <v>4107</v>
      </c>
      <c r="B4108">
        <v>4.1060000000002197E-3</v>
      </c>
    </row>
    <row r="4109" spans="1:2" x14ac:dyDescent="0.3">
      <c r="A4109">
        <v>4108</v>
      </c>
      <c r="B4109">
        <v>4.1070000000002198E-3</v>
      </c>
    </row>
    <row r="4110" spans="1:2" x14ac:dyDescent="0.3">
      <c r="A4110">
        <v>4109</v>
      </c>
      <c r="B4110">
        <v>4.10800000000022E-3</v>
      </c>
    </row>
    <row r="4111" spans="1:2" x14ac:dyDescent="0.3">
      <c r="A4111">
        <v>4110</v>
      </c>
      <c r="B4111">
        <v>4.1090000000002201E-3</v>
      </c>
    </row>
    <row r="4112" spans="1:2" x14ac:dyDescent="0.3">
      <c r="A4112">
        <v>4111</v>
      </c>
      <c r="B4112">
        <v>4.1100000000002202E-3</v>
      </c>
    </row>
    <row r="4113" spans="1:2" x14ac:dyDescent="0.3">
      <c r="A4113">
        <v>4112</v>
      </c>
      <c r="B4113">
        <v>4.1110000000002204E-3</v>
      </c>
    </row>
    <row r="4114" spans="1:2" x14ac:dyDescent="0.3">
      <c r="A4114">
        <v>4113</v>
      </c>
      <c r="B4114">
        <v>4.1120000000002196E-3</v>
      </c>
    </row>
    <row r="4115" spans="1:2" x14ac:dyDescent="0.3">
      <c r="A4115">
        <v>4114</v>
      </c>
      <c r="B4115">
        <v>4.1130000000002198E-3</v>
      </c>
    </row>
    <row r="4116" spans="1:2" x14ac:dyDescent="0.3">
      <c r="A4116">
        <v>4115</v>
      </c>
      <c r="B4116">
        <v>4.1140000000002199E-3</v>
      </c>
    </row>
    <row r="4117" spans="1:2" x14ac:dyDescent="0.3">
      <c r="A4117">
        <v>4116</v>
      </c>
      <c r="B4117">
        <v>4.11500000000022E-3</v>
      </c>
    </row>
    <row r="4118" spans="1:2" x14ac:dyDescent="0.3">
      <c r="A4118">
        <v>4117</v>
      </c>
      <c r="B4118">
        <v>4.1160000000002202E-3</v>
      </c>
    </row>
    <row r="4119" spans="1:2" x14ac:dyDescent="0.3">
      <c r="A4119">
        <v>4118</v>
      </c>
      <c r="B4119">
        <v>4.1170000000002203E-3</v>
      </c>
    </row>
    <row r="4120" spans="1:2" x14ac:dyDescent="0.3">
      <c r="A4120">
        <v>4119</v>
      </c>
      <c r="B4120">
        <v>4.1180000000002196E-3</v>
      </c>
    </row>
    <row r="4121" spans="1:2" x14ac:dyDescent="0.3">
      <c r="A4121">
        <v>4120</v>
      </c>
      <c r="B4121">
        <v>4.1190000000002197E-3</v>
      </c>
    </row>
    <row r="4122" spans="1:2" x14ac:dyDescent="0.3">
      <c r="A4122">
        <v>4121</v>
      </c>
      <c r="B4122">
        <v>4.1200000000002198E-3</v>
      </c>
    </row>
    <row r="4123" spans="1:2" x14ac:dyDescent="0.3">
      <c r="A4123">
        <v>4122</v>
      </c>
      <c r="B4123">
        <v>4.12100000000022E-3</v>
      </c>
    </row>
    <row r="4124" spans="1:2" x14ac:dyDescent="0.3">
      <c r="A4124">
        <v>4123</v>
      </c>
      <c r="B4124">
        <v>4.1220000000002201E-3</v>
      </c>
    </row>
    <row r="4125" spans="1:2" x14ac:dyDescent="0.3">
      <c r="A4125">
        <v>4124</v>
      </c>
      <c r="B4125">
        <v>4.1230000000002202E-3</v>
      </c>
    </row>
    <row r="4126" spans="1:2" x14ac:dyDescent="0.3">
      <c r="A4126">
        <v>4125</v>
      </c>
      <c r="B4126">
        <v>4.1240000000002204E-3</v>
      </c>
    </row>
    <row r="4127" spans="1:2" x14ac:dyDescent="0.3">
      <c r="A4127">
        <v>4126</v>
      </c>
      <c r="B4127">
        <v>4.1250000000002196E-3</v>
      </c>
    </row>
    <row r="4128" spans="1:2" x14ac:dyDescent="0.3">
      <c r="A4128">
        <v>4127</v>
      </c>
      <c r="B4128">
        <v>4.1260000000002198E-3</v>
      </c>
    </row>
    <row r="4129" spans="1:2" x14ac:dyDescent="0.3">
      <c r="A4129">
        <v>4128</v>
      </c>
      <c r="B4129">
        <v>4.1270000000002199E-3</v>
      </c>
    </row>
    <row r="4130" spans="1:2" x14ac:dyDescent="0.3">
      <c r="A4130">
        <v>4129</v>
      </c>
      <c r="B4130">
        <v>4.12800000000022E-3</v>
      </c>
    </row>
    <row r="4131" spans="1:2" x14ac:dyDescent="0.3">
      <c r="A4131">
        <v>4130</v>
      </c>
      <c r="B4131">
        <v>4.1290000000002202E-3</v>
      </c>
    </row>
    <row r="4132" spans="1:2" x14ac:dyDescent="0.3">
      <c r="A4132">
        <v>4131</v>
      </c>
      <c r="B4132">
        <v>4.1300000000002203E-3</v>
      </c>
    </row>
    <row r="4133" spans="1:2" x14ac:dyDescent="0.3">
      <c r="A4133">
        <v>4132</v>
      </c>
      <c r="B4133">
        <v>4.1310000000002204E-3</v>
      </c>
    </row>
    <row r="4134" spans="1:2" x14ac:dyDescent="0.3">
      <c r="A4134">
        <v>4133</v>
      </c>
      <c r="B4134">
        <v>4.1320000000002197E-3</v>
      </c>
    </row>
    <row r="4135" spans="1:2" x14ac:dyDescent="0.3">
      <c r="A4135">
        <v>4134</v>
      </c>
      <c r="B4135">
        <v>4.1330000000002198E-3</v>
      </c>
    </row>
    <row r="4136" spans="1:2" x14ac:dyDescent="0.3">
      <c r="A4136">
        <v>4135</v>
      </c>
      <c r="B4136">
        <v>4.13400000000022E-3</v>
      </c>
    </row>
    <row r="4137" spans="1:2" x14ac:dyDescent="0.3">
      <c r="A4137">
        <v>4136</v>
      </c>
      <c r="B4137">
        <v>4.1350000000002201E-3</v>
      </c>
    </row>
    <row r="4138" spans="1:2" x14ac:dyDescent="0.3">
      <c r="A4138">
        <v>4137</v>
      </c>
      <c r="B4138">
        <v>4.1360000000002202E-3</v>
      </c>
    </row>
    <row r="4139" spans="1:2" x14ac:dyDescent="0.3">
      <c r="A4139">
        <v>4138</v>
      </c>
      <c r="B4139">
        <v>4.1370000000002204E-3</v>
      </c>
    </row>
    <row r="4140" spans="1:2" x14ac:dyDescent="0.3">
      <c r="A4140">
        <v>4139</v>
      </c>
      <c r="B4140">
        <v>4.1380000000002196E-3</v>
      </c>
    </row>
    <row r="4141" spans="1:2" x14ac:dyDescent="0.3">
      <c r="A4141">
        <v>4140</v>
      </c>
      <c r="B4141">
        <v>4.1390000000002198E-3</v>
      </c>
    </row>
    <row r="4142" spans="1:2" x14ac:dyDescent="0.3">
      <c r="A4142">
        <v>4141</v>
      </c>
      <c r="B4142">
        <v>4.1400000000002303E-3</v>
      </c>
    </row>
    <row r="4143" spans="1:2" x14ac:dyDescent="0.3">
      <c r="A4143">
        <v>4142</v>
      </c>
      <c r="B4143">
        <v>4.1410000000002296E-3</v>
      </c>
    </row>
    <row r="4144" spans="1:2" x14ac:dyDescent="0.3">
      <c r="A4144">
        <v>4143</v>
      </c>
      <c r="B4144">
        <v>4.1420000000002297E-3</v>
      </c>
    </row>
    <row r="4145" spans="1:2" x14ac:dyDescent="0.3">
      <c r="A4145">
        <v>4144</v>
      </c>
      <c r="B4145">
        <v>4.1430000000002298E-3</v>
      </c>
    </row>
    <row r="4146" spans="1:2" x14ac:dyDescent="0.3">
      <c r="A4146">
        <v>4145</v>
      </c>
      <c r="B4146">
        <v>4.14400000000023E-3</v>
      </c>
    </row>
    <row r="4147" spans="1:2" x14ac:dyDescent="0.3">
      <c r="A4147">
        <v>4146</v>
      </c>
      <c r="B4147">
        <v>4.1450000000002301E-3</v>
      </c>
    </row>
    <row r="4148" spans="1:2" x14ac:dyDescent="0.3">
      <c r="A4148">
        <v>4147</v>
      </c>
      <c r="B4148">
        <v>4.1460000000002302E-3</v>
      </c>
    </row>
    <row r="4149" spans="1:2" x14ac:dyDescent="0.3">
      <c r="A4149">
        <v>4148</v>
      </c>
      <c r="B4149">
        <v>4.1470000000002304E-3</v>
      </c>
    </row>
    <row r="4150" spans="1:2" x14ac:dyDescent="0.3">
      <c r="A4150">
        <v>4149</v>
      </c>
      <c r="B4150">
        <v>4.1480000000002296E-3</v>
      </c>
    </row>
    <row r="4151" spans="1:2" x14ac:dyDescent="0.3">
      <c r="A4151">
        <v>4150</v>
      </c>
      <c r="B4151">
        <v>4.1490000000002298E-3</v>
      </c>
    </row>
    <row r="4152" spans="1:2" x14ac:dyDescent="0.3">
      <c r="A4152">
        <v>4151</v>
      </c>
      <c r="B4152">
        <v>4.1500000000002299E-3</v>
      </c>
    </row>
    <row r="4153" spans="1:2" x14ac:dyDescent="0.3">
      <c r="A4153">
        <v>4152</v>
      </c>
      <c r="B4153">
        <v>4.15100000000023E-3</v>
      </c>
    </row>
    <row r="4154" spans="1:2" x14ac:dyDescent="0.3">
      <c r="A4154">
        <v>4153</v>
      </c>
      <c r="B4154">
        <v>4.1520000000002302E-3</v>
      </c>
    </row>
    <row r="4155" spans="1:2" x14ac:dyDescent="0.3">
      <c r="A4155">
        <v>4154</v>
      </c>
      <c r="B4155">
        <v>4.1530000000002303E-3</v>
      </c>
    </row>
    <row r="4156" spans="1:2" x14ac:dyDescent="0.3">
      <c r="A4156">
        <v>4155</v>
      </c>
      <c r="B4156">
        <v>4.1540000000002304E-3</v>
      </c>
    </row>
    <row r="4157" spans="1:2" x14ac:dyDescent="0.3">
      <c r="A4157">
        <v>4156</v>
      </c>
      <c r="B4157">
        <v>4.1550000000002297E-3</v>
      </c>
    </row>
    <row r="4158" spans="1:2" x14ac:dyDescent="0.3">
      <c r="A4158">
        <v>4157</v>
      </c>
      <c r="B4158">
        <v>4.1560000000002298E-3</v>
      </c>
    </row>
    <row r="4159" spans="1:2" x14ac:dyDescent="0.3">
      <c r="A4159">
        <v>4158</v>
      </c>
      <c r="B4159">
        <v>4.15700000000023E-3</v>
      </c>
    </row>
    <row r="4160" spans="1:2" x14ac:dyDescent="0.3">
      <c r="A4160">
        <v>4159</v>
      </c>
      <c r="B4160">
        <v>4.1580000000002301E-3</v>
      </c>
    </row>
    <row r="4161" spans="1:2" x14ac:dyDescent="0.3">
      <c r="A4161">
        <v>4160</v>
      </c>
      <c r="B4161">
        <v>4.1590000000002302E-3</v>
      </c>
    </row>
    <row r="4162" spans="1:2" x14ac:dyDescent="0.3">
      <c r="A4162">
        <v>4161</v>
      </c>
      <c r="B4162">
        <v>4.1600000000002304E-3</v>
      </c>
    </row>
    <row r="4163" spans="1:2" x14ac:dyDescent="0.3">
      <c r="A4163">
        <v>4162</v>
      </c>
      <c r="B4163">
        <v>4.1610000000002296E-3</v>
      </c>
    </row>
    <row r="4164" spans="1:2" x14ac:dyDescent="0.3">
      <c r="A4164">
        <v>4163</v>
      </c>
      <c r="B4164">
        <v>4.1620000000002298E-3</v>
      </c>
    </row>
    <row r="4165" spans="1:2" x14ac:dyDescent="0.3">
      <c r="A4165">
        <v>4164</v>
      </c>
      <c r="B4165">
        <v>4.1630000000002299E-3</v>
      </c>
    </row>
    <row r="4166" spans="1:2" x14ac:dyDescent="0.3">
      <c r="A4166">
        <v>4165</v>
      </c>
      <c r="B4166">
        <v>4.16400000000023E-3</v>
      </c>
    </row>
    <row r="4167" spans="1:2" x14ac:dyDescent="0.3">
      <c r="A4167">
        <v>4166</v>
      </c>
      <c r="B4167">
        <v>4.1650000000002302E-3</v>
      </c>
    </row>
    <row r="4168" spans="1:2" x14ac:dyDescent="0.3">
      <c r="A4168">
        <v>4167</v>
      </c>
      <c r="B4168">
        <v>4.1660000000002303E-3</v>
      </c>
    </row>
    <row r="4169" spans="1:2" x14ac:dyDescent="0.3">
      <c r="A4169">
        <v>4168</v>
      </c>
      <c r="B4169">
        <v>4.1670000000002304E-3</v>
      </c>
    </row>
    <row r="4170" spans="1:2" x14ac:dyDescent="0.3">
      <c r="A4170">
        <v>4169</v>
      </c>
      <c r="B4170">
        <v>4.1680000000002297E-3</v>
      </c>
    </row>
    <row r="4171" spans="1:2" x14ac:dyDescent="0.3">
      <c r="A4171">
        <v>4170</v>
      </c>
      <c r="B4171">
        <v>4.1690000000002298E-3</v>
      </c>
    </row>
    <row r="4172" spans="1:2" x14ac:dyDescent="0.3">
      <c r="A4172">
        <v>4171</v>
      </c>
      <c r="B4172">
        <v>4.1700000000002299E-3</v>
      </c>
    </row>
    <row r="4173" spans="1:2" x14ac:dyDescent="0.3">
      <c r="A4173">
        <v>4172</v>
      </c>
      <c r="B4173">
        <v>4.1710000000002301E-3</v>
      </c>
    </row>
    <row r="4174" spans="1:2" x14ac:dyDescent="0.3">
      <c r="A4174">
        <v>4173</v>
      </c>
      <c r="B4174">
        <v>4.1720000000002302E-3</v>
      </c>
    </row>
    <row r="4175" spans="1:2" x14ac:dyDescent="0.3">
      <c r="A4175">
        <v>4174</v>
      </c>
      <c r="B4175">
        <v>4.1730000000002303E-3</v>
      </c>
    </row>
    <row r="4176" spans="1:2" x14ac:dyDescent="0.3">
      <c r="A4176">
        <v>4175</v>
      </c>
      <c r="B4176">
        <v>4.1740000000002296E-3</v>
      </c>
    </row>
    <row r="4177" spans="1:2" x14ac:dyDescent="0.3">
      <c r="A4177">
        <v>4176</v>
      </c>
      <c r="B4177">
        <v>4.1750000000002297E-3</v>
      </c>
    </row>
    <row r="4178" spans="1:2" x14ac:dyDescent="0.3">
      <c r="A4178">
        <v>4177</v>
      </c>
      <c r="B4178">
        <v>4.1760000000002299E-3</v>
      </c>
    </row>
    <row r="4179" spans="1:2" x14ac:dyDescent="0.3">
      <c r="A4179">
        <v>4178</v>
      </c>
      <c r="B4179">
        <v>4.17700000000023E-3</v>
      </c>
    </row>
    <row r="4180" spans="1:2" x14ac:dyDescent="0.3">
      <c r="A4180">
        <v>4179</v>
      </c>
      <c r="B4180">
        <v>4.1780000000002301E-3</v>
      </c>
    </row>
    <row r="4181" spans="1:2" x14ac:dyDescent="0.3">
      <c r="A4181">
        <v>4180</v>
      </c>
      <c r="B4181">
        <v>4.1790000000002303E-3</v>
      </c>
    </row>
    <row r="4182" spans="1:2" x14ac:dyDescent="0.3">
      <c r="A4182">
        <v>4181</v>
      </c>
      <c r="B4182">
        <v>4.1800000000002304E-3</v>
      </c>
    </row>
    <row r="4183" spans="1:2" x14ac:dyDescent="0.3">
      <c r="A4183">
        <v>4182</v>
      </c>
      <c r="B4183">
        <v>4.1810000000002297E-3</v>
      </c>
    </row>
    <row r="4184" spans="1:2" x14ac:dyDescent="0.3">
      <c r="A4184">
        <v>4183</v>
      </c>
      <c r="B4184">
        <v>4.1820000000002298E-3</v>
      </c>
    </row>
    <row r="4185" spans="1:2" x14ac:dyDescent="0.3">
      <c r="A4185">
        <v>4184</v>
      </c>
      <c r="B4185">
        <v>4.1830000000002299E-3</v>
      </c>
    </row>
    <row r="4186" spans="1:2" x14ac:dyDescent="0.3">
      <c r="A4186">
        <v>4185</v>
      </c>
      <c r="B4186">
        <v>4.1840000000002301E-3</v>
      </c>
    </row>
    <row r="4187" spans="1:2" x14ac:dyDescent="0.3">
      <c r="A4187">
        <v>4186</v>
      </c>
      <c r="B4187">
        <v>4.1850000000002302E-3</v>
      </c>
    </row>
    <row r="4188" spans="1:2" x14ac:dyDescent="0.3">
      <c r="A4188">
        <v>4187</v>
      </c>
      <c r="B4188">
        <v>4.1860000000002303E-3</v>
      </c>
    </row>
    <row r="4189" spans="1:2" x14ac:dyDescent="0.3">
      <c r="A4189">
        <v>4188</v>
      </c>
      <c r="B4189">
        <v>4.1870000000002296E-3</v>
      </c>
    </row>
    <row r="4190" spans="1:2" x14ac:dyDescent="0.3">
      <c r="A4190">
        <v>4189</v>
      </c>
      <c r="B4190">
        <v>4.1880000000002297E-3</v>
      </c>
    </row>
    <row r="4191" spans="1:2" x14ac:dyDescent="0.3">
      <c r="A4191">
        <v>4190</v>
      </c>
      <c r="B4191">
        <v>4.1890000000002299E-3</v>
      </c>
    </row>
    <row r="4192" spans="1:2" x14ac:dyDescent="0.3">
      <c r="A4192">
        <v>4191</v>
      </c>
      <c r="B4192">
        <v>4.19000000000023E-3</v>
      </c>
    </row>
    <row r="4193" spans="1:2" x14ac:dyDescent="0.3">
      <c r="A4193">
        <v>4192</v>
      </c>
      <c r="B4193">
        <v>4.1910000000002301E-3</v>
      </c>
    </row>
    <row r="4194" spans="1:2" x14ac:dyDescent="0.3">
      <c r="A4194">
        <v>4193</v>
      </c>
      <c r="B4194">
        <v>4.1920000000002303E-3</v>
      </c>
    </row>
    <row r="4195" spans="1:2" x14ac:dyDescent="0.3">
      <c r="A4195">
        <v>4194</v>
      </c>
      <c r="B4195">
        <v>4.1930000000002304E-3</v>
      </c>
    </row>
    <row r="4196" spans="1:2" x14ac:dyDescent="0.3">
      <c r="A4196">
        <v>4195</v>
      </c>
      <c r="B4196">
        <v>4.1940000000002297E-3</v>
      </c>
    </row>
    <row r="4197" spans="1:2" x14ac:dyDescent="0.3">
      <c r="A4197">
        <v>4196</v>
      </c>
      <c r="B4197">
        <v>4.1950000000002298E-3</v>
      </c>
    </row>
    <row r="4198" spans="1:2" x14ac:dyDescent="0.3">
      <c r="A4198">
        <v>4197</v>
      </c>
      <c r="B4198">
        <v>4.1960000000002299E-3</v>
      </c>
    </row>
    <row r="4199" spans="1:2" x14ac:dyDescent="0.3">
      <c r="A4199">
        <v>4198</v>
      </c>
      <c r="B4199">
        <v>4.1970000000002301E-3</v>
      </c>
    </row>
    <row r="4200" spans="1:2" x14ac:dyDescent="0.3">
      <c r="A4200">
        <v>4199</v>
      </c>
      <c r="B4200">
        <v>4.1980000000002302E-3</v>
      </c>
    </row>
    <row r="4201" spans="1:2" x14ac:dyDescent="0.3">
      <c r="A4201">
        <v>4200</v>
      </c>
      <c r="B4201">
        <v>4.1990000000002303E-3</v>
      </c>
    </row>
    <row r="4202" spans="1:2" x14ac:dyDescent="0.3">
      <c r="A4202">
        <v>4201</v>
      </c>
      <c r="B4202">
        <v>4.2000000000002296E-3</v>
      </c>
    </row>
    <row r="4203" spans="1:2" x14ac:dyDescent="0.3">
      <c r="A4203">
        <v>4202</v>
      </c>
      <c r="B4203">
        <v>4.2010000000002297E-3</v>
      </c>
    </row>
    <row r="4204" spans="1:2" x14ac:dyDescent="0.3">
      <c r="A4204">
        <v>4203</v>
      </c>
      <c r="B4204">
        <v>4.2020000000002299E-3</v>
      </c>
    </row>
    <row r="4205" spans="1:2" x14ac:dyDescent="0.3">
      <c r="A4205">
        <v>4204</v>
      </c>
      <c r="B4205">
        <v>4.20300000000023E-3</v>
      </c>
    </row>
    <row r="4206" spans="1:2" x14ac:dyDescent="0.3">
      <c r="A4206">
        <v>4205</v>
      </c>
      <c r="B4206">
        <v>4.2040000000002301E-3</v>
      </c>
    </row>
    <row r="4207" spans="1:2" x14ac:dyDescent="0.3">
      <c r="A4207">
        <v>4206</v>
      </c>
      <c r="B4207">
        <v>4.2050000000002303E-3</v>
      </c>
    </row>
    <row r="4208" spans="1:2" x14ac:dyDescent="0.3">
      <c r="A4208">
        <v>4207</v>
      </c>
      <c r="B4208">
        <v>4.2060000000002304E-3</v>
      </c>
    </row>
    <row r="4209" spans="1:2" x14ac:dyDescent="0.3">
      <c r="A4209">
        <v>4208</v>
      </c>
      <c r="B4209">
        <v>4.2070000000002297E-3</v>
      </c>
    </row>
    <row r="4210" spans="1:2" x14ac:dyDescent="0.3">
      <c r="A4210">
        <v>4209</v>
      </c>
      <c r="B4210">
        <v>4.2080000000002298E-3</v>
      </c>
    </row>
    <row r="4211" spans="1:2" x14ac:dyDescent="0.3">
      <c r="A4211">
        <v>4210</v>
      </c>
      <c r="B4211">
        <v>4.2090000000002299E-3</v>
      </c>
    </row>
    <row r="4212" spans="1:2" x14ac:dyDescent="0.3">
      <c r="A4212">
        <v>4211</v>
      </c>
      <c r="B4212">
        <v>4.2100000000002301E-3</v>
      </c>
    </row>
    <row r="4213" spans="1:2" x14ac:dyDescent="0.3">
      <c r="A4213">
        <v>4212</v>
      </c>
      <c r="B4213">
        <v>4.2110000000002302E-3</v>
      </c>
    </row>
    <row r="4214" spans="1:2" x14ac:dyDescent="0.3">
      <c r="A4214">
        <v>4213</v>
      </c>
      <c r="B4214">
        <v>4.2120000000002303E-3</v>
      </c>
    </row>
    <row r="4215" spans="1:2" x14ac:dyDescent="0.3">
      <c r="A4215">
        <v>4214</v>
      </c>
      <c r="B4215">
        <v>4.2130000000002296E-3</v>
      </c>
    </row>
    <row r="4216" spans="1:2" x14ac:dyDescent="0.3">
      <c r="A4216">
        <v>4215</v>
      </c>
      <c r="B4216">
        <v>4.2140000000002297E-3</v>
      </c>
    </row>
    <row r="4217" spans="1:2" x14ac:dyDescent="0.3">
      <c r="A4217">
        <v>4216</v>
      </c>
      <c r="B4217">
        <v>4.2150000000002403E-3</v>
      </c>
    </row>
    <row r="4218" spans="1:2" x14ac:dyDescent="0.3">
      <c r="A4218">
        <v>4217</v>
      </c>
      <c r="B4218">
        <v>4.2160000000002404E-3</v>
      </c>
    </row>
    <row r="4219" spans="1:2" x14ac:dyDescent="0.3">
      <c r="A4219">
        <v>4218</v>
      </c>
      <c r="B4219">
        <v>4.2170000000002397E-3</v>
      </c>
    </row>
    <row r="4220" spans="1:2" x14ac:dyDescent="0.3">
      <c r="A4220">
        <v>4219</v>
      </c>
      <c r="B4220">
        <v>4.2180000000002398E-3</v>
      </c>
    </row>
    <row r="4221" spans="1:2" x14ac:dyDescent="0.3">
      <c r="A4221">
        <v>4220</v>
      </c>
      <c r="B4221">
        <v>4.2190000000002399E-3</v>
      </c>
    </row>
    <row r="4222" spans="1:2" x14ac:dyDescent="0.3">
      <c r="A4222">
        <v>4221</v>
      </c>
      <c r="B4222">
        <v>4.2200000000002401E-3</v>
      </c>
    </row>
    <row r="4223" spans="1:2" x14ac:dyDescent="0.3">
      <c r="A4223">
        <v>4222</v>
      </c>
      <c r="B4223">
        <v>4.2210000000002402E-3</v>
      </c>
    </row>
    <row r="4224" spans="1:2" x14ac:dyDescent="0.3">
      <c r="A4224">
        <v>4223</v>
      </c>
      <c r="B4224">
        <v>4.2220000000002403E-3</v>
      </c>
    </row>
    <row r="4225" spans="1:2" x14ac:dyDescent="0.3">
      <c r="A4225">
        <v>4224</v>
      </c>
      <c r="B4225">
        <v>4.2230000000002396E-3</v>
      </c>
    </row>
    <row r="4226" spans="1:2" x14ac:dyDescent="0.3">
      <c r="A4226">
        <v>4225</v>
      </c>
      <c r="B4226">
        <v>4.2240000000002397E-3</v>
      </c>
    </row>
    <row r="4227" spans="1:2" x14ac:dyDescent="0.3">
      <c r="A4227">
        <v>4226</v>
      </c>
      <c r="B4227">
        <v>4.2250000000002398E-3</v>
      </c>
    </row>
    <row r="4228" spans="1:2" x14ac:dyDescent="0.3">
      <c r="A4228">
        <v>4227</v>
      </c>
      <c r="B4228">
        <v>4.22600000000024E-3</v>
      </c>
    </row>
    <row r="4229" spans="1:2" x14ac:dyDescent="0.3">
      <c r="A4229">
        <v>4228</v>
      </c>
      <c r="B4229">
        <v>4.2270000000002401E-3</v>
      </c>
    </row>
    <row r="4230" spans="1:2" x14ac:dyDescent="0.3">
      <c r="A4230">
        <v>4229</v>
      </c>
      <c r="B4230">
        <v>4.2280000000002402E-3</v>
      </c>
    </row>
    <row r="4231" spans="1:2" x14ac:dyDescent="0.3">
      <c r="A4231">
        <v>4230</v>
      </c>
      <c r="B4231">
        <v>4.2290000000002404E-3</v>
      </c>
    </row>
    <row r="4232" spans="1:2" x14ac:dyDescent="0.3">
      <c r="A4232">
        <v>4231</v>
      </c>
      <c r="B4232">
        <v>4.2300000000002396E-3</v>
      </c>
    </row>
    <row r="4233" spans="1:2" x14ac:dyDescent="0.3">
      <c r="A4233">
        <v>4232</v>
      </c>
      <c r="B4233">
        <v>4.2310000000002398E-3</v>
      </c>
    </row>
    <row r="4234" spans="1:2" x14ac:dyDescent="0.3">
      <c r="A4234">
        <v>4233</v>
      </c>
      <c r="B4234">
        <v>4.2320000000002399E-3</v>
      </c>
    </row>
    <row r="4235" spans="1:2" x14ac:dyDescent="0.3">
      <c r="A4235">
        <v>4234</v>
      </c>
      <c r="B4235">
        <v>4.23300000000024E-3</v>
      </c>
    </row>
    <row r="4236" spans="1:2" x14ac:dyDescent="0.3">
      <c r="A4236">
        <v>4235</v>
      </c>
      <c r="B4236">
        <v>4.2340000000002402E-3</v>
      </c>
    </row>
    <row r="4237" spans="1:2" x14ac:dyDescent="0.3">
      <c r="A4237">
        <v>4236</v>
      </c>
      <c r="B4237">
        <v>4.2350000000002403E-3</v>
      </c>
    </row>
    <row r="4238" spans="1:2" x14ac:dyDescent="0.3">
      <c r="A4238">
        <v>4237</v>
      </c>
      <c r="B4238">
        <v>4.2360000000002396E-3</v>
      </c>
    </row>
    <row r="4239" spans="1:2" x14ac:dyDescent="0.3">
      <c r="A4239">
        <v>4238</v>
      </c>
      <c r="B4239">
        <v>4.2370000000002397E-3</v>
      </c>
    </row>
    <row r="4240" spans="1:2" x14ac:dyDescent="0.3">
      <c r="A4240">
        <v>4239</v>
      </c>
      <c r="B4240">
        <v>4.2380000000002398E-3</v>
      </c>
    </row>
    <row r="4241" spans="1:2" x14ac:dyDescent="0.3">
      <c r="A4241">
        <v>4240</v>
      </c>
      <c r="B4241">
        <v>4.23900000000024E-3</v>
      </c>
    </row>
    <row r="4242" spans="1:2" x14ac:dyDescent="0.3">
      <c r="A4242">
        <v>4241</v>
      </c>
      <c r="B4242">
        <v>4.2400000000002401E-3</v>
      </c>
    </row>
    <row r="4243" spans="1:2" x14ac:dyDescent="0.3">
      <c r="A4243">
        <v>4242</v>
      </c>
      <c r="B4243">
        <v>4.2410000000002402E-3</v>
      </c>
    </row>
    <row r="4244" spans="1:2" x14ac:dyDescent="0.3">
      <c r="A4244">
        <v>4243</v>
      </c>
      <c r="B4244">
        <v>4.2420000000002404E-3</v>
      </c>
    </row>
    <row r="4245" spans="1:2" x14ac:dyDescent="0.3">
      <c r="A4245">
        <v>4244</v>
      </c>
      <c r="B4245">
        <v>4.2430000000002396E-3</v>
      </c>
    </row>
    <row r="4246" spans="1:2" x14ac:dyDescent="0.3">
      <c r="A4246">
        <v>4245</v>
      </c>
      <c r="B4246">
        <v>4.2440000000002398E-3</v>
      </c>
    </row>
    <row r="4247" spans="1:2" x14ac:dyDescent="0.3">
      <c r="A4247">
        <v>4246</v>
      </c>
      <c r="B4247">
        <v>4.2450000000002399E-3</v>
      </c>
    </row>
    <row r="4248" spans="1:2" x14ac:dyDescent="0.3">
      <c r="A4248">
        <v>4247</v>
      </c>
      <c r="B4248">
        <v>4.24600000000024E-3</v>
      </c>
    </row>
    <row r="4249" spans="1:2" x14ac:dyDescent="0.3">
      <c r="A4249">
        <v>4248</v>
      </c>
      <c r="B4249">
        <v>4.2470000000002402E-3</v>
      </c>
    </row>
    <row r="4250" spans="1:2" x14ac:dyDescent="0.3">
      <c r="A4250">
        <v>4249</v>
      </c>
      <c r="B4250">
        <v>4.2480000000002403E-3</v>
      </c>
    </row>
    <row r="4251" spans="1:2" x14ac:dyDescent="0.3">
      <c r="A4251">
        <v>4250</v>
      </c>
      <c r="B4251">
        <v>4.2490000000002404E-3</v>
      </c>
    </row>
    <row r="4252" spans="1:2" x14ac:dyDescent="0.3">
      <c r="A4252">
        <v>4251</v>
      </c>
      <c r="B4252">
        <v>4.2500000000002397E-3</v>
      </c>
    </row>
    <row r="4253" spans="1:2" x14ac:dyDescent="0.3">
      <c r="A4253">
        <v>4252</v>
      </c>
      <c r="B4253">
        <v>4.2510000000002398E-3</v>
      </c>
    </row>
    <row r="4254" spans="1:2" x14ac:dyDescent="0.3">
      <c r="A4254">
        <v>4253</v>
      </c>
      <c r="B4254">
        <v>4.25200000000024E-3</v>
      </c>
    </row>
    <row r="4255" spans="1:2" x14ac:dyDescent="0.3">
      <c r="A4255">
        <v>4254</v>
      </c>
      <c r="B4255">
        <v>4.2530000000002401E-3</v>
      </c>
    </row>
    <row r="4256" spans="1:2" x14ac:dyDescent="0.3">
      <c r="A4256">
        <v>4255</v>
      </c>
      <c r="B4256">
        <v>4.2540000000002402E-3</v>
      </c>
    </row>
    <row r="4257" spans="1:2" x14ac:dyDescent="0.3">
      <c r="A4257">
        <v>4256</v>
      </c>
      <c r="B4257">
        <v>4.2550000000002404E-3</v>
      </c>
    </row>
    <row r="4258" spans="1:2" x14ac:dyDescent="0.3">
      <c r="A4258">
        <v>4257</v>
      </c>
      <c r="B4258">
        <v>4.2560000000002396E-3</v>
      </c>
    </row>
    <row r="4259" spans="1:2" x14ac:dyDescent="0.3">
      <c r="A4259">
        <v>4258</v>
      </c>
      <c r="B4259">
        <v>4.2570000000002398E-3</v>
      </c>
    </row>
    <row r="4260" spans="1:2" x14ac:dyDescent="0.3">
      <c r="A4260">
        <v>4259</v>
      </c>
      <c r="B4260">
        <v>4.2580000000002399E-3</v>
      </c>
    </row>
    <row r="4261" spans="1:2" x14ac:dyDescent="0.3">
      <c r="A4261">
        <v>4260</v>
      </c>
      <c r="B4261">
        <v>4.25900000000024E-3</v>
      </c>
    </row>
    <row r="4262" spans="1:2" x14ac:dyDescent="0.3">
      <c r="A4262">
        <v>4261</v>
      </c>
      <c r="B4262">
        <v>4.2600000000002402E-3</v>
      </c>
    </row>
    <row r="4263" spans="1:2" x14ac:dyDescent="0.3">
      <c r="A4263">
        <v>4262</v>
      </c>
      <c r="B4263">
        <v>4.2610000000002403E-3</v>
      </c>
    </row>
    <row r="4264" spans="1:2" x14ac:dyDescent="0.3">
      <c r="A4264">
        <v>4263</v>
      </c>
      <c r="B4264">
        <v>4.2620000000002404E-3</v>
      </c>
    </row>
    <row r="4265" spans="1:2" x14ac:dyDescent="0.3">
      <c r="A4265">
        <v>4264</v>
      </c>
      <c r="B4265">
        <v>4.2630000000002397E-3</v>
      </c>
    </row>
    <row r="4266" spans="1:2" x14ac:dyDescent="0.3">
      <c r="A4266">
        <v>4265</v>
      </c>
      <c r="B4266">
        <v>4.2640000000002398E-3</v>
      </c>
    </row>
    <row r="4267" spans="1:2" x14ac:dyDescent="0.3">
      <c r="A4267">
        <v>4266</v>
      </c>
      <c r="B4267">
        <v>4.26500000000024E-3</v>
      </c>
    </row>
    <row r="4268" spans="1:2" x14ac:dyDescent="0.3">
      <c r="A4268">
        <v>4267</v>
      </c>
      <c r="B4268">
        <v>4.2660000000002401E-3</v>
      </c>
    </row>
    <row r="4269" spans="1:2" x14ac:dyDescent="0.3">
      <c r="A4269">
        <v>4268</v>
      </c>
      <c r="B4269">
        <v>4.2670000000002402E-3</v>
      </c>
    </row>
    <row r="4270" spans="1:2" x14ac:dyDescent="0.3">
      <c r="A4270">
        <v>4269</v>
      </c>
      <c r="B4270">
        <v>4.2680000000002404E-3</v>
      </c>
    </row>
    <row r="4271" spans="1:2" x14ac:dyDescent="0.3">
      <c r="A4271">
        <v>4270</v>
      </c>
      <c r="B4271">
        <v>4.2690000000002396E-3</v>
      </c>
    </row>
    <row r="4272" spans="1:2" x14ac:dyDescent="0.3">
      <c r="A4272">
        <v>4271</v>
      </c>
      <c r="B4272">
        <v>4.2700000000002397E-3</v>
      </c>
    </row>
    <row r="4273" spans="1:2" x14ac:dyDescent="0.3">
      <c r="A4273">
        <v>4272</v>
      </c>
      <c r="B4273">
        <v>4.2710000000002399E-3</v>
      </c>
    </row>
    <row r="4274" spans="1:2" x14ac:dyDescent="0.3">
      <c r="A4274">
        <v>4273</v>
      </c>
      <c r="B4274">
        <v>4.27200000000024E-3</v>
      </c>
    </row>
    <row r="4275" spans="1:2" x14ac:dyDescent="0.3">
      <c r="A4275">
        <v>4274</v>
      </c>
      <c r="B4275">
        <v>4.2730000000002401E-3</v>
      </c>
    </row>
    <row r="4276" spans="1:2" x14ac:dyDescent="0.3">
      <c r="A4276">
        <v>4275</v>
      </c>
      <c r="B4276">
        <v>4.2740000000002403E-3</v>
      </c>
    </row>
    <row r="4277" spans="1:2" x14ac:dyDescent="0.3">
      <c r="A4277">
        <v>4276</v>
      </c>
      <c r="B4277">
        <v>4.2750000000002404E-3</v>
      </c>
    </row>
    <row r="4278" spans="1:2" x14ac:dyDescent="0.3">
      <c r="A4278">
        <v>4277</v>
      </c>
      <c r="B4278">
        <v>4.2760000000002397E-3</v>
      </c>
    </row>
    <row r="4279" spans="1:2" x14ac:dyDescent="0.3">
      <c r="A4279">
        <v>4278</v>
      </c>
      <c r="B4279">
        <v>4.2770000000002398E-3</v>
      </c>
    </row>
    <row r="4280" spans="1:2" x14ac:dyDescent="0.3">
      <c r="A4280">
        <v>4279</v>
      </c>
      <c r="B4280">
        <v>4.2780000000002399E-3</v>
      </c>
    </row>
    <row r="4281" spans="1:2" x14ac:dyDescent="0.3">
      <c r="A4281">
        <v>4280</v>
      </c>
      <c r="B4281">
        <v>4.2790000000002401E-3</v>
      </c>
    </row>
    <row r="4282" spans="1:2" x14ac:dyDescent="0.3">
      <c r="A4282">
        <v>4281</v>
      </c>
      <c r="B4282">
        <v>4.2800000000002402E-3</v>
      </c>
    </row>
    <row r="4283" spans="1:2" x14ac:dyDescent="0.3">
      <c r="A4283">
        <v>4282</v>
      </c>
      <c r="B4283">
        <v>4.2810000000002403E-3</v>
      </c>
    </row>
    <row r="4284" spans="1:2" x14ac:dyDescent="0.3">
      <c r="A4284">
        <v>4283</v>
      </c>
      <c r="B4284">
        <v>4.2820000000002396E-3</v>
      </c>
    </row>
    <row r="4285" spans="1:2" x14ac:dyDescent="0.3">
      <c r="A4285">
        <v>4284</v>
      </c>
      <c r="B4285">
        <v>4.2830000000002397E-3</v>
      </c>
    </row>
    <row r="4286" spans="1:2" x14ac:dyDescent="0.3">
      <c r="A4286">
        <v>4285</v>
      </c>
      <c r="B4286">
        <v>4.2840000000002399E-3</v>
      </c>
    </row>
    <row r="4287" spans="1:2" x14ac:dyDescent="0.3">
      <c r="A4287">
        <v>4286</v>
      </c>
      <c r="B4287">
        <v>4.28500000000024E-3</v>
      </c>
    </row>
    <row r="4288" spans="1:2" x14ac:dyDescent="0.3">
      <c r="A4288">
        <v>4287</v>
      </c>
      <c r="B4288">
        <v>4.2860000000002401E-3</v>
      </c>
    </row>
    <row r="4289" spans="1:2" x14ac:dyDescent="0.3">
      <c r="A4289">
        <v>4288</v>
      </c>
      <c r="B4289">
        <v>4.2870000000002403E-3</v>
      </c>
    </row>
    <row r="4290" spans="1:2" x14ac:dyDescent="0.3">
      <c r="A4290">
        <v>4289</v>
      </c>
      <c r="B4290">
        <v>4.2880000000002404E-3</v>
      </c>
    </row>
    <row r="4291" spans="1:2" x14ac:dyDescent="0.3">
      <c r="A4291">
        <v>4290</v>
      </c>
      <c r="B4291">
        <v>4.2890000000002397E-3</v>
      </c>
    </row>
    <row r="4292" spans="1:2" x14ac:dyDescent="0.3">
      <c r="A4292">
        <v>4291</v>
      </c>
      <c r="B4292">
        <v>4.2900000000002502E-3</v>
      </c>
    </row>
    <row r="4293" spans="1:2" x14ac:dyDescent="0.3">
      <c r="A4293">
        <v>4292</v>
      </c>
      <c r="B4293">
        <v>4.2910000000002503E-3</v>
      </c>
    </row>
    <row r="4294" spans="1:2" x14ac:dyDescent="0.3">
      <c r="A4294">
        <v>4293</v>
      </c>
      <c r="B4294">
        <v>4.2920000000002496E-3</v>
      </c>
    </row>
    <row r="4295" spans="1:2" x14ac:dyDescent="0.3">
      <c r="A4295">
        <v>4294</v>
      </c>
      <c r="B4295">
        <v>4.2930000000002497E-3</v>
      </c>
    </row>
    <row r="4296" spans="1:2" x14ac:dyDescent="0.3">
      <c r="A4296">
        <v>4295</v>
      </c>
      <c r="B4296">
        <v>4.2940000000002499E-3</v>
      </c>
    </row>
    <row r="4297" spans="1:2" x14ac:dyDescent="0.3">
      <c r="A4297">
        <v>4296</v>
      </c>
      <c r="B4297">
        <v>4.29500000000025E-3</v>
      </c>
    </row>
    <row r="4298" spans="1:2" x14ac:dyDescent="0.3">
      <c r="A4298">
        <v>4297</v>
      </c>
      <c r="B4298">
        <v>4.2960000000002501E-3</v>
      </c>
    </row>
    <row r="4299" spans="1:2" x14ac:dyDescent="0.3">
      <c r="A4299">
        <v>4298</v>
      </c>
      <c r="B4299">
        <v>4.2970000000002503E-3</v>
      </c>
    </row>
    <row r="4300" spans="1:2" x14ac:dyDescent="0.3">
      <c r="A4300">
        <v>4299</v>
      </c>
      <c r="B4300">
        <v>4.2980000000002504E-3</v>
      </c>
    </row>
    <row r="4301" spans="1:2" x14ac:dyDescent="0.3">
      <c r="A4301">
        <v>4300</v>
      </c>
      <c r="B4301">
        <v>4.2990000000002497E-3</v>
      </c>
    </row>
    <row r="4302" spans="1:2" x14ac:dyDescent="0.3">
      <c r="A4302">
        <v>4301</v>
      </c>
      <c r="B4302">
        <v>4.3000000000002498E-3</v>
      </c>
    </row>
    <row r="4303" spans="1:2" x14ac:dyDescent="0.3">
      <c r="A4303">
        <v>4302</v>
      </c>
      <c r="B4303">
        <v>4.3010000000002499E-3</v>
      </c>
    </row>
    <row r="4304" spans="1:2" x14ac:dyDescent="0.3">
      <c r="A4304">
        <v>4303</v>
      </c>
      <c r="B4304">
        <v>4.3020000000002501E-3</v>
      </c>
    </row>
    <row r="4305" spans="1:2" x14ac:dyDescent="0.3">
      <c r="A4305">
        <v>4304</v>
      </c>
      <c r="B4305">
        <v>4.3030000000002502E-3</v>
      </c>
    </row>
    <row r="4306" spans="1:2" x14ac:dyDescent="0.3">
      <c r="A4306">
        <v>4305</v>
      </c>
      <c r="B4306">
        <v>4.3040000000002503E-3</v>
      </c>
    </row>
    <row r="4307" spans="1:2" x14ac:dyDescent="0.3">
      <c r="A4307">
        <v>4306</v>
      </c>
      <c r="B4307">
        <v>4.3050000000002496E-3</v>
      </c>
    </row>
    <row r="4308" spans="1:2" x14ac:dyDescent="0.3">
      <c r="A4308">
        <v>4307</v>
      </c>
      <c r="B4308">
        <v>4.3060000000002497E-3</v>
      </c>
    </row>
    <row r="4309" spans="1:2" x14ac:dyDescent="0.3">
      <c r="A4309">
        <v>4308</v>
      </c>
      <c r="B4309">
        <v>4.3070000000002499E-3</v>
      </c>
    </row>
    <row r="4310" spans="1:2" x14ac:dyDescent="0.3">
      <c r="A4310">
        <v>4309</v>
      </c>
      <c r="B4310">
        <v>4.30800000000025E-3</v>
      </c>
    </row>
    <row r="4311" spans="1:2" x14ac:dyDescent="0.3">
      <c r="A4311">
        <v>4310</v>
      </c>
      <c r="B4311">
        <v>4.3090000000002501E-3</v>
      </c>
    </row>
    <row r="4312" spans="1:2" x14ac:dyDescent="0.3">
      <c r="A4312">
        <v>4311</v>
      </c>
      <c r="B4312">
        <v>4.3100000000002503E-3</v>
      </c>
    </row>
    <row r="4313" spans="1:2" x14ac:dyDescent="0.3">
      <c r="A4313">
        <v>4312</v>
      </c>
      <c r="B4313">
        <v>4.3110000000002504E-3</v>
      </c>
    </row>
    <row r="4314" spans="1:2" x14ac:dyDescent="0.3">
      <c r="A4314">
        <v>4313</v>
      </c>
      <c r="B4314">
        <v>4.3120000000002497E-3</v>
      </c>
    </row>
    <row r="4315" spans="1:2" x14ac:dyDescent="0.3">
      <c r="A4315">
        <v>4314</v>
      </c>
      <c r="B4315">
        <v>4.3130000000002498E-3</v>
      </c>
    </row>
    <row r="4316" spans="1:2" x14ac:dyDescent="0.3">
      <c r="A4316">
        <v>4315</v>
      </c>
      <c r="B4316">
        <v>4.3140000000002499E-3</v>
      </c>
    </row>
    <row r="4317" spans="1:2" x14ac:dyDescent="0.3">
      <c r="A4317">
        <v>4316</v>
      </c>
      <c r="B4317">
        <v>4.3150000000002501E-3</v>
      </c>
    </row>
    <row r="4318" spans="1:2" x14ac:dyDescent="0.3">
      <c r="A4318">
        <v>4317</v>
      </c>
      <c r="B4318">
        <v>4.3160000000002502E-3</v>
      </c>
    </row>
    <row r="4319" spans="1:2" x14ac:dyDescent="0.3">
      <c r="A4319">
        <v>4318</v>
      </c>
      <c r="B4319">
        <v>4.3170000000002503E-3</v>
      </c>
    </row>
    <row r="4320" spans="1:2" x14ac:dyDescent="0.3">
      <c r="A4320">
        <v>4319</v>
      </c>
      <c r="B4320">
        <v>4.3180000000002496E-3</v>
      </c>
    </row>
    <row r="4321" spans="1:2" x14ac:dyDescent="0.3">
      <c r="A4321">
        <v>4320</v>
      </c>
      <c r="B4321">
        <v>4.3190000000002497E-3</v>
      </c>
    </row>
    <row r="4322" spans="1:2" x14ac:dyDescent="0.3">
      <c r="A4322">
        <v>4321</v>
      </c>
      <c r="B4322">
        <v>4.3200000000002499E-3</v>
      </c>
    </row>
    <row r="4323" spans="1:2" x14ac:dyDescent="0.3">
      <c r="A4323">
        <v>4322</v>
      </c>
      <c r="B4323">
        <v>4.32100000000025E-3</v>
      </c>
    </row>
    <row r="4324" spans="1:2" x14ac:dyDescent="0.3">
      <c r="A4324">
        <v>4323</v>
      </c>
      <c r="B4324">
        <v>4.3220000000002501E-3</v>
      </c>
    </row>
    <row r="4325" spans="1:2" x14ac:dyDescent="0.3">
      <c r="A4325">
        <v>4324</v>
      </c>
      <c r="B4325">
        <v>4.3230000000002503E-3</v>
      </c>
    </row>
    <row r="4326" spans="1:2" x14ac:dyDescent="0.3">
      <c r="A4326">
        <v>4325</v>
      </c>
      <c r="B4326">
        <v>4.3240000000002504E-3</v>
      </c>
    </row>
    <row r="4327" spans="1:2" x14ac:dyDescent="0.3">
      <c r="A4327">
        <v>4326</v>
      </c>
      <c r="B4327">
        <v>4.3250000000002497E-3</v>
      </c>
    </row>
    <row r="4328" spans="1:2" x14ac:dyDescent="0.3">
      <c r="A4328">
        <v>4327</v>
      </c>
      <c r="B4328">
        <v>4.3260000000002498E-3</v>
      </c>
    </row>
    <row r="4329" spans="1:2" x14ac:dyDescent="0.3">
      <c r="A4329">
        <v>4328</v>
      </c>
      <c r="B4329">
        <v>4.3270000000002499E-3</v>
      </c>
    </row>
    <row r="4330" spans="1:2" x14ac:dyDescent="0.3">
      <c r="A4330">
        <v>4329</v>
      </c>
      <c r="B4330">
        <v>4.32800000000025E-3</v>
      </c>
    </row>
    <row r="4331" spans="1:2" x14ac:dyDescent="0.3">
      <c r="A4331">
        <v>4330</v>
      </c>
      <c r="B4331">
        <v>4.3290000000002502E-3</v>
      </c>
    </row>
    <row r="4332" spans="1:2" x14ac:dyDescent="0.3">
      <c r="A4332">
        <v>4331</v>
      </c>
      <c r="B4332">
        <v>4.3300000000002503E-3</v>
      </c>
    </row>
    <row r="4333" spans="1:2" x14ac:dyDescent="0.3">
      <c r="A4333">
        <v>4332</v>
      </c>
      <c r="B4333">
        <v>4.3310000000002496E-3</v>
      </c>
    </row>
    <row r="4334" spans="1:2" x14ac:dyDescent="0.3">
      <c r="A4334">
        <v>4333</v>
      </c>
      <c r="B4334">
        <v>4.3320000000002497E-3</v>
      </c>
    </row>
    <row r="4335" spans="1:2" x14ac:dyDescent="0.3">
      <c r="A4335">
        <v>4334</v>
      </c>
      <c r="B4335">
        <v>4.3330000000002498E-3</v>
      </c>
    </row>
    <row r="4336" spans="1:2" x14ac:dyDescent="0.3">
      <c r="A4336">
        <v>4335</v>
      </c>
      <c r="B4336">
        <v>4.33400000000025E-3</v>
      </c>
    </row>
    <row r="4337" spans="1:2" x14ac:dyDescent="0.3">
      <c r="A4337">
        <v>4336</v>
      </c>
      <c r="B4337">
        <v>4.3350000000002501E-3</v>
      </c>
    </row>
    <row r="4338" spans="1:2" x14ac:dyDescent="0.3">
      <c r="A4338">
        <v>4337</v>
      </c>
      <c r="B4338">
        <v>4.3360000000002502E-3</v>
      </c>
    </row>
    <row r="4339" spans="1:2" x14ac:dyDescent="0.3">
      <c r="A4339">
        <v>4338</v>
      </c>
      <c r="B4339">
        <v>4.3370000000002504E-3</v>
      </c>
    </row>
    <row r="4340" spans="1:2" x14ac:dyDescent="0.3">
      <c r="A4340">
        <v>4339</v>
      </c>
      <c r="B4340">
        <v>4.3380000000002496E-3</v>
      </c>
    </row>
    <row r="4341" spans="1:2" x14ac:dyDescent="0.3">
      <c r="A4341">
        <v>4340</v>
      </c>
      <c r="B4341">
        <v>4.3390000000002498E-3</v>
      </c>
    </row>
    <row r="4342" spans="1:2" x14ac:dyDescent="0.3">
      <c r="A4342">
        <v>4341</v>
      </c>
      <c r="B4342">
        <v>4.3400000000002499E-3</v>
      </c>
    </row>
    <row r="4343" spans="1:2" x14ac:dyDescent="0.3">
      <c r="A4343">
        <v>4342</v>
      </c>
      <c r="B4343">
        <v>4.34100000000025E-3</v>
      </c>
    </row>
    <row r="4344" spans="1:2" x14ac:dyDescent="0.3">
      <c r="A4344">
        <v>4343</v>
      </c>
      <c r="B4344">
        <v>4.3420000000002502E-3</v>
      </c>
    </row>
    <row r="4345" spans="1:2" x14ac:dyDescent="0.3">
      <c r="A4345">
        <v>4344</v>
      </c>
      <c r="B4345">
        <v>4.3430000000002503E-3</v>
      </c>
    </row>
    <row r="4346" spans="1:2" x14ac:dyDescent="0.3">
      <c r="A4346">
        <v>4345</v>
      </c>
      <c r="B4346">
        <v>4.3440000000002496E-3</v>
      </c>
    </row>
    <row r="4347" spans="1:2" x14ac:dyDescent="0.3">
      <c r="A4347">
        <v>4346</v>
      </c>
      <c r="B4347">
        <v>4.3450000000002497E-3</v>
      </c>
    </row>
    <row r="4348" spans="1:2" x14ac:dyDescent="0.3">
      <c r="A4348">
        <v>4347</v>
      </c>
      <c r="B4348">
        <v>4.3460000000002498E-3</v>
      </c>
    </row>
    <row r="4349" spans="1:2" x14ac:dyDescent="0.3">
      <c r="A4349">
        <v>4348</v>
      </c>
      <c r="B4349">
        <v>4.34700000000025E-3</v>
      </c>
    </row>
    <row r="4350" spans="1:2" x14ac:dyDescent="0.3">
      <c r="A4350">
        <v>4349</v>
      </c>
      <c r="B4350">
        <v>4.3480000000002501E-3</v>
      </c>
    </row>
    <row r="4351" spans="1:2" x14ac:dyDescent="0.3">
      <c r="A4351">
        <v>4350</v>
      </c>
      <c r="B4351">
        <v>4.3490000000002502E-3</v>
      </c>
    </row>
    <row r="4352" spans="1:2" x14ac:dyDescent="0.3">
      <c r="A4352">
        <v>4351</v>
      </c>
      <c r="B4352">
        <v>4.3500000000002504E-3</v>
      </c>
    </row>
    <row r="4353" spans="1:2" x14ac:dyDescent="0.3">
      <c r="A4353">
        <v>4352</v>
      </c>
      <c r="B4353">
        <v>4.3510000000002496E-3</v>
      </c>
    </row>
    <row r="4354" spans="1:2" x14ac:dyDescent="0.3">
      <c r="A4354">
        <v>4353</v>
      </c>
      <c r="B4354">
        <v>4.3520000000002498E-3</v>
      </c>
    </row>
    <row r="4355" spans="1:2" x14ac:dyDescent="0.3">
      <c r="A4355">
        <v>4354</v>
      </c>
      <c r="B4355">
        <v>4.3530000000002499E-3</v>
      </c>
    </row>
    <row r="4356" spans="1:2" x14ac:dyDescent="0.3">
      <c r="A4356">
        <v>4355</v>
      </c>
      <c r="B4356">
        <v>4.35400000000025E-3</v>
      </c>
    </row>
    <row r="4357" spans="1:2" x14ac:dyDescent="0.3">
      <c r="A4357">
        <v>4356</v>
      </c>
      <c r="B4357">
        <v>4.3550000000002502E-3</v>
      </c>
    </row>
    <row r="4358" spans="1:2" x14ac:dyDescent="0.3">
      <c r="A4358">
        <v>4357</v>
      </c>
      <c r="B4358">
        <v>4.3560000000002503E-3</v>
      </c>
    </row>
    <row r="4359" spans="1:2" x14ac:dyDescent="0.3">
      <c r="A4359">
        <v>4358</v>
      </c>
      <c r="B4359">
        <v>4.3570000000002504E-3</v>
      </c>
    </row>
    <row r="4360" spans="1:2" x14ac:dyDescent="0.3">
      <c r="A4360">
        <v>4359</v>
      </c>
      <c r="B4360">
        <v>4.3580000000002497E-3</v>
      </c>
    </row>
    <row r="4361" spans="1:2" x14ac:dyDescent="0.3">
      <c r="A4361">
        <v>4360</v>
      </c>
      <c r="B4361">
        <v>4.3590000000002498E-3</v>
      </c>
    </row>
    <row r="4362" spans="1:2" x14ac:dyDescent="0.3">
      <c r="A4362">
        <v>4361</v>
      </c>
      <c r="B4362">
        <v>4.36000000000025E-3</v>
      </c>
    </row>
    <row r="4363" spans="1:2" x14ac:dyDescent="0.3">
      <c r="A4363">
        <v>4362</v>
      </c>
      <c r="B4363">
        <v>4.3610000000002501E-3</v>
      </c>
    </row>
    <row r="4364" spans="1:2" x14ac:dyDescent="0.3">
      <c r="A4364">
        <v>4363</v>
      </c>
      <c r="B4364">
        <v>4.3620000000002502E-3</v>
      </c>
    </row>
    <row r="4365" spans="1:2" x14ac:dyDescent="0.3">
      <c r="A4365">
        <v>4364</v>
      </c>
      <c r="B4365">
        <v>4.3630000000002504E-3</v>
      </c>
    </row>
    <row r="4366" spans="1:2" x14ac:dyDescent="0.3">
      <c r="A4366">
        <v>4365</v>
      </c>
      <c r="B4366">
        <v>4.3640000000002496E-3</v>
      </c>
    </row>
    <row r="4367" spans="1:2" x14ac:dyDescent="0.3">
      <c r="A4367">
        <v>4366</v>
      </c>
      <c r="B4367">
        <v>4.3650000000002498E-3</v>
      </c>
    </row>
    <row r="4368" spans="1:2" x14ac:dyDescent="0.3">
      <c r="A4368">
        <v>4367</v>
      </c>
      <c r="B4368">
        <v>4.3660000000002603E-3</v>
      </c>
    </row>
    <row r="4369" spans="1:2" x14ac:dyDescent="0.3">
      <c r="A4369">
        <v>4368</v>
      </c>
      <c r="B4369">
        <v>4.3670000000002604E-3</v>
      </c>
    </row>
    <row r="4370" spans="1:2" x14ac:dyDescent="0.3">
      <c r="A4370">
        <v>4369</v>
      </c>
      <c r="B4370">
        <v>4.3680000000002597E-3</v>
      </c>
    </row>
    <row r="4371" spans="1:2" x14ac:dyDescent="0.3">
      <c r="A4371">
        <v>4370</v>
      </c>
      <c r="B4371">
        <v>4.3690000000002598E-3</v>
      </c>
    </row>
    <row r="4372" spans="1:2" x14ac:dyDescent="0.3">
      <c r="A4372">
        <v>4371</v>
      </c>
      <c r="B4372">
        <v>4.37000000000026E-3</v>
      </c>
    </row>
    <row r="4373" spans="1:2" x14ac:dyDescent="0.3">
      <c r="A4373">
        <v>4372</v>
      </c>
      <c r="B4373">
        <v>4.3710000000002601E-3</v>
      </c>
    </row>
    <row r="4374" spans="1:2" x14ac:dyDescent="0.3">
      <c r="A4374">
        <v>4373</v>
      </c>
      <c r="B4374">
        <v>4.3720000000002602E-3</v>
      </c>
    </row>
    <row r="4375" spans="1:2" x14ac:dyDescent="0.3">
      <c r="A4375">
        <v>4374</v>
      </c>
      <c r="B4375">
        <v>4.3730000000002604E-3</v>
      </c>
    </row>
    <row r="4376" spans="1:2" x14ac:dyDescent="0.3">
      <c r="A4376">
        <v>4375</v>
      </c>
      <c r="B4376">
        <v>4.3740000000002596E-3</v>
      </c>
    </row>
    <row r="4377" spans="1:2" x14ac:dyDescent="0.3">
      <c r="A4377">
        <v>4376</v>
      </c>
      <c r="B4377">
        <v>4.3750000000002598E-3</v>
      </c>
    </row>
    <row r="4378" spans="1:2" x14ac:dyDescent="0.3">
      <c r="A4378">
        <v>4377</v>
      </c>
      <c r="B4378">
        <v>4.3760000000002599E-3</v>
      </c>
    </row>
    <row r="4379" spans="1:2" x14ac:dyDescent="0.3">
      <c r="A4379">
        <v>4378</v>
      </c>
      <c r="B4379">
        <v>4.37700000000026E-3</v>
      </c>
    </row>
    <row r="4380" spans="1:2" x14ac:dyDescent="0.3">
      <c r="A4380">
        <v>4379</v>
      </c>
      <c r="B4380">
        <v>4.3780000000002602E-3</v>
      </c>
    </row>
    <row r="4381" spans="1:2" x14ac:dyDescent="0.3">
      <c r="A4381">
        <v>4380</v>
      </c>
      <c r="B4381">
        <v>4.3790000000002603E-3</v>
      </c>
    </row>
    <row r="4382" spans="1:2" x14ac:dyDescent="0.3">
      <c r="A4382">
        <v>4381</v>
      </c>
      <c r="B4382">
        <v>4.3800000000002604E-3</v>
      </c>
    </row>
    <row r="4383" spans="1:2" x14ac:dyDescent="0.3">
      <c r="A4383">
        <v>4382</v>
      </c>
      <c r="B4383">
        <v>4.3810000000002597E-3</v>
      </c>
    </row>
    <row r="4384" spans="1:2" x14ac:dyDescent="0.3">
      <c r="A4384">
        <v>4383</v>
      </c>
      <c r="B4384">
        <v>4.3820000000002598E-3</v>
      </c>
    </row>
    <row r="4385" spans="1:2" x14ac:dyDescent="0.3">
      <c r="A4385">
        <v>4384</v>
      </c>
      <c r="B4385">
        <v>4.38300000000026E-3</v>
      </c>
    </row>
    <row r="4386" spans="1:2" x14ac:dyDescent="0.3">
      <c r="A4386">
        <v>4385</v>
      </c>
      <c r="B4386">
        <v>4.3840000000002601E-3</v>
      </c>
    </row>
    <row r="4387" spans="1:2" x14ac:dyDescent="0.3">
      <c r="A4387">
        <v>4386</v>
      </c>
      <c r="B4387">
        <v>4.3850000000002602E-3</v>
      </c>
    </row>
    <row r="4388" spans="1:2" x14ac:dyDescent="0.3">
      <c r="A4388">
        <v>4387</v>
      </c>
      <c r="B4388">
        <v>4.3860000000002604E-3</v>
      </c>
    </row>
    <row r="4389" spans="1:2" x14ac:dyDescent="0.3">
      <c r="A4389">
        <v>4388</v>
      </c>
      <c r="B4389">
        <v>4.3870000000002596E-3</v>
      </c>
    </row>
    <row r="4390" spans="1:2" x14ac:dyDescent="0.3">
      <c r="A4390">
        <v>4389</v>
      </c>
      <c r="B4390">
        <v>4.3880000000002597E-3</v>
      </c>
    </row>
    <row r="4391" spans="1:2" x14ac:dyDescent="0.3">
      <c r="A4391">
        <v>4390</v>
      </c>
      <c r="B4391">
        <v>4.3890000000002599E-3</v>
      </c>
    </row>
    <row r="4392" spans="1:2" x14ac:dyDescent="0.3">
      <c r="A4392">
        <v>4391</v>
      </c>
      <c r="B4392">
        <v>4.39000000000026E-3</v>
      </c>
    </row>
    <row r="4393" spans="1:2" x14ac:dyDescent="0.3">
      <c r="A4393">
        <v>4392</v>
      </c>
      <c r="B4393">
        <v>4.3910000000002601E-3</v>
      </c>
    </row>
    <row r="4394" spans="1:2" x14ac:dyDescent="0.3">
      <c r="A4394">
        <v>4393</v>
      </c>
      <c r="B4394">
        <v>4.3920000000002603E-3</v>
      </c>
    </row>
    <row r="4395" spans="1:2" x14ac:dyDescent="0.3">
      <c r="A4395">
        <v>4394</v>
      </c>
      <c r="B4395">
        <v>4.3930000000002604E-3</v>
      </c>
    </row>
    <row r="4396" spans="1:2" x14ac:dyDescent="0.3">
      <c r="A4396">
        <v>4395</v>
      </c>
      <c r="B4396">
        <v>4.3940000000002597E-3</v>
      </c>
    </row>
    <row r="4397" spans="1:2" x14ac:dyDescent="0.3">
      <c r="A4397">
        <v>4396</v>
      </c>
      <c r="B4397">
        <v>4.3950000000002598E-3</v>
      </c>
    </row>
    <row r="4398" spans="1:2" x14ac:dyDescent="0.3">
      <c r="A4398">
        <v>4397</v>
      </c>
      <c r="B4398">
        <v>4.3960000000002599E-3</v>
      </c>
    </row>
    <row r="4399" spans="1:2" x14ac:dyDescent="0.3">
      <c r="A4399">
        <v>4398</v>
      </c>
      <c r="B4399">
        <v>4.3970000000002601E-3</v>
      </c>
    </row>
    <row r="4400" spans="1:2" x14ac:dyDescent="0.3">
      <c r="A4400">
        <v>4399</v>
      </c>
      <c r="B4400">
        <v>4.3980000000002602E-3</v>
      </c>
    </row>
    <row r="4401" spans="1:2" x14ac:dyDescent="0.3">
      <c r="A4401">
        <v>4400</v>
      </c>
      <c r="B4401">
        <v>4.3990000000002603E-3</v>
      </c>
    </row>
    <row r="4402" spans="1:2" x14ac:dyDescent="0.3">
      <c r="A4402">
        <v>4401</v>
      </c>
      <c r="B4402">
        <v>4.4000000000002596E-3</v>
      </c>
    </row>
    <row r="4403" spans="1:2" x14ac:dyDescent="0.3">
      <c r="A4403">
        <v>4402</v>
      </c>
      <c r="B4403">
        <v>4.4010000000002597E-3</v>
      </c>
    </row>
    <row r="4404" spans="1:2" x14ac:dyDescent="0.3">
      <c r="A4404">
        <v>4403</v>
      </c>
      <c r="B4404">
        <v>4.4020000000002599E-3</v>
      </c>
    </row>
    <row r="4405" spans="1:2" x14ac:dyDescent="0.3">
      <c r="A4405">
        <v>4404</v>
      </c>
      <c r="B4405">
        <v>4.40300000000026E-3</v>
      </c>
    </row>
    <row r="4406" spans="1:2" x14ac:dyDescent="0.3">
      <c r="A4406">
        <v>4405</v>
      </c>
      <c r="B4406">
        <v>4.4040000000002601E-3</v>
      </c>
    </row>
    <row r="4407" spans="1:2" x14ac:dyDescent="0.3">
      <c r="A4407">
        <v>4406</v>
      </c>
      <c r="B4407">
        <v>4.4050000000002603E-3</v>
      </c>
    </row>
    <row r="4408" spans="1:2" x14ac:dyDescent="0.3">
      <c r="A4408">
        <v>4407</v>
      </c>
      <c r="B4408">
        <v>4.4060000000002604E-3</v>
      </c>
    </row>
    <row r="4409" spans="1:2" x14ac:dyDescent="0.3">
      <c r="A4409">
        <v>4408</v>
      </c>
      <c r="B4409">
        <v>4.4070000000002597E-3</v>
      </c>
    </row>
    <row r="4410" spans="1:2" x14ac:dyDescent="0.3">
      <c r="A4410">
        <v>4409</v>
      </c>
      <c r="B4410">
        <v>4.4080000000002598E-3</v>
      </c>
    </row>
    <row r="4411" spans="1:2" x14ac:dyDescent="0.3">
      <c r="A4411">
        <v>4410</v>
      </c>
      <c r="B4411">
        <v>4.4090000000002599E-3</v>
      </c>
    </row>
    <row r="4412" spans="1:2" x14ac:dyDescent="0.3">
      <c r="A4412">
        <v>4411</v>
      </c>
      <c r="B4412">
        <v>4.4100000000002601E-3</v>
      </c>
    </row>
    <row r="4413" spans="1:2" x14ac:dyDescent="0.3">
      <c r="A4413">
        <v>4412</v>
      </c>
      <c r="B4413">
        <v>4.4110000000002602E-3</v>
      </c>
    </row>
    <row r="4414" spans="1:2" x14ac:dyDescent="0.3">
      <c r="A4414">
        <v>4413</v>
      </c>
      <c r="B4414">
        <v>4.4120000000002603E-3</v>
      </c>
    </row>
    <row r="4415" spans="1:2" x14ac:dyDescent="0.3">
      <c r="A4415">
        <v>4414</v>
      </c>
      <c r="B4415">
        <v>4.4130000000002596E-3</v>
      </c>
    </row>
    <row r="4416" spans="1:2" x14ac:dyDescent="0.3">
      <c r="A4416">
        <v>4415</v>
      </c>
      <c r="B4416">
        <v>4.4140000000002597E-3</v>
      </c>
    </row>
    <row r="4417" spans="1:2" x14ac:dyDescent="0.3">
      <c r="A4417">
        <v>4416</v>
      </c>
      <c r="B4417">
        <v>4.4150000000002599E-3</v>
      </c>
    </row>
    <row r="4418" spans="1:2" x14ac:dyDescent="0.3">
      <c r="A4418">
        <v>4417</v>
      </c>
      <c r="B4418">
        <v>4.41600000000026E-3</v>
      </c>
    </row>
    <row r="4419" spans="1:2" x14ac:dyDescent="0.3">
      <c r="A4419">
        <v>4418</v>
      </c>
      <c r="B4419">
        <v>4.4170000000002601E-3</v>
      </c>
    </row>
    <row r="4420" spans="1:2" x14ac:dyDescent="0.3">
      <c r="A4420">
        <v>4419</v>
      </c>
      <c r="B4420">
        <v>4.4180000000002603E-3</v>
      </c>
    </row>
    <row r="4421" spans="1:2" x14ac:dyDescent="0.3">
      <c r="A4421">
        <v>4420</v>
      </c>
      <c r="B4421">
        <v>4.4190000000002604E-3</v>
      </c>
    </row>
    <row r="4422" spans="1:2" x14ac:dyDescent="0.3">
      <c r="A4422">
        <v>4421</v>
      </c>
      <c r="B4422">
        <v>4.4200000000002597E-3</v>
      </c>
    </row>
    <row r="4423" spans="1:2" x14ac:dyDescent="0.3">
      <c r="A4423">
        <v>4422</v>
      </c>
      <c r="B4423">
        <v>4.4210000000002598E-3</v>
      </c>
    </row>
    <row r="4424" spans="1:2" x14ac:dyDescent="0.3">
      <c r="A4424">
        <v>4423</v>
      </c>
      <c r="B4424">
        <v>4.4220000000002599E-3</v>
      </c>
    </row>
    <row r="4425" spans="1:2" x14ac:dyDescent="0.3">
      <c r="A4425">
        <v>4424</v>
      </c>
      <c r="B4425">
        <v>4.4230000000002601E-3</v>
      </c>
    </row>
    <row r="4426" spans="1:2" x14ac:dyDescent="0.3">
      <c r="A4426">
        <v>4425</v>
      </c>
      <c r="B4426">
        <v>4.4240000000002602E-3</v>
      </c>
    </row>
    <row r="4427" spans="1:2" x14ac:dyDescent="0.3">
      <c r="A4427">
        <v>4426</v>
      </c>
      <c r="B4427">
        <v>4.4250000000002603E-3</v>
      </c>
    </row>
    <row r="4428" spans="1:2" x14ac:dyDescent="0.3">
      <c r="A4428">
        <v>4427</v>
      </c>
      <c r="B4428">
        <v>4.4260000000002596E-3</v>
      </c>
    </row>
    <row r="4429" spans="1:2" x14ac:dyDescent="0.3">
      <c r="A4429">
        <v>4428</v>
      </c>
      <c r="B4429">
        <v>4.4270000000002597E-3</v>
      </c>
    </row>
    <row r="4430" spans="1:2" x14ac:dyDescent="0.3">
      <c r="A4430">
        <v>4429</v>
      </c>
      <c r="B4430">
        <v>4.4280000000002599E-3</v>
      </c>
    </row>
    <row r="4431" spans="1:2" x14ac:dyDescent="0.3">
      <c r="A4431">
        <v>4430</v>
      </c>
      <c r="B4431">
        <v>4.42900000000026E-3</v>
      </c>
    </row>
    <row r="4432" spans="1:2" x14ac:dyDescent="0.3">
      <c r="A4432">
        <v>4431</v>
      </c>
      <c r="B4432">
        <v>4.4300000000002601E-3</v>
      </c>
    </row>
    <row r="4433" spans="1:2" x14ac:dyDescent="0.3">
      <c r="A4433">
        <v>4432</v>
      </c>
      <c r="B4433">
        <v>4.4310000000002603E-3</v>
      </c>
    </row>
    <row r="4434" spans="1:2" x14ac:dyDescent="0.3">
      <c r="A4434">
        <v>4433</v>
      </c>
      <c r="B4434">
        <v>4.4320000000002604E-3</v>
      </c>
    </row>
    <row r="4435" spans="1:2" x14ac:dyDescent="0.3">
      <c r="A4435">
        <v>4434</v>
      </c>
      <c r="B4435">
        <v>4.4330000000002596E-3</v>
      </c>
    </row>
    <row r="4436" spans="1:2" x14ac:dyDescent="0.3">
      <c r="A4436">
        <v>4435</v>
      </c>
      <c r="B4436">
        <v>4.4340000000002598E-3</v>
      </c>
    </row>
    <row r="4437" spans="1:2" x14ac:dyDescent="0.3">
      <c r="A4437">
        <v>4436</v>
      </c>
      <c r="B4437">
        <v>4.4350000000002599E-3</v>
      </c>
    </row>
    <row r="4438" spans="1:2" x14ac:dyDescent="0.3">
      <c r="A4438">
        <v>4437</v>
      </c>
      <c r="B4438">
        <v>4.43600000000026E-3</v>
      </c>
    </row>
    <row r="4439" spans="1:2" x14ac:dyDescent="0.3">
      <c r="A4439">
        <v>4438</v>
      </c>
      <c r="B4439">
        <v>4.4370000000002602E-3</v>
      </c>
    </row>
    <row r="4440" spans="1:2" x14ac:dyDescent="0.3">
      <c r="A4440">
        <v>4439</v>
      </c>
      <c r="B4440">
        <v>4.4380000000002603E-3</v>
      </c>
    </row>
    <row r="4441" spans="1:2" x14ac:dyDescent="0.3">
      <c r="A4441">
        <v>4440</v>
      </c>
      <c r="B4441">
        <v>4.4390000000002596E-3</v>
      </c>
    </row>
    <row r="4442" spans="1:2" x14ac:dyDescent="0.3">
      <c r="A4442">
        <v>4441</v>
      </c>
      <c r="B4442">
        <v>4.4400000000002597E-3</v>
      </c>
    </row>
    <row r="4443" spans="1:2" x14ac:dyDescent="0.3">
      <c r="A4443">
        <v>4442</v>
      </c>
      <c r="B4443">
        <v>4.4410000000002703E-3</v>
      </c>
    </row>
    <row r="4444" spans="1:2" x14ac:dyDescent="0.3">
      <c r="A4444">
        <v>4443</v>
      </c>
      <c r="B4444">
        <v>4.4420000000002704E-3</v>
      </c>
    </row>
    <row r="4445" spans="1:2" x14ac:dyDescent="0.3">
      <c r="A4445">
        <v>4444</v>
      </c>
      <c r="B4445">
        <v>4.4430000000002697E-3</v>
      </c>
    </row>
    <row r="4446" spans="1:2" x14ac:dyDescent="0.3">
      <c r="A4446">
        <v>4445</v>
      </c>
      <c r="B4446">
        <v>4.4440000000002698E-3</v>
      </c>
    </row>
    <row r="4447" spans="1:2" x14ac:dyDescent="0.3">
      <c r="A4447">
        <v>4446</v>
      </c>
      <c r="B4447">
        <v>4.4450000000002699E-3</v>
      </c>
    </row>
    <row r="4448" spans="1:2" x14ac:dyDescent="0.3">
      <c r="A4448">
        <v>4447</v>
      </c>
      <c r="B4448">
        <v>4.44600000000027E-3</v>
      </c>
    </row>
    <row r="4449" spans="1:2" x14ac:dyDescent="0.3">
      <c r="A4449">
        <v>4448</v>
      </c>
      <c r="B4449">
        <v>4.4470000000002702E-3</v>
      </c>
    </row>
    <row r="4450" spans="1:2" x14ac:dyDescent="0.3">
      <c r="A4450">
        <v>4449</v>
      </c>
      <c r="B4450">
        <v>4.4480000000002703E-3</v>
      </c>
    </row>
    <row r="4451" spans="1:2" x14ac:dyDescent="0.3">
      <c r="A4451">
        <v>4450</v>
      </c>
      <c r="B4451">
        <v>4.4490000000002696E-3</v>
      </c>
    </row>
    <row r="4452" spans="1:2" x14ac:dyDescent="0.3">
      <c r="A4452">
        <v>4451</v>
      </c>
      <c r="B4452">
        <v>4.4500000000002697E-3</v>
      </c>
    </row>
    <row r="4453" spans="1:2" x14ac:dyDescent="0.3">
      <c r="A4453">
        <v>4452</v>
      </c>
      <c r="B4453">
        <v>4.4510000000002698E-3</v>
      </c>
    </row>
    <row r="4454" spans="1:2" x14ac:dyDescent="0.3">
      <c r="A4454">
        <v>4453</v>
      </c>
      <c r="B4454">
        <v>4.45200000000027E-3</v>
      </c>
    </row>
    <row r="4455" spans="1:2" x14ac:dyDescent="0.3">
      <c r="A4455">
        <v>4454</v>
      </c>
      <c r="B4455">
        <v>4.4530000000002701E-3</v>
      </c>
    </row>
    <row r="4456" spans="1:2" x14ac:dyDescent="0.3">
      <c r="A4456">
        <v>4455</v>
      </c>
      <c r="B4456">
        <v>4.4540000000002702E-3</v>
      </c>
    </row>
    <row r="4457" spans="1:2" x14ac:dyDescent="0.3">
      <c r="A4457">
        <v>4456</v>
      </c>
      <c r="B4457">
        <v>4.4550000000002704E-3</v>
      </c>
    </row>
    <row r="4458" spans="1:2" x14ac:dyDescent="0.3">
      <c r="A4458">
        <v>4457</v>
      </c>
      <c r="B4458">
        <v>4.4560000000002696E-3</v>
      </c>
    </row>
    <row r="4459" spans="1:2" x14ac:dyDescent="0.3">
      <c r="A4459">
        <v>4458</v>
      </c>
      <c r="B4459">
        <v>4.4570000000002698E-3</v>
      </c>
    </row>
    <row r="4460" spans="1:2" x14ac:dyDescent="0.3">
      <c r="A4460">
        <v>4459</v>
      </c>
      <c r="B4460">
        <v>4.4580000000002699E-3</v>
      </c>
    </row>
    <row r="4461" spans="1:2" x14ac:dyDescent="0.3">
      <c r="A4461">
        <v>4460</v>
      </c>
      <c r="B4461">
        <v>4.45900000000027E-3</v>
      </c>
    </row>
    <row r="4462" spans="1:2" x14ac:dyDescent="0.3">
      <c r="A4462">
        <v>4461</v>
      </c>
      <c r="B4462">
        <v>4.4600000000002702E-3</v>
      </c>
    </row>
    <row r="4463" spans="1:2" x14ac:dyDescent="0.3">
      <c r="A4463">
        <v>4462</v>
      </c>
      <c r="B4463">
        <v>4.4610000000002703E-3</v>
      </c>
    </row>
    <row r="4464" spans="1:2" x14ac:dyDescent="0.3">
      <c r="A4464">
        <v>4463</v>
      </c>
      <c r="B4464">
        <v>4.4620000000002696E-3</v>
      </c>
    </row>
    <row r="4465" spans="1:2" x14ac:dyDescent="0.3">
      <c r="A4465">
        <v>4464</v>
      </c>
      <c r="B4465">
        <v>4.4630000000002697E-3</v>
      </c>
    </row>
    <row r="4466" spans="1:2" x14ac:dyDescent="0.3">
      <c r="A4466">
        <v>4465</v>
      </c>
      <c r="B4466">
        <v>4.4640000000002698E-3</v>
      </c>
    </row>
    <row r="4467" spans="1:2" x14ac:dyDescent="0.3">
      <c r="A4467">
        <v>4466</v>
      </c>
      <c r="B4467">
        <v>4.46500000000027E-3</v>
      </c>
    </row>
    <row r="4468" spans="1:2" x14ac:dyDescent="0.3">
      <c r="A4468">
        <v>4467</v>
      </c>
      <c r="B4468">
        <v>4.4660000000002701E-3</v>
      </c>
    </row>
    <row r="4469" spans="1:2" x14ac:dyDescent="0.3">
      <c r="A4469">
        <v>4468</v>
      </c>
      <c r="B4469">
        <v>4.4670000000002702E-3</v>
      </c>
    </row>
    <row r="4470" spans="1:2" x14ac:dyDescent="0.3">
      <c r="A4470">
        <v>4469</v>
      </c>
      <c r="B4470">
        <v>4.4680000000002704E-3</v>
      </c>
    </row>
    <row r="4471" spans="1:2" x14ac:dyDescent="0.3">
      <c r="A4471">
        <v>4470</v>
      </c>
      <c r="B4471">
        <v>4.4690000000002696E-3</v>
      </c>
    </row>
    <row r="4472" spans="1:2" x14ac:dyDescent="0.3">
      <c r="A4472">
        <v>4471</v>
      </c>
      <c r="B4472">
        <v>4.4700000000002698E-3</v>
      </c>
    </row>
    <row r="4473" spans="1:2" x14ac:dyDescent="0.3">
      <c r="A4473">
        <v>4472</v>
      </c>
      <c r="B4473">
        <v>4.4710000000002699E-3</v>
      </c>
    </row>
    <row r="4474" spans="1:2" x14ac:dyDescent="0.3">
      <c r="A4474">
        <v>4473</v>
      </c>
      <c r="B4474">
        <v>4.47200000000027E-3</v>
      </c>
    </row>
    <row r="4475" spans="1:2" x14ac:dyDescent="0.3">
      <c r="A4475">
        <v>4474</v>
      </c>
      <c r="B4475">
        <v>4.4730000000002702E-3</v>
      </c>
    </row>
    <row r="4476" spans="1:2" x14ac:dyDescent="0.3">
      <c r="A4476">
        <v>4475</v>
      </c>
      <c r="B4476">
        <v>4.4740000000002703E-3</v>
      </c>
    </row>
    <row r="4477" spans="1:2" x14ac:dyDescent="0.3">
      <c r="A4477">
        <v>4476</v>
      </c>
      <c r="B4477">
        <v>4.4750000000002704E-3</v>
      </c>
    </row>
    <row r="4478" spans="1:2" x14ac:dyDescent="0.3">
      <c r="A4478">
        <v>4477</v>
      </c>
      <c r="B4478">
        <v>4.4760000000002697E-3</v>
      </c>
    </row>
    <row r="4479" spans="1:2" x14ac:dyDescent="0.3">
      <c r="A4479">
        <v>4478</v>
      </c>
      <c r="B4479">
        <v>4.4770000000002698E-3</v>
      </c>
    </row>
    <row r="4480" spans="1:2" x14ac:dyDescent="0.3">
      <c r="A4480">
        <v>4479</v>
      </c>
      <c r="B4480">
        <v>4.47800000000027E-3</v>
      </c>
    </row>
    <row r="4481" spans="1:2" x14ac:dyDescent="0.3">
      <c r="A4481">
        <v>4480</v>
      </c>
      <c r="B4481">
        <v>4.4790000000002701E-3</v>
      </c>
    </row>
    <row r="4482" spans="1:2" x14ac:dyDescent="0.3">
      <c r="A4482">
        <v>4481</v>
      </c>
      <c r="B4482">
        <v>4.4800000000002702E-3</v>
      </c>
    </row>
    <row r="4483" spans="1:2" x14ac:dyDescent="0.3">
      <c r="A4483">
        <v>4482</v>
      </c>
      <c r="B4483">
        <v>4.4810000000002704E-3</v>
      </c>
    </row>
    <row r="4484" spans="1:2" x14ac:dyDescent="0.3">
      <c r="A4484">
        <v>4483</v>
      </c>
      <c r="B4484">
        <v>4.4820000000002696E-3</v>
      </c>
    </row>
    <row r="4485" spans="1:2" x14ac:dyDescent="0.3">
      <c r="A4485">
        <v>4484</v>
      </c>
      <c r="B4485">
        <v>4.4830000000002698E-3</v>
      </c>
    </row>
    <row r="4486" spans="1:2" x14ac:dyDescent="0.3">
      <c r="A4486">
        <v>4485</v>
      </c>
      <c r="B4486">
        <v>4.4840000000002699E-3</v>
      </c>
    </row>
    <row r="4487" spans="1:2" x14ac:dyDescent="0.3">
      <c r="A4487">
        <v>4486</v>
      </c>
      <c r="B4487">
        <v>4.48500000000027E-3</v>
      </c>
    </row>
    <row r="4488" spans="1:2" x14ac:dyDescent="0.3">
      <c r="A4488">
        <v>4487</v>
      </c>
      <c r="B4488">
        <v>4.4860000000002702E-3</v>
      </c>
    </row>
    <row r="4489" spans="1:2" x14ac:dyDescent="0.3">
      <c r="A4489">
        <v>4488</v>
      </c>
      <c r="B4489">
        <v>4.4870000000002703E-3</v>
      </c>
    </row>
    <row r="4490" spans="1:2" x14ac:dyDescent="0.3">
      <c r="A4490">
        <v>4489</v>
      </c>
      <c r="B4490">
        <v>4.4880000000002704E-3</v>
      </c>
    </row>
    <row r="4491" spans="1:2" x14ac:dyDescent="0.3">
      <c r="A4491">
        <v>4490</v>
      </c>
      <c r="B4491">
        <v>4.4890000000002697E-3</v>
      </c>
    </row>
    <row r="4492" spans="1:2" x14ac:dyDescent="0.3">
      <c r="A4492">
        <v>4491</v>
      </c>
      <c r="B4492">
        <v>4.4900000000002698E-3</v>
      </c>
    </row>
    <row r="4493" spans="1:2" x14ac:dyDescent="0.3">
      <c r="A4493">
        <v>4492</v>
      </c>
      <c r="B4493">
        <v>4.4910000000002699E-3</v>
      </c>
    </row>
    <row r="4494" spans="1:2" x14ac:dyDescent="0.3">
      <c r="A4494">
        <v>4493</v>
      </c>
      <c r="B4494">
        <v>4.4920000000002701E-3</v>
      </c>
    </row>
    <row r="4495" spans="1:2" x14ac:dyDescent="0.3">
      <c r="A4495">
        <v>4494</v>
      </c>
      <c r="B4495">
        <v>4.4930000000002702E-3</v>
      </c>
    </row>
    <row r="4496" spans="1:2" x14ac:dyDescent="0.3">
      <c r="A4496">
        <v>4495</v>
      </c>
      <c r="B4496">
        <v>4.4940000000002703E-3</v>
      </c>
    </row>
    <row r="4497" spans="1:2" x14ac:dyDescent="0.3">
      <c r="A4497">
        <v>4496</v>
      </c>
      <c r="B4497">
        <v>4.4950000000002696E-3</v>
      </c>
    </row>
    <row r="4498" spans="1:2" x14ac:dyDescent="0.3">
      <c r="A4498">
        <v>4497</v>
      </c>
      <c r="B4498">
        <v>4.4960000000002697E-3</v>
      </c>
    </row>
    <row r="4499" spans="1:2" x14ac:dyDescent="0.3">
      <c r="A4499">
        <v>4498</v>
      </c>
      <c r="B4499">
        <v>4.4970000000002699E-3</v>
      </c>
    </row>
    <row r="4500" spans="1:2" x14ac:dyDescent="0.3">
      <c r="A4500">
        <v>4499</v>
      </c>
      <c r="B4500">
        <v>4.49800000000027E-3</v>
      </c>
    </row>
    <row r="4501" spans="1:2" x14ac:dyDescent="0.3">
      <c r="A4501">
        <v>4500</v>
      </c>
      <c r="B4501">
        <v>4.4990000000002701E-3</v>
      </c>
    </row>
    <row r="4502" spans="1:2" x14ac:dyDescent="0.3">
      <c r="A4502">
        <v>4501</v>
      </c>
      <c r="B4502">
        <v>4.5000000000002703E-3</v>
      </c>
    </row>
    <row r="4503" spans="1:2" x14ac:dyDescent="0.3">
      <c r="A4503">
        <v>4502</v>
      </c>
      <c r="B4503">
        <v>4.5010000000002704E-3</v>
      </c>
    </row>
    <row r="4504" spans="1:2" x14ac:dyDescent="0.3">
      <c r="A4504">
        <v>4503</v>
      </c>
      <c r="B4504">
        <v>4.5020000000002697E-3</v>
      </c>
    </row>
    <row r="4505" spans="1:2" x14ac:dyDescent="0.3">
      <c r="A4505">
        <v>4504</v>
      </c>
      <c r="B4505">
        <v>4.5030000000002698E-3</v>
      </c>
    </row>
    <row r="4506" spans="1:2" x14ac:dyDescent="0.3">
      <c r="A4506">
        <v>4505</v>
      </c>
      <c r="B4506">
        <v>4.5040000000002699E-3</v>
      </c>
    </row>
    <row r="4507" spans="1:2" x14ac:dyDescent="0.3">
      <c r="A4507">
        <v>4506</v>
      </c>
      <c r="B4507">
        <v>4.5050000000002701E-3</v>
      </c>
    </row>
    <row r="4508" spans="1:2" x14ac:dyDescent="0.3">
      <c r="A4508">
        <v>4507</v>
      </c>
      <c r="B4508">
        <v>4.5060000000002702E-3</v>
      </c>
    </row>
    <row r="4509" spans="1:2" x14ac:dyDescent="0.3">
      <c r="A4509">
        <v>4508</v>
      </c>
      <c r="B4509">
        <v>4.5070000000002703E-3</v>
      </c>
    </row>
    <row r="4510" spans="1:2" x14ac:dyDescent="0.3">
      <c r="A4510">
        <v>4509</v>
      </c>
      <c r="B4510">
        <v>4.5080000000002696E-3</v>
      </c>
    </row>
    <row r="4511" spans="1:2" x14ac:dyDescent="0.3">
      <c r="A4511">
        <v>4510</v>
      </c>
      <c r="B4511">
        <v>4.5090000000002697E-3</v>
      </c>
    </row>
    <row r="4512" spans="1:2" x14ac:dyDescent="0.3">
      <c r="A4512">
        <v>4511</v>
      </c>
      <c r="B4512">
        <v>4.5100000000002699E-3</v>
      </c>
    </row>
    <row r="4513" spans="1:2" x14ac:dyDescent="0.3">
      <c r="A4513">
        <v>4512</v>
      </c>
      <c r="B4513">
        <v>4.51100000000027E-3</v>
      </c>
    </row>
    <row r="4514" spans="1:2" x14ac:dyDescent="0.3">
      <c r="A4514">
        <v>4513</v>
      </c>
      <c r="B4514">
        <v>4.5120000000002701E-3</v>
      </c>
    </row>
    <row r="4515" spans="1:2" x14ac:dyDescent="0.3">
      <c r="A4515">
        <v>4514</v>
      </c>
      <c r="B4515">
        <v>4.5130000000002703E-3</v>
      </c>
    </row>
    <row r="4516" spans="1:2" x14ac:dyDescent="0.3">
      <c r="A4516">
        <v>4515</v>
      </c>
      <c r="B4516">
        <v>4.5140000000002704E-3</v>
      </c>
    </row>
    <row r="4517" spans="1:2" x14ac:dyDescent="0.3">
      <c r="A4517">
        <v>4516</v>
      </c>
      <c r="B4517">
        <v>4.5150000000002697E-3</v>
      </c>
    </row>
    <row r="4518" spans="1:2" x14ac:dyDescent="0.3">
      <c r="A4518">
        <v>4517</v>
      </c>
      <c r="B4518">
        <v>4.5160000000002802E-3</v>
      </c>
    </row>
    <row r="4519" spans="1:2" x14ac:dyDescent="0.3">
      <c r="A4519">
        <v>4518</v>
      </c>
      <c r="B4519">
        <v>4.5170000000002803E-3</v>
      </c>
    </row>
    <row r="4520" spans="1:2" x14ac:dyDescent="0.3">
      <c r="A4520">
        <v>4519</v>
      </c>
      <c r="B4520">
        <v>4.5180000000002796E-3</v>
      </c>
    </row>
    <row r="4521" spans="1:2" x14ac:dyDescent="0.3">
      <c r="A4521">
        <v>4520</v>
      </c>
      <c r="B4521">
        <v>4.5190000000002797E-3</v>
      </c>
    </row>
    <row r="4522" spans="1:2" x14ac:dyDescent="0.3">
      <c r="A4522">
        <v>4521</v>
      </c>
      <c r="B4522">
        <v>4.5200000000002799E-3</v>
      </c>
    </row>
    <row r="4523" spans="1:2" x14ac:dyDescent="0.3">
      <c r="A4523">
        <v>4522</v>
      </c>
      <c r="B4523">
        <v>4.52100000000028E-3</v>
      </c>
    </row>
    <row r="4524" spans="1:2" x14ac:dyDescent="0.3">
      <c r="A4524">
        <v>4523</v>
      </c>
      <c r="B4524">
        <v>4.5220000000002801E-3</v>
      </c>
    </row>
    <row r="4525" spans="1:2" x14ac:dyDescent="0.3">
      <c r="A4525">
        <v>4524</v>
      </c>
      <c r="B4525">
        <v>4.5230000000002803E-3</v>
      </c>
    </row>
    <row r="4526" spans="1:2" x14ac:dyDescent="0.3">
      <c r="A4526">
        <v>4525</v>
      </c>
      <c r="B4526">
        <v>4.5240000000002804E-3</v>
      </c>
    </row>
    <row r="4527" spans="1:2" x14ac:dyDescent="0.3">
      <c r="A4527">
        <v>4526</v>
      </c>
      <c r="B4527">
        <v>4.5250000000002797E-3</v>
      </c>
    </row>
    <row r="4528" spans="1:2" x14ac:dyDescent="0.3">
      <c r="A4528">
        <v>4527</v>
      </c>
      <c r="B4528">
        <v>4.5260000000002798E-3</v>
      </c>
    </row>
    <row r="4529" spans="1:2" x14ac:dyDescent="0.3">
      <c r="A4529">
        <v>4528</v>
      </c>
      <c r="B4529">
        <v>4.5270000000002799E-3</v>
      </c>
    </row>
    <row r="4530" spans="1:2" x14ac:dyDescent="0.3">
      <c r="A4530">
        <v>4529</v>
      </c>
      <c r="B4530">
        <v>4.5280000000002801E-3</v>
      </c>
    </row>
    <row r="4531" spans="1:2" x14ac:dyDescent="0.3">
      <c r="A4531">
        <v>4530</v>
      </c>
      <c r="B4531">
        <v>4.5290000000002802E-3</v>
      </c>
    </row>
    <row r="4532" spans="1:2" x14ac:dyDescent="0.3">
      <c r="A4532">
        <v>4531</v>
      </c>
      <c r="B4532">
        <v>4.5300000000002803E-3</v>
      </c>
    </row>
    <row r="4533" spans="1:2" x14ac:dyDescent="0.3">
      <c r="A4533">
        <v>4532</v>
      </c>
      <c r="B4533">
        <v>4.5310000000002796E-3</v>
      </c>
    </row>
    <row r="4534" spans="1:2" x14ac:dyDescent="0.3">
      <c r="A4534">
        <v>4533</v>
      </c>
      <c r="B4534">
        <v>4.5320000000002797E-3</v>
      </c>
    </row>
    <row r="4535" spans="1:2" x14ac:dyDescent="0.3">
      <c r="A4535">
        <v>4534</v>
      </c>
      <c r="B4535">
        <v>4.5330000000002799E-3</v>
      </c>
    </row>
    <row r="4536" spans="1:2" x14ac:dyDescent="0.3">
      <c r="A4536">
        <v>4535</v>
      </c>
      <c r="B4536">
        <v>4.53400000000028E-3</v>
      </c>
    </row>
    <row r="4537" spans="1:2" x14ac:dyDescent="0.3">
      <c r="A4537">
        <v>4536</v>
      </c>
      <c r="B4537">
        <v>4.5350000000002801E-3</v>
      </c>
    </row>
    <row r="4538" spans="1:2" x14ac:dyDescent="0.3">
      <c r="A4538">
        <v>4537</v>
      </c>
      <c r="B4538">
        <v>4.5360000000002803E-3</v>
      </c>
    </row>
    <row r="4539" spans="1:2" x14ac:dyDescent="0.3">
      <c r="A4539">
        <v>4538</v>
      </c>
      <c r="B4539">
        <v>4.5370000000002804E-3</v>
      </c>
    </row>
    <row r="4540" spans="1:2" x14ac:dyDescent="0.3">
      <c r="A4540">
        <v>4539</v>
      </c>
      <c r="B4540">
        <v>4.5380000000002797E-3</v>
      </c>
    </row>
    <row r="4541" spans="1:2" x14ac:dyDescent="0.3">
      <c r="A4541">
        <v>4540</v>
      </c>
      <c r="B4541">
        <v>4.5390000000002798E-3</v>
      </c>
    </row>
    <row r="4542" spans="1:2" x14ac:dyDescent="0.3">
      <c r="A4542">
        <v>4541</v>
      </c>
      <c r="B4542">
        <v>4.5400000000002799E-3</v>
      </c>
    </row>
    <row r="4543" spans="1:2" x14ac:dyDescent="0.3">
      <c r="A4543">
        <v>4542</v>
      </c>
      <c r="B4543">
        <v>4.5410000000002801E-3</v>
      </c>
    </row>
    <row r="4544" spans="1:2" x14ac:dyDescent="0.3">
      <c r="A4544">
        <v>4543</v>
      </c>
      <c r="B4544">
        <v>4.5420000000002802E-3</v>
      </c>
    </row>
    <row r="4545" spans="1:2" x14ac:dyDescent="0.3">
      <c r="A4545">
        <v>4544</v>
      </c>
      <c r="B4545">
        <v>4.5430000000002803E-3</v>
      </c>
    </row>
    <row r="4546" spans="1:2" x14ac:dyDescent="0.3">
      <c r="A4546">
        <v>4545</v>
      </c>
      <c r="B4546">
        <v>4.5440000000002796E-3</v>
      </c>
    </row>
    <row r="4547" spans="1:2" x14ac:dyDescent="0.3">
      <c r="A4547">
        <v>4546</v>
      </c>
      <c r="B4547">
        <v>4.5450000000002797E-3</v>
      </c>
    </row>
    <row r="4548" spans="1:2" x14ac:dyDescent="0.3">
      <c r="A4548">
        <v>4547</v>
      </c>
      <c r="B4548">
        <v>4.5460000000002799E-3</v>
      </c>
    </row>
    <row r="4549" spans="1:2" x14ac:dyDescent="0.3">
      <c r="A4549">
        <v>4548</v>
      </c>
      <c r="B4549">
        <v>4.54700000000028E-3</v>
      </c>
    </row>
    <row r="4550" spans="1:2" x14ac:dyDescent="0.3">
      <c r="A4550">
        <v>4549</v>
      </c>
      <c r="B4550">
        <v>4.5480000000002801E-3</v>
      </c>
    </row>
    <row r="4551" spans="1:2" x14ac:dyDescent="0.3">
      <c r="A4551">
        <v>4550</v>
      </c>
      <c r="B4551">
        <v>4.5490000000002802E-3</v>
      </c>
    </row>
    <row r="4552" spans="1:2" x14ac:dyDescent="0.3">
      <c r="A4552">
        <v>4551</v>
      </c>
      <c r="B4552">
        <v>4.5500000000002804E-3</v>
      </c>
    </row>
    <row r="4553" spans="1:2" x14ac:dyDescent="0.3">
      <c r="A4553">
        <v>4552</v>
      </c>
      <c r="B4553">
        <v>4.5510000000002796E-3</v>
      </c>
    </row>
    <row r="4554" spans="1:2" x14ac:dyDescent="0.3">
      <c r="A4554">
        <v>4553</v>
      </c>
      <c r="B4554">
        <v>4.5520000000002798E-3</v>
      </c>
    </row>
    <row r="4555" spans="1:2" x14ac:dyDescent="0.3">
      <c r="A4555">
        <v>4554</v>
      </c>
      <c r="B4555">
        <v>4.5530000000002799E-3</v>
      </c>
    </row>
    <row r="4556" spans="1:2" x14ac:dyDescent="0.3">
      <c r="A4556">
        <v>4555</v>
      </c>
      <c r="B4556">
        <v>4.55400000000028E-3</v>
      </c>
    </row>
    <row r="4557" spans="1:2" x14ac:dyDescent="0.3">
      <c r="A4557">
        <v>4556</v>
      </c>
      <c r="B4557">
        <v>4.5550000000002802E-3</v>
      </c>
    </row>
    <row r="4558" spans="1:2" x14ac:dyDescent="0.3">
      <c r="A4558">
        <v>4557</v>
      </c>
      <c r="B4558">
        <v>4.5560000000002803E-3</v>
      </c>
    </row>
    <row r="4559" spans="1:2" x14ac:dyDescent="0.3">
      <c r="A4559">
        <v>4558</v>
      </c>
      <c r="B4559">
        <v>4.5570000000002796E-3</v>
      </c>
    </row>
    <row r="4560" spans="1:2" x14ac:dyDescent="0.3">
      <c r="A4560">
        <v>4559</v>
      </c>
      <c r="B4560">
        <v>4.5580000000002797E-3</v>
      </c>
    </row>
    <row r="4561" spans="1:2" x14ac:dyDescent="0.3">
      <c r="A4561">
        <v>4560</v>
      </c>
      <c r="B4561">
        <v>4.5590000000002798E-3</v>
      </c>
    </row>
    <row r="4562" spans="1:2" x14ac:dyDescent="0.3">
      <c r="A4562">
        <v>4561</v>
      </c>
      <c r="B4562">
        <v>4.56000000000028E-3</v>
      </c>
    </row>
    <row r="4563" spans="1:2" x14ac:dyDescent="0.3">
      <c r="A4563">
        <v>4562</v>
      </c>
      <c r="B4563">
        <v>4.5610000000002801E-3</v>
      </c>
    </row>
    <row r="4564" spans="1:2" x14ac:dyDescent="0.3">
      <c r="A4564">
        <v>4563</v>
      </c>
      <c r="B4564">
        <v>4.5620000000002802E-3</v>
      </c>
    </row>
    <row r="4565" spans="1:2" x14ac:dyDescent="0.3">
      <c r="A4565">
        <v>4564</v>
      </c>
      <c r="B4565">
        <v>4.5630000000002804E-3</v>
      </c>
    </row>
    <row r="4566" spans="1:2" x14ac:dyDescent="0.3">
      <c r="A4566">
        <v>4565</v>
      </c>
      <c r="B4566">
        <v>4.5640000000002796E-3</v>
      </c>
    </row>
    <row r="4567" spans="1:2" x14ac:dyDescent="0.3">
      <c r="A4567">
        <v>4566</v>
      </c>
      <c r="B4567">
        <v>4.5650000000002798E-3</v>
      </c>
    </row>
    <row r="4568" spans="1:2" x14ac:dyDescent="0.3">
      <c r="A4568">
        <v>4567</v>
      </c>
      <c r="B4568">
        <v>4.5660000000002799E-3</v>
      </c>
    </row>
    <row r="4569" spans="1:2" x14ac:dyDescent="0.3">
      <c r="A4569">
        <v>4568</v>
      </c>
      <c r="B4569">
        <v>4.56700000000028E-3</v>
      </c>
    </row>
    <row r="4570" spans="1:2" x14ac:dyDescent="0.3">
      <c r="A4570">
        <v>4569</v>
      </c>
      <c r="B4570">
        <v>4.5680000000002802E-3</v>
      </c>
    </row>
    <row r="4571" spans="1:2" x14ac:dyDescent="0.3">
      <c r="A4571">
        <v>4570</v>
      </c>
      <c r="B4571">
        <v>4.5690000000002803E-3</v>
      </c>
    </row>
    <row r="4572" spans="1:2" x14ac:dyDescent="0.3">
      <c r="A4572">
        <v>4571</v>
      </c>
      <c r="B4572">
        <v>4.5700000000002796E-3</v>
      </c>
    </row>
    <row r="4573" spans="1:2" x14ac:dyDescent="0.3">
      <c r="A4573">
        <v>4572</v>
      </c>
      <c r="B4573">
        <v>4.5710000000002797E-3</v>
      </c>
    </row>
    <row r="4574" spans="1:2" x14ac:dyDescent="0.3">
      <c r="A4574">
        <v>4573</v>
      </c>
      <c r="B4574">
        <v>4.5720000000002798E-3</v>
      </c>
    </row>
    <row r="4575" spans="1:2" x14ac:dyDescent="0.3">
      <c r="A4575">
        <v>4574</v>
      </c>
      <c r="B4575">
        <v>4.57300000000028E-3</v>
      </c>
    </row>
    <row r="4576" spans="1:2" x14ac:dyDescent="0.3">
      <c r="A4576">
        <v>4575</v>
      </c>
      <c r="B4576">
        <v>4.5740000000002801E-3</v>
      </c>
    </row>
    <row r="4577" spans="1:2" x14ac:dyDescent="0.3">
      <c r="A4577">
        <v>4576</v>
      </c>
      <c r="B4577">
        <v>4.5750000000002802E-3</v>
      </c>
    </row>
    <row r="4578" spans="1:2" x14ac:dyDescent="0.3">
      <c r="A4578">
        <v>4577</v>
      </c>
      <c r="B4578">
        <v>4.5760000000002804E-3</v>
      </c>
    </row>
    <row r="4579" spans="1:2" x14ac:dyDescent="0.3">
      <c r="A4579">
        <v>4578</v>
      </c>
      <c r="B4579">
        <v>4.5770000000002796E-3</v>
      </c>
    </row>
    <row r="4580" spans="1:2" x14ac:dyDescent="0.3">
      <c r="A4580">
        <v>4579</v>
      </c>
      <c r="B4580">
        <v>4.5780000000002798E-3</v>
      </c>
    </row>
    <row r="4581" spans="1:2" x14ac:dyDescent="0.3">
      <c r="A4581">
        <v>4580</v>
      </c>
      <c r="B4581">
        <v>4.5790000000002799E-3</v>
      </c>
    </row>
    <row r="4582" spans="1:2" x14ac:dyDescent="0.3">
      <c r="A4582">
        <v>4581</v>
      </c>
      <c r="B4582">
        <v>4.58000000000028E-3</v>
      </c>
    </row>
    <row r="4583" spans="1:2" x14ac:dyDescent="0.3">
      <c r="A4583">
        <v>4582</v>
      </c>
      <c r="B4583">
        <v>4.5810000000002802E-3</v>
      </c>
    </row>
    <row r="4584" spans="1:2" x14ac:dyDescent="0.3">
      <c r="A4584">
        <v>4583</v>
      </c>
      <c r="B4584">
        <v>4.5820000000002803E-3</v>
      </c>
    </row>
    <row r="4585" spans="1:2" x14ac:dyDescent="0.3">
      <c r="A4585">
        <v>4584</v>
      </c>
      <c r="B4585">
        <v>4.5830000000002804E-3</v>
      </c>
    </row>
    <row r="4586" spans="1:2" x14ac:dyDescent="0.3">
      <c r="A4586">
        <v>4585</v>
      </c>
      <c r="B4586">
        <v>4.5840000000002797E-3</v>
      </c>
    </row>
    <row r="4587" spans="1:2" x14ac:dyDescent="0.3">
      <c r="A4587">
        <v>4586</v>
      </c>
      <c r="B4587">
        <v>4.5850000000002798E-3</v>
      </c>
    </row>
    <row r="4588" spans="1:2" x14ac:dyDescent="0.3">
      <c r="A4588">
        <v>4587</v>
      </c>
      <c r="B4588">
        <v>4.58600000000028E-3</v>
      </c>
    </row>
    <row r="4589" spans="1:2" x14ac:dyDescent="0.3">
      <c r="A4589">
        <v>4588</v>
      </c>
      <c r="B4589">
        <v>4.5870000000002801E-3</v>
      </c>
    </row>
    <row r="4590" spans="1:2" x14ac:dyDescent="0.3">
      <c r="A4590">
        <v>4589</v>
      </c>
      <c r="B4590">
        <v>4.5880000000002802E-3</v>
      </c>
    </row>
    <row r="4591" spans="1:2" x14ac:dyDescent="0.3">
      <c r="A4591">
        <v>4590</v>
      </c>
      <c r="B4591">
        <v>4.5890000000002804E-3</v>
      </c>
    </row>
    <row r="4592" spans="1:2" x14ac:dyDescent="0.3">
      <c r="A4592">
        <v>4591</v>
      </c>
      <c r="B4592">
        <v>4.5900000000002796E-3</v>
      </c>
    </row>
    <row r="4593" spans="1:2" x14ac:dyDescent="0.3">
      <c r="A4593">
        <v>4592</v>
      </c>
      <c r="B4593">
        <v>4.5910000000002798E-3</v>
      </c>
    </row>
    <row r="4594" spans="1:2" x14ac:dyDescent="0.3">
      <c r="A4594">
        <v>4593</v>
      </c>
      <c r="B4594">
        <v>4.5920000000002903E-3</v>
      </c>
    </row>
    <row r="4595" spans="1:2" x14ac:dyDescent="0.3">
      <c r="A4595">
        <v>4594</v>
      </c>
      <c r="B4595">
        <v>4.5930000000002904E-3</v>
      </c>
    </row>
    <row r="4596" spans="1:2" x14ac:dyDescent="0.3">
      <c r="A4596">
        <v>4595</v>
      </c>
      <c r="B4596">
        <v>4.5940000000002897E-3</v>
      </c>
    </row>
    <row r="4597" spans="1:2" x14ac:dyDescent="0.3">
      <c r="A4597">
        <v>4596</v>
      </c>
      <c r="B4597">
        <v>4.5950000000002898E-3</v>
      </c>
    </row>
    <row r="4598" spans="1:2" x14ac:dyDescent="0.3">
      <c r="A4598">
        <v>4597</v>
      </c>
      <c r="B4598">
        <v>4.59600000000029E-3</v>
      </c>
    </row>
    <row r="4599" spans="1:2" x14ac:dyDescent="0.3">
      <c r="A4599">
        <v>4598</v>
      </c>
      <c r="B4599">
        <v>4.5970000000002901E-3</v>
      </c>
    </row>
    <row r="4600" spans="1:2" x14ac:dyDescent="0.3">
      <c r="A4600">
        <v>4599</v>
      </c>
      <c r="B4600">
        <v>4.5980000000002902E-3</v>
      </c>
    </row>
    <row r="4601" spans="1:2" x14ac:dyDescent="0.3">
      <c r="A4601">
        <v>4600</v>
      </c>
      <c r="B4601">
        <v>4.5990000000002904E-3</v>
      </c>
    </row>
    <row r="4602" spans="1:2" x14ac:dyDescent="0.3">
      <c r="A4602">
        <v>4601</v>
      </c>
      <c r="B4602">
        <v>4.6000000000002896E-3</v>
      </c>
    </row>
    <row r="4603" spans="1:2" x14ac:dyDescent="0.3">
      <c r="A4603">
        <v>4602</v>
      </c>
      <c r="B4603">
        <v>4.6010000000002898E-3</v>
      </c>
    </row>
    <row r="4604" spans="1:2" x14ac:dyDescent="0.3">
      <c r="A4604">
        <v>4603</v>
      </c>
      <c r="B4604">
        <v>4.6020000000002899E-3</v>
      </c>
    </row>
    <row r="4605" spans="1:2" x14ac:dyDescent="0.3">
      <c r="A4605">
        <v>4604</v>
      </c>
      <c r="B4605">
        <v>4.60300000000029E-3</v>
      </c>
    </row>
    <row r="4606" spans="1:2" x14ac:dyDescent="0.3">
      <c r="A4606">
        <v>4605</v>
      </c>
      <c r="B4606">
        <v>4.6040000000002902E-3</v>
      </c>
    </row>
    <row r="4607" spans="1:2" x14ac:dyDescent="0.3">
      <c r="A4607">
        <v>4606</v>
      </c>
      <c r="B4607">
        <v>4.6050000000002903E-3</v>
      </c>
    </row>
    <row r="4608" spans="1:2" x14ac:dyDescent="0.3">
      <c r="A4608">
        <v>4607</v>
      </c>
      <c r="B4608">
        <v>4.6060000000002904E-3</v>
      </c>
    </row>
    <row r="4609" spans="1:2" x14ac:dyDescent="0.3">
      <c r="A4609">
        <v>4608</v>
      </c>
      <c r="B4609">
        <v>4.6070000000002897E-3</v>
      </c>
    </row>
    <row r="4610" spans="1:2" x14ac:dyDescent="0.3">
      <c r="A4610">
        <v>4609</v>
      </c>
      <c r="B4610">
        <v>4.6080000000002898E-3</v>
      </c>
    </row>
    <row r="4611" spans="1:2" x14ac:dyDescent="0.3">
      <c r="A4611">
        <v>4610</v>
      </c>
      <c r="B4611">
        <v>4.6090000000002899E-3</v>
      </c>
    </row>
    <row r="4612" spans="1:2" x14ac:dyDescent="0.3">
      <c r="A4612">
        <v>4611</v>
      </c>
      <c r="B4612">
        <v>4.6100000000002901E-3</v>
      </c>
    </row>
    <row r="4613" spans="1:2" x14ac:dyDescent="0.3">
      <c r="A4613">
        <v>4612</v>
      </c>
      <c r="B4613">
        <v>4.6110000000002902E-3</v>
      </c>
    </row>
    <row r="4614" spans="1:2" x14ac:dyDescent="0.3">
      <c r="A4614">
        <v>4613</v>
      </c>
      <c r="B4614">
        <v>4.6120000000002903E-3</v>
      </c>
    </row>
    <row r="4615" spans="1:2" x14ac:dyDescent="0.3">
      <c r="A4615">
        <v>4614</v>
      </c>
      <c r="B4615">
        <v>4.6130000000002896E-3</v>
      </c>
    </row>
    <row r="4616" spans="1:2" x14ac:dyDescent="0.3">
      <c r="A4616">
        <v>4615</v>
      </c>
      <c r="B4616">
        <v>4.6140000000002897E-3</v>
      </c>
    </row>
    <row r="4617" spans="1:2" x14ac:dyDescent="0.3">
      <c r="A4617">
        <v>4616</v>
      </c>
      <c r="B4617">
        <v>4.6150000000002899E-3</v>
      </c>
    </row>
    <row r="4618" spans="1:2" x14ac:dyDescent="0.3">
      <c r="A4618">
        <v>4617</v>
      </c>
      <c r="B4618">
        <v>4.61600000000029E-3</v>
      </c>
    </row>
    <row r="4619" spans="1:2" x14ac:dyDescent="0.3">
      <c r="A4619">
        <v>4618</v>
      </c>
      <c r="B4619">
        <v>4.6170000000002901E-3</v>
      </c>
    </row>
    <row r="4620" spans="1:2" x14ac:dyDescent="0.3">
      <c r="A4620">
        <v>4619</v>
      </c>
      <c r="B4620">
        <v>4.6180000000002903E-3</v>
      </c>
    </row>
    <row r="4621" spans="1:2" x14ac:dyDescent="0.3">
      <c r="A4621">
        <v>4620</v>
      </c>
      <c r="B4621">
        <v>4.6190000000002904E-3</v>
      </c>
    </row>
    <row r="4622" spans="1:2" x14ac:dyDescent="0.3">
      <c r="A4622">
        <v>4621</v>
      </c>
      <c r="B4622">
        <v>4.6200000000002897E-3</v>
      </c>
    </row>
    <row r="4623" spans="1:2" x14ac:dyDescent="0.3">
      <c r="A4623">
        <v>4622</v>
      </c>
      <c r="B4623">
        <v>4.6210000000002898E-3</v>
      </c>
    </row>
    <row r="4624" spans="1:2" x14ac:dyDescent="0.3">
      <c r="A4624">
        <v>4623</v>
      </c>
      <c r="B4624">
        <v>4.6220000000002899E-3</v>
      </c>
    </row>
    <row r="4625" spans="1:2" x14ac:dyDescent="0.3">
      <c r="A4625">
        <v>4624</v>
      </c>
      <c r="B4625">
        <v>4.6230000000002901E-3</v>
      </c>
    </row>
    <row r="4626" spans="1:2" x14ac:dyDescent="0.3">
      <c r="A4626">
        <v>4625</v>
      </c>
      <c r="B4626">
        <v>4.6240000000002902E-3</v>
      </c>
    </row>
    <row r="4627" spans="1:2" x14ac:dyDescent="0.3">
      <c r="A4627">
        <v>4626</v>
      </c>
      <c r="B4627">
        <v>4.6250000000002903E-3</v>
      </c>
    </row>
    <row r="4628" spans="1:2" x14ac:dyDescent="0.3">
      <c r="A4628">
        <v>4627</v>
      </c>
      <c r="B4628">
        <v>4.6260000000002896E-3</v>
      </c>
    </row>
    <row r="4629" spans="1:2" x14ac:dyDescent="0.3">
      <c r="A4629">
        <v>4628</v>
      </c>
      <c r="B4629">
        <v>4.6270000000002897E-3</v>
      </c>
    </row>
    <row r="4630" spans="1:2" x14ac:dyDescent="0.3">
      <c r="A4630">
        <v>4629</v>
      </c>
      <c r="B4630">
        <v>4.6280000000002899E-3</v>
      </c>
    </row>
    <row r="4631" spans="1:2" x14ac:dyDescent="0.3">
      <c r="A4631">
        <v>4630</v>
      </c>
      <c r="B4631">
        <v>4.62900000000029E-3</v>
      </c>
    </row>
    <row r="4632" spans="1:2" x14ac:dyDescent="0.3">
      <c r="A4632">
        <v>4631</v>
      </c>
      <c r="B4632">
        <v>4.6300000000002901E-3</v>
      </c>
    </row>
    <row r="4633" spans="1:2" x14ac:dyDescent="0.3">
      <c r="A4633">
        <v>4632</v>
      </c>
      <c r="B4633">
        <v>4.6310000000002903E-3</v>
      </c>
    </row>
    <row r="4634" spans="1:2" x14ac:dyDescent="0.3">
      <c r="A4634">
        <v>4633</v>
      </c>
      <c r="B4634">
        <v>4.6320000000002904E-3</v>
      </c>
    </row>
    <row r="4635" spans="1:2" x14ac:dyDescent="0.3">
      <c r="A4635">
        <v>4634</v>
      </c>
      <c r="B4635">
        <v>4.6330000000002897E-3</v>
      </c>
    </row>
    <row r="4636" spans="1:2" x14ac:dyDescent="0.3">
      <c r="A4636">
        <v>4635</v>
      </c>
      <c r="B4636">
        <v>4.6340000000002898E-3</v>
      </c>
    </row>
    <row r="4637" spans="1:2" x14ac:dyDescent="0.3">
      <c r="A4637">
        <v>4636</v>
      </c>
      <c r="B4637">
        <v>4.6350000000002899E-3</v>
      </c>
    </row>
    <row r="4638" spans="1:2" x14ac:dyDescent="0.3">
      <c r="A4638">
        <v>4637</v>
      </c>
      <c r="B4638">
        <v>4.6360000000002901E-3</v>
      </c>
    </row>
    <row r="4639" spans="1:2" x14ac:dyDescent="0.3">
      <c r="A4639">
        <v>4638</v>
      </c>
      <c r="B4639">
        <v>4.6370000000002902E-3</v>
      </c>
    </row>
    <row r="4640" spans="1:2" x14ac:dyDescent="0.3">
      <c r="A4640">
        <v>4639</v>
      </c>
      <c r="B4640">
        <v>4.6380000000002903E-3</v>
      </c>
    </row>
    <row r="4641" spans="1:2" x14ac:dyDescent="0.3">
      <c r="A4641">
        <v>4640</v>
      </c>
      <c r="B4641">
        <v>4.6390000000002896E-3</v>
      </c>
    </row>
    <row r="4642" spans="1:2" x14ac:dyDescent="0.3">
      <c r="A4642">
        <v>4641</v>
      </c>
      <c r="B4642">
        <v>4.6400000000002897E-3</v>
      </c>
    </row>
    <row r="4643" spans="1:2" x14ac:dyDescent="0.3">
      <c r="A4643">
        <v>4642</v>
      </c>
      <c r="B4643">
        <v>4.6410000000002899E-3</v>
      </c>
    </row>
    <row r="4644" spans="1:2" x14ac:dyDescent="0.3">
      <c r="A4644">
        <v>4643</v>
      </c>
      <c r="B4644">
        <v>4.64200000000029E-3</v>
      </c>
    </row>
    <row r="4645" spans="1:2" x14ac:dyDescent="0.3">
      <c r="A4645">
        <v>4644</v>
      </c>
      <c r="B4645">
        <v>4.6430000000002901E-3</v>
      </c>
    </row>
    <row r="4646" spans="1:2" x14ac:dyDescent="0.3">
      <c r="A4646">
        <v>4645</v>
      </c>
      <c r="B4646">
        <v>4.6440000000002903E-3</v>
      </c>
    </row>
    <row r="4647" spans="1:2" x14ac:dyDescent="0.3">
      <c r="A4647">
        <v>4646</v>
      </c>
      <c r="B4647">
        <v>4.6450000000002904E-3</v>
      </c>
    </row>
    <row r="4648" spans="1:2" x14ac:dyDescent="0.3">
      <c r="A4648">
        <v>4647</v>
      </c>
      <c r="B4648">
        <v>4.6460000000002897E-3</v>
      </c>
    </row>
    <row r="4649" spans="1:2" x14ac:dyDescent="0.3">
      <c r="A4649">
        <v>4648</v>
      </c>
      <c r="B4649">
        <v>4.6470000000002898E-3</v>
      </c>
    </row>
    <row r="4650" spans="1:2" x14ac:dyDescent="0.3">
      <c r="A4650">
        <v>4649</v>
      </c>
      <c r="B4650">
        <v>4.6480000000002899E-3</v>
      </c>
    </row>
    <row r="4651" spans="1:2" x14ac:dyDescent="0.3">
      <c r="A4651">
        <v>4650</v>
      </c>
      <c r="B4651">
        <v>4.6490000000002901E-3</v>
      </c>
    </row>
    <row r="4652" spans="1:2" x14ac:dyDescent="0.3">
      <c r="A4652">
        <v>4651</v>
      </c>
      <c r="B4652">
        <v>4.6500000000002902E-3</v>
      </c>
    </row>
    <row r="4653" spans="1:2" x14ac:dyDescent="0.3">
      <c r="A4653">
        <v>4652</v>
      </c>
      <c r="B4653">
        <v>4.6510000000002903E-3</v>
      </c>
    </row>
    <row r="4654" spans="1:2" x14ac:dyDescent="0.3">
      <c r="A4654">
        <v>4653</v>
      </c>
      <c r="B4654">
        <v>4.6520000000002896E-3</v>
      </c>
    </row>
    <row r="4655" spans="1:2" x14ac:dyDescent="0.3">
      <c r="A4655">
        <v>4654</v>
      </c>
      <c r="B4655">
        <v>4.6530000000002897E-3</v>
      </c>
    </row>
    <row r="4656" spans="1:2" x14ac:dyDescent="0.3">
      <c r="A4656">
        <v>4655</v>
      </c>
      <c r="B4656">
        <v>4.6540000000002898E-3</v>
      </c>
    </row>
    <row r="4657" spans="1:2" x14ac:dyDescent="0.3">
      <c r="A4657">
        <v>4656</v>
      </c>
      <c r="B4657">
        <v>4.65500000000029E-3</v>
      </c>
    </row>
    <row r="4658" spans="1:2" x14ac:dyDescent="0.3">
      <c r="A4658">
        <v>4657</v>
      </c>
      <c r="B4658">
        <v>4.6560000000002901E-3</v>
      </c>
    </row>
    <row r="4659" spans="1:2" x14ac:dyDescent="0.3">
      <c r="A4659">
        <v>4658</v>
      </c>
      <c r="B4659">
        <v>4.6570000000002902E-3</v>
      </c>
    </row>
    <row r="4660" spans="1:2" x14ac:dyDescent="0.3">
      <c r="A4660">
        <v>4659</v>
      </c>
      <c r="B4660">
        <v>4.6580000000002904E-3</v>
      </c>
    </row>
    <row r="4661" spans="1:2" x14ac:dyDescent="0.3">
      <c r="A4661">
        <v>4660</v>
      </c>
      <c r="B4661">
        <v>4.6590000000002896E-3</v>
      </c>
    </row>
    <row r="4662" spans="1:2" x14ac:dyDescent="0.3">
      <c r="A4662">
        <v>4661</v>
      </c>
      <c r="B4662">
        <v>4.6600000000002898E-3</v>
      </c>
    </row>
    <row r="4663" spans="1:2" x14ac:dyDescent="0.3">
      <c r="A4663">
        <v>4662</v>
      </c>
      <c r="B4663">
        <v>4.6610000000002899E-3</v>
      </c>
    </row>
    <row r="4664" spans="1:2" x14ac:dyDescent="0.3">
      <c r="A4664">
        <v>4663</v>
      </c>
      <c r="B4664">
        <v>4.66200000000029E-3</v>
      </c>
    </row>
    <row r="4665" spans="1:2" x14ac:dyDescent="0.3">
      <c r="A4665">
        <v>4664</v>
      </c>
      <c r="B4665">
        <v>4.6630000000002902E-3</v>
      </c>
    </row>
    <row r="4666" spans="1:2" x14ac:dyDescent="0.3">
      <c r="A4666">
        <v>4665</v>
      </c>
      <c r="B4666">
        <v>4.6640000000002903E-3</v>
      </c>
    </row>
    <row r="4667" spans="1:2" x14ac:dyDescent="0.3">
      <c r="A4667">
        <v>4666</v>
      </c>
      <c r="B4667">
        <v>4.6650000000002896E-3</v>
      </c>
    </row>
    <row r="4668" spans="1:2" x14ac:dyDescent="0.3">
      <c r="A4668">
        <v>4667</v>
      </c>
      <c r="B4668">
        <v>4.6660000000002897E-3</v>
      </c>
    </row>
    <row r="4669" spans="1:2" x14ac:dyDescent="0.3">
      <c r="A4669">
        <v>4668</v>
      </c>
      <c r="B4669">
        <v>4.6670000000003002E-3</v>
      </c>
    </row>
    <row r="4670" spans="1:2" x14ac:dyDescent="0.3">
      <c r="A4670">
        <v>4669</v>
      </c>
      <c r="B4670">
        <v>4.6680000000003004E-3</v>
      </c>
    </row>
    <row r="4671" spans="1:2" x14ac:dyDescent="0.3">
      <c r="A4671">
        <v>4670</v>
      </c>
      <c r="B4671">
        <v>4.6690000000002996E-3</v>
      </c>
    </row>
    <row r="4672" spans="1:2" x14ac:dyDescent="0.3">
      <c r="A4672">
        <v>4671</v>
      </c>
      <c r="B4672">
        <v>4.6700000000002998E-3</v>
      </c>
    </row>
    <row r="4673" spans="1:2" x14ac:dyDescent="0.3">
      <c r="A4673">
        <v>4672</v>
      </c>
      <c r="B4673">
        <v>4.6710000000002999E-3</v>
      </c>
    </row>
    <row r="4674" spans="1:2" x14ac:dyDescent="0.3">
      <c r="A4674">
        <v>4673</v>
      </c>
      <c r="B4674">
        <v>4.6720000000003E-3</v>
      </c>
    </row>
    <row r="4675" spans="1:2" x14ac:dyDescent="0.3">
      <c r="A4675">
        <v>4674</v>
      </c>
      <c r="B4675">
        <v>4.6730000000003002E-3</v>
      </c>
    </row>
    <row r="4676" spans="1:2" x14ac:dyDescent="0.3">
      <c r="A4676">
        <v>4675</v>
      </c>
      <c r="B4676">
        <v>4.6740000000003003E-3</v>
      </c>
    </row>
    <row r="4677" spans="1:2" x14ac:dyDescent="0.3">
      <c r="A4677">
        <v>4676</v>
      </c>
      <c r="B4677">
        <v>4.6750000000002996E-3</v>
      </c>
    </row>
    <row r="4678" spans="1:2" x14ac:dyDescent="0.3">
      <c r="A4678">
        <v>4677</v>
      </c>
      <c r="B4678">
        <v>4.6760000000002997E-3</v>
      </c>
    </row>
    <row r="4679" spans="1:2" x14ac:dyDescent="0.3">
      <c r="A4679">
        <v>4678</v>
      </c>
      <c r="B4679">
        <v>4.6770000000002998E-3</v>
      </c>
    </row>
    <row r="4680" spans="1:2" x14ac:dyDescent="0.3">
      <c r="A4680">
        <v>4679</v>
      </c>
      <c r="B4680">
        <v>4.6780000000003E-3</v>
      </c>
    </row>
    <row r="4681" spans="1:2" x14ac:dyDescent="0.3">
      <c r="A4681">
        <v>4680</v>
      </c>
      <c r="B4681">
        <v>4.6790000000003001E-3</v>
      </c>
    </row>
    <row r="4682" spans="1:2" x14ac:dyDescent="0.3">
      <c r="A4682">
        <v>4681</v>
      </c>
      <c r="B4682">
        <v>4.6800000000003002E-3</v>
      </c>
    </row>
    <row r="4683" spans="1:2" x14ac:dyDescent="0.3">
      <c r="A4683">
        <v>4682</v>
      </c>
      <c r="B4683">
        <v>4.6810000000003004E-3</v>
      </c>
    </row>
    <row r="4684" spans="1:2" x14ac:dyDescent="0.3">
      <c r="A4684">
        <v>4683</v>
      </c>
      <c r="B4684">
        <v>4.6820000000002996E-3</v>
      </c>
    </row>
    <row r="4685" spans="1:2" x14ac:dyDescent="0.3">
      <c r="A4685">
        <v>4684</v>
      </c>
      <c r="B4685">
        <v>4.6830000000002998E-3</v>
      </c>
    </row>
    <row r="4686" spans="1:2" x14ac:dyDescent="0.3">
      <c r="A4686">
        <v>4685</v>
      </c>
      <c r="B4686">
        <v>4.6840000000002999E-3</v>
      </c>
    </row>
    <row r="4687" spans="1:2" x14ac:dyDescent="0.3">
      <c r="A4687">
        <v>4686</v>
      </c>
      <c r="B4687">
        <v>4.6850000000003E-3</v>
      </c>
    </row>
    <row r="4688" spans="1:2" x14ac:dyDescent="0.3">
      <c r="A4688">
        <v>4687</v>
      </c>
      <c r="B4688">
        <v>4.6860000000003002E-3</v>
      </c>
    </row>
    <row r="4689" spans="1:2" x14ac:dyDescent="0.3">
      <c r="A4689">
        <v>4688</v>
      </c>
      <c r="B4689">
        <v>4.6870000000003003E-3</v>
      </c>
    </row>
    <row r="4690" spans="1:2" x14ac:dyDescent="0.3">
      <c r="A4690">
        <v>4689</v>
      </c>
      <c r="B4690">
        <v>4.6880000000002996E-3</v>
      </c>
    </row>
    <row r="4691" spans="1:2" x14ac:dyDescent="0.3">
      <c r="A4691">
        <v>4690</v>
      </c>
      <c r="B4691">
        <v>4.6890000000002997E-3</v>
      </c>
    </row>
    <row r="4692" spans="1:2" x14ac:dyDescent="0.3">
      <c r="A4692">
        <v>4691</v>
      </c>
      <c r="B4692">
        <v>4.6900000000002998E-3</v>
      </c>
    </row>
    <row r="4693" spans="1:2" x14ac:dyDescent="0.3">
      <c r="A4693">
        <v>4692</v>
      </c>
      <c r="B4693">
        <v>4.6910000000003E-3</v>
      </c>
    </row>
    <row r="4694" spans="1:2" x14ac:dyDescent="0.3">
      <c r="A4694">
        <v>4693</v>
      </c>
      <c r="B4694">
        <v>4.6920000000003001E-3</v>
      </c>
    </row>
    <row r="4695" spans="1:2" x14ac:dyDescent="0.3">
      <c r="A4695">
        <v>4694</v>
      </c>
      <c r="B4695">
        <v>4.6930000000003002E-3</v>
      </c>
    </row>
    <row r="4696" spans="1:2" x14ac:dyDescent="0.3">
      <c r="A4696">
        <v>4695</v>
      </c>
      <c r="B4696">
        <v>4.6940000000003004E-3</v>
      </c>
    </row>
    <row r="4697" spans="1:2" x14ac:dyDescent="0.3">
      <c r="A4697">
        <v>4696</v>
      </c>
      <c r="B4697">
        <v>4.6950000000002996E-3</v>
      </c>
    </row>
    <row r="4698" spans="1:2" x14ac:dyDescent="0.3">
      <c r="A4698">
        <v>4697</v>
      </c>
      <c r="B4698">
        <v>4.6960000000002998E-3</v>
      </c>
    </row>
    <row r="4699" spans="1:2" x14ac:dyDescent="0.3">
      <c r="A4699">
        <v>4698</v>
      </c>
      <c r="B4699">
        <v>4.6970000000002999E-3</v>
      </c>
    </row>
    <row r="4700" spans="1:2" x14ac:dyDescent="0.3">
      <c r="A4700">
        <v>4699</v>
      </c>
      <c r="B4700">
        <v>4.6980000000003E-3</v>
      </c>
    </row>
    <row r="4701" spans="1:2" x14ac:dyDescent="0.3">
      <c r="A4701">
        <v>4700</v>
      </c>
      <c r="B4701">
        <v>4.6990000000003002E-3</v>
      </c>
    </row>
    <row r="4702" spans="1:2" x14ac:dyDescent="0.3">
      <c r="A4702">
        <v>4701</v>
      </c>
      <c r="B4702">
        <v>4.7000000000003003E-3</v>
      </c>
    </row>
    <row r="4703" spans="1:2" x14ac:dyDescent="0.3">
      <c r="A4703">
        <v>4702</v>
      </c>
      <c r="B4703">
        <v>4.7010000000003004E-3</v>
      </c>
    </row>
    <row r="4704" spans="1:2" x14ac:dyDescent="0.3">
      <c r="A4704">
        <v>4703</v>
      </c>
      <c r="B4704">
        <v>4.7020000000002997E-3</v>
      </c>
    </row>
    <row r="4705" spans="1:2" x14ac:dyDescent="0.3">
      <c r="A4705">
        <v>4704</v>
      </c>
      <c r="B4705">
        <v>4.7030000000002998E-3</v>
      </c>
    </row>
    <row r="4706" spans="1:2" x14ac:dyDescent="0.3">
      <c r="A4706">
        <v>4705</v>
      </c>
      <c r="B4706">
        <v>4.7040000000003E-3</v>
      </c>
    </row>
    <row r="4707" spans="1:2" x14ac:dyDescent="0.3">
      <c r="A4707">
        <v>4706</v>
      </c>
      <c r="B4707">
        <v>4.7050000000003001E-3</v>
      </c>
    </row>
    <row r="4708" spans="1:2" x14ac:dyDescent="0.3">
      <c r="A4708">
        <v>4707</v>
      </c>
      <c r="B4708">
        <v>4.7060000000003002E-3</v>
      </c>
    </row>
    <row r="4709" spans="1:2" x14ac:dyDescent="0.3">
      <c r="A4709">
        <v>4708</v>
      </c>
      <c r="B4709">
        <v>4.7070000000003004E-3</v>
      </c>
    </row>
    <row r="4710" spans="1:2" x14ac:dyDescent="0.3">
      <c r="A4710">
        <v>4709</v>
      </c>
      <c r="B4710">
        <v>4.7080000000002996E-3</v>
      </c>
    </row>
    <row r="4711" spans="1:2" x14ac:dyDescent="0.3">
      <c r="A4711">
        <v>4710</v>
      </c>
      <c r="B4711">
        <v>4.7090000000002998E-3</v>
      </c>
    </row>
    <row r="4712" spans="1:2" x14ac:dyDescent="0.3">
      <c r="A4712">
        <v>4711</v>
      </c>
      <c r="B4712">
        <v>4.7100000000002999E-3</v>
      </c>
    </row>
    <row r="4713" spans="1:2" x14ac:dyDescent="0.3">
      <c r="A4713">
        <v>4712</v>
      </c>
      <c r="B4713">
        <v>4.7110000000003E-3</v>
      </c>
    </row>
    <row r="4714" spans="1:2" x14ac:dyDescent="0.3">
      <c r="A4714">
        <v>4713</v>
      </c>
      <c r="B4714">
        <v>4.7120000000003001E-3</v>
      </c>
    </row>
    <row r="4715" spans="1:2" x14ac:dyDescent="0.3">
      <c r="A4715">
        <v>4714</v>
      </c>
      <c r="B4715">
        <v>4.7130000000003003E-3</v>
      </c>
    </row>
    <row r="4716" spans="1:2" x14ac:dyDescent="0.3">
      <c r="A4716">
        <v>4715</v>
      </c>
      <c r="B4716">
        <v>4.7140000000003004E-3</v>
      </c>
    </row>
    <row r="4717" spans="1:2" x14ac:dyDescent="0.3">
      <c r="A4717">
        <v>4716</v>
      </c>
      <c r="B4717">
        <v>4.7150000000002997E-3</v>
      </c>
    </row>
    <row r="4718" spans="1:2" x14ac:dyDescent="0.3">
      <c r="A4718">
        <v>4717</v>
      </c>
      <c r="B4718">
        <v>4.7160000000002998E-3</v>
      </c>
    </row>
    <row r="4719" spans="1:2" x14ac:dyDescent="0.3">
      <c r="A4719">
        <v>4718</v>
      </c>
      <c r="B4719">
        <v>4.7170000000002999E-3</v>
      </c>
    </row>
    <row r="4720" spans="1:2" x14ac:dyDescent="0.3">
      <c r="A4720">
        <v>4719</v>
      </c>
      <c r="B4720">
        <v>4.7180000000003001E-3</v>
      </c>
    </row>
    <row r="4721" spans="1:2" x14ac:dyDescent="0.3">
      <c r="A4721">
        <v>4720</v>
      </c>
      <c r="B4721">
        <v>4.7190000000003002E-3</v>
      </c>
    </row>
    <row r="4722" spans="1:2" x14ac:dyDescent="0.3">
      <c r="A4722">
        <v>4721</v>
      </c>
      <c r="B4722">
        <v>4.7200000000003003E-3</v>
      </c>
    </row>
    <row r="4723" spans="1:2" x14ac:dyDescent="0.3">
      <c r="A4723">
        <v>4722</v>
      </c>
      <c r="B4723">
        <v>4.7210000000002996E-3</v>
      </c>
    </row>
    <row r="4724" spans="1:2" x14ac:dyDescent="0.3">
      <c r="A4724">
        <v>4723</v>
      </c>
      <c r="B4724">
        <v>4.7220000000002997E-3</v>
      </c>
    </row>
    <row r="4725" spans="1:2" x14ac:dyDescent="0.3">
      <c r="A4725">
        <v>4724</v>
      </c>
      <c r="B4725">
        <v>4.7230000000002999E-3</v>
      </c>
    </row>
    <row r="4726" spans="1:2" x14ac:dyDescent="0.3">
      <c r="A4726">
        <v>4725</v>
      </c>
      <c r="B4726">
        <v>4.7240000000003E-3</v>
      </c>
    </row>
    <row r="4727" spans="1:2" x14ac:dyDescent="0.3">
      <c r="A4727">
        <v>4726</v>
      </c>
      <c r="B4727">
        <v>4.7250000000003001E-3</v>
      </c>
    </row>
    <row r="4728" spans="1:2" x14ac:dyDescent="0.3">
      <c r="A4728">
        <v>4727</v>
      </c>
      <c r="B4728">
        <v>4.7260000000003003E-3</v>
      </c>
    </row>
    <row r="4729" spans="1:2" x14ac:dyDescent="0.3">
      <c r="A4729">
        <v>4728</v>
      </c>
      <c r="B4729">
        <v>4.7270000000003004E-3</v>
      </c>
    </row>
    <row r="4730" spans="1:2" x14ac:dyDescent="0.3">
      <c r="A4730">
        <v>4729</v>
      </c>
      <c r="B4730">
        <v>4.7280000000002997E-3</v>
      </c>
    </row>
    <row r="4731" spans="1:2" x14ac:dyDescent="0.3">
      <c r="A4731">
        <v>4730</v>
      </c>
      <c r="B4731">
        <v>4.7290000000002998E-3</v>
      </c>
    </row>
    <row r="4732" spans="1:2" x14ac:dyDescent="0.3">
      <c r="A4732">
        <v>4731</v>
      </c>
      <c r="B4732">
        <v>4.7300000000002999E-3</v>
      </c>
    </row>
    <row r="4733" spans="1:2" x14ac:dyDescent="0.3">
      <c r="A4733">
        <v>4732</v>
      </c>
      <c r="B4733">
        <v>4.7310000000003001E-3</v>
      </c>
    </row>
    <row r="4734" spans="1:2" x14ac:dyDescent="0.3">
      <c r="A4734">
        <v>4733</v>
      </c>
      <c r="B4734">
        <v>4.7320000000003002E-3</v>
      </c>
    </row>
    <row r="4735" spans="1:2" x14ac:dyDescent="0.3">
      <c r="A4735">
        <v>4734</v>
      </c>
      <c r="B4735">
        <v>4.7330000000003003E-3</v>
      </c>
    </row>
    <row r="4736" spans="1:2" x14ac:dyDescent="0.3">
      <c r="A4736">
        <v>4735</v>
      </c>
      <c r="B4736">
        <v>4.7340000000002996E-3</v>
      </c>
    </row>
    <row r="4737" spans="1:2" x14ac:dyDescent="0.3">
      <c r="A4737">
        <v>4736</v>
      </c>
      <c r="B4737">
        <v>4.7350000000002997E-3</v>
      </c>
    </row>
    <row r="4738" spans="1:2" x14ac:dyDescent="0.3">
      <c r="A4738">
        <v>4737</v>
      </c>
      <c r="B4738">
        <v>4.7360000000002999E-3</v>
      </c>
    </row>
    <row r="4739" spans="1:2" x14ac:dyDescent="0.3">
      <c r="A4739">
        <v>4738</v>
      </c>
      <c r="B4739">
        <v>4.7370000000003E-3</v>
      </c>
    </row>
    <row r="4740" spans="1:2" x14ac:dyDescent="0.3">
      <c r="A4740">
        <v>4739</v>
      </c>
      <c r="B4740">
        <v>4.7380000000003001E-3</v>
      </c>
    </row>
    <row r="4741" spans="1:2" x14ac:dyDescent="0.3">
      <c r="A4741">
        <v>4740</v>
      </c>
      <c r="B4741">
        <v>4.7390000000003003E-3</v>
      </c>
    </row>
    <row r="4742" spans="1:2" x14ac:dyDescent="0.3">
      <c r="A4742">
        <v>4741</v>
      </c>
      <c r="B4742">
        <v>4.7400000000003004E-3</v>
      </c>
    </row>
    <row r="4743" spans="1:2" x14ac:dyDescent="0.3">
      <c r="A4743">
        <v>4742</v>
      </c>
      <c r="B4743">
        <v>4.7410000000002997E-3</v>
      </c>
    </row>
    <row r="4744" spans="1:2" x14ac:dyDescent="0.3">
      <c r="A4744">
        <v>4743</v>
      </c>
      <c r="B4744">
        <v>4.7420000000002998E-3</v>
      </c>
    </row>
    <row r="4745" spans="1:2" x14ac:dyDescent="0.3">
      <c r="A4745">
        <v>4744</v>
      </c>
      <c r="B4745">
        <v>4.7430000000003103E-3</v>
      </c>
    </row>
    <row r="4746" spans="1:2" x14ac:dyDescent="0.3">
      <c r="A4746">
        <v>4745</v>
      </c>
      <c r="B4746">
        <v>4.7440000000003096E-3</v>
      </c>
    </row>
    <row r="4747" spans="1:2" x14ac:dyDescent="0.3">
      <c r="A4747">
        <v>4746</v>
      </c>
      <c r="B4747">
        <v>4.7450000000003097E-3</v>
      </c>
    </row>
    <row r="4748" spans="1:2" x14ac:dyDescent="0.3">
      <c r="A4748">
        <v>4747</v>
      </c>
      <c r="B4748">
        <v>4.7460000000003099E-3</v>
      </c>
    </row>
    <row r="4749" spans="1:2" x14ac:dyDescent="0.3">
      <c r="A4749">
        <v>4748</v>
      </c>
      <c r="B4749">
        <v>4.74700000000031E-3</v>
      </c>
    </row>
    <row r="4750" spans="1:2" x14ac:dyDescent="0.3">
      <c r="A4750">
        <v>4749</v>
      </c>
      <c r="B4750">
        <v>4.7480000000003101E-3</v>
      </c>
    </row>
    <row r="4751" spans="1:2" x14ac:dyDescent="0.3">
      <c r="A4751">
        <v>4750</v>
      </c>
      <c r="B4751">
        <v>4.7490000000003103E-3</v>
      </c>
    </row>
    <row r="4752" spans="1:2" x14ac:dyDescent="0.3">
      <c r="A4752">
        <v>4751</v>
      </c>
      <c r="B4752">
        <v>4.7500000000003104E-3</v>
      </c>
    </row>
    <row r="4753" spans="1:2" x14ac:dyDescent="0.3">
      <c r="A4753">
        <v>4752</v>
      </c>
      <c r="B4753">
        <v>4.7510000000003097E-3</v>
      </c>
    </row>
    <row r="4754" spans="1:2" x14ac:dyDescent="0.3">
      <c r="A4754">
        <v>4753</v>
      </c>
      <c r="B4754">
        <v>4.7520000000003098E-3</v>
      </c>
    </row>
    <row r="4755" spans="1:2" x14ac:dyDescent="0.3">
      <c r="A4755">
        <v>4754</v>
      </c>
      <c r="B4755">
        <v>4.7530000000003099E-3</v>
      </c>
    </row>
    <row r="4756" spans="1:2" x14ac:dyDescent="0.3">
      <c r="A4756">
        <v>4755</v>
      </c>
      <c r="B4756">
        <v>4.7540000000003101E-3</v>
      </c>
    </row>
    <row r="4757" spans="1:2" x14ac:dyDescent="0.3">
      <c r="A4757">
        <v>4756</v>
      </c>
      <c r="B4757">
        <v>4.7550000000003102E-3</v>
      </c>
    </row>
    <row r="4758" spans="1:2" x14ac:dyDescent="0.3">
      <c r="A4758">
        <v>4757</v>
      </c>
      <c r="B4758">
        <v>4.7560000000003103E-3</v>
      </c>
    </row>
    <row r="4759" spans="1:2" x14ac:dyDescent="0.3">
      <c r="A4759">
        <v>4758</v>
      </c>
      <c r="B4759">
        <v>4.7570000000003096E-3</v>
      </c>
    </row>
    <row r="4760" spans="1:2" x14ac:dyDescent="0.3">
      <c r="A4760">
        <v>4759</v>
      </c>
      <c r="B4760">
        <v>4.7580000000003097E-3</v>
      </c>
    </row>
    <row r="4761" spans="1:2" x14ac:dyDescent="0.3">
      <c r="A4761">
        <v>4760</v>
      </c>
      <c r="B4761">
        <v>4.7590000000003099E-3</v>
      </c>
    </row>
    <row r="4762" spans="1:2" x14ac:dyDescent="0.3">
      <c r="A4762">
        <v>4761</v>
      </c>
      <c r="B4762">
        <v>4.76000000000031E-3</v>
      </c>
    </row>
    <row r="4763" spans="1:2" x14ac:dyDescent="0.3">
      <c r="A4763">
        <v>4762</v>
      </c>
      <c r="B4763">
        <v>4.7610000000003101E-3</v>
      </c>
    </row>
    <row r="4764" spans="1:2" x14ac:dyDescent="0.3">
      <c r="A4764">
        <v>4763</v>
      </c>
      <c r="B4764">
        <v>4.7620000000003103E-3</v>
      </c>
    </row>
    <row r="4765" spans="1:2" x14ac:dyDescent="0.3">
      <c r="A4765">
        <v>4764</v>
      </c>
      <c r="B4765">
        <v>4.7630000000003104E-3</v>
      </c>
    </row>
    <row r="4766" spans="1:2" x14ac:dyDescent="0.3">
      <c r="A4766">
        <v>4765</v>
      </c>
      <c r="B4766">
        <v>4.7640000000003097E-3</v>
      </c>
    </row>
    <row r="4767" spans="1:2" x14ac:dyDescent="0.3">
      <c r="A4767">
        <v>4766</v>
      </c>
      <c r="B4767">
        <v>4.7650000000003098E-3</v>
      </c>
    </row>
    <row r="4768" spans="1:2" x14ac:dyDescent="0.3">
      <c r="A4768">
        <v>4767</v>
      </c>
      <c r="B4768">
        <v>4.7660000000003099E-3</v>
      </c>
    </row>
    <row r="4769" spans="1:2" x14ac:dyDescent="0.3">
      <c r="A4769">
        <v>4768</v>
      </c>
      <c r="B4769">
        <v>4.7670000000003101E-3</v>
      </c>
    </row>
    <row r="4770" spans="1:2" x14ac:dyDescent="0.3">
      <c r="A4770">
        <v>4769</v>
      </c>
      <c r="B4770">
        <v>4.7680000000003102E-3</v>
      </c>
    </row>
    <row r="4771" spans="1:2" x14ac:dyDescent="0.3">
      <c r="A4771">
        <v>4770</v>
      </c>
      <c r="B4771">
        <v>4.7690000000003103E-3</v>
      </c>
    </row>
    <row r="4772" spans="1:2" x14ac:dyDescent="0.3">
      <c r="A4772">
        <v>4771</v>
      </c>
      <c r="B4772">
        <v>4.7700000000003096E-3</v>
      </c>
    </row>
    <row r="4773" spans="1:2" x14ac:dyDescent="0.3">
      <c r="A4773">
        <v>4772</v>
      </c>
      <c r="B4773">
        <v>4.7710000000003097E-3</v>
      </c>
    </row>
    <row r="4774" spans="1:2" x14ac:dyDescent="0.3">
      <c r="A4774">
        <v>4773</v>
      </c>
      <c r="B4774">
        <v>4.7720000000003098E-3</v>
      </c>
    </row>
    <row r="4775" spans="1:2" x14ac:dyDescent="0.3">
      <c r="A4775">
        <v>4774</v>
      </c>
      <c r="B4775">
        <v>4.77300000000031E-3</v>
      </c>
    </row>
    <row r="4776" spans="1:2" x14ac:dyDescent="0.3">
      <c r="A4776">
        <v>4775</v>
      </c>
      <c r="B4776">
        <v>4.7740000000003101E-3</v>
      </c>
    </row>
    <row r="4777" spans="1:2" x14ac:dyDescent="0.3">
      <c r="A4777">
        <v>4776</v>
      </c>
      <c r="B4777">
        <v>4.7750000000003102E-3</v>
      </c>
    </row>
    <row r="4778" spans="1:2" x14ac:dyDescent="0.3">
      <c r="A4778">
        <v>4777</v>
      </c>
      <c r="B4778">
        <v>4.7760000000003104E-3</v>
      </c>
    </row>
    <row r="4779" spans="1:2" x14ac:dyDescent="0.3">
      <c r="A4779">
        <v>4778</v>
      </c>
      <c r="B4779">
        <v>4.7770000000003096E-3</v>
      </c>
    </row>
    <row r="4780" spans="1:2" x14ac:dyDescent="0.3">
      <c r="A4780">
        <v>4779</v>
      </c>
      <c r="B4780">
        <v>4.7780000000003098E-3</v>
      </c>
    </row>
    <row r="4781" spans="1:2" x14ac:dyDescent="0.3">
      <c r="A4781">
        <v>4780</v>
      </c>
      <c r="B4781">
        <v>4.7790000000003099E-3</v>
      </c>
    </row>
    <row r="4782" spans="1:2" x14ac:dyDescent="0.3">
      <c r="A4782">
        <v>4781</v>
      </c>
      <c r="B4782">
        <v>4.78000000000031E-3</v>
      </c>
    </row>
    <row r="4783" spans="1:2" x14ac:dyDescent="0.3">
      <c r="A4783">
        <v>4782</v>
      </c>
      <c r="B4783">
        <v>4.7810000000003102E-3</v>
      </c>
    </row>
    <row r="4784" spans="1:2" x14ac:dyDescent="0.3">
      <c r="A4784">
        <v>4783</v>
      </c>
      <c r="B4784">
        <v>4.7820000000003103E-3</v>
      </c>
    </row>
    <row r="4785" spans="1:2" x14ac:dyDescent="0.3">
      <c r="A4785">
        <v>4784</v>
      </c>
      <c r="B4785">
        <v>4.7830000000003096E-3</v>
      </c>
    </row>
    <row r="4786" spans="1:2" x14ac:dyDescent="0.3">
      <c r="A4786">
        <v>4785</v>
      </c>
      <c r="B4786">
        <v>4.7840000000003097E-3</v>
      </c>
    </row>
    <row r="4787" spans="1:2" x14ac:dyDescent="0.3">
      <c r="A4787">
        <v>4786</v>
      </c>
      <c r="B4787">
        <v>4.7850000000003098E-3</v>
      </c>
    </row>
    <row r="4788" spans="1:2" x14ac:dyDescent="0.3">
      <c r="A4788">
        <v>4787</v>
      </c>
      <c r="B4788">
        <v>4.78600000000031E-3</v>
      </c>
    </row>
    <row r="4789" spans="1:2" x14ac:dyDescent="0.3">
      <c r="A4789">
        <v>4788</v>
      </c>
      <c r="B4789">
        <v>4.7870000000003101E-3</v>
      </c>
    </row>
    <row r="4790" spans="1:2" x14ac:dyDescent="0.3">
      <c r="A4790">
        <v>4789</v>
      </c>
      <c r="B4790">
        <v>4.7880000000003102E-3</v>
      </c>
    </row>
    <row r="4791" spans="1:2" x14ac:dyDescent="0.3">
      <c r="A4791">
        <v>4790</v>
      </c>
      <c r="B4791">
        <v>4.7890000000003104E-3</v>
      </c>
    </row>
    <row r="4792" spans="1:2" x14ac:dyDescent="0.3">
      <c r="A4792">
        <v>4791</v>
      </c>
      <c r="B4792">
        <v>4.7900000000003096E-3</v>
      </c>
    </row>
    <row r="4793" spans="1:2" x14ac:dyDescent="0.3">
      <c r="A4793">
        <v>4792</v>
      </c>
      <c r="B4793">
        <v>4.7910000000003098E-3</v>
      </c>
    </row>
    <row r="4794" spans="1:2" x14ac:dyDescent="0.3">
      <c r="A4794">
        <v>4793</v>
      </c>
      <c r="B4794">
        <v>4.7920000000003099E-3</v>
      </c>
    </row>
    <row r="4795" spans="1:2" x14ac:dyDescent="0.3">
      <c r="A4795">
        <v>4794</v>
      </c>
      <c r="B4795">
        <v>4.79300000000031E-3</v>
      </c>
    </row>
    <row r="4796" spans="1:2" x14ac:dyDescent="0.3">
      <c r="A4796">
        <v>4795</v>
      </c>
      <c r="B4796">
        <v>4.7940000000003102E-3</v>
      </c>
    </row>
    <row r="4797" spans="1:2" x14ac:dyDescent="0.3">
      <c r="A4797">
        <v>4796</v>
      </c>
      <c r="B4797">
        <v>4.7950000000003103E-3</v>
      </c>
    </row>
    <row r="4798" spans="1:2" x14ac:dyDescent="0.3">
      <c r="A4798">
        <v>4797</v>
      </c>
      <c r="B4798">
        <v>4.7960000000003104E-3</v>
      </c>
    </row>
    <row r="4799" spans="1:2" x14ac:dyDescent="0.3">
      <c r="A4799">
        <v>4798</v>
      </c>
      <c r="B4799">
        <v>4.7970000000003097E-3</v>
      </c>
    </row>
    <row r="4800" spans="1:2" x14ac:dyDescent="0.3">
      <c r="A4800">
        <v>4799</v>
      </c>
      <c r="B4800">
        <v>4.7980000000003098E-3</v>
      </c>
    </row>
    <row r="4801" spans="1:2" x14ac:dyDescent="0.3">
      <c r="A4801">
        <v>4800</v>
      </c>
      <c r="B4801">
        <v>4.79900000000031E-3</v>
      </c>
    </row>
    <row r="4802" spans="1:2" x14ac:dyDescent="0.3">
      <c r="A4802">
        <v>4801</v>
      </c>
      <c r="B4802">
        <v>4.8000000000003101E-3</v>
      </c>
    </row>
    <row r="4803" spans="1:2" x14ac:dyDescent="0.3">
      <c r="A4803">
        <v>4802</v>
      </c>
      <c r="B4803">
        <v>4.8010000000003102E-3</v>
      </c>
    </row>
    <row r="4804" spans="1:2" x14ac:dyDescent="0.3">
      <c r="A4804">
        <v>4803</v>
      </c>
      <c r="B4804">
        <v>4.8020000000003104E-3</v>
      </c>
    </row>
    <row r="4805" spans="1:2" x14ac:dyDescent="0.3">
      <c r="A4805">
        <v>4804</v>
      </c>
      <c r="B4805">
        <v>4.8030000000003096E-3</v>
      </c>
    </row>
    <row r="4806" spans="1:2" x14ac:dyDescent="0.3">
      <c r="A4806">
        <v>4805</v>
      </c>
      <c r="B4806">
        <v>4.8040000000003098E-3</v>
      </c>
    </row>
    <row r="4807" spans="1:2" x14ac:dyDescent="0.3">
      <c r="A4807">
        <v>4806</v>
      </c>
      <c r="B4807">
        <v>4.8050000000003099E-3</v>
      </c>
    </row>
    <row r="4808" spans="1:2" x14ac:dyDescent="0.3">
      <c r="A4808">
        <v>4807</v>
      </c>
      <c r="B4808">
        <v>4.80600000000031E-3</v>
      </c>
    </row>
    <row r="4809" spans="1:2" x14ac:dyDescent="0.3">
      <c r="A4809">
        <v>4808</v>
      </c>
      <c r="B4809">
        <v>4.8070000000003102E-3</v>
      </c>
    </row>
    <row r="4810" spans="1:2" x14ac:dyDescent="0.3">
      <c r="A4810">
        <v>4809</v>
      </c>
      <c r="B4810">
        <v>4.8080000000003103E-3</v>
      </c>
    </row>
    <row r="4811" spans="1:2" x14ac:dyDescent="0.3">
      <c r="A4811">
        <v>4810</v>
      </c>
      <c r="B4811">
        <v>4.8090000000003104E-3</v>
      </c>
    </row>
    <row r="4812" spans="1:2" x14ac:dyDescent="0.3">
      <c r="A4812">
        <v>4811</v>
      </c>
      <c r="B4812">
        <v>4.8100000000003097E-3</v>
      </c>
    </row>
    <row r="4813" spans="1:2" x14ac:dyDescent="0.3">
      <c r="A4813">
        <v>4812</v>
      </c>
      <c r="B4813">
        <v>4.8110000000003098E-3</v>
      </c>
    </row>
    <row r="4814" spans="1:2" x14ac:dyDescent="0.3">
      <c r="A4814">
        <v>4813</v>
      </c>
      <c r="B4814">
        <v>4.81200000000031E-3</v>
      </c>
    </row>
    <row r="4815" spans="1:2" x14ac:dyDescent="0.3">
      <c r="A4815">
        <v>4814</v>
      </c>
      <c r="B4815">
        <v>4.8130000000003101E-3</v>
      </c>
    </row>
    <row r="4816" spans="1:2" x14ac:dyDescent="0.3">
      <c r="A4816">
        <v>4815</v>
      </c>
      <c r="B4816">
        <v>4.8140000000003102E-3</v>
      </c>
    </row>
    <row r="4817" spans="1:2" x14ac:dyDescent="0.3">
      <c r="A4817">
        <v>4816</v>
      </c>
      <c r="B4817">
        <v>4.8150000000003104E-3</v>
      </c>
    </row>
    <row r="4818" spans="1:2" x14ac:dyDescent="0.3">
      <c r="A4818">
        <v>4817</v>
      </c>
      <c r="B4818">
        <v>4.8160000000003096E-3</v>
      </c>
    </row>
    <row r="4819" spans="1:2" x14ac:dyDescent="0.3">
      <c r="A4819">
        <v>4818</v>
      </c>
      <c r="B4819">
        <v>4.8170000000003097E-3</v>
      </c>
    </row>
    <row r="4820" spans="1:2" x14ac:dyDescent="0.3">
      <c r="A4820">
        <v>4819</v>
      </c>
      <c r="B4820">
        <v>4.8180000000003203E-3</v>
      </c>
    </row>
    <row r="4821" spans="1:2" x14ac:dyDescent="0.3">
      <c r="A4821">
        <v>4820</v>
      </c>
      <c r="B4821">
        <v>4.8190000000003204E-3</v>
      </c>
    </row>
    <row r="4822" spans="1:2" x14ac:dyDescent="0.3">
      <c r="A4822">
        <v>4821</v>
      </c>
      <c r="B4822">
        <v>4.8200000000003197E-3</v>
      </c>
    </row>
    <row r="4823" spans="1:2" x14ac:dyDescent="0.3">
      <c r="A4823">
        <v>4822</v>
      </c>
      <c r="B4823">
        <v>4.8210000000003198E-3</v>
      </c>
    </row>
    <row r="4824" spans="1:2" x14ac:dyDescent="0.3">
      <c r="A4824">
        <v>4823</v>
      </c>
      <c r="B4824">
        <v>4.82200000000032E-3</v>
      </c>
    </row>
    <row r="4825" spans="1:2" x14ac:dyDescent="0.3">
      <c r="A4825">
        <v>4824</v>
      </c>
      <c r="B4825">
        <v>4.8230000000003201E-3</v>
      </c>
    </row>
    <row r="4826" spans="1:2" x14ac:dyDescent="0.3">
      <c r="A4826">
        <v>4825</v>
      </c>
      <c r="B4826">
        <v>4.8240000000003202E-3</v>
      </c>
    </row>
    <row r="4827" spans="1:2" x14ac:dyDescent="0.3">
      <c r="A4827">
        <v>4826</v>
      </c>
      <c r="B4827">
        <v>4.8250000000003204E-3</v>
      </c>
    </row>
    <row r="4828" spans="1:2" x14ac:dyDescent="0.3">
      <c r="A4828">
        <v>4827</v>
      </c>
      <c r="B4828">
        <v>4.8260000000003196E-3</v>
      </c>
    </row>
    <row r="4829" spans="1:2" x14ac:dyDescent="0.3">
      <c r="A4829">
        <v>4828</v>
      </c>
      <c r="B4829">
        <v>4.8270000000003198E-3</v>
      </c>
    </row>
    <row r="4830" spans="1:2" x14ac:dyDescent="0.3">
      <c r="A4830">
        <v>4829</v>
      </c>
      <c r="B4830">
        <v>4.8280000000003199E-3</v>
      </c>
    </row>
    <row r="4831" spans="1:2" x14ac:dyDescent="0.3">
      <c r="A4831">
        <v>4830</v>
      </c>
      <c r="B4831">
        <v>4.82900000000032E-3</v>
      </c>
    </row>
    <row r="4832" spans="1:2" x14ac:dyDescent="0.3">
      <c r="A4832">
        <v>4831</v>
      </c>
      <c r="B4832">
        <v>4.8300000000003201E-3</v>
      </c>
    </row>
    <row r="4833" spans="1:2" x14ac:dyDescent="0.3">
      <c r="A4833">
        <v>4832</v>
      </c>
      <c r="B4833">
        <v>4.8310000000003203E-3</v>
      </c>
    </row>
    <row r="4834" spans="1:2" x14ac:dyDescent="0.3">
      <c r="A4834">
        <v>4833</v>
      </c>
      <c r="B4834">
        <v>4.8320000000003204E-3</v>
      </c>
    </row>
    <row r="4835" spans="1:2" x14ac:dyDescent="0.3">
      <c r="A4835">
        <v>4834</v>
      </c>
      <c r="B4835">
        <v>4.8330000000003197E-3</v>
      </c>
    </row>
    <row r="4836" spans="1:2" x14ac:dyDescent="0.3">
      <c r="A4836">
        <v>4835</v>
      </c>
      <c r="B4836">
        <v>4.8340000000003198E-3</v>
      </c>
    </row>
    <row r="4837" spans="1:2" x14ac:dyDescent="0.3">
      <c r="A4837">
        <v>4836</v>
      </c>
      <c r="B4837">
        <v>4.8350000000003199E-3</v>
      </c>
    </row>
    <row r="4838" spans="1:2" x14ac:dyDescent="0.3">
      <c r="A4838">
        <v>4837</v>
      </c>
      <c r="B4838">
        <v>4.8360000000003201E-3</v>
      </c>
    </row>
    <row r="4839" spans="1:2" x14ac:dyDescent="0.3">
      <c r="A4839">
        <v>4838</v>
      </c>
      <c r="B4839">
        <v>4.8370000000003202E-3</v>
      </c>
    </row>
    <row r="4840" spans="1:2" x14ac:dyDescent="0.3">
      <c r="A4840">
        <v>4839</v>
      </c>
      <c r="B4840">
        <v>4.8380000000003203E-3</v>
      </c>
    </row>
    <row r="4841" spans="1:2" x14ac:dyDescent="0.3">
      <c r="A4841">
        <v>4840</v>
      </c>
      <c r="B4841">
        <v>4.8390000000003196E-3</v>
      </c>
    </row>
    <row r="4842" spans="1:2" x14ac:dyDescent="0.3">
      <c r="A4842">
        <v>4841</v>
      </c>
      <c r="B4842">
        <v>4.8400000000003197E-3</v>
      </c>
    </row>
    <row r="4843" spans="1:2" x14ac:dyDescent="0.3">
      <c r="A4843">
        <v>4842</v>
      </c>
      <c r="B4843">
        <v>4.8410000000003199E-3</v>
      </c>
    </row>
    <row r="4844" spans="1:2" x14ac:dyDescent="0.3">
      <c r="A4844">
        <v>4843</v>
      </c>
      <c r="B4844">
        <v>4.84200000000032E-3</v>
      </c>
    </row>
    <row r="4845" spans="1:2" x14ac:dyDescent="0.3">
      <c r="A4845">
        <v>4844</v>
      </c>
      <c r="B4845">
        <v>4.8430000000003201E-3</v>
      </c>
    </row>
    <row r="4846" spans="1:2" x14ac:dyDescent="0.3">
      <c r="A4846">
        <v>4845</v>
      </c>
      <c r="B4846">
        <v>4.8440000000003203E-3</v>
      </c>
    </row>
    <row r="4847" spans="1:2" x14ac:dyDescent="0.3">
      <c r="A4847">
        <v>4846</v>
      </c>
      <c r="B4847">
        <v>4.8450000000003204E-3</v>
      </c>
    </row>
    <row r="4848" spans="1:2" x14ac:dyDescent="0.3">
      <c r="A4848">
        <v>4847</v>
      </c>
      <c r="B4848">
        <v>4.8460000000003197E-3</v>
      </c>
    </row>
    <row r="4849" spans="1:2" x14ac:dyDescent="0.3">
      <c r="A4849">
        <v>4848</v>
      </c>
      <c r="B4849">
        <v>4.8470000000003198E-3</v>
      </c>
    </row>
    <row r="4850" spans="1:2" x14ac:dyDescent="0.3">
      <c r="A4850">
        <v>4849</v>
      </c>
      <c r="B4850">
        <v>4.8480000000003199E-3</v>
      </c>
    </row>
    <row r="4851" spans="1:2" x14ac:dyDescent="0.3">
      <c r="A4851">
        <v>4850</v>
      </c>
      <c r="B4851">
        <v>4.8490000000003201E-3</v>
      </c>
    </row>
    <row r="4852" spans="1:2" x14ac:dyDescent="0.3">
      <c r="A4852">
        <v>4851</v>
      </c>
      <c r="B4852">
        <v>4.8500000000003202E-3</v>
      </c>
    </row>
    <row r="4853" spans="1:2" x14ac:dyDescent="0.3">
      <c r="A4853">
        <v>4852</v>
      </c>
      <c r="B4853">
        <v>4.8510000000003203E-3</v>
      </c>
    </row>
    <row r="4854" spans="1:2" x14ac:dyDescent="0.3">
      <c r="A4854">
        <v>4853</v>
      </c>
      <c r="B4854">
        <v>4.8520000000003196E-3</v>
      </c>
    </row>
    <row r="4855" spans="1:2" x14ac:dyDescent="0.3">
      <c r="A4855">
        <v>4854</v>
      </c>
      <c r="B4855">
        <v>4.8530000000003197E-3</v>
      </c>
    </row>
    <row r="4856" spans="1:2" x14ac:dyDescent="0.3">
      <c r="A4856">
        <v>4855</v>
      </c>
      <c r="B4856">
        <v>4.8540000000003199E-3</v>
      </c>
    </row>
    <row r="4857" spans="1:2" x14ac:dyDescent="0.3">
      <c r="A4857">
        <v>4856</v>
      </c>
      <c r="B4857">
        <v>4.85500000000032E-3</v>
      </c>
    </row>
    <row r="4858" spans="1:2" x14ac:dyDescent="0.3">
      <c r="A4858">
        <v>4857</v>
      </c>
      <c r="B4858">
        <v>4.8560000000003201E-3</v>
      </c>
    </row>
    <row r="4859" spans="1:2" x14ac:dyDescent="0.3">
      <c r="A4859">
        <v>4858</v>
      </c>
      <c r="B4859">
        <v>4.8570000000003203E-3</v>
      </c>
    </row>
    <row r="4860" spans="1:2" x14ac:dyDescent="0.3">
      <c r="A4860">
        <v>4859</v>
      </c>
      <c r="B4860">
        <v>4.8580000000003204E-3</v>
      </c>
    </row>
    <row r="4861" spans="1:2" x14ac:dyDescent="0.3">
      <c r="A4861">
        <v>4860</v>
      </c>
      <c r="B4861">
        <v>4.8590000000003197E-3</v>
      </c>
    </row>
    <row r="4862" spans="1:2" x14ac:dyDescent="0.3">
      <c r="A4862">
        <v>4861</v>
      </c>
      <c r="B4862">
        <v>4.8600000000003198E-3</v>
      </c>
    </row>
    <row r="4863" spans="1:2" x14ac:dyDescent="0.3">
      <c r="A4863">
        <v>4862</v>
      </c>
      <c r="B4863">
        <v>4.8610000000003199E-3</v>
      </c>
    </row>
    <row r="4864" spans="1:2" x14ac:dyDescent="0.3">
      <c r="A4864">
        <v>4863</v>
      </c>
      <c r="B4864">
        <v>4.8620000000003201E-3</v>
      </c>
    </row>
    <row r="4865" spans="1:2" x14ac:dyDescent="0.3">
      <c r="A4865">
        <v>4864</v>
      </c>
      <c r="B4865">
        <v>4.8630000000003202E-3</v>
      </c>
    </row>
    <row r="4866" spans="1:2" x14ac:dyDescent="0.3">
      <c r="A4866">
        <v>4865</v>
      </c>
      <c r="B4866">
        <v>4.8640000000003203E-3</v>
      </c>
    </row>
    <row r="4867" spans="1:2" x14ac:dyDescent="0.3">
      <c r="A4867">
        <v>4866</v>
      </c>
      <c r="B4867">
        <v>4.8650000000003196E-3</v>
      </c>
    </row>
    <row r="4868" spans="1:2" x14ac:dyDescent="0.3">
      <c r="A4868">
        <v>4867</v>
      </c>
      <c r="B4868">
        <v>4.8660000000003197E-3</v>
      </c>
    </row>
    <row r="4869" spans="1:2" x14ac:dyDescent="0.3">
      <c r="A4869">
        <v>4868</v>
      </c>
      <c r="B4869">
        <v>4.8670000000003199E-3</v>
      </c>
    </row>
    <row r="4870" spans="1:2" x14ac:dyDescent="0.3">
      <c r="A4870">
        <v>4869</v>
      </c>
      <c r="B4870">
        <v>4.86800000000032E-3</v>
      </c>
    </row>
    <row r="4871" spans="1:2" x14ac:dyDescent="0.3">
      <c r="A4871">
        <v>4870</v>
      </c>
      <c r="B4871">
        <v>4.8690000000003201E-3</v>
      </c>
    </row>
    <row r="4872" spans="1:2" x14ac:dyDescent="0.3">
      <c r="A4872">
        <v>4871</v>
      </c>
      <c r="B4872">
        <v>4.8700000000003203E-3</v>
      </c>
    </row>
    <row r="4873" spans="1:2" x14ac:dyDescent="0.3">
      <c r="A4873">
        <v>4872</v>
      </c>
      <c r="B4873">
        <v>4.8710000000003204E-3</v>
      </c>
    </row>
    <row r="4874" spans="1:2" x14ac:dyDescent="0.3">
      <c r="A4874">
        <v>4873</v>
      </c>
      <c r="B4874">
        <v>4.8720000000003197E-3</v>
      </c>
    </row>
    <row r="4875" spans="1:2" x14ac:dyDescent="0.3">
      <c r="A4875">
        <v>4874</v>
      </c>
      <c r="B4875">
        <v>4.8730000000003198E-3</v>
      </c>
    </row>
    <row r="4876" spans="1:2" x14ac:dyDescent="0.3">
      <c r="A4876">
        <v>4875</v>
      </c>
      <c r="B4876">
        <v>4.8740000000003199E-3</v>
      </c>
    </row>
    <row r="4877" spans="1:2" x14ac:dyDescent="0.3">
      <c r="A4877">
        <v>4876</v>
      </c>
      <c r="B4877">
        <v>4.87500000000032E-3</v>
      </c>
    </row>
    <row r="4878" spans="1:2" x14ac:dyDescent="0.3">
      <c r="A4878">
        <v>4877</v>
      </c>
      <c r="B4878">
        <v>4.8760000000003202E-3</v>
      </c>
    </row>
    <row r="4879" spans="1:2" x14ac:dyDescent="0.3">
      <c r="A4879">
        <v>4878</v>
      </c>
      <c r="B4879">
        <v>4.8770000000003203E-3</v>
      </c>
    </row>
    <row r="4880" spans="1:2" x14ac:dyDescent="0.3">
      <c r="A4880">
        <v>4879</v>
      </c>
      <c r="B4880">
        <v>4.8780000000003196E-3</v>
      </c>
    </row>
    <row r="4881" spans="1:2" x14ac:dyDescent="0.3">
      <c r="A4881">
        <v>4880</v>
      </c>
      <c r="B4881">
        <v>4.8790000000003197E-3</v>
      </c>
    </row>
    <row r="4882" spans="1:2" x14ac:dyDescent="0.3">
      <c r="A4882">
        <v>4881</v>
      </c>
      <c r="B4882">
        <v>4.8800000000003198E-3</v>
      </c>
    </row>
    <row r="4883" spans="1:2" x14ac:dyDescent="0.3">
      <c r="A4883">
        <v>4882</v>
      </c>
      <c r="B4883">
        <v>4.88100000000032E-3</v>
      </c>
    </row>
    <row r="4884" spans="1:2" x14ac:dyDescent="0.3">
      <c r="A4884">
        <v>4883</v>
      </c>
      <c r="B4884">
        <v>4.8820000000003201E-3</v>
      </c>
    </row>
    <row r="4885" spans="1:2" x14ac:dyDescent="0.3">
      <c r="A4885">
        <v>4884</v>
      </c>
      <c r="B4885">
        <v>4.8830000000003202E-3</v>
      </c>
    </row>
    <row r="4886" spans="1:2" x14ac:dyDescent="0.3">
      <c r="A4886">
        <v>4885</v>
      </c>
      <c r="B4886">
        <v>4.8840000000003204E-3</v>
      </c>
    </row>
    <row r="4887" spans="1:2" x14ac:dyDescent="0.3">
      <c r="A4887">
        <v>4886</v>
      </c>
      <c r="B4887">
        <v>4.8850000000003196E-3</v>
      </c>
    </row>
    <row r="4888" spans="1:2" x14ac:dyDescent="0.3">
      <c r="A4888">
        <v>4887</v>
      </c>
      <c r="B4888">
        <v>4.8860000000003198E-3</v>
      </c>
    </row>
    <row r="4889" spans="1:2" x14ac:dyDescent="0.3">
      <c r="A4889">
        <v>4888</v>
      </c>
      <c r="B4889">
        <v>4.8870000000003199E-3</v>
      </c>
    </row>
    <row r="4890" spans="1:2" x14ac:dyDescent="0.3">
      <c r="A4890">
        <v>4889</v>
      </c>
      <c r="B4890">
        <v>4.88800000000032E-3</v>
      </c>
    </row>
    <row r="4891" spans="1:2" x14ac:dyDescent="0.3">
      <c r="A4891">
        <v>4890</v>
      </c>
      <c r="B4891">
        <v>4.8890000000003202E-3</v>
      </c>
    </row>
    <row r="4892" spans="1:2" x14ac:dyDescent="0.3">
      <c r="A4892">
        <v>4891</v>
      </c>
      <c r="B4892">
        <v>4.8900000000003203E-3</v>
      </c>
    </row>
    <row r="4893" spans="1:2" x14ac:dyDescent="0.3">
      <c r="A4893">
        <v>4892</v>
      </c>
      <c r="B4893">
        <v>4.8910000000003196E-3</v>
      </c>
    </row>
    <row r="4894" spans="1:2" x14ac:dyDescent="0.3">
      <c r="A4894">
        <v>4893</v>
      </c>
      <c r="B4894">
        <v>4.8920000000003197E-3</v>
      </c>
    </row>
    <row r="4895" spans="1:2" x14ac:dyDescent="0.3">
      <c r="A4895">
        <v>4894</v>
      </c>
      <c r="B4895">
        <v>4.8930000000003302E-3</v>
      </c>
    </row>
    <row r="4896" spans="1:2" x14ac:dyDescent="0.3">
      <c r="A4896">
        <v>4895</v>
      </c>
      <c r="B4896">
        <v>4.8940000000003304E-3</v>
      </c>
    </row>
    <row r="4897" spans="1:2" x14ac:dyDescent="0.3">
      <c r="A4897">
        <v>4896</v>
      </c>
      <c r="B4897">
        <v>4.8950000000003296E-3</v>
      </c>
    </row>
    <row r="4898" spans="1:2" x14ac:dyDescent="0.3">
      <c r="A4898">
        <v>4897</v>
      </c>
      <c r="B4898">
        <v>4.8960000000003298E-3</v>
      </c>
    </row>
    <row r="4899" spans="1:2" x14ac:dyDescent="0.3">
      <c r="A4899">
        <v>4898</v>
      </c>
      <c r="B4899">
        <v>4.8970000000003299E-3</v>
      </c>
    </row>
    <row r="4900" spans="1:2" x14ac:dyDescent="0.3">
      <c r="A4900">
        <v>4899</v>
      </c>
      <c r="B4900">
        <v>4.89800000000033E-3</v>
      </c>
    </row>
    <row r="4901" spans="1:2" x14ac:dyDescent="0.3">
      <c r="A4901">
        <v>4900</v>
      </c>
      <c r="B4901">
        <v>4.8990000000003302E-3</v>
      </c>
    </row>
    <row r="4902" spans="1:2" x14ac:dyDescent="0.3">
      <c r="A4902">
        <v>4901</v>
      </c>
      <c r="B4902">
        <v>4.9000000000003303E-3</v>
      </c>
    </row>
    <row r="4903" spans="1:2" x14ac:dyDescent="0.3">
      <c r="A4903">
        <v>4902</v>
      </c>
      <c r="B4903">
        <v>4.9010000000003296E-3</v>
      </c>
    </row>
    <row r="4904" spans="1:2" x14ac:dyDescent="0.3">
      <c r="A4904">
        <v>4903</v>
      </c>
      <c r="B4904">
        <v>4.9020000000003297E-3</v>
      </c>
    </row>
    <row r="4905" spans="1:2" x14ac:dyDescent="0.3">
      <c r="A4905">
        <v>4904</v>
      </c>
      <c r="B4905">
        <v>4.9030000000003298E-3</v>
      </c>
    </row>
    <row r="4906" spans="1:2" x14ac:dyDescent="0.3">
      <c r="A4906">
        <v>4905</v>
      </c>
      <c r="B4906">
        <v>4.90400000000033E-3</v>
      </c>
    </row>
    <row r="4907" spans="1:2" x14ac:dyDescent="0.3">
      <c r="A4907">
        <v>4906</v>
      </c>
      <c r="B4907">
        <v>4.9050000000003301E-3</v>
      </c>
    </row>
    <row r="4908" spans="1:2" x14ac:dyDescent="0.3">
      <c r="A4908">
        <v>4907</v>
      </c>
      <c r="B4908">
        <v>4.9060000000003302E-3</v>
      </c>
    </row>
    <row r="4909" spans="1:2" x14ac:dyDescent="0.3">
      <c r="A4909">
        <v>4908</v>
      </c>
      <c r="B4909">
        <v>4.9070000000003304E-3</v>
      </c>
    </row>
    <row r="4910" spans="1:2" x14ac:dyDescent="0.3">
      <c r="A4910">
        <v>4909</v>
      </c>
      <c r="B4910">
        <v>4.9080000000003296E-3</v>
      </c>
    </row>
    <row r="4911" spans="1:2" x14ac:dyDescent="0.3">
      <c r="A4911">
        <v>4910</v>
      </c>
      <c r="B4911">
        <v>4.9090000000003298E-3</v>
      </c>
    </row>
    <row r="4912" spans="1:2" x14ac:dyDescent="0.3">
      <c r="A4912">
        <v>4911</v>
      </c>
      <c r="B4912">
        <v>4.9100000000003299E-3</v>
      </c>
    </row>
    <row r="4913" spans="1:2" x14ac:dyDescent="0.3">
      <c r="A4913">
        <v>4912</v>
      </c>
      <c r="B4913">
        <v>4.91100000000033E-3</v>
      </c>
    </row>
    <row r="4914" spans="1:2" x14ac:dyDescent="0.3">
      <c r="A4914">
        <v>4913</v>
      </c>
      <c r="B4914">
        <v>4.9120000000003302E-3</v>
      </c>
    </row>
    <row r="4915" spans="1:2" x14ac:dyDescent="0.3">
      <c r="A4915">
        <v>4914</v>
      </c>
      <c r="B4915">
        <v>4.9130000000003303E-3</v>
      </c>
    </row>
    <row r="4916" spans="1:2" x14ac:dyDescent="0.3">
      <c r="A4916">
        <v>4915</v>
      </c>
      <c r="B4916">
        <v>4.9140000000003304E-3</v>
      </c>
    </row>
    <row r="4917" spans="1:2" x14ac:dyDescent="0.3">
      <c r="A4917">
        <v>4916</v>
      </c>
      <c r="B4917">
        <v>4.9150000000003297E-3</v>
      </c>
    </row>
    <row r="4918" spans="1:2" x14ac:dyDescent="0.3">
      <c r="A4918">
        <v>4917</v>
      </c>
      <c r="B4918">
        <v>4.9160000000003298E-3</v>
      </c>
    </row>
    <row r="4919" spans="1:2" x14ac:dyDescent="0.3">
      <c r="A4919">
        <v>4918</v>
      </c>
      <c r="B4919">
        <v>4.91700000000033E-3</v>
      </c>
    </row>
    <row r="4920" spans="1:2" x14ac:dyDescent="0.3">
      <c r="A4920">
        <v>4919</v>
      </c>
      <c r="B4920">
        <v>4.9180000000003301E-3</v>
      </c>
    </row>
    <row r="4921" spans="1:2" x14ac:dyDescent="0.3">
      <c r="A4921">
        <v>4920</v>
      </c>
      <c r="B4921">
        <v>4.9190000000003302E-3</v>
      </c>
    </row>
    <row r="4922" spans="1:2" x14ac:dyDescent="0.3">
      <c r="A4922">
        <v>4921</v>
      </c>
      <c r="B4922">
        <v>4.9200000000003304E-3</v>
      </c>
    </row>
    <row r="4923" spans="1:2" x14ac:dyDescent="0.3">
      <c r="A4923">
        <v>4922</v>
      </c>
      <c r="B4923">
        <v>4.9210000000003296E-3</v>
      </c>
    </row>
    <row r="4924" spans="1:2" x14ac:dyDescent="0.3">
      <c r="A4924">
        <v>4923</v>
      </c>
      <c r="B4924">
        <v>4.9220000000003298E-3</v>
      </c>
    </row>
    <row r="4925" spans="1:2" x14ac:dyDescent="0.3">
      <c r="A4925">
        <v>4924</v>
      </c>
      <c r="B4925">
        <v>4.9230000000003299E-3</v>
      </c>
    </row>
    <row r="4926" spans="1:2" x14ac:dyDescent="0.3">
      <c r="A4926">
        <v>4925</v>
      </c>
      <c r="B4926">
        <v>4.92400000000033E-3</v>
      </c>
    </row>
    <row r="4927" spans="1:2" x14ac:dyDescent="0.3">
      <c r="A4927">
        <v>4926</v>
      </c>
      <c r="B4927">
        <v>4.9250000000003302E-3</v>
      </c>
    </row>
    <row r="4928" spans="1:2" x14ac:dyDescent="0.3">
      <c r="A4928">
        <v>4927</v>
      </c>
      <c r="B4928">
        <v>4.9260000000003303E-3</v>
      </c>
    </row>
    <row r="4929" spans="1:2" x14ac:dyDescent="0.3">
      <c r="A4929">
        <v>4928</v>
      </c>
      <c r="B4929">
        <v>4.9270000000003304E-3</v>
      </c>
    </row>
    <row r="4930" spans="1:2" x14ac:dyDescent="0.3">
      <c r="A4930">
        <v>4929</v>
      </c>
      <c r="B4930">
        <v>4.9280000000003297E-3</v>
      </c>
    </row>
    <row r="4931" spans="1:2" x14ac:dyDescent="0.3">
      <c r="A4931">
        <v>4930</v>
      </c>
      <c r="B4931">
        <v>4.9290000000003298E-3</v>
      </c>
    </row>
    <row r="4932" spans="1:2" x14ac:dyDescent="0.3">
      <c r="A4932">
        <v>4931</v>
      </c>
      <c r="B4932">
        <v>4.93000000000033E-3</v>
      </c>
    </row>
    <row r="4933" spans="1:2" x14ac:dyDescent="0.3">
      <c r="A4933">
        <v>4932</v>
      </c>
      <c r="B4933">
        <v>4.9310000000003301E-3</v>
      </c>
    </row>
    <row r="4934" spans="1:2" x14ac:dyDescent="0.3">
      <c r="A4934">
        <v>4933</v>
      </c>
      <c r="B4934">
        <v>4.9320000000003302E-3</v>
      </c>
    </row>
    <row r="4935" spans="1:2" x14ac:dyDescent="0.3">
      <c r="A4935">
        <v>4934</v>
      </c>
      <c r="B4935">
        <v>4.9330000000003303E-3</v>
      </c>
    </row>
    <row r="4936" spans="1:2" x14ac:dyDescent="0.3">
      <c r="A4936">
        <v>4935</v>
      </c>
      <c r="B4936">
        <v>4.9340000000003296E-3</v>
      </c>
    </row>
    <row r="4937" spans="1:2" x14ac:dyDescent="0.3">
      <c r="A4937">
        <v>4936</v>
      </c>
      <c r="B4937">
        <v>4.9350000000003297E-3</v>
      </c>
    </row>
    <row r="4938" spans="1:2" x14ac:dyDescent="0.3">
      <c r="A4938">
        <v>4937</v>
      </c>
      <c r="B4938">
        <v>4.9360000000003299E-3</v>
      </c>
    </row>
    <row r="4939" spans="1:2" x14ac:dyDescent="0.3">
      <c r="A4939">
        <v>4938</v>
      </c>
      <c r="B4939">
        <v>4.93700000000033E-3</v>
      </c>
    </row>
    <row r="4940" spans="1:2" x14ac:dyDescent="0.3">
      <c r="A4940">
        <v>4939</v>
      </c>
      <c r="B4940">
        <v>4.9380000000003301E-3</v>
      </c>
    </row>
    <row r="4941" spans="1:2" x14ac:dyDescent="0.3">
      <c r="A4941">
        <v>4940</v>
      </c>
      <c r="B4941">
        <v>4.9390000000003303E-3</v>
      </c>
    </row>
    <row r="4942" spans="1:2" x14ac:dyDescent="0.3">
      <c r="A4942">
        <v>4941</v>
      </c>
      <c r="B4942">
        <v>4.9400000000003304E-3</v>
      </c>
    </row>
    <row r="4943" spans="1:2" x14ac:dyDescent="0.3">
      <c r="A4943">
        <v>4942</v>
      </c>
      <c r="B4943">
        <v>4.9410000000003297E-3</v>
      </c>
    </row>
    <row r="4944" spans="1:2" x14ac:dyDescent="0.3">
      <c r="A4944">
        <v>4943</v>
      </c>
      <c r="B4944">
        <v>4.9420000000003298E-3</v>
      </c>
    </row>
    <row r="4945" spans="1:2" x14ac:dyDescent="0.3">
      <c r="A4945">
        <v>4944</v>
      </c>
      <c r="B4945">
        <v>4.9430000000003299E-3</v>
      </c>
    </row>
    <row r="4946" spans="1:2" x14ac:dyDescent="0.3">
      <c r="A4946">
        <v>4945</v>
      </c>
      <c r="B4946">
        <v>4.9440000000003301E-3</v>
      </c>
    </row>
    <row r="4947" spans="1:2" x14ac:dyDescent="0.3">
      <c r="A4947">
        <v>4946</v>
      </c>
      <c r="B4947">
        <v>4.9450000000003302E-3</v>
      </c>
    </row>
    <row r="4948" spans="1:2" x14ac:dyDescent="0.3">
      <c r="A4948">
        <v>4947</v>
      </c>
      <c r="B4948">
        <v>4.9460000000003303E-3</v>
      </c>
    </row>
    <row r="4949" spans="1:2" x14ac:dyDescent="0.3">
      <c r="A4949">
        <v>4948</v>
      </c>
      <c r="B4949">
        <v>4.9470000000003296E-3</v>
      </c>
    </row>
    <row r="4950" spans="1:2" x14ac:dyDescent="0.3">
      <c r="A4950">
        <v>4949</v>
      </c>
      <c r="B4950">
        <v>4.9480000000003297E-3</v>
      </c>
    </row>
    <row r="4951" spans="1:2" x14ac:dyDescent="0.3">
      <c r="A4951">
        <v>4950</v>
      </c>
      <c r="B4951">
        <v>4.9490000000003299E-3</v>
      </c>
    </row>
    <row r="4952" spans="1:2" x14ac:dyDescent="0.3">
      <c r="A4952">
        <v>4951</v>
      </c>
      <c r="B4952">
        <v>4.95000000000033E-3</v>
      </c>
    </row>
    <row r="4953" spans="1:2" x14ac:dyDescent="0.3">
      <c r="A4953">
        <v>4952</v>
      </c>
      <c r="B4953">
        <v>4.9510000000003301E-3</v>
      </c>
    </row>
    <row r="4954" spans="1:2" x14ac:dyDescent="0.3">
      <c r="A4954">
        <v>4953</v>
      </c>
      <c r="B4954">
        <v>4.9520000000003303E-3</v>
      </c>
    </row>
    <row r="4955" spans="1:2" x14ac:dyDescent="0.3">
      <c r="A4955">
        <v>4954</v>
      </c>
      <c r="B4955">
        <v>4.9530000000003304E-3</v>
      </c>
    </row>
    <row r="4956" spans="1:2" x14ac:dyDescent="0.3">
      <c r="A4956">
        <v>4955</v>
      </c>
      <c r="B4956">
        <v>4.9540000000003297E-3</v>
      </c>
    </row>
    <row r="4957" spans="1:2" x14ac:dyDescent="0.3">
      <c r="A4957">
        <v>4956</v>
      </c>
      <c r="B4957">
        <v>4.9550000000003298E-3</v>
      </c>
    </row>
    <row r="4958" spans="1:2" x14ac:dyDescent="0.3">
      <c r="A4958">
        <v>4957</v>
      </c>
      <c r="B4958">
        <v>4.9560000000003299E-3</v>
      </c>
    </row>
    <row r="4959" spans="1:2" x14ac:dyDescent="0.3">
      <c r="A4959">
        <v>4958</v>
      </c>
      <c r="B4959">
        <v>4.9570000000003301E-3</v>
      </c>
    </row>
    <row r="4960" spans="1:2" x14ac:dyDescent="0.3">
      <c r="A4960">
        <v>4959</v>
      </c>
      <c r="B4960">
        <v>4.9580000000003302E-3</v>
      </c>
    </row>
    <row r="4961" spans="1:2" x14ac:dyDescent="0.3">
      <c r="A4961">
        <v>4960</v>
      </c>
      <c r="B4961">
        <v>4.9590000000003303E-3</v>
      </c>
    </row>
    <row r="4962" spans="1:2" x14ac:dyDescent="0.3">
      <c r="A4962">
        <v>4961</v>
      </c>
      <c r="B4962">
        <v>4.9600000000003296E-3</v>
      </c>
    </row>
    <row r="4963" spans="1:2" x14ac:dyDescent="0.3">
      <c r="A4963">
        <v>4962</v>
      </c>
      <c r="B4963">
        <v>4.9610000000003297E-3</v>
      </c>
    </row>
    <row r="4964" spans="1:2" x14ac:dyDescent="0.3">
      <c r="A4964">
        <v>4963</v>
      </c>
      <c r="B4964">
        <v>4.9620000000003299E-3</v>
      </c>
    </row>
    <row r="4965" spans="1:2" x14ac:dyDescent="0.3">
      <c r="A4965">
        <v>4964</v>
      </c>
      <c r="B4965">
        <v>4.96300000000033E-3</v>
      </c>
    </row>
    <row r="4966" spans="1:2" x14ac:dyDescent="0.3">
      <c r="A4966">
        <v>4965</v>
      </c>
      <c r="B4966">
        <v>4.9640000000003301E-3</v>
      </c>
    </row>
    <row r="4967" spans="1:2" x14ac:dyDescent="0.3">
      <c r="A4967">
        <v>4966</v>
      </c>
      <c r="B4967">
        <v>4.9650000000003303E-3</v>
      </c>
    </row>
    <row r="4968" spans="1:2" x14ac:dyDescent="0.3">
      <c r="A4968">
        <v>4967</v>
      </c>
      <c r="B4968">
        <v>4.9660000000003304E-3</v>
      </c>
    </row>
    <row r="4969" spans="1:2" x14ac:dyDescent="0.3">
      <c r="A4969">
        <v>4968</v>
      </c>
      <c r="B4969">
        <v>4.9670000000003297E-3</v>
      </c>
    </row>
    <row r="4970" spans="1:2" x14ac:dyDescent="0.3">
      <c r="A4970">
        <v>4969</v>
      </c>
      <c r="B4970">
        <v>4.9680000000003298E-3</v>
      </c>
    </row>
    <row r="4971" spans="1:2" x14ac:dyDescent="0.3">
      <c r="A4971">
        <v>4970</v>
      </c>
      <c r="B4971">
        <v>4.9690000000003403E-3</v>
      </c>
    </row>
    <row r="4972" spans="1:2" x14ac:dyDescent="0.3">
      <c r="A4972">
        <v>4971</v>
      </c>
      <c r="B4972">
        <v>4.9700000000003396E-3</v>
      </c>
    </row>
    <row r="4973" spans="1:2" x14ac:dyDescent="0.3">
      <c r="A4973">
        <v>4972</v>
      </c>
      <c r="B4973">
        <v>4.9710000000003397E-3</v>
      </c>
    </row>
    <row r="4974" spans="1:2" x14ac:dyDescent="0.3">
      <c r="A4974">
        <v>4973</v>
      </c>
      <c r="B4974">
        <v>4.9720000000003399E-3</v>
      </c>
    </row>
    <row r="4975" spans="1:2" x14ac:dyDescent="0.3">
      <c r="A4975">
        <v>4974</v>
      </c>
      <c r="B4975">
        <v>4.97300000000034E-3</v>
      </c>
    </row>
    <row r="4976" spans="1:2" x14ac:dyDescent="0.3">
      <c r="A4976">
        <v>4975</v>
      </c>
      <c r="B4976">
        <v>4.9740000000003401E-3</v>
      </c>
    </row>
    <row r="4977" spans="1:2" x14ac:dyDescent="0.3">
      <c r="A4977">
        <v>4976</v>
      </c>
      <c r="B4977">
        <v>4.9750000000003403E-3</v>
      </c>
    </row>
    <row r="4978" spans="1:2" x14ac:dyDescent="0.3">
      <c r="A4978">
        <v>4977</v>
      </c>
      <c r="B4978">
        <v>4.9760000000003404E-3</v>
      </c>
    </row>
    <row r="4979" spans="1:2" x14ac:dyDescent="0.3">
      <c r="A4979">
        <v>4978</v>
      </c>
      <c r="B4979">
        <v>4.9770000000003397E-3</v>
      </c>
    </row>
    <row r="4980" spans="1:2" x14ac:dyDescent="0.3">
      <c r="A4980">
        <v>4979</v>
      </c>
      <c r="B4980">
        <v>4.9780000000003398E-3</v>
      </c>
    </row>
    <row r="4981" spans="1:2" x14ac:dyDescent="0.3">
      <c r="A4981">
        <v>4980</v>
      </c>
      <c r="B4981">
        <v>4.9790000000003399E-3</v>
      </c>
    </row>
    <row r="4982" spans="1:2" x14ac:dyDescent="0.3">
      <c r="A4982">
        <v>4981</v>
      </c>
      <c r="B4982">
        <v>4.9800000000003401E-3</v>
      </c>
    </row>
    <row r="4983" spans="1:2" x14ac:dyDescent="0.3">
      <c r="A4983">
        <v>4982</v>
      </c>
      <c r="B4983">
        <v>4.9810000000003402E-3</v>
      </c>
    </row>
    <row r="4984" spans="1:2" x14ac:dyDescent="0.3">
      <c r="A4984">
        <v>4983</v>
      </c>
      <c r="B4984">
        <v>4.9820000000003403E-3</v>
      </c>
    </row>
    <row r="4985" spans="1:2" x14ac:dyDescent="0.3">
      <c r="A4985">
        <v>4984</v>
      </c>
      <c r="B4985">
        <v>4.9830000000003396E-3</v>
      </c>
    </row>
    <row r="4986" spans="1:2" x14ac:dyDescent="0.3">
      <c r="A4986">
        <v>4985</v>
      </c>
      <c r="B4986">
        <v>4.9840000000003397E-3</v>
      </c>
    </row>
    <row r="4987" spans="1:2" x14ac:dyDescent="0.3">
      <c r="A4987">
        <v>4986</v>
      </c>
      <c r="B4987">
        <v>4.9850000000003399E-3</v>
      </c>
    </row>
    <row r="4988" spans="1:2" x14ac:dyDescent="0.3">
      <c r="A4988">
        <v>4987</v>
      </c>
      <c r="B4988">
        <v>4.98600000000034E-3</v>
      </c>
    </row>
    <row r="4989" spans="1:2" x14ac:dyDescent="0.3">
      <c r="A4989">
        <v>4988</v>
      </c>
      <c r="B4989">
        <v>4.9870000000003401E-3</v>
      </c>
    </row>
    <row r="4990" spans="1:2" x14ac:dyDescent="0.3">
      <c r="A4990">
        <v>4989</v>
      </c>
      <c r="B4990">
        <v>4.9880000000003403E-3</v>
      </c>
    </row>
    <row r="4991" spans="1:2" x14ac:dyDescent="0.3">
      <c r="A4991">
        <v>4990</v>
      </c>
      <c r="B4991">
        <v>4.9890000000003404E-3</v>
      </c>
    </row>
    <row r="4992" spans="1:2" x14ac:dyDescent="0.3">
      <c r="A4992">
        <v>4991</v>
      </c>
      <c r="B4992">
        <v>4.9900000000003396E-3</v>
      </c>
    </row>
    <row r="4993" spans="1:2" x14ac:dyDescent="0.3">
      <c r="A4993">
        <v>4992</v>
      </c>
      <c r="B4993">
        <v>4.9910000000003398E-3</v>
      </c>
    </row>
    <row r="4994" spans="1:2" x14ac:dyDescent="0.3">
      <c r="A4994">
        <v>4993</v>
      </c>
      <c r="B4994">
        <v>4.9920000000003399E-3</v>
      </c>
    </row>
    <row r="4995" spans="1:2" x14ac:dyDescent="0.3">
      <c r="A4995">
        <v>4994</v>
      </c>
      <c r="B4995">
        <v>4.99300000000034E-3</v>
      </c>
    </row>
    <row r="4996" spans="1:2" x14ac:dyDescent="0.3">
      <c r="A4996">
        <v>4995</v>
      </c>
      <c r="B4996">
        <v>4.9940000000003402E-3</v>
      </c>
    </row>
    <row r="4997" spans="1:2" x14ac:dyDescent="0.3">
      <c r="A4997">
        <v>4996</v>
      </c>
      <c r="B4997">
        <v>4.9950000000003403E-3</v>
      </c>
    </row>
    <row r="4998" spans="1:2" x14ac:dyDescent="0.3">
      <c r="A4998">
        <v>4997</v>
      </c>
      <c r="B4998">
        <v>4.9960000000003396E-3</v>
      </c>
    </row>
    <row r="4999" spans="1:2" x14ac:dyDescent="0.3">
      <c r="A4999">
        <v>4998</v>
      </c>
      <c r="B4999">
        <v>4.9970000000003397E-3</v>
      </c>
    </row>
    <row r="5000" spans="1:2" x14ac:dyDescent="0.3">
      <c r="A5000">
        <v>4999</v>
      </c>
      <c r="B5000">
        <v>4.9980000000003398E-3</v>
      </c>
    </row>
    <row r="5001" spans="1:2" x14ac:dyDescent="0.3">
      <c r="A5001">
        <v>5000</v>
      </c>
      <c r="B5001">
        <v>4.99900000000034E-3</v>
      </c>
    </row>
    <row r="5002" spans="1:2" x14ac:dyDescent="0.3">
      <c r="A5002">
        <v>5001</v>
      </c>
      <c r="B5002">
        <v>5.0000000000003401E-3</v>
      </c>
    </row>
    <row r="5003" spans="1:2" x14ac:dyDescent="0.3">
      <c r="A5003">
        <v>5002</v>
      </c>
      <c r="B5003">
        <v>5.0010000000003402E-3</v>
      </c>
    </row>
    <row r="5004" spans="1:2" x14ac:dyDescent="0.3">
      <c r="A5004">
        <v>5003</v>
      </c>
      <c r="B5004">
        <v>5.0020000000003404E-3</v>
      </c>
    </row>
    <row r="5005" spans="1:2" x14ac:dyDescent="0.3">
      <c r="A5005">
        <v>5004</v>
      </c>
      <c r="B5005">
        <v>5.0030000000003396E-3</v>
      </c>
    </row>
    <row r="5006" spans="1:2" x14ac:dyDescent="0.3">
      <c r="A5006">
        <v>5005</v>
      </c>
      <c r="B5006">
        <v>5.0040000000003398E-3</v>
      </c>
    </row>
    <row r="5007" spans="1:2" x14ac:dyDescent="0.3">
      <c r="A5007">
        <v>5006</v>
      </c>
      <c r="B5007">
        <v>5.0050000000003399E-3</v>
      </c>
    </row>
    <row r="5008" spans="1:2" x14ac:dyDescent="0.3">
      <c r="A5008">
        <v>5007</v>
      </c>
      <c r="B5008">
        <v>5.00600000000034E-3</v>
      </c>
    </row>
    <row r="5009" spans="1:2" x14ac:dyDescent="0.3">
      <c r="A5009">
        <v>5008</v>
      </c>
      <c r="B5009">
        <v>5.0070000000003402E-3</v>
      </c>
    </row>
    <row r="5010" spans="1:2" x14ac:dyDescent="0.3">
      <c r="A5010">
        <v>5009</v>
      </c>
      <c r="B5010">
        <v>5.0080000000003403E-3</v>
      </c>
    </row>
    <row r="5011" spans="1:2" x14ac:dyDescent="0.3">
      <c r="A5011">
        <v>5010</v>
      </c>
      <c r="B5011">
        <v>5.0090000000003396E-3</v>
      </c>
    </row>
    <row r="5012" spans="1:2" x14ac:dyDescent="0.3">
      <c r="A5012">
        <v>5011</v>
      </c>
      <c r="B5012">
        <v>5.0100000000003397E-3</v>
      </c>
    </row>
    <row r="5013" spans="1:2" x14ac:dyDescent="0.3">
      <c r="A5013">
        <v>5012</v>
      </c>
      <c r="B5013">
        <v>5.0110000000003398E-3</v>
      </c>
    </row>
    <row r="5014" spans="1:2" x14ac:dyDescent="0.3">
      <c r="A5014">
        <v>5013</v>
      </c>
      <c r="B5014">
        <v>5.01200000000034E-3</v>
      </c>
    </row>
    <row r="5015" spans="1:2" x14ac:dyDescent="0.3">
      <c r="A5015">
        <v>5014</v>
      </c>
      <c r="B5015">
        <v>5.0130000000003401E-3</v>
      </c>
    </row>
    <row r="5016" spans="1:2" x14ac:dyDescent="0.3">
      <c r="A5016">
        <v>5015</v>
      </c>
      <c r="B5016">
        <v>5.0140000000003402E-3</v>
      </c>
    </row>
    <row r="5017" spans="1:2" x14ac:dyDescent="0.3">
      <c r="A5017">
        <v>5016</v>
      </c>
      <c r="B5017">
        <v>5.0150000000003404E-3</v>
      </c>
    </row>
    <row r="5018" spans="1:2" x14ac:dyDescent="0.3">
      <c r="A5018">
        <v>5017</v>
      </c>
      <c r="B5018">
        <v>5.0160000000003396E-3</v>
      </c>
    </row>
    <row r="5019" spans="1:2" x14ac:dyDescent="0.3">
      <c r="A5019">
        <v>5018</v>
      </c>
      <c r="B5019">
        <v>5.0170000000003398E-3</v>
      </c>
    </row>
    <row r="5020" spans="1:2" x14ac:dyDescent="0.3">
      <c r="A5020">
        <v>5019</v>
      </c>
      <c r="B5020">
        <v>5.0180000000003399E-3</v>
      </c>
    </row>
    <row r="5021" spans="1:2" x14ac:dyDescent="0.3">
      <c r="A5021">
        <v>5020</v>
      </c>
      <c r="B5021">
        <v>5.01900000000034E-3</v>
      </c>
    </row>
    <row r="5022" spans="1:2" x14ac:dyDescent="0.3">
      <c r="A5022">
        <v>5021</v>
      </c>
      <c r="B5022">
        <v>5.0200000000003402E-3</v>
      </c>
    </row>
    <row r="5023" spans="1:2" x14ac:dyDescent="0.3">
      <c r="A5023">
        <v>5022</v>
      </c>
      <c r="B5023">
        <v>5.0210000000003403E-3</v>
      </c>
    </row>
    <row r="5024" spans="1:2" x14ac:dyDescent="0.3">
      <c r="A5024">
        <v>5023</v>
      </c>
      <c r="B5024">
        <v>5.0220000000003404E-3</v>
      </c>
    </row>
    <row r="5025" spans="1:2" x14ac:dyDescent="0.3">
      <c r="A5025">
        <v>5024</v>
      </c>
      <c r="B5025">
        <v>5.0230000000003397E-3</v>
      </c>
    </row>
    <row r="5026" spans="1:2" x14ac:dyDescent="0.3">
      <c r="A5026">
        <v>5025</v>
      </c>
      <c r="B5026">
        <v>5.0240000000003398E-3</v>
      </c>
    </row>
    <row r="5027" spans="1:2" x14ac:dyDescent="0.3">
      <c r="A5027">
        <v>5026</v>
      </c>
      <c r="B5027">
        <v>5.02500000000034E-3</v>
      </c>
    </row>
    <row r="5028" spans="1:2" x14ac:dyDescent="0.3">
      <c r="A5028">
        <v>5027</v>
      </c>
      <c r="B5028">
        <v>5.0260000000003401E-3</v>
      </c>
    </row>
    <row r="5029" spans="1:2" x14ac:dyDescent="0.3">
      <c r="A5029">
        <v>5028</v>
      </c>
      <c r="B5029">
        <v>5.0270000000003402E-3</v>
      </c>
    </row>
    <row r="5030" spans="1:2" x14ac:dyDescent="0.3">
      <c r="A5030">
        <v>5029</v>
      </c>
      <c r="B5030">
        <v>5.0280000000003404E-3</v>
      </c>
    </row>
    <row r="5031" spans="1:2" x14ac:dyDescent="0.3">
      <c r="A5031">
        <v>5030</v>
      </c>
      <c r="B5031">
        <v>5.0290000000003396E-3</v>
      </c>
    </row>
    <row r="5032" spans="1:2" x14ac:dyDescent="0.3">
      <c r="A5032">
        <v>5031</v>
      </c>
      <c r="B5032">
        <v>5.0300000000003398E-3</v>
      </c>
    </row>
    <row r="5033" spans="1:2" x14ac:dyDescent="0.3">
      <c r="A5033">
        <v>5032</v>
      </c>
      <c r="B5033">
        <v>5.0310000000003399E-3</v>
      </c>
    </row>
    <row r="5034" spans="1:2" x14ac:dyDescent="0.3">
      <c r="A5034">
        <v>5033</v>
      </c>
      <c r="B5034">
        <v>5.03200000000034E-3</v>
      </c>
    </row>
    <row r="5035" spans="1:2" x14ac:dyDescent="0.3">
      <c r="A5035">
        <v>5034</v>
      </c>
      <c r="B5035">
        <v>5.0330000000003402E-3</v>
      </c>
    </row>
    <row r="5036" spans="1:2" x14ac:dyDescent="0.3">
      <c r="A5036">
        <v>5035</v>
      </c>
      <c r="B5036">
        <v>5.0340000000003403E-3</v>
      </c>
    </row>
    <row r="5037" spans="1:2" x14ac:dyDescent="0.3">
      <c r="A5037">
        <v>5036</v>
      </c>
      <c r="B5037">
        <v>5.0350000000003404E-3</v>
      </c>
    </row>
    <row r="5038" spans="1:2" x14ac:dyDescent="0.3">
      <c r="A5038">
        <v>5037</v>
      </c>
      <c r="B5038">
        <v>5.0360000000003397E-3</v>
      </c>
    </row>
    <row r="5039" spans="1:2" x14ac:dyDescent="0.3">
      <c r="A5039">
        <v>5038</v>
      </c>
      <c r="B5039">
        <v>5.0370000000003398E-3</v>
      </c>
    </row>
    <row r="5040" spans="1:2" x14ac:dyDescent="0.3">
      <c r="A5040">
        <v>5039</v>
      </c>
      <c r="B5040">
        <v>5.0380000000003399E-3</v>
      </c>
    </row>
    <row r="5041" spans="1:2" x14ac:dyDescent="0.3">
      <c r="A5041">
        <v>5040</v>
      </c>
      <c r="B5041">
        <v>5.0390000000003401E-3</v>
      </c>
    </row>
    <row r="5042" spans="1:2" x14ac:dyDescent="0.3">
      <c r="A5042">
        <v>5041</v>
      </c>
      <c r="B5042">
        <v>5.0400000000003402E-3</v>
      </c>
    </row>
    <row r="5043" spans="1:2" x14ac:dyDescent="0.3">
      <c r="A5043">
        <v>5042</v>
      </c>
      <c r="B5043">
        <v>5.0410000000003403E-3</v>
      </c>
    </row>
    <row r="5044" spans="1:2" x14ac:dyDescent="0.3">
      <c r="A5044">
        <v>5043</v>
      </c>
      <c r="B5044">
        <v>5.0420000000003396E-3</v>
      </c>
    </row>
    <row r="5045" spans="1:2" x14ac:dyDescent="0.3">
      <c r="A5045">
        <v>5044</v>
      </c>
      <c r="B5045">
        <v>5.0430000000003397E-3</v>
      </c>
    </row>
    <row r="5046" spans="1:2" x14ac:dyDescent="0.3">
      <c r="A5046">
        <v>5045</v>
      </c>
      <c r="B5046">
        <v>5.0440000000003503E-3</v>
      </c>
    </row>
    <row r="5047" spans="1:2" x14ac:dyDescent="0.3">
      <c r="A5047">
        <v>5046</v>
      </c>
      <c r="B5047">
        <v>5.0450000000003504E-3</v>
      </c>
    </row>
    <row r="5048" spans="1:2" x14ac:dyDescent="0.3">
      <c r="A5048">
        <v>5047</v>
      </c>
      <c r="B5048">
        <v>5.0460000000003497E-3</v>
      </c>
    </row>
    <row r="5049" spans="1:2" x14ac:dyDescent="0.3">
      <c r="A5049">
        <v>5048</v>
      </c>
      <c r="B5049">
        <v>5.0470000000003498E-3</v>
      </c>
    </row>
    <row r="5050" spans="1:2" x14ac:dyDescent="0.3">
      <c r="A5050">
        <v>5049</v>
      </c>
      <c r="B5050">
        <v>5.04800000000035E-3</v>
      </c>
    </row>
    <row r="5051" spans="1:2" x14ac:dyDescent="0.3">
      <c r="A5051">
        <v>5050</v>
      </c>
      <c r="B5051">
        <v>5.0490000000003501E-3</v>
      </c>
    </row>
    <row r="5052" spans="1:2" x14ac:dyDescent="0.3">
      <c r="A5052">
        <v>5051</v>
      </c>
      <c r="B5052">
        <v>5.0500000000003502E-3</v>
      </c>
    </row>
    <row r="5053" spans="1:2" x14ac:dyDescent="0.3">
      <c r="A5053">
        <v>5052</v>
      </c>
      <c r="B5053">
        <v>5.0510000000003503E-3</v>
      </c>
    </row>
    <row r="5054" spans="1:2" x14ac:dyDescent="0.3">
      <c r="A5054">
        <v>5053</v>
      </c>
      <c r="B5054">
        <v>5.0520000000003496E-3</v>
      </c>
    </row>
    <row r="5055" spans="1:2" x14ac:dyDescent="0.3">
      <c r="A5055">
        <v>5054</v>
      </c>
      <c r="B5055">
        <v>5.0530000000003497E-3</v>
      </c>
    </row>
    <row r="5056" spans="1:2" x14ac:dyDescent="0.3">
      <c r="A5056">
        <v>5055</v>
      </c>
      <c r="B5056">
        <v>5.0540000000003499E-3</v>
      </c>
    </row>
    <row r="5057" spans="1:2" x14ac:dyDescent="0.3">
      <c r="A5057">
        <v>5056</v>
      </c>
      <c r="B5057">
        <v>5.05500000000035E-3</v>
      </c>
    </row>
    <row r="5058" spans="1:2" x14ac:dyDescent="0.3">
      <c r="A5058">
        <v>5057</v>
      </c>
      <c r="B5058">
        <v>5.0560000000003501E-3</v>
      </c>
    </row>
    <row r="5059" spans="1:2" x14ac:dyDescent="0.3">
      <c r="A5059">
        <v>5058</v>
      </c>
      <c r="B5059">
        <v>5.0570000000003503E-3</v>
      </c>
    </row>
    <row r="5060" spans="1:2" x14ac:dyDescent="0.3">
      <c r="A5060">
        <v>5059</v>
      </c>
      <c r="B5060">
        <v>5.0580000000003504E-3</v>
      </c>
    </row>
    <row r="5061" spans="1:2" x14ac:dyDescent="0.3">
      <c r="A5061">
        <v>5060</v>
      </c>
      <c r="B5061">
        <v>5.0590000000003497E-3</v>
      </c>
    </row>
    <row r="5062" spans="1:2" x14ac:dyDescent="0.3">
      <c r="A5062">
        <v>5061</v>
      </c>
      <c r="B5062">
        <v>5.0600000000003498E-3</v>
      </c>
    </row>
    <row r="5063" spans="1:2" x14ac:dyDescent="0.3">
      <c r="A5063">
        <v>5062</v>
      </c>
      <c r="B5063">
        <v>5.0610000000003499E-3</v>
      </c>
    </row>
    <row r="5064" spans="1:2" x14ac:dyDescent="0.3">
      <c r="A5064">
        <v>5063</v>
      </c>
      <c r="B5064">
        <v>5.0620000000003501E-3</v>
      </c>
    </row>
    <row r="5065" spans="1:2" x14ac:dyDescent="0.3">
      <c r="A5065">
        <v>5064</v>
      </c>
      <c r="B5065">
        <v>5.0630000000003502E-3</v>
      </c>
    </row>
    <row r="5066" spans="1:2" x14ac:dyDescent="0.3">
      <c r="A5066">
        <v>5065</v>
      </c>
      <c r="B5066">
        <v>5.0640000000003503E-3</v>
      </c>
    </row>
    <row r="5067" spans="1:2" x14ac:dyDescent="0.3">
      <c r="A5067">
        <v>5066</v>
      </c>
      <c r="B5067">
        <v>5.0650000000003496E-3</v>
      </c>
    </row>
    <row r="5068" spans="1:2" x14ac:dyDescent="0.3">
      <c r="A5068">
        <v>5067</v>
      </c>
      <c r="B5068">
        <v>5.0660000000003497E-3</v>
      </c>
    </row>
    <row r="5069" spans="1:2" x14ac:dyDescent="0.3">
      <c r="A5069">
        <v>5068</v>
      </c>
      <c r="B5069">
        <v>5.0670000000003499E-3</v>
      </c>
    </row>
    <row r="5070" spans="1:2" x14ac:dyDescent="0.3">
      <c r="A5070">
        <v>5069</v>
      </c>
      <c r="B5070">
        <v>5.06800000000035E-3</v>
      </c>
    </row>
    <row r="5071" spans="1:2" x14ac:dyDescent="0.3">
      <c r="A5071">
        <v>5070</v>
      </c>
      <c r="B5071">
        <v>5.0690000000003501E-3</v>
      </c>
    </row>
    <row r="5072" spans="1:2" x14ac:dyDescent="0.3">
      <c r="A5072">
        <v>5071</v>
      </c>
      <c r="B5072">
        <v>5.0700000000003503E-3</v>
      </c>
    </row>
    <row r="5073" spans="1:2" x14ac:dyDescent="0.3">
      <c r="A5073">
        <v>5072</v>
      </c>
      <c r="B5073">
        <v>5.0710000000003504E-3</v>
      </c>
    </row>
    <row r="5074" spans="1:2" x14ac:dyDescent="0.3">
      <c r="A5074">
        <v>5073</v>
      </c>
      <c r="B5074">
        <v>5.0720000000003497E-3</v>
      </c>
    </row>
    <row r="5075" spans="1:2" x14ac:dyDescent="0.3">
      <c r="A5075">
        <v>5074</v>
      </c>
      <c r="B5075">
        <v>5.0730000000003498E-3</v>
      </c>
    </row>
    <row r="5076" spans="1:2" x14ac:dyDescent="0.3">
      <c r="A5076">
        <v>5075</v>
      </c>
      <c r="B5076">
        <v>5.0740000000003499E-3</v>
      </c>
    </row>
    <row r="5077" spans="1:2" x14ac:dyDescent="0.3">
      <c r="A5077">
        <v>5076</v>
      </c>
      <c r="B5077">
        <v>5.0750000000003501E-3</v>
      </c>
    </row>
    <row r="5078" spans="1:2" x14ac:dyDescent="0.3">
      <c r="A5078">
        <v>5077</v>
      </c>
      <c r="B5078">
        <v>5.0760000000003502E-3</v>
      </c>
    </row>
    <row r="5079" spans="1:2" x14ac:dyDescent="0.3">
      <c r="A5079">
        <v>5078</v>
      </c>
      <c r="B5079">
        <v>5.0770000000003503E-3</v>
      </c>
    </row>
    <row r="5080" spans="1:2" x14ac:dyDescent="0.3">
      <c r="A5080">
        <v>5079</v>
      </c>
      <c r="B5080">
        <v>5.0780000000003496E-3</v>
      </c>
    </row>
    <row r="5081" spans="1:2" x14ac:dyDescent="0.3">
      <c r="A5081">
        <v>5080</v>
      </c>
      <c r="B5081">
        <v>5.0790000000003497E-3</v>
      </c>
    </row>
    <row r="5082" spans="1:2" x14ac:dyDescent="0.3">
      <c r="A5082">
        <v>5081</v>
      </c>
      <c r="B5082">
        <v>5.0800000000003499E-3</v>
      </c>
    </row>
    <row r="5083" spans="1:2" x14ac:dyDescent="0.3">
      <c r="A5083">
        <v>5082</v>
      </c>
      <c r="B5083">
        <v>5.08100000000035E-3</v>
      </c>
    </row>
    <row r="5084" spans="1:2" x14ac:dyDescent="0.3">
      <c r="A5084">
        <v>5083</v>
      </c>
      <c r="B5084">
        <v>5.0820000000003501E-3</v>
      </c>
    </row>
    <row r="5085" spans="1:2" x14ac:dyDescent="0.3">
      <c r="A5085">
        <v>5084</v>
      </c>
      <c r="B5085">
        <v>5.0830000000003503E-3</v>
      </c>
    </row>
    <row r="5086" spans="1:2" x14ac:dyDescent="0.3">
      <c r="A5086">
        <v>5085</v>
      </c>
      <c r="B5086">
        <v>5.0840000000003504E-3</v>
      </c>
    </row>
    <row r="5087" spans="1:2" x14ac:dyDescent="0.3">
      <c r="A5087">
        <v>5086</v>
      </c>
      <c r="B5087">
        <v>5.0850000000003497E-3</v>
      </c>
    </row>
    <row r="5088" spans="1:2" x14ac:dyDescent="0.3">
      <c r="A5088">
        <v>5087</v>
      </c>
      <c r="B5088">
        <v>5.0860000000003498E-3</v>
      </c>
    </row>
    <row r="5089" spans="1:2" x14ac:dyDescent="0.3">
      <c r="A5089">
        <v>5088</v>
      </c>
      <c r="B5089">
        <v>5.0870000000003499E-3</v>
      </c>
    </row>
    <row r="5090" spans="1:2" x14ac:dyDescent="0.3">
      <c r="A5090">
        <v>5089</v>
      </c>
      <c r="B5090">
        <v>5.0880000000003501E-3</v>
      </c>
    </row>
    <row r="5091" spans="1:2" x14ac:dyDescent="0.3">
      <c r="A5091">
        <v>5090</v>
      </c>
      <c r="B5091">
        <v>5.0890000000003502E-3</v>
      </c>
    </row>
    <row r="5092" spans="1:2" x14ac:dyDescent="0.3">
      <c r="A5092">
        <v>5091</v>
      </c>
      <c r="B5092">
        <v>5.0900000000003503E-3</v>
      </c>
    </row>
    <row r="5093" spans="1:2" x14ac:dyDescent="0.3">
      <c r="A5093">
        <v>5092</v>
      </c>
      <c r="B5093">
        <v>5.0910000000003496E-3</v>
      </c>
    </row>
    <row r="5094" spans="1:2" x14ac:dyDescent="0.3">
      <c r="A5094">
        <v>5093</v>
      </c>
      <c r="B5094">
        <v>5.0920000000003497E-3</v>
      </c>
    </row>
    <row r="5095" spans="1:2" x14ac:dyDescent="0.3">
      <c r="A5095">
        <v>5094</v>
      </c>
      <c r="B5095">
        <v>5.0930000000003499E-3</v>
      </c>
    </row>
    <row r="5096" spans="1:2" x14ac:dyDescent="0.3">
      <c r="A5096">
        <v>5095</v>
      </c>
      <c r="B5096">
        <v>5.09400000000035E-3</v>
      </c>
    </row>
    <row r="5097" spans="1:2" x14ac:dyDescent="0.3">
      <c r="A5097">
        <v>5096</v>
      </c>
      <c r="B5097">
        <v>5.0950000000003501E-3</v>
      </c>
    </row>
    <row r="5098" spans="1:2" x14ac:dyDescent="0.3">
      <c r="A5098">
        <v>5097</v>
      </c>
      <c r="B5098">
        <v>5.0960000000003502E-3</v>
      </c>
    </row>
    <row r="5099" spans="1:2" x14ac:dyDescent="0.3">
      <c r="A5099">
        <v>5098</v>
      </c>
      <c r="B5099">
        <v>5.0970000000003504E-3</v>
      </c>
    </row>
    <row r="5100" spans="1:2" x14ac:dyDescent="0.3">
      <c r="A5100">
        <v>5099</v>
      </c>
      <c r="B5100">
        <v>5.0980000000003496E-3</v>
      </c>
    </row>
    <row r="5101" spans="1:2" x14ac:dyDescent="0.3">
      <c r="A5101">
        <v>5100</v>
      </c>
      <c r="B5101">
        <v>5.0990000000003498E-3</v>
      </c>
    </row>
    <row r="5102" spans="1:2" x14ac:dyDescent="0.3">
      <c r="A5102">
        <v>5101</v>
      </c>
      <c r="B5102">
        <v>5.1000000000003499E-3</v>
      </c>
    </row>
    <row r="5103" spans="1:2" x14ac:dyDescent="0.3">
      <c r="A5103">
        <v>5102</v>
      </c>
      <c r="B5103">
        <v>5.10100000000035E-3</v>
      </c>
    </row>
    <row r="5104" spans="1:2" x14ac:dyDescent="0.3">
      <c r="A5104">
        <v>5103</v>
      </c>
      <c r="B5104">
        <v>5.1020000000003502E-3</v>
      </c>
    </row>
    <row r="5105" spans="1:2" x14ac:dyDescent="0.3">
      <c r="A5105">
        <v>5104</v>
      </c>
      <c r="B5105">
        <v>5.1030000000003503E-3</v>
      </c>
    </row>
    <row r="5106" spans="1:2" x14ac:dyDescent="0.3">
      <c r="A5106">
        <v>5105</v>
      </c>
      <c r="B5106">
        <v>5.1040000000003496E-3</v>
      </c>
    </row>
    <row r="5107" spans="1:2" x14ac:dyDescent="0.3">
      <c r="A5107">
        <v>5106</v>
      </c>
      <c r="B5107">
        <v>5.1050000000003497E-3</v>
      </c>
    </row>
    <row r="5108" spans="1:2" x14ac:dyDescent="0.3">
      <c r="A5108">
        <v>5107</v>
      </c>
      <c r="B5108">
        <v>5.1060000000003498E-3</v>
      </c>
    </row>
    <row r="5109" spans="1:2" x14ac:dyDescent="0.3">
      <c r="A5109">
        <v>5108</v>
      </c>
      <c r="B5109">
        <v>5.10700000000035E-3</v>
      </c>
    </row>
    <row r="5110" spans="1:2" x14ac:dyDescent="0.3">
      <c r="A5110">
        <v>5109</v>
      </c>
      <c r="B5110">
        <v>5.1080000000003501E-3</v>
      </c>
    </row>
    <row r="5111" spans="1:2" x14ac:dyDescent="0.3">
      <c r="A5111">
        <v>5110</v>
      </c>
      <c r="B5111">
        <v>5.1090000000003502E-3</v>
      </c>
    </row>
    <row r="5112" spans="1:2" x14ac:dyDescent="0.3">
      <c r="A5112">
        <v>5111</v>
      </c>
      <c r="B5112">
        <v>5.1100000000003504E-3</v>
      </c>
    </row>
    <row r="5113" spans="1:2" x14ac:dyDescent="0.3">
      <c r="A5113">
        <v>5112</v>
      </c>
      <c r="B5113">
        <v>5.1110000000003496E-3</v>
      </c>
    </row>
    <row r="5114" spans="1:2" x14ac:dyDescent="0.3">
      <c r="A5114">
        <v>5113</v>
      </c>
      <c r="B5114">
        <v>5.1120000000003498E-3</v>
      </c>
    </row>
    <row r="5115" spans="1:2" x14ac:dyDescent="0.3">
      <c r="A5115">
        <v>5114</v>
      </c>
      <c r="B5115">
        <v>5.1130000000003499E-3</v>
      </c>
    </row>
    <row r="5116" spans="1:2" x14ac:dyDescent="0.3">
      <c r="A5116">
        <v>5115</v>
      </c>
      <c r="B5116">
        <v>5.11400000000035E-3</v>
      </c>
    </row>
    <row r="5117" spans="1:2" x14ac:dyDescent="0.3">
      <c r="A5117">
        <v>5116</v>
      </c>
      <c r="B5117">
        <v>5.1150000000003502E-3</v>
      </c>
    </row>
    <row r="5118" spans="1:2" x14ac:dyDescent="0.3">
      <c r="A5118">
        <v>5117</v>
      </c>
      <c r="B5118">
        <v>5.1160000000003503E-3</v>
      </c>
    </row>
    <row r="5119" spans="1:2" x14ac:dyDescent="0.3">
      <c r="A5119">
        <v>5118</v>
      </c>
      <c r="B5119">
        <v>5.1170000000003496E-3</v>
      </c>
    </row>
    <row r="5120" spans="1:2" x14ac:dyDescent="0.3">
      <c r="A5120">
        <v>5119</v>
      </c>
      <c r="B5120">
        <v>5.1180000000003497E-3</v>
      </c>
    </row>
    <row r="5121" spans="1:2" x14ac:dyDescent="0.3">
      <c r="A5121">
        <v>5120</v>
      </c>
      <c r="B5121">
        <v>5.1190000000003602E-3</v>
      </c>
    </row>
    <row r="5122" spans="1:2" x14ac:dyDescent="0.3">
      <c r="A5122">
        <v>5121</v>
      </c>
      <c r="B5122">
        <v>5.1200000000003604E-3</v>
      </c>
    </row>
    <row r="5123" spans="1:2" x14ac:dyDescent="0.3">
      <c r="A5123">
        <v>5122</v>
      </c>
      <c r="B5123">
        <v>5.1210000000003596E-3</v>
      </c>
    </row>
    <row r="5124" spans="1:2" x14ac:dyDescent="0.3">
      <c r="A5124">
        <v>5123</v>
      </c>
      <c r="B5124">
        <v>5.1220000000003598E-3</v>
      </c>
    </row>
    <row r="5125" spans="1:2" x14ac:dyDescent="0.3">
      <c r="A5125">
        <v>5124</v>
      </c>
      <c r="B5125">
        <v>5.1230000000003599E-3</v>
      </c>
    </row>
    <row r="5126" spans="1:2" x14ac:dyDescent="0.3">
      <c r="A5126">
        <v>5125</v>
      </c>
      <c r="B5126">
        <v>5.12400000000036E-3</v>
      </c>
    </row>
    <row r="5127" spans="1:2" x14ac:dyDescent="0.3">
      <c r="A5127">
        <v>5126</v>
      </c>
      <c r="B5127">
        <v>5.1250000000003602E-3</v>
      </c>
    </row>
    <row r="5128" spans="1:2" x14ac:dyDescent="0.3">
      <c r="A5128">
        <v>5127</v>
      </c>
      <c r="B5128">
        <v>5.1260000000003603E-3</v>
      </c>
    </row>
    <row r="5129" spans="1:2" x14ac:dyDescent="0.3">
      <c r="A5129">
        <v>5128</v>
      </c>
      <c r="B5129">
        <v>5.1270000000003596E-3</v>
      </c>
    </row>
    <row r="5130" spans="1:2" x14ac:dyDescent="0.3">
      <c r="A5130">
        <v>5129</v>
      </c>
      <c r="B5130">
        <v>5.1280000000003597E-3</v>
      </c>
    </row>
    <row r="5131" spans="1:2" x14ac:dyDescent="0.3">
      <c r="A5131">
        <v>5130</v>
      </c>
      <c r="B5131">
        <v>5.1290000000003598E-3</v>
      </c>
    </row>
    <row r="5132" spans="1:2" x14ac:dyDescent="0.3">
      <c r="A5132">
        <v>5131</v>
      </c>
      <c r="B5132">
        <v>5.13000000000036E-3</v>
      </c>
    </row>
    <row r="5133" spans="1:2" x14ac:dyDescent="0.3">
      <c r="A5133">
        <v>5132</v>
      </c>
      <c r="B5133">
        <v>5.1310000000003601E-3</v>
      </c>
    </row>
    <row r="5134" spans="1:2" x14ac:dyDescent="0.3">
      <c r="A5134">
        <v>5133</v>
      </c>
      <c r="B5134">
        <v>5.1320000000003602E-3</v>
      </c>
    </row>
    <row r="5135" spans="1:2" x14ac:dyDescent="0.3">
      <c r="A5135">
        <v>5134</v>
      </c>
      <c r="B5135">
        <v>5.1330000000003604E-3</v>
      </c>
    </row>
    <row r="5136" spans="1:2" x14ac:dyDescent="0.3">
      <c r="A5136">
        <v>5135</v>
      </c>
      <c r="B5136">
        <v>5.1340000000003596E-3</v>
      </c>
    </row>
    <row r="5137" spans="1:2" x14ac:dyDescent="0.3">
      <c r="A5137">
        <v>5136</v>
      </c>
      <c r="B5137">
        <v>5.1350000000003598E-3</v>
      </c>
    </row>
    <row r="5138" spans="1:2" x14ac:dyDescent="0.3">
      <c r="A5138">
        <v>5137</v>
      </c>
      <c r="B5138">
        <v>5.1360000000003599E-3</v>
      </c>
    </row>
    <row r="5139" spans="1:2" x14ac:dyDescent="0.3">
      <c r="A5139">
        <v>5138</v>
      </c>
      <c r="B5139">
        <v>5.13700000000036E-3</v>
      </c>
    </row>
    <row r="5140" spans="1:2" x14ac:dyDescent="0.3">
      <c r="A5140">
        <v>5139</v>
      </c>
      <c r="B5140">
        <v>5.1380000000003602E-3</v>
      </c>
    </row>
    <row r="5141" spans="1:2" x14ac:dyDescent="0.3">
      <c r="A5141">
        <v>5140</v>
      </c>
      <c r="B5141">
        <v>5.1390000000003603E-3</v>
      </c>
    </row>
    <row r="5142" spans="1:2" x14ac:dyDescent="0.3">
      <c r="A5142">
        <v>5141</v>
      </c>
      <c r="B5142">
        <v>5.1400000000003604E-3</v>
      </c>
    </row>
    <row r="5143" spans="1:2" x14ac:dyDescent="0.3">
      <c r="A5143">
        <v>5142</v>
      </c>
      <c r="B5143">
        <v>5.1410000000003597E-3</v>
      </c>
    </row>
    <row r="5144" spans="1:2" x14ac:dyDescent="0.3">
      <c r="A5144">
        <v>5143</v>
      </c>
      <c r="B5144">
        <v>5.1420000000003598E-3</v>
      </c>
    </row>
    <row r="5145" spans="1:2" x14ac:dyDescent="0.3">
      <c r="A5145">
        <v>5144</v>
      </c>
      <c r="B5145">
        <v>5.14300000000036E-3</v>
      </c>
    </row>
    <row r="5146" spans="1:2" x14ac:dyDescent="0.3">
      <c r="A5146">
        <v>5145</v>
      </c>
      <c r="B5146">
        <v>5.1440000000003601E-3</v>
      </c>
    </row>
    <row r="5147" spans="1:2" x14ac:dyDescent="0.3">
      <c r="A5147">
        <v>5146</v>
      </c>
      <c r="B5147">
        <v>5.1450000000003602E-3</v>
      </c>
    </row>
    <row r="5148" spans="1:2" x14ac:dyDescent="0.3">
      <c r="A5148">
        <v>5147</v>
      </c>
      <c r="B5148">
        <v>5.1460000000003604E-3</v>
      </c>
    </row>
    <row r="5149" spans="1:2" x14ac:dyDescent="0.3">
      <c r="A5149">
        <v>5148</v>
      </c>
      <c r="B5149">
        <v>5.1470000000003596E-3</v>
      </c>
    </row>
    <row r="5150" spans="1:2" x14ac:dyDescent="0.3">
      <c r="A5150">
        <v>5149</v>
      </c>
      <c r="B5150">
        <v>5.1480000000003598E-3</v>
      </c>
    </row>
    <row r="5151" spans="1:2" x14ac:dyDescent="0.3">
      <c r="A5151">
        <v>5150</v>
      </c>
      <c r="B5151">
        <v>5.1490000000003599E-3</v>
      </c>
    </row>
    <row r="5152" spans="1:2" x14ac:dyDescent="0.3">
      <c r="A5152">
        <v>5151</v>
      </c>
      <c r="B5152">
        <v>5.15000000000036E-3</v>
      </c>
    </row>
    <row r="5153" spans="1:2" x14ac:dyDescent="0.3">
      <c r="A5153">
        <v>5152</v>
      </c>
      <c r="B5153">
        <v>5.1510000000003602E-3</v>
      </c>
    </row>
    <row r="5154" spans="1:2" x14ac:dyDescent="0.3">
      <c r="A5154">
        <v>5153</v>
      </c>
      <c r="B5154">
        <v>5.1520000000003603E-3</v>
      </c>
    </row>
    <row r="5155" spans="1:2" x14ac:dyDescent="0.3">
      <c r="A5155">
        <v>5154</v>
      </c>
      <c r="B5155">
        <v>5.1530000000003604E-3</v>
      </c>
    </row>
    <row r="5156" spans="1:2" x14ac:dyDescent="0.3">
      <c r="A5156">
        <v>5155</v>
      </c>
      <c r="B5156">
        <v>5.1540000000003597E-3</v>
      </c>
    </row>
    <row r="5157" spans="1:2" x14ac:dyDescent="0.3">
      <c r="A5157">
        <v>5156</v>
      </c>
      <c r="B5157">
        <v>5.1550000000003598E-3</v>
      </c>
    </row>
    <row r="5158" spans="1:2" x14ac:dyDescent="0.3">
      <c r="A5158">
        <v>5157</v>
      </c>
      <c r="B5158">
        <v>5.1560000000003599E-3</v>
      </c>
    </row>
    <row r="5159" spans="1:2" x14ac:dyDescent="0.3">
      <c r="A5159">
        <v>5158</v>
      </c>
      <c r="B5159">
        <v>5.1570000000003601E-3</v>
      </c>
    </row>
    <row r="5160" spans="1:2" x14ac:dyDescent="0.3">
      <c r="A5160">
        <v>5159</v>
      </c>
      <c r="B5160">
        <v>5.1580000000003602E-3</v>
      </c>
    </row>
    <row r="5161" spans="1:2" x14ac:dyDescent="0.3">
      <c r="A5161">
        <v>5160</v>
      </c>
      <c r="B5161">
        <v>5.1590000000003603E-3</v>
      </c>
    </row>
    <row r="5162" spans="1:2" x14ac:dyDescent="0.3">
      <c r="A5162">
        <v>5161</v>
      </c>
      <c r="B5162">
        <v>5.1600000000003596E-3</v>
      </c>
    </row>
    <row r="5163" spans="1:2" x14ac:dyDescent="0.3">
      <c r="A5163">
        <v>5162</v>
      </c>
      <c r="B5163">
        <v>5.1610000000003597E-3</v>
      </c>
    </row>
    <row r="5164" spans="1:2" x14ac:dyDescent="0.3">
      <c r="A5164">
        <v>5163</v>
      </c>
      <c r="B5164">
        <v>5.1620000000003599E-3</v>
      </c>
    </row>
    <row r="5165" spans="1:2" x14ac:dyDescent="0.3">
      <c r="A5165">
        <v>5164</v>
      </c>
      <c r="B5165">
        <v>5.16300000000036E-3</v>
      </c>
    </row>
    <row r="5166" spans="1:2" x14ac:dyDescent="0.3">
      <c r="A5166">
        <v>5165</v>
      </c>
      <c r="B5166">
        <v>5.1640000000003601E-3</v>
      </c>
    </row>
    <row r="5167" spans="1:2" x14ac:dyDescent="0.3">
      <c r="A5167">
        <v>5166</v>
      </c>
      <c r="B5167">
        <v>5.1650000000003603E-3</v>
      </c>
    </row>
    <row r="5168" spans="1:2" x14ac:dyDescent="0.3">
      <c r="A5168">
        <v>5167</v>
      </c>
      <c r="B5168">
        <v>5.1660000000003604E-3</v>
      </c>
    </row>
    <row r="5169" spans="1:2" x14ac:dyDescent="0.3">
      <c r="A5169">
        <v>5168</v>
      </c>
      <c r="B5169">
        <v>5.1670000000003597E-3</v>
      </c>
    </row>
    <row r="5170" spans="1:2" x14ac:dyDescent="0.3">
      <c r="A5170">
        <v>5169</v>
      </c>
      <c r="B5170">
        <v>5.1680000000003598E-3</v>
      </c>
    </row>
    <row r="5171" spans="1:2" x14ac:dyDescent="0.3">
      <c r="A5171">
        <v>5170</v>
      </c>
      <c r="B5171">
        <v>5.1690000000003599E-3</v>
      </c>
    </row>
    <row r="5172" spans="1:2" x14ac:dyDescent="0.3">
      <c r="A5172">
        <v>5171</v>
      </c>
      <c r="B5172">
        <v>5.1700000000003601E-3</v>
      </c>
    </row>
    <row r="5173" spans="1:2" x14ac:dyDescent="0.3">
      <c r="A5173">
        <v>5172</v>
      </c>
      <c r="B5173">
        <v>5.1710000000003602E-3</v>
      </c>
    </row>
    <row r="5174" spans="1:2" x14ac:dyDescent="0.3">
      <c r="A5174">
        <v>5173</v>
      </c>
      <c r="B5174">
        <v>5.1720000000003603E-3</v>
      </c>
    </row>
    <row r="5175" spans="1:2" x14ac:dyDescent="0.3">
      <c r="A5175">
        <v>5174</v>
      </c>
      <c r="B5175">
        <v>5.1730000000003596E-3</v>
      </c>
    </row>
    <row r="5176" spans="1:2" x14ac:dyDescent="0.3">
      <c r="A5176">
        <v>5175</v>
      </c>
      <c r="B5176">
        <v>5.1740000000003597E-3</v>
      </c>
    </row>
    <row r="5177" spans="1:2" x14ac:dyDescent="0.3">
      <c r="A5177">
        <v>5176</v>
      </c>
      <c r="B5177">
        <v>5.1750000000003599E-3</v>
      </c>
    </row>
    <row r="5178" spans="1:2" x14ac:dyDescent="0.3">
      <c r="A5178">
        <v>5177</v>
      </c>
      <c r="B5178">
        <v>5.17600000000036E-3</v>
      </c>
    </row>
    <row r="5179" spans="1:2" x14ac:dyDescent="0.3">
      <c r="A5179">
        <v>5178</v>
      </c>
      <c r="B5179">
        <v>5.1770000000003601E-3</v>
      </c>
    </row>
    <row r="5180" spans="1:2" x14ac:dyDescent="0.3">
      <c r="A5180">
        <v>5179</v>
      </c>
      <c r="B5180">
        <v>5.1780000000003603E-3</v>
      </c>
    </row>
    <row r="5181" spans="1:2" x14ac:dyDescent="0.3">
      <c r="A5181">
        <v>5180</v>
      </c>
      <c r="B5181">
        <v>5.1790000000003604E-3</v>
      </c>
    </row>
    <row r="5182" spans="1:2" x14ac:dyDescent="0.3">
      <c r="A5182">
        <v>5181</v>
      </c>
      <c r="B5182">
        <v>5.1800000000003597E-3</v>
      </c>
    </row>
    <row r="5183" spans="1:2" x14ac:dyDescent="0.3">
      <c r="A5183">
        <v>5182</v>
      </c>
      <c r="B5183">
        <v>5.1810000000003598E-3</v>
      </c>
    </row>
    <row r="5184" spans="1:2" x14ac:dyDescent="0.3">
      <c r="A5184">
        <v>5183</v>
      </c>
      <c r="B5184">
        <v>5.1820000000003599E-3</v>
      </c>
    </row>
    <row r="5185" spans="1:2" x14ac:dyDescent="0.3">
      <c r="A5185">
        <v>5184</v>
      </c>
      <c r="B5185">
        <v>5.1830000000003601E-3</v>
      </c>
    </row>
    <row r="5186" spans="1:2" x14ac:dyDescent="0.3">
      <c r="A5186">
        <v>5185</v>
      </c>
      <c r="B5186">
        <v>5.1840000000003602E-3</v>
      </c>
    </row>
    <row r="5187" spans="1:2" x14ac:dyDescent="0.3">
      <c r="A5187">
        <v>5186</v>
      </c>
      <c r="B5187">
        <v>5.1850000000003603E-3</v>
      </c>
    </row>
    <row r="5188" spans="1:2" x14ac:dyDescent="0.3">
      <c r="A5188">
        <v>5187</v>
      </c>
      <c r="B5188">
        <v>5.1860000000003596E-3</v>
      </c>
    </row>
    <row r="5189" spans="1:2" x14ac:dyDescent="0.3">
      <c r="A5189">
        <v>5188</v>
      </c>
      <c r="B5189">
        <v>5.1870000000003597E-3</v>
      </c>
    </row>
    <row r="5190" spans="1:2" x14ac:dyDescent="0.3">
      <c r="A5190">
        <v>5189</v>
      </c>
      <c r="B5190">
        <v>5.1880000000003599E-3</v>
      </c>
    </row>
    <row r="5191" spans="1:2" x14ac:dyDescent="0.3">
      <c r="A5191">
        <v>5190</v>
      </c>
      <c r="B5191">
        <v>5.18900000000036E-3</v>
      </c>
    </row>
    <row r="5192" spans="1:2" x14ac:dyDescent="0.3">
      <c r="A5192">
        <v>5191</v>
      </c>
      <c r="B5192">
        <v>5.1900000000003601E-3</v>
      </c>
    </row>
    <row r="5193" spans="1:2" x14ac:dyDescent="0.3">
      <c r="A5193">
        <v>5192</v>
      </c>
      <c r="B5193">
        <v>5.1910000000003603E-3</v>
      </c>
    </row>
    <row r="5194" spans="1:2" x14ac:dyDescent="0.3">
      <c r="A5194">
        <v>5193</v>
      </c>
      <c r="B5194">
        <v>5.1920000000003604E-3</v>
      </c>
    </row>
    <row r="5195" spans="1:2" x14ac:dyDescent="0.3">
      <c r="A5195">
        <v>5194</v>
      </c>
      <c r="B5195">
        <v>5.1930000000003597E-3</v>
      </c>
    </row>
    <row r="5196" spans="1:2" x14ac:dyDescent="0.3">
      <c r="A5196">
        <v>5195</v>
      </c>
      <c r="B5196">
        <v>5.1940000000003598E-3</v>
      </c>
    </row>
    <row r="5197" spans="1:2" x14ac:dyDescent="0.3">
      <c r="A5197">
        <v>5196</v>
      </c>
      <c r="B5197">
        <v>5.1950000000003703E-3</v>
      </c>
    </row>
    <row r="5198" spans="1:2" x14ac:dyDescent="0.3">
      <c r="A5198">
        <v>5197</v>
      </c>
      <c r="B5198">
        <v>5.1960000000003696E-3</v>
      </c>
    </row>
    <row r="5199" spans="1:2" x14ac:dyDescent="0.3">
      <c r="A5199">
        <v>5198</v>
      </c>
      <c r="B5199">
        <v>5.1970000000003697E-3</v>
      </c>
    </row>
    <row r="5200" spans="1:2" x14ac:dyDescent="0.3">
      <c r="A5200">
        <v>5199</v>
      </c>
      <c r="B5200">
        <v>5.1980000000003699E-3</v>
      </c>
    </row>
    <row r="5201" spans="1:2" x14ac:dyDescent="0.3">
      <c r="A5201">
        <v>5200</v>
      </c>
      <c r="B5201">
        <v>5.19900000000037E-3</v>
      </c>
    </row>
    <row r="5202" spans="1:2" x14ac:dyDescent="0.3">
      <c r="A5202">
        <v>5201</v>
      </c>
      <c r="B5202">
        <v>5.2000000000003701E-3</v>
      </c>
    </row>
    <row r="5203" spans="1:2" x14ac:dyDescent="0.3">
      <c r="A5203">
        <v>5202</v>
      </c>
      <c r="B5203">
        <v>5.2010000000003703E-3</v>
      </c>
    </row>
    <row r="5204" spans="1:2" x14ac:dyDescent="0.3">
      <c r="A5204">
        <v>5203</v>
      </c>
      <c r="B5204">
        <v>5.2020000000003704E-3</v>
      </c>
    </row>
    <row r="5205" spans="1:2" x14ac:dyDescent="0.3">
      <c r="A5205">
        <v>5204</v>
      </c>
      <c r="B5205">
        <v>5.2030000000003697E-3</v>
      </c>
    </row>
    <row r="5206" spans="1:2" x14ac:dyDescent="0.3">
      <c r="A5206">
        <v>5205</v>
      </c>
      <c r="B5206">
        <v>5.2040000000003698E-3</v>
      </c>
    </row>
    <row r="5207" spans="1:2" x14ac:dyDescent="0.3">
      <c r="A5207">
        <v>5206</v>
      </c>
      <c r="B5207">
        <v>5.2050000000003699E-3</v>
      </c>
    </row>
    <row r="5208" spans="1:2" x14ac:dyDescent="0.3">
      <c r="A5208">
        <v>5207</v>
      </c>
      <c r="B5208">
        <v>5.2060000000003701E-3</v>
      </c>
    </row>
    <row r="5209" spans="1:2" x14ac:dyDescent="0.3">
      <c r="A5209">
        <v>5208</v>
      </c>
      <c r="B5209">
        <v>5.2070000000003702E-3</v>
      </c>
    </row>
    <row r="5210" spans="1:2" x14ac:dyDescent="0.3">
      <c r="A5210">
        <v>5209</v>
      </c>
      <c r="B5210">
        <v>5.2080000000003703E-3</v>
      </c>
    </row>
    <row r="5211" spans="1:2" x14ac:dyDescent="0.3">
      <c r="A5211">
        <v>5210</v>
      </c>
      <c r="B5211">
        <v>5.2090000000003696E-3</v>
      </c>
    </row>
    <row r="5212" spans="1:2" x14ac:dyDescent="0.3">
      <c r="A5212">
        <v>5211</v>
      </c>
      <c r="B5212">
        <v>5.2100000000003697E-3</v>
      </c>
    </row>
    <row r="5213" spans="1:2" x14ac:dyDescent="0.3">
      <c r="A5213">
        <v>5212</v>
      </c>
      <c r="B5213">
        <v>5.2110000000003699E-3</v>
      </c>
    </row>
    <row r="5214" spans="1:2" x14ac:dyDescent="0.3">
      <c r="A5214">
        <v>5213</v>
      </c>
      <c r="B5214">
        <v>5.21200000000037E-3</v>
      </c>
    </row>
    <row r="5215" spans="1:2" x14ac:dyDescent="0.3">
      <c r="A5215">
        <v>5214</v>
      </c>
      <c r="B5215">
        <v>5.2130000000003701E-3</v>
      </c>
    </row>
    <row r="5216" spans="1:2" x14ac:dyDescent="0.3">
      <c r="A5216">
        <v>5215</v>
      </c>
      <c r="B5216">
        <v>5.2140000000003702E-3</v>
      </c>
    </row>
    <row r="5217" spans="1:2" x14ac:dyDescent="0.3">
      <c r="A5217">
        <v>5216</v>
      </c>
      <c r="B5217">
        <v>5.2150000000003704E-3</v>
      </c>
    </row>
    <row r="5218" spans="1:2" x14ac:dyDescent="0.3">
      <c r="A5218">
        <v>5217</v>
      </c>
      <c r="B5218">
        <v>5.2160000000003696E-3</v>
      </c>
    </row>
    <row r="5219" spans="1:2" x14ac:dyDescent="0.3">
      <c r="A5219">
        <v>5218</v>
      </c>
      <c r="B5219">
        <v>5.2170000000003698E-3</v>
      </c>
    </row>
    <row r="5220" spans="1:2" x14ac:dyDescent="0.3">
      <c r="A5220">
        <v>5219</v>
      </c>
      <c r="B5220">
        <v>5.2180000000003699E-3</v>
      </c>
    </row>
    <row r="5221" spans="1:2" x14ac:dyDescent="0.3">
      <c r="A5221">
        <v>5220</v>
      </c>
      <c r="B5221">
        <v>5.21900000000037E-3</v>
      </c>
    </row>
    <row r="5222" spans="1:2" x14ac:dyDescent="0.3">
      <c r="A5222">
        <v>5221</v>
      </c>
      <c r="B5222">
        <v>5.2200000000003702E-3</v>
      </c>
    </row>
    <row r="5223" spans="1:2" x14ac:dyDescent="0.3">
      <c r="A5223">
        <v>5222</v>
      </c>
      <c r="B5223">
        <v>5.2210000000003703E-3</v>
      </c>
    </row>
    <row r="5224" spans="1:2" x14ac:dyDescent="0.3">
      <c r="A5224">
        <v>5223</v>
      </c>
      <c r="B5224">
        <v>5.2220000000003696E-3</v>
      </c>
    </row>
    <row r="5225" spans="1:2" x14ac:dyDescent="0.3">
      <c r="A5225">
        <v>5224</v>
      </c>
      <c r="B5225">
        <v>5.2230000000003697E-3</v>
      </c>
    </row>
    <row r="5226" spans="1:2" x14ac:dyDescent="0.3">
      <c r="A5226">
        <v>5225</v>
      </c>
      <c r="B5226">
        <v>5.2240000000003698E-3</v>
      </c>
    </row>
    <row r="5227" spans="1:2" x14ac:dyDescent="0.3">
      <c r="A5227">
        <v>5226</v>
      </c>
      <c r="B5227">
        <v>5.22500000000037E-3</v>
      </c>
    </row>
    <row r="5228" spans="1:2" x14ac:dyDescent="0.3">
      <c r="A5228">
        <v>5227</v>
      </c>
      <c r="B5228">
        <v>5.2260000000003701E-3</v>
      </c>
    </row>
    <row r="5229" spans="1:2" x14ac:dyDescent="0.3">
      <c r="A5229">
        <v>5228</v>
      </c>
      <c r="B5229">
        <v>5.2270000000003702E-3</v>
      </c>
    </row>
    <row r="5230" spans="1:2" x14ac:dyDescent="0.3">
      <c r="A5230">
        <v>5229</v>
      </c>
      <c r="B5230">
        <v>5.2280000000003704E-3</v>
      </c>
    </row>
    <row r="5231" spans="1:2" x14ac:dyDescent="0.3">
      <c r="A5231">
        <v>5230</v>
      </c>
      <c r="B5231">
        <v>5.2290000000003696E-3</v>
      </c>
    </row>
    <row r="5232" spans="1:2" x14ac:dyDescent="0.3">
      <c r="A5232">
        <v>5231</v>
      </c>
      <c r="B5232">
        <v>5.2300000000003698E-3</v>
      </c>
    </row>
    <row r="5233" spans="1:2" x14ac:dyDescent="0.3">
      <c r="A5233">
        <v>5232</v>
      </c>
      <c r="B5233">
        <v>5.2310000000003699E-3</v>
      </c>
    </row>
    <row r="5234" spans="1:2" x14ac:dyDescent="0.3">
      <c r="A5234">
        <v>5233</v>
      </c>
      <c r="B5234">
        <v>5.23200000000037E-3</v>
      </c>
    </row>
    <row r="5235" spans="1:2" x14ac:dyDescent="0.3">
      <c r="A5235">
        <v>5234</v>
      </c>
      <c r="B5235">
        <v>5.2330000000003702E-3</v>
      </c>
    </row>
    <row r="5236" spans="1:2" x14ac:dyDescent="0.3">
      <c r="A5236">
        <v>5235</v>
      </c>
      <c r="B5236">
        <v>5.2340000000003703E-3</v>
      </c>
    </row>
    <row r="5237" spans="1:2" x14ac:dyDescent="0.3">
      <c r="A5237">
        <v>5236</v>
      </c>
      <c r="B5237">
        <v>5.2350000000003704E-3</v>
      </c>
    </row>
    <row r="5238" spans="1:2" x14ac:dyDescent="0.3">
      <c r="A5238">
        <v>5237</v>
      </c>
      <c r="B5238">
        <v>5.2360000000003697E-3</v>
      </c>
    </row>
    <row r="5239" spans="1:2" x14ac:dyDescent="0.3">
      <c r="A5239">
        <v>5238</v>
      </c>
      <c r="B5239">
        <v>5.2370000000003698E-3</v>
      </c>
    </row>
    <row r="5240" spans="1:2" x14ac:dyDescent="0.3">
      <c r="A5240">
        <v>5239</v>
      </c>
      <c r="B5240">
        <v>5.23800000000037E-3</v>
      </c>
    </row>
    <row r="5241" spans="1:2" x14ac:dyDescent="0.3">
      <c r="A5241">
        <v>5240</v>
      </c>
      <c r="B5241">
        <v>5.2390000000003701E-3</v>
      </c>
    </row>
    <row r="5242" spans="1:2" x14ac:dyDescent="0.3">
      <c r="A5242">
        <v>5241</v>
      </c>
      <c r="B5242">
        <v>5.2400000000003702E-3</v>
      </c>
    </row>
    <row r="5243" spans="1:2" x14ac:dyDescent="0.3">
      <c r="A5243">
        <v>5242</v>
      </c>
      <c r="B5243">
        <v>5.2410000000003704E-3</v>
      </c>
    </row>
    <row r="5244" spans="1:2" x14ac:dyDescent="0.3">
      <c r="A5244">
        <v>5243</v>
      </c>
      <c r="B5244">
        <v>5.2420000000003696E-3</v>
      </c>
    </row>
    <row r="5245" spans="1:2" x14ac:dyDescent="0.3">
      <c r="A5245">
        <v>5244</v>
      </c>
      <c r="B5245">
        <v>5.2430000000003698E-3</v>
      </c>
    </row>
    <row r="5246" spans="1:2" x14ac:dyDescent="0.3">
      <c r="A5246">
        <v>5245</v>
      </c>
      <c r="B5246">
        <v>5.2440000000003699E-3</v>
      </c>
    </row>
    <row r="5247" spans="1:2" x14ac:dyDescent="0.3">
      <c r="A5247">
        <v>5246</v>
      </c>
      <c r="B5247">
        <v>5.24500000000037E-3</v>
      </c>
    </row>
    <row r="5248" spans="1:2" x14ac:dyDescent="0.3">
      <c r="A5248">
        <v>5247</v>
      </c>
      <c r="B5248">
        <v>5.2460000000003702E-3</v>
      </c>
    </row>
    <row r="5249" spans="1:2" x14ac:dyDescent="0.3">
      <c r="A5249">
        <v>5248</v>
      </c>
      <c r="B5249">
        <v>5.2470000000003703E-3</v>
      </c>
    </row>
    <row r="5250" spans="1:2" x14ac:dyDescent="0.3">
      <c r="A5250">
        <v>5249</v>
      </c>
      <c r="B5250">
        <v>5.2480000000003704E-3</v>
      </c>
    </row>
    <row r="5251" spans="1:2" x14ac:dyDescent="0.3">
      <c r="A5251">
        <v>5250</v>
      </c>
      <c r="B5251">
        <v>5.2490000000003697E-3</v>
      </c>
    </row>
    <row r="5252" spans="1:2" x14ac:dyDescent="0.3">
      <c r="A5252">
        <v>5251</v>
      </c>
      <c r="B5252">
        <v>5.2500000000003698E-3</v>
      </c>
    </row>
    <row r="5253" spans="1:2" x14ac:dyDescent="0.3">
      <c r="A5253">
        <v>5252</v>
      </c>
      <c r="B5253">
        <v>5.25100000000037E-3</v>
      </c>
    </row>
    <row r="5254" spans="1:2" x14ac:dyDescent="0.3">
      <c r="A5254">
        <v>5253</v>
      </c>
      <c r="B5254">
        <v>5.2520000000003701E-3</v>
      </c>
    </row>
    <row r="5255" spans="1:2" x14ac:dyDescent="0.3">
      <c r="A5255">
        <v>5254</v>
      </c>
      <c r="B5255">
        <v>5.2530000000003702E-3</v>
      </c>
    </row>
    <row r="5256" spans="1:2" x14ac:dyDescent="0.3">
      <c r="A5256">
        <v>5255</v>
      </c>
      <c r="B5256">
        <v>5.2540000000003704E-3</v>
      </c>
    </row>
    <row r="5257" spans="1:2" x14ac:dyDescent="0.3">
      <c r="A5257">
        <v>5256</v>
      </c>
      <c r="B5257">
        <v>5.2550000000003696E-3</v>
      </c>
    </row>
    <row r="5258" spans="1:2" x14ac:dyDescent="0.3">
      <c r="A5258">
        <v>5257</v>
      </c>
      <c r="B5258">
        <v>5.2560000000003698E-3</v>
      </c>
    </row>
    <row r="5259" spans="1:2" x14ac:dyDescent="0.3">
      <c r="A5259">
        <v>5258</v>
      </c>
      <c r="B5259">
        <v>5.2570000000003699E-3</v>
      </c>
    </row>
    <row r="5260" spans="1:2" x14ac:dyDescent="0.3">
      <c r="A5260">
        <v>5259</v>
      </c>
      <c r="B5260">
        <v>5.25800000000037E-3</v>
      </c>
    </row>
    <row r="5261" spans="1:2" x14ac:dyDescent="0.3">
      <c r="A5261">
        <v>5260</v>
      </c>
      <c r="B5261">
        <v>5.2590000000003701E-3</v>
      </c>
    </row>
    <row r="5262" spans="1:2" x14ac:dyDescent="0.3">
      <c r="A5262">
        <v>5261</v>
      </c>
      <c r="B5262">
        <v>5.2600000000003703E-3</v>
      </c>
    </row>
    <row r="5263" spans="1:2" x14ac:dyDescent="0.3">
      <c r="A5263">
        <v>5262</v>
      </c>
      <c r="B5263">
        <v>5.2610000000003704E-3</v>
      </c>
    </row>
    <row r="5264" spans="1:2" x14ac:dyDescent="0.3">
      <c r="A5264">
        <v>5263</v>
      </c>
      <c r="B5264">
        <v>5.2620000000003697E-3</v>
      </c>
    </row>
    <row r="5265" spans="1:2" x14ac:dyDescent="0.3">
      <c r="A5265">
        <v>5264</v>
      </c>
      <c r="B5265">
        <v>5.2630000000003698E-3</v>
      </c>
    </row>
    <row r="5266" spans="1:2" x14ac:dyDescent="0.3">
      <c r="A5266">
        <v>5265</v>
      </c>
      <c r="B5266">
        <v>5.2640000000003699E-3</v>
      </c>
    </row>
    <row r="5267" spans="1:2" x14ac:dyDescent="0.3">
      <c r="A5267">
        <v>5266</v>
      </c>
      <c r="B5267">
        <v>5.2650000000003701E-3</v>
      </c>
    </row>
    <row r="5268" spans="1:2" x14ac:dyDescent="0.3">
      <c r="A5268">
        <v>5267</v>
      </c>
      <c r="B5268">
        <v>5.2660000000003702E-3</v>
      </c>
    </row>
    <row r="5269" spans="1:2" x14ac:dyDescent="0.3">
      <c r="A5269">
        <v>5268</v>
      </c>
      <c r="B5269">
        <v>5.2670000000003703E-3</v>
      </c>
    </row>
    <row r="5270" spans="1:2" x14ac:dyDescent="0.3">
      <c r="A5270">
        <v>5269</v>
      </c>
      <c r="B5270">
        <v>5.2680000000003696E-3</v>
      </c>
    </row>
    <row r="5271" spans="1:2" x14ac:dyDescent="0.3">
      <c r="A5271">
        <v>5270</v>
      </c>
      <c r="B5271">
        <v>5.2690000000003697E-3</v>
      </c>
    </row>
    <row r="5272" spans="1:2" x14ac:dyDescent="0.3">
      <c r="A5272">
        <v>5271</v>
      </c>
      <c r="B5272">
        <v>5.2700000000003803E-3</v>
      </c>
    </row>
    <row r="5273" spans="1:2" x14ac:dyDescent="0.3">
      <c r="A5273">
        <v>5272</v>
      </c>
      <c r="B5273">
        <v>5.2710000000003804E-3</v>
      </c>
    </row>
    <row r="5274" spans="1:2" x14ac:dyDescent="0.3">
      <c r="A5274">
        <v>5273</v>
      </c>
      <c r="B5274">
        <v>5.2720000000003797E-3</v>
      </c>
    </row>
    <row r="5275" spans="1:2" x14ac:dyDescent="0.3">
      <c r="A5275">
        <v>5274</v>
      </c>
      <c r="B5275">
        <v>5.2730000000003798E-3</v>
      </c>
    </row>
    <row r="5276" spans="1:2" x14ac:dyDescent="0.3">
      <c r="A5276">
        <v>5275</v>
      </c>
      <c r="B5276">
        <v>5.2740000000003799E-3</v>
      </c>
    </row>
    <row r="5277" spans="1:2" x14ac:dyDescent="0.3">
      <c r="A5277">
        <v>5276</v>
      </c>
      <c r="B5277">
        <v>5.2750000000003801E-3</v>
      </c>
    </row>
    <row r="5278" spans="1:2" x14ac:dyDescent="0.3">
      <c r="A5278">
        <v>5277</v>
      </c>
      <c r="B5278">
        <v>5.2760000000003802E-3</v>
      </c>
    </row>
    <row r="5279" spans="1:2" x14ac:dyDescent="0.3">
      <c r="A5279">
        <v>5278</v>
      </c>
      <c r="B5279">
        <v>5.2770000000003803E-3</v>
      </c>
    </row>
    <row r="5280" spans="1:2" x14ac:dyDescent="0.3">
      <c r="A5280">
        <v>5279</v>
      </c>
      <c r="B5280">
        <v>5.2780000000003796E-3</v>
      </c>
    </row>
    <row r="5281" spans="1:2" x14ac:dyDescent="0.3">
      <c r="A5281">
        <v>5280</v>
      </c>
      <c r="B5281">
        <v>5.2790000000003797E-3</v>
      </c>
    </row>
    <row r="5282" spans="1:2" x14ac:dyDescent="0.3">
      <c r="A5282">
        <v>5281</v>
      </c>
      <c r="B5282">
        <v>5.2800000000003799E-3</v>
      </c>
    </row>
    <row r="5283" spans="1:2" x14ac:dyDescent="0.3">
      <c r="A5283">
        <v>5282</v>
      </c>
      <c r="B5283">
        <v>5.28100000000038E-3</v>
      </c>
    </row>
    <row r="5284" spans="1:2" x14ac:dyDescent="0.3">
      <c r="A5284">
        <v>5283</v>
      </c>
      <c r="B5284">
        <v>5.2820000000003801E-3</v>
      </c>
    </row>
    <row r="5285" spans="1:2" x14ac:dyDescent="0.3">
      <c r="A5285">
        <v>5284</v>
      </c>
      <c r="B5285">
        <v>5.2830000000003803E-3</v>
      </c>
    </row>
    <row r="5286" spans="1:2" x14ac:dyDescent="0.3">
      <c r="A5286">
        <v>5285</v>
      </c>
      <c r="B5286">
        <v>5.2840000000003804E-3</v>
      </c>
    </row>
    <row r="5287" spans="1:2" x14ac:dyDescent="0.3">
      <c r="A5287">
        <v>5286</v>
      </c>
      <c r="B5287">
        <v>5.2850000000003797E-3</v>
      </c>
    </row>
    <row r="5288" spans="1:2" x14ac:dyDescent="0.3">
      <c r="A5288">
        <v>5287</v>
      </c>
      <c r="B5288">
        <v>5.2860000000003798E-3</v>
      </c>
    </row>
    <row r="5289" spans="1:2" x14ac:dyDescent="0.3">
      <c r="A5289">
        <v>5288</v>
      </c>
      <c r="B5289">
        <v>5.2870000000003799E-3</v>
      </c>
    </row>
    <row r="5290" spans="1:2" x14ac:dyDescent="0.3">
      <c r="A5290">
        <v>5289</v>
      </c>
      <c r="B5290">
        <v>5.2880000000003801E-3</v>
      </c>
    </row>
    <row r="5291" spans="1:2" x14ac:dyDescent="0.3">
      <c r="A5291">
        <v>5290</v>
      </c>
      <c r="B5291">
        <v>5.2890000000003802E-3</v>
      </c>
    </row>
    <row r="5292" spans="1:2" x14ac:dyDescent="0.3">
      <c r="A5292">
        <v>5291</v>
      </c>
      <c r="B5292">
        <v>5.2900000000003803E-3</v>
      </c>
    </row>
    <row r="5293" spans="1:2" x14ac:dyDescent="0.3">
      <c r="A5293">
        <v>5292</v>
      </c>
      <c r="B5293">
        <v>5.2910000000003796E-3</v>
      </c>
    </row>
    <row r="5294" spans="1:2" x14ac:dyDescent="0.3">
      <c r="A5294">
        <v>5293</v>
      </c>
      <c r="B5294">
        <v>5.2920000000003797E-3</v>
      </c>
    </row>
    <row r="5295" spans="1:2" x14ac:dyDescent="0.3">
      <c r="A5295">
        <v>5294</v>
      </c>
      <c r="B5295">
        <v>5.2930000000003799E-3</v>
      </c>
    </row>
    <row r="5296" spans="1:2" x14ac:dyDescent="0.3">
      <c r="A5296">
        <v>5295</v>
      </c>
      <c r="B5296">
        <v>5.29400000000038E-3</v>
      </c>
    </row>
    <row r="5297" spans="1:2" x14ac:dyDescent="0.3">
      <c r="A5297">
        <v>5296</v>
      </c>
      <c r="B5297">
        <v>5.2950000000003801E-3</v>
      </c>
    </row>
    <row r="5298" spans="1:2" x14ac:dyDescent="0.3">
      <c r="A5298">
        <v>5297</v>
      </c>
      <c r="B5298">
        <v>5.2960000000003803E-3</v>
      </c>
    </row>
    <row r="5299" spans="1:2" x14ac:dyDescent="0.3">
      <c r="A5299">
        <v>5298</v>
      </c>
      <c r="B5299">
        <v>5.2970000000003804E-3</v>
      </c>
    </row>
    <row r="5300" spans="1:2" x14ac:dyDescent="0.3">
      <c r="A5300">
        <v>5299</v>
      </c>
      <c r="B5300">
        <v>5.2980000000003797E-3</v>
      </c>
    </row>
    <row r="5301" spans="1:2" x14ac:dyDescent="0.3">
      <c r="A5301">
        <v>5300</v>
      </c>
      <c r="B5301">
        <v>5.2990000000003798E-3</v>
      </c>
    </row>
    <row r="5302" spans="1:2" x14ac:dyDescent="0.3">
      <c r="A5302">
        <v>5301</v>
      </c>
      <c r="B5302">
        <v>5.3000000000003799E-3</v>
      </c>
    </row>
    <row r="5303" spans="1:2" x14ac:dyDescent="0.3">
      <c r="A5303">
        <v>5302</v>
      </c>
      <c r="B5303">
        <v>5.3010000000003801E-3</v>
      </c>
    </row>
    <row r="5304" spans="1:2" x14ac:dyDescent="0.3">
      <c r="A5304">
        <v>5303</v>
      </c>
      <c r="B5304">
        <v>5.3020000000003802E-3</v>
      </c>
    </row>
    <row r="5305" spans="1:2" x14ac:dyDescent="0.3">
      <c r="A5305">
        <v>5304</v>
      </c>
      <c r="B5305">
        <v>5.3030000000003803E-3</v>
      </c>
    </row>
    <row r="5306" spans="1:2" x14ac:dyDescent="0.3">
      <c r="A5306">
        <v>5305</v>
      </c>
      <c r="B5306">
        <v>5.3040000000003796E-3</v>
      </c>
    </row>
    <row r="5307" spans="1:2" x14ac:dyDescent="0.3">
      <c r="A5307">
        <v>5306</v>
      </c>
      <c r="B5307">
        <v>5.3050000000003797E-3</v>
      </c>
    </row>
    <row r="5308" spans="1:2" x14ac:dyDescent="0.3">
      <c r="A5308">
        <v>5307</v>
      </c>
      <c r="B5308">
        <v>5.3060000000003799E-3</v>
      </c>
    </row>
    <row r="5309" spans="1:2" x14ac:dyDescent="0.3">
      <c r="A5309">
        <v>5308</v>
      </c>
      <c r="B5309">
        <v>5.30700000000038E-3</v>
      </c>
    </row>
    <row r="5310" spans="1:2" x14ac:dyDescent="0.3">
      <c r="A5310">
        <v>5309</v>
      </c>
      <c r="B5310">
        <v>5.3080000000003801E-3</v>
      </c>
    </row>
    <row r="5311" spans="1:2" x14ac:dyDescent="0.3">
      <c r="A5311">
        <v>5310</v>
      </c>
      <c r="B5311">
        <v>5.3090000000003803E-3</v>
      </c>
    </row>
    <row r="5312" spans="1:2" x14ac:dyDescent="0.3">
      <c r="A5312">
        <v>5311</v>
      </c>
      <c r="B5312">
        <v>5.3100000000003804E-3</v>
      </c>
    </row>
    <row r="5313" spans="1:2" x14ac:dyDescent="0.3">
      <c r="A5313">
        <v>5312</v>
      </c>
      <c r="B5313">
        <v>5.3110000000003797E-3</v>
      </c>
    </row>
    <row r="5314" spans="1:2" x14ac:dyDescent="0.3">
      <c r="A5314">
        <v>5313</v>
      </c>
      <c r="B5314">
        <v>5.3120000000003798E-3</v>
      </c>
    </row>
    <row r="5315" spans="1:2" x14ac:dyDescent="0.3">
      <c r="A5315">
        <v>5314</v>
      </c>
      <c r="B5315">
        <v>5.3130000000003799E-3</v>
      </c>
    </row>
    <row r="5316" spans="1:2" x14ac:dyDescent="0.3">
      <c r="A5316">
        <v>5315</v>
      </c>
      <c r="B5316">
        <v>5.3140000000003801E-3</v>
      </c>
    </row>
    <row r="5317" spans="1:2" x14ac:dyDescent="0.3">
      <c r="A5317">
        <v>5316</v>
      </c>
      <c r="B5317">
        <v>5.3150000000003802E-3</v>
      </c>
    </row>
    <row r="5318" spans="1:2" x14ac:dyDescent="0.3">
      <c r="A5318">
        <v>5317</v>
      </c>
      <c r="B5318">
        <v>5.3160000000003803E-3</v>
      </c>
    </row>
    <row r="5319" spans="1:2" x14ac:dyDescent="0.3">
      <c r="A5319">
        <v>5318</v>
      </c>
      <c r="B5319">
        <v>5.3170000000003796E-3</v>
      </c>
    </row>
    <row r="5320" spans="1:2" x14ac:dyDescent="0.3">
      <c r="A5320">
        <v>5319</v>
      </c>
      <c r="B5320">
        <v>5.3180000000003797E-3</v>
      </c>
    </row>
    <row r="5321" spans="1:2" x14ac:dyDescent="0.3">
      <c r="A5321">
        <v>5320</v>
      </c>
      <c r="B5321">
        <v>5.3190000000003798E-3</v>
      </c>
    </row>
    <row r="5322" spans="1:2" x14ac:dyDescent="0.3">
      <c r="A5322">
        <v>5321</v>
      </c>
      <c r="B5322">
        <v>5.32000000000038E-3</v>
      </c>
    </row>
    <row r="5323" spans="1:2" x14ac:dyDescent="0.3">
      <c r="A5323">
        <v>5322</v>
      </c>
      <c r="B5323">
        <v>5.3210000000003801E-3</v>
      </c>
    </row>
    <row r="5324" spans="1:2" x14ac:dyDescent="0.3">
      <c r="A5324">
        <v>5323</v>
      </c>
      <c r="B5324">
        <v>5.3220000000003802E-3</v>
      </c>
    </row>
    <row r="5325" spans="1:2" x14ac:dyDescent="0.3">
      <c r="A5325">
        <v>5324</v>
      </c>
      <c r="B5325">
        <v>5.3230000000003804E-3</v>
      </c>
    </row>
    <row r="5326" spans="1:2" x14ac:dyDescent="0.3">
      <c r="A5326">
        <v>5325</v>
      </c>
      <c r="B5326">
        <v>5.3240000000003796E-3</v>
      </c>
    </row>
    <row r="5327" spans="1:2" x14ac:dyDescent="0.3">
      <c r="A5327">
        <v>5326</v>
      </c>
      <c r="B5327">
        <v>5.3250000000003798E-3</v>
      </c>
    </row>
    <row r="5328" spans="1:2" x14ac:dyDescent="0.3">
      <c r="A5328">
        <v>5327</v>
      </c>
      <c r="B5328">
        <v>5.3260000000003799E-3</v>
      </c>
    </row>
    <row r="5329" spans="1:2" x14ac:dyDescent="0.3">
      <c r="A5329">
        <v>5328</v>
      </c>
      <c r="B5329">
        <v>5.32700000000038E-3</v>
      </c>
    </row>
    <row r="5330" spans="1:2" x14ac:dyDescent="0.3">
      <c r="A5330">
        <v>5329</v>
      </c>
      <c r="B5330">
        <v>5.3280000000003802E-3</v>
      </c>
    </row>
    <row r="5331" spans="1:2" x14ac:dyDescent="0.3">
      <c r="A5331">
        <v>5330</v>
      </c>
      <c r="B5331">
        <v>5.3290000000003803E-3</v>
      </c>
    </row>
    <row r="5332" spans="1:2" x14ac:dyDescent="0.3">
      <c r="A5332">
        <v>5331</v>
      </c>
      <c r="B5332">
        <v>5.3300000000003796E-3</v>
      </c>
    </row>
    <row r="5333" spans="1:2" x14ac:dyDescent="0.3">
      <c r="A5333">
        <v>5332</v>
      </c>
      <c r="B5333">
        <v>5.3310000000003797E-3</v>
      </c>
    </row>
    <row r="5334" spans="1:2" x14ac:dyDescent="0.3">
      <c r="A5334">
        <v>5333</v>
      </c>
      <c r="B5334">
        <v>5.3320000000003798E-3</v>
      </c>
    </row>
    <row r="5335" spans="1:2" x14ac:dyDescent="0.3">
      <c r="A5335">
        <v>5334</v>
      </c>
      <c r="B5335">
        <v>5.33300000000038E-3</v>
      </c>
    </row>
    <row r="5336" spans="1:2" x14ac:dyDescent="0.3">
      <c r="A5336">
        <v>5335</v>
      </c>
      <c r="B5336">
        <v>5.3340000000003801E-3</v>
      </c>
    </row>
    <row r="5337" spans="1:2" x14ac:dyDescent="0.3">
      <c r="A5337">
        <v>5336</v>
      </c>
      <c r="B5337">
        <v>5.3350000000003802E-3</v>
      </c>
    </row>
    <row r="5338" spans="1:2" x14ac:dyDescent="0.3">
      <c r="A5338">
        <v>5337</v>
      </c>
      <c r="B5338">
        <v>5.3360000000003804E-3</v>
      </c>
    </row>
    <row r="5339" spans="1:2" x14ac:dyDescent="0.3">
      <c r="A5339">
        <v>5338</v>
      </c>
      <c r="B5339">
        <v>5.3370000000003796E-3</v>
      </c>
    </row>
    <row r="5340" spans="1:2" x14ac:dyDescent="0.3">
      <c r="A5340">
        <v>5339</v>
      </c>
      <c r="B5340">
        <v>5.3380000000003798E-3</v>
      </c>
    </row>
    <row r="5341" spans="1:2" x14ac:dyDescent="0.3">
      <c r="A5341">
        <v>5340</v>
      </c>
      <c r="B5341">
        <v>5.3390000000003799E-3</v>
      </c>
    </row>
    <row r="5342" spans="1:2" x14ac:dyDescent="0.3">
      <c r="A5342">
        <v>5341</v>
      </c>
      <c r="B5342">
        <v>5.34000000000038E-3</v>
      </c>
    </row>
    <row r="5343" spans="1:2" x14ac:dyDescent="0.3">
      <c r="A5343">
        <v>5342</v>
      </c>
      <c r="B5343">
        <v>5.3410000000003802E-3</v>
      </c>
    </row>
    <row r="5344" spans="1:2" x14ac:dyDescent="0.3">
      <c r="A5344">
        <v>5343</v>
      </c>
      <c r="B5344">
        <v>5.3420000000003803E-3</v>
      </c>
    </row>
    <row r="5345" spans="1:2" x14ac:dyDescent="0.3">
      <c r="A5345">
        <v>5344</v>
      </c>
      <c r="B5345">
        <v>5.3430000000003804E-3</v>
      </c>
    </row>
    <row r="5346" spans="1:2" x14ac:dyDescent="0.3">
      <c r="A5346">
        <v>5345</v>
      </c>
      <c r="B5346">
        <v>5.3440000000003797E-3</v>
      </c>
    </row>
    <row r="5347" spans="1:2" x14ac:dyDescent="0.3">
      <c r="A5347">
        <v>5346</v>
      </c>
      <c r="B5347">
        <v>5.3450000000003902E-3</v>
      </c>
    </row>
    <row r="5348" spans="1:2" x14ac:dyDescent="0.3">
      <c r="A5348">
        <v>5347</v>
      </c>
      <c r="B5348">
        <v>5.3460000000003904E-3</v>
      </c>
    </row>
    <row r="5349" spans="1:2" x14ac:dyDescent="0.3">
      <c r="A5349">
        <v>5348</v>
      </c>
      <c r="B5349">
        <v>5.3470000000003896E-3</v>
      </c>
    </row>
    <row r="5350" spans="1:2" x14ac:dyDescent="0.3">
      <c r="A5350">
        <v>5349</v>
      </c>
      <c r="B5350">
        <v>5.3480000000003898E-3</v>
      </c>
    </row>
    <row r="5351" spans="1:2" x14ac:dyDescent="0.3">
      <c r="A5351">
        <v>5350</v>
      </c>
      <c r="B5351">
        <v>5.3490000000003899E-3</v>
      </c>
    </row>
    <row r="5352" spans="1:2" x14ac:dyDescent="0.3">
      <c r="A5352">
        <v>5351</v>
      </c>
      <c r="B5352">
        <v>5.35000000000039E-3</v>
      </c>
    </row>
    <row r="5353" spans="1:2" x14ac:dyDescent="0.3">
      <c r="A5353">
        <v>5352</v>
      </c>
      <c r="B5353">
        <v>5.3510000000003902E-3</v>
      </c>
    </row>
    <row r="5354" spans="1:2" x14ac:dyDescent="0.3">
      <c r="A5354">
        <v>5353</v>
      </c>
      <c r="B5354">
        <v>5.3520000000003903E-3</v>
      </c>
    </row>
    <row r="5355" spans="1:2" x14ac:dyDescent="0.3">
      <c r="A5355">
        <v>5354</v>
      </c>
      <c r="B5355">
        <v>5.3530000000003904E-3</v>
      </c>
    </row>
    <row r="5356" spans="1:2" x14ac:dyDescent="0.3">
      <c r="A5356">
        <v>5355</v>
      </c>
      <c r="B5356">
        <v>5.3540000000003897E-3</v>
      </c>
    </row>
    <row r="5357" spans="1:2" x14ac:dyDescent="0.3">
      <c r="A5357">
        <v>5356</v>
      </c>
      <c r="B5357">
        <v>5.3550000000003898E-3</v>
      </c>
    </row>
    <row r="5358" spans="1:2" x14ac:dyDescent="0.3">
      <c r="A5358">
        <v>5357</v>
      </c>
      <c r="B5358">
        <v>5.35600000000039E-3</v>
      </c>
    </row>
    <row r="5359" spans="1:2" x14ac:dyDescent="0.3">
      <c r="A5359">
        <v>5358</v>
      </c>
      <c r="B5359">
        <v>5.3570000000003901E-3</v>
      </c>
    </row>
    <row r="5360" spans="1:2" x14ac:dyDescent="0.3">
      <c r="A5360">
        <v>5359</v>
      </c>
      <c r="B5360">
        <v>5.3580000000003902E-3</v>
      </c>
    </row>
    <row r="5361" spans="1:2" x14ac:dyDescent="0.3">
      <c r="A5361">
        <v>5360</v>
      </c>
      <c r="B5361">
        <v>5.3590000000003904E-3</v>
      </c>
    </row>
    <row r="5362" spans="1:2" x14ac:dyDescent="0.3">
      <c r="A5362">
        <v>5361</v>
      </c>
      <c r="B5362">
        <v>5.3600000000003896E-3</v>
      </c>
    </row>
    <row r="5363" spans="1:2" x14ac:dyDescent="0.3">
      <c r="A5363">
        <v>5362</v>
      </c>
      <c r="B5363">
        <v>5.3610000000003898E-3</v>
      </c>
    </row>
    <row r="5364" spans="1:2" x14ac:dyDescent="0.3">
      <c r="A5364">
        <v>5363</v>
      </c>
      <c r="B5364">
        <v>5.3620000000003899E-3</v>
      </c>
    </row>
    <row r="5365" spans="1:2" x14ac:dyDescent="0.3">
      <c r="A5365">
        <v>5364</v>
      </c>
      <c r="B5365">
        <v>5.36300000000039E-3</v>
      </c>
    </row>
    <row r="5366" spans="1:2" x14ac:dyDescent="0.3">
      <c r="A5366">
        <v>5365</v>
      </c>
      <c r="B5366">
        <v>5.3640000000003902E-3</v>
      </c>
    </row>
    <row r="5367" spans="1:2" x14ac:dyDescent="0.3">
      <c r="A5367">
        <v>5366</v>
      </c>
      <c r="B5367">
        <v>5.3650000000003903E-3</v>
      </c>
    </row>
    <row r="5368" spans="1:2" x14ac:dyDescent="0.3">
      <c r="A5368">
        <v>5367</v>
      </c>
      <c r="B5368">
        <v>5.3660000000003904E-3</v>
      </c>
    </row>
    <row r="5369" spans="1:2" x14ac:dyDescent="0.3">
      <c r="A5369">
        <v>5368</v>
      </c>
      <c r="B5369">
        <v>5.3670000000003897E-3</v>
      </c>
    </row>
    <row r="5370" spans="1:2" x14ac:dyDescent="0.3">
      <c r="A5370">
        <v>5369</v>
      </c>
      <c r="B5370">
        <v>5.3680000000003898E-3</v>
      </c>
    </row>
    <row r="5371" spans="1:2" x14ac:dyDescent="0.3">
      <c r="A5371">
        <v>5370</v>
      </c>
      <c r="B5371">
        <v>5.36900000000039E-3</v>
      </c>
    </row>
    <row r="5372" spans="1:2" x14ac:dyDescent="0.3">
      <c r="A5372">
        <v>5371</v>
      </c>
      <c r="B5372">
        <v>5.3700000000003901E-3</v>
      </c>
    </row>
    <row r="5373" spans="1:2" x14ac:dyDescent="0.3">
      <c r="A5373">
        <v>5372</v>
      </c>
      <c r="B5373">
        <v>5.3710000000003902E-3</v>
      </c>
    </row>
    <row r="5374" spans="1:2" x14ac:dyDescent="0.3">
      <c r="A5374">
        <v>5373</v>
      </c>
      <c r="B5374">
        <v>5.3720000000003904E-3</v>
      </c>
    </row>
    <row r="5375" spans="1:2" x14ac:dyDescent="0.3">
      <c r="A5375">
        <v>5374</v>
      </c>
      <c r="B5375">
        <v>5.3730000000003896E-3</v>
      </c>
    </row>
    <row r="5376" spans="1:2" x14ac:dyDescent="0.3">
      <c r="A5376">
        <v>5375</v>
      </c>
      <c r="B5376">
        <v>5.3740000000003897E-3</v>
      </c>
    </row>
    <row r="5377" spans="1:2" x14ac:dyDescent="0.3">
      <c r="A5377">
        <v>5376</v>
      </c>
      <c r="B5377">
        <v>5.3750000000003899E-3</v>
      </c>
    </row>
    <row r="5378" spans="1:2" x14ac:dyDescent="0.3">
      <c r="A5378">
        <v>5377</v>
      </c>
      <c r="B5378">
        <v>5.37600000000039E-3</v>
      </c>
    </row>
    <row r="5379" spans="1:2" x14ac:dyDescent="0.3">
      <c r="A5379">
        <v>5378</v>
      </c>
      <c r="B5379">
        <v>5.3770000000003901E-3</v>
      </c>
    </row>
    <row r="5380" spans="1:2" x14ac:dyDescent="0.3">
      <c r="A5380">
        <v>5379</v>
      </c>
      <c r="B5380">
        <v>5.3780000000003903E-3</v>
      </c>
    </row>
    <row r="5381" spans="1:2" x14ac:dyDescent="0.3">
      <c r="A5381">
        <v>5380</v>
      </c>
      <c r="B5381">
        <v>5.3790000000003904E-3</v>
      </c>
    </row>
    <row r="5382" spans="1:2" x14ac:dyDescent="0.3">
      <c r="A5382">
        <v>5381</v>
      </c>
      <c r="B5382">
        <v>5.3800000000003897E-3</v>
      </c>
    </row>
    <row r="5383" spans="1:2" x14ac:dyDescent="0.3">
      <c r="A5383">
        <v>5382</v>
      </c>
      <c r="B5383">
        <v>5.3810000000003898E-3</v>
      </c>
    </row>
    <row r="5384" spans="1:2" x14ac:dyDescent="0.3">
      <c r="A5384">
        <v>5383</v>
      </c>
      <c r="B5384">
        <v>5.3820000000003899E-3</v>
      </c>
    </row>
    <row r="5385" spans="1:2" x14ac:dyDescent="0.3">
      <c r="A5385">
        <v>5384</v>
      </c>
      <c r="B5385">
        <v>5.3830000000003901E-3</v>
      </c>
    </row>
    <row r="5386" spans="1:2" x14ac:dyDescent="0.3">
      <c r="A5386">
        <v>5385</v>
      </c>
      <c r="B5386">
        <v>5.3840000000003902E-3</v>
      </c>
    </row>
    <row r="5387" spans="1:2" x14ac:dyDescent="0.3">
      <c r="A5387">
        <v>5386</v>
      </c>
      <c r="B5387">
        <v>5.3850000000003903E-3</v>
      </c>
    </row>
    <row r="5388" spans="1:2" x14ac:dyDescent="0.3">
      <c r="A5388">
        <v>5387</v>
      </c>
      <c r="B5388">
        <v>5.3860000000003896E-3</v>
      </c>
    </row>
    <row r="5389" spans="1:2" x14ac:dyDescent="0.3">
      <c r="A5389">
        <v>5388</v>
      </c>
      <c r="B5389">
        <v>5.3870000000003897E-3</v>
      </c>
    </row>
    <row r="5390" spans="1:2" x14ac:dyDescent="0.3">
      <c r="A5390">
        <v>5389</v>
      </c>
      <c r="B5390">
        <v>5.3880000000003899E-3</v>
      </c>
    </row>
    <row r="5391" spans="1:2" x14ac:dyDescent="0.3">
      <c r="A5391">
        <v>5390</v>
      </c>
      <c r="B5391">
        <v>5.38900000000039E-3</v>
      </c>
    </row>
    <row r="5392" spans="1:2" x14ac:dyDescent="0.3">
      <c r="A5392">
        <v>5391</v>
      </c>
      <c r="B5392">
        <v>5.3900000000003901E-3</v>
      </c>
    </row>
    <row r="5393" spans="1:2" x14ac:dyDescent="0.3">
      <c r="A5393">
        <v>5392</v>
      </c>
      <c r="B5393">
        <v>5.3910000000003903E-3</v>
      </c>
    </row>
    <row r="5394" spans="1:2" x14ac:dyDescent="0.3">
      <c r="A5394">
        <v>5393</v>
      </c>
      <c r="B5394">
        <v>5.3920000000003904E-3</v>
      </c>
    </row>
    <row r="5395" spans="1:2" x14ac:dyDescent="0.3">
      <c r="A5395">
        <v>5394</v>
      </c>
      <c r="B5395">
        <v>5.3930000000003897E-3</v>
      </c>
    </row>
    <row r="5396" spans="1:2" x14ac:dyDescent="0.3">
      <c r="A5396">
        <v>5395</v>
      </c>
      <c r="B5396">
        <v>5.3940000000003898E-3</v>
      </c>
    </row>
    <row r="5397" spans="1:2" x14ac:dyDescent="0.3">
      <c r="A5397">
        <v>5396</v>
      </c>
      <c r="B5397">
        <v>5.3950000000003899E-3</v>
      </c>
    </row>
    <row r="5398" spans="1:2" x14ac:dyDescent="0.3">
      <c r="A5398">
        <v>5397</v>
      </c>
      <c r="B5398">
        <v>5.3960000000003901E-3</v>
      </c>
    </row>
    <row r="5399" spans="1:2" x14ac:dyDescent="0.3">
      <c r="A5399">
        <v>5398</v>
      </c>
      <c r="B5399">
        <v>5.3970000000003902E-3</v>
      </c>
    </row>
    <row r="5400" spans="1:2" x14ac:dyDescent="0.3">
      <c r="A5400">
        <v>5399</v>
      </c>
      <c r="B5400">
        <v>5.3980000000003903E-3</v>
      </c>
    </row>
    <row r="5401" spans="1:2" x14ac:dyDescent="0.3">
      <c r="A5401">
        <v>5400</v>
      </c>
      <c r="B5401">
        <v>5.3990000000003896E-3</v>
      </c>
    </row>
    <row r="5402" spans="1:2" x14ac:dyDescent="0.3">
      <c r="A5402">
        <v>5401</v>
      </c>
      <c r="B5402">
        <v>5.4000000000003897E-3</v>
      </c>
    </row>
    <row r="5403" spans="1:2" x14ac:dyDescent="0.3">
      <c r="A5403">
        <v>5402</v>
      </c>
      <c r="B5403">
        <v>5.4010000000003899E-3</v>
      </c>
    </row>
    <row r="5404" spans="1:2" x14ac:dyDescent="0.3">
      <c r="A5404">
        <v>5403</v>
      </c>
      <c r="B5404">
        <v>5.40200000000039E-3</v>
      </c>
    </row>
    <row r="5405" spans="1:2" x14ac:dyDescent="0.3">
      <c r="A5405">
        <v>5404</v>
      </c>
      <c r="B5405">
        <v>5.4030000000003901E-3</v>
      </c>
    </row>
    <row r="5406" spans="1:2" x14ac:dyDescent="0.3">
      <c r="A5406">
        <v>5405</v>
      </c>
      <c r="B5406">
        <v>5.4040000000003903E-3</v>
      </c>
    </row>
    <row r="5407" spans="1:2" x14ac:dyDescent="0.3">
      <c r="A5407">
        <v>5406</v>
      </c>
      <c r="B5407">
        <v>5.4050000000003904E-3</v>
      </c>
    </row>
    <row r="5408" spans="1:2" x14ac:dyDescent="0.3">
      <c r="A5408">
        <v>5407</v>
      </c>
      <c r="B5408">
        <v>5.4060000000003897E-3</v>
      </c>
    </row>
    <row r="5409" spans="1:2" x14ac:dyDescent="0.3">
      <c r="A5409">
        <v>5408</v>
      </c>
      <c r="B5409">
        <v>5.4070000000003898E-3</v>
      </c>
    </row>
    <row r="5410" spans="1:2" x14ac:dyDescent="0.3">
      <c r="A5410">
        <v>5409</v>
      </c>
      <c r="B5410">
        <v>5.4080000000003899E-3</v>
      </c>
    </row>
    <row r="5411" spans="1:2" x14ac:dyDescent="0.3">
      <c r="A5411">
        <v>5410</v>
      </c>
      <c r="B5411">
        <v>5.4090000000003901E-3</v>
      </c>
    </row>
    <row r="5412" spans="1:2" x14ac:dyDescent="0.3">
      <c r="A5412">
        <v>5411</v>
      </c>
      <c r="B5412">
        <v>5.4100000000003902E-3</v>
      </c>
    </row>
    <row r="5413" spans="1:2" x14ac:dyDescent="0.3">
      <c r="A5413">
        <v>5412</v>
      </c>
      <c r="B5413">
        <v>5.4110000000003903E-3</v>
      </c>
    </row>
    <row r="5414" spans="1:2" x14ac:dyDescent="0.3">
      <c r="A5414">
        <v>5413</v>
      </c>
      <c r="B5414">
        <v>5.4120000000003896E-3</v>
      </c>
    </row>
    <row r="5415" spans="1:2" x14ac:dyDescent="0.3">
      <c r="A5415">
        <v>5414</v>
      </c>
      <c r="B5415">
        <v>5.4130000000003897E-3</v>
      </c>
    </row>
    <row r="5416" spans="1:2" x14ac:dyDescent="0.3">
      <c r="A5416">
        <v>5415</v>
      </c>
      <c r="B5416">
        <v>5.4140000000003899E-3</v>
      </c>
    </row>
    <row r="5417" spans="1:2" x14ac:dyDescent="0.3">
      <c r="A5417">
        <v>5416</v>
      </c>
      <c r="B5417">
        <v>5.41500000000039E-3</v>
      </c>
    </row>
    <row r="5418" spans="1:2" x14ac:dyDescent="0.3">
      <c r="A5418">
        <v>5417</v>
      </c>
      <c r="B5418">
        <v>5.4160000000003901E-3</v>
      </c>
    </row>
    <row r="5419" spans="1:2" x14ac:dyDescent="0.3">
      <c r="A5419">
        <v>5418</v>
      </c>
      <c r="B5419">
        <v>5.4170000000003903E-3</v>
      </c>
    </row>
    <row r="5420" spans="1:2" x14ac:dyDescent="0.3">
      <c r="A5420">
        <v>5419</v>
      </c>
      <c r="B5420">
        <v>5.4180000000003904E-3</v>
      </c>
    </row>
    <row r="5421" spans="1:2" x14ac:dyDescent="0.3">
      <c r="A5421">
        <v>5420</v>
      </c>
      <c r="B5421">
        <v>5.4190000000003897E-3</v>
      </c>
    </row>
    <row r="5422" spans="1:2" x14ac:dyDescent="0.3">
      <c r="A5422">
        <v>5421</v>
      </c>
      <c r="B5422">
        <v>5.4200000000003898E-3</v>
      </c>
    </row>
    <row r="5423" spans="1:2" x14ac:dyDescent="0.3">
      <c r="A5423">
        <v>5422</v>
      </c>
      <c r="B5423">
        <v>5.4210000000004003E-3</v>
      </c>
    </row>
    <row r="5424" spans="1:2" x14ac:dyDescent="0.3">
      <c r="A5424">
        <v>5423</v>
      </c>
      <c r="B5424">
        <v>5.4220000000003996E-3</v>
      </c>
    </row>
    <row r="5425" spans="1:2" x14ac:dyDescent="0.3">
      <c r="A5425">
        <v>5424</v>
      </c>
      <c r="B5425">
        <v>5.4230000000003997E-3</v>
      </c>
    </row>
    <row r="5426" spans="1:2" x14ac:dyDescent="0.3">
      <c r="A5426">
        <v>5425</v>
      </c>
      <c r="B5426">
        <v>5.4240000000003999E-3</v>
      </c>
    </row>
    <row r="5427" spans="1:2" x14ac:dyDescent="0.3">
      <c r="A5427">
        <v>5426</v>
      </c>
      <c r="B5427">
        <v>5.4250000000004E-3</v>
      </c>
    </row>
    <row r="5428" spans="1:2" x14ac:dyDescent="0.3">
      <c r="A5428">
        <v>5427</v>
      </c>
      <c r="B5428">
        <v>5.4260000000004001E-3</v>
      </c>
    </row>
    <row r="5429" spans="1:2" x14ac:dyDescent="0.3">
      <c r="A5429">
        <v>5428</v>
      </c>
      <c r="B5429">
        <v>5.4270000000004003E-3</v>
      </c>
    </row>
    <row r="5430" spans="1:2" x14ac:dyDescent="0.3">
      <c r="A5430">
        <v>5429</v>
      </c>
      <c r="B5430">
        <v>5.4280000000004004E-3</v>
      </c>
    </row>
    <row r="5431" spans="1:2" x14ac:dyDescent="0.3">
      <c r="A5431">
        <v>5430</v>
      </c>
      <c r="B5431">
        <v>5.4290000000003997E-3</v>
      </c>
    </row>
    <row r="5432" spans="1:2" x14ac:dyDescent="0.3">
      <c r="A5432">
        <v>5431</v>
      </c>
      <c r="B5432">
        <v>5.4300000000003998E-3</v>
      </c>
    </row>
    <row r="5433" spans="1:2" x14ac:dyDescent="0.3">
      <c r="A5433">
        <v>5432</v>
      </c>
      <c r="B5433">
        <v>5.4310000000003999E-3</v>
      </c>
    </row>
    <row r="5434" spans="1:2" x14ac:dyDescent="0.3">
      <c r="A5434">
        <v>5433</v>
      </c>
      <c r="B5434">
        <v>5.4320000000004001E-3</v>
      </c>
    </row>
    <row r="5435" spans="1:2" x14ac:dyDescent="0.3">
      <c r="A5435">
        <v>5434</v>
      </c>
      <c r="B5435">
        <v>5.4330000000004002E-3</v>
      </c>
    </row>
    <row r="5436" spans="1:2" x14ac:dyDescent="0.3">
      <c r="A5436">
        <v>5435</v>
      </c>
      <c r="B5436">
        <v>5.4340000000004003E-3</v>
      </c>
    </row>
    <row r="5437" spans="1:2" x14ac:dyDescent="0.3">
      <c r="A5437">
        <v>5436</v>
      </c>
      <c r="B5437">
        <v>5.4350000000003996E-3</v>
      </c>
    </row>
    <row r="5438" spans="1:2" x14ac:dyDescent="0.3">
      <c r="A5438">
        <v>5437</v>
      </c>
      <c r="B5438">
        <v>5.4360000000003997E-3</v>
      </c>
    </row>
    <row r="5439" spans="1:2" x14ac:dyDescent="0.3">
      <c r="A5439">
        <v>5438</v>
      </c>
      <c r="B5439">
        <v>5.4370000000003998E-3</v>
      </c>
    </row>
    <row r="5440" spans="1:2" x14ac:dyDescent="0.3">
      <c r="A5440">
        <v>5439</v>
      </c>
      <c r="B5440">
        <v>5.4380000000004E-3</v>
      </c>
    </row>
    <row r="5441" spans="1:2" x14ac:dyDescent="0.3">
      <c r="A5441">
        <v>5440</v>
      </c>
      <c r="B5441">
        <v>5.4390000000004001E-3</v>
      </c>
    </row>
    <row r="5442" spans="1:2" x14ac:dyDescent="0.3">
      <c r="A5442">
        <v>5441</v>
      </c>
      <c r="B5442">
        <v>5.4400000000004002E-3</v>
      </c>
    </row>
    <row r="5443" spans="1:2" x14ac:dyDescent="0.3">
      <c r="A5443">
        <v>5442</v>
      </c>
      <c r="B5443">
        <v>5.4410000000004004E-3</v>
      </c>
    </row>
    <row r="5444" spans="1:2" x14ac:dyDescent="0.3">
      <c r="A5444">
        <v>5443</v>
      </c>
      <c r="B5444">
        <v>5.4420000000003996E-3</v>
      </c>
    </row>
    <row r="5445" spans="1:2" x14ac:dyDescent="0.3">
      <c r="A5445">
        <v>5444</v>
      </c>
      <c r="B5445">
        <v>5.4430000000003998E-3</v>
      </c>
    </row>
    <row r="5446" spans="1:2" x14ac:dyDescent="0.3">
      <c r="A5446">
        <v>5445</v>
      </c>
      <c r="B5446">
        <v>5.4440000000003999E-3</v>
      </c>
    </row>
    <row r="5447" spans="1:2" x14ac:dyDescent="0.3">
      <c r="A5447">
        <v>5446</v>
      </c>
      <c r="B5447">
        <v>5.4450000000004E-3</v>
      </c>
    </row>
    <row r="5448" spans="1:2" x14ac:dyDescent="0.3">
      <c r="A5448">
        <v>5447</v>
      </c>
      <c r="B5448">
        <v>5.4460000000004002E-3</v>
      </c>
    </row>
    <row r="5449" spans="1:2" x14ac:dyDescent="0.3">
      <c r="A5449">
        <v>5448</v>
      </c>
      <c r="B5449">
        <v>5.4470000000004003E-3</v>
      </c>
    </row>
    <row r="5450" spans="1:2" x14ac:dyDescent="0.3">
      <c r="A5450">
        <v>5449</v>
      </c>
      <c r="B5450">
        <v>5.4480000000003996E-3</v>
      </c>
    </row>
    <row r="5451" spans="1:2" x14ac:dyDescent="0.3">
      <c r="A5451">
        <v>5450</v>
      </c>
      <c r="B5451">
        <v>5.4490000000003997E-3</v>
      </c>
    </row>
    <row r="5452" spans="1:2" x14ac:dyDescent="0.3">
      <c r="A5452">
        <v>5451</v>
      </c>
      <c r="B5452">
        <v>5.4500000000003998E-3</v>
      </c>
    </row>
    <row r="5453" spans="1:2" x14ac:dyDescent="0.3">
      <c r="A5453">
        <v>5452</v>
      </c>
      <c r="B5453">
        <v>5.4510000000004E-3</v>
      </c>
    </row>
    <row r="5454" spans="1:2" x14ac:dyDescent="0.3">
      <c r="A5454">
        <v>5453</v>
      </c>
      <c r="B5454">
        <v>5.4520000000004001E-3</v>
      </c>
    </row>
    <row r="5455" spans="1:2" x14ac:dyDescent="0.3">
      <c r="A5455">
        <v>5454</v>
      </c>
      <c r="B5455">
        <v>5.4530000000004002E-3</v>
      </c>
    </row>
    <row r="5456" spans="1:2" x14ac:dyDescent="0.3">
      <c r="A5456">
        <v>5455</v>
      </c>
      <c r="B5456">
        <v>5.4540000000004004E-3</v>
      </c>
    </row>
    <row r="5457" spans="1:2" x14ac:dyDescent="0.3">
      <c r="A5457">
        <v>5456</v>
      </c>
      <c r="B5457">
        <v>5.4550000000003996E-3</v>
      </c>
    </row>
    <row r="5458" spans="1:2" x14ac:dyDescent="0.3">
      <c r="A5458">
        <v>5457</v>
      </c>
      <c r="B5458">
        <v>5.4560000000003998E-3</v>
      </c>
    </row>
    <row r="5459" spans="1:2" x14ac:dyDescent="0.3">
      <c r="A5459">
        <v>5458</v>
      </c>
      <c r="B5459">
        <v>5.4570000000003999E-3</v>
      </c>
    </row>
    <row r="5460" spans="1:2" x14ac:dyDescent="0.3">
      <c r="A5460">
        <v>5459</v>
      </c>
      <c r="B5460">
        <v>5.4580000000004E-3</v>
      </c>
    </row>
    <row r="5461" spans="1:2" x14ac:dyDescent="0.3">
      <c r="A5461">
        <v>5460</v>
      </c>
      <c r="B5461">
        <v>5.4590000000004002E-3</v>
      </c>
    </row>
    <row r="5462" spans="1:2" x14ac:dyDescent="0.3">
      <c r="A5462">
        <v>5461</v>
      </c>
      <c r="B5462">
        <v>5.4600000000004003E-3</v>
      </c>
    </row>
    <row r="5463" spans="1:2" x14ac:dyDescent="0.3">
      <c r="A5463">
        <v>5462</v>
      </c>
      <c r="B5463">
        <v>5.4610000000004004E-3</v>
      </c>
    </row>
    <row r="5464" spans="1:2" x14ac:dyDescent="0.3">
      <c r="A5464">
        <v>5463</v>
      </c>
      <c r="B5464">
        <v>5.4620000000003997E-3</v>
      </c>
    </row>
    <row r="5465" spans="1:2" x14ac:dyDescent="0.3">
      <c r="A5465">
        <v>5464</v>
      </c>
      <c r="B5465">
        <v>5.4630000000003998E-3</v>
      </c>
    </row>
    <row r="5466" spans="1:2" x14ac:dyDescent="0.3">
      <c r="A5466">
        <v>5465</v>
      </c>
      <c r="B5466">
        <v>5.4640000000004E-3</v>
      </c>
    </row>
    <row r="5467" spans="1:2" x14ac:dyDescent="0.3">
      <c r="A5467">
        <v>5466</v>
      </c>
      <c r="B5467">
        <v>5.4650000000004001E-3</v>
      </c>
    </row>
    <row r="5468" spans="1:2" x14ac:dyDescent="0.3">
      <c r="A5468">
        <v>5467</v>
      </c>
      <c r="B5468">
        <v>5.4660000000004002E-3</v>
      </c>
    </row>
    <row r="5469" spans="1:2" x14ac:dyDescent="0.3">
      <c r="A5469">
        <v>5468</v>
      </c>
      <c r="B5469">
        <v>5.4670000000004004E-3</v>
      </c>
    </row>
    <row r="5470" spans="1:2" x14ac:dyDescent="0.3">
      <c r="A5470">
        <v>5469</v>
      </c>
      <c r="B5470">
        <v>5.4680000000003996E-3</v>
      </c>
    </row>
    <row r="5471" spans="1:2" x14ac:dyDescent="0.3">
      <c r="A5471">
        <v>5470</v>
      </c>
      <c r="B5471">
        <v>5.4690000000003998E-3</v>
      </c>
    </row>
    <row r="5472" spans="1:2" x14ac:dyDescent="0.3">
      <c r="A5472">
        <v>5471</v>
      </c>
      <c r="B5472">
        <v>5.4700000000003999E-3</v>
      </c>
    </row>
    <row r="5473" spans="1:2" x14ac:dyDescent="0.3">
      <c r="A5473">
        <v>5472</v>
      </c>
      <c r="B5473">
        <v>5.4710000000004E-3</v>
      </c>
    </row>
    <row r="5474" spans="1:2" x14ac:dyDescent="0.3">
      <c r="A5474">
        <v>5473</v>
      </c>
      <c r="B5474">
        <v>5.4720000000004002E-3</v>
      </c>
    </row>
    <row r="5475" spans="1:2" x14ac:dyDescent="0.3">
      <c r="A5475">
        <v>5474</v>
      </c>
      <c r="B5475">
        <v>5.4730000000004003E-3</v>
      </c>
    </row>
    <row r="5476" spans="1:2" x14ac:dyDescent="0.3">
      <c r="A5476">
        <v>5475</v>
      </c>
      <c r="B5476">
        <v>5.4740000000004004E-3</v>
      </c>
    </row>
    <row r="5477" spans="1:2" x14ac:dyDescent="0.3">
      <c r="A5477">
        <v>5476</v>
      </c>
      <c r="B5477">
        <v>5.4750000000003997E-3</v>
      </c>
    </row>
    <row r="5478" spans="1:2" x14ac:dyDescent="0.3">
      <c r="A5478">
        <v>5477</v>
      </c>
      <c r="B5478">
        <v>5.4760000000003998E-3</v>
      </c>
    </row>
    <row r="5479" spans="1:2" x14ac:dyDescent="0.3">
      <c r="A5479">
        <v>5478</v>
      </c>
      <c r="B5479">
        <v>5.4770000000004E-3</v>
      </c>
    </row>
    <row r="5480" spans="1:2" x14ac:dyDescent="0.3">
      <c r="A5480">
        <v>5479</v>
      </c>
      <c r="B5480">
        <v>5.4780000000004001E-3</v>
      </c>
    </row>
    <row r="5481" spans="1:2" x14ac:dyDescent="0.3">
      <c r="A5481">
        <v>5480</v>
      </c>
      <c r="B5481">
        <v>5.4790000000004002E-3</v>
      </c>
    </row>
    <row r="5482" spans="1:2" x14ac:dyDescent="0.3">
      <c r="A5482">
        <v>5481</v>
      </c>
      <c r="B5482">
        <v>5.4800000000004003E-3</v>
      </c>
    </row>
    <row r="5483" spans="1:2" x14ac:dyDescent="0.3">
      <c r="A5483">
        <v>5482</v>
      </c>
      <c r="B5483">
        <v>5.4810000000003996E-3</v>
      </c>
    </row>
    <row r="5484" spans="1:2" x14ac:dyDescent="0.3">
      <c r="A5484">
        <v>5483</v>
      </c>
      <c r="B5484">
        <v>5.4820000000003997E-3</v>
      </c>
    </row>
    <row r="5485" spans="1:2" x14ac:dyDescent="0.3">
      <c r="A5485">
        <v>5484</v>
      </c>
      <c r="B5485">
        <v>5.4830000000003999E-3</v>
      </c>
    </row>
    <row r="5486" spans="1:2" x14ac:dyDescent="0.3">
      <c r="A5486">
        <v>5485</v>
      </c>
      <c r="B5486">
        <v>5.4840000000004E-3</v>
      </c>
    </row>
    <row r="5487" spans="1:2" x14ac:dyDescent="0.3">
      <c r="A5487">
        <v>5486</v>
      </c>
      <c r="B5487">
        <v>5.4850000000004001E-3</v>
      </c>
    </row>
    <row r="5488" spans="1:2" x14ac:dyDescent="0.3">
      <c r="A5488">
        <v>5487</v>
      </c>
      <c r="B5488">
        <v>5.4860000000004003E-3</v>
      </c>
    </row>
    <row r="5489" spans="1:2" x14ac:dyDescent="0.3">
      <c r="A5489">
        <v>5488</v>
      </c>
      <c r="B5489">
        <v>5.4870000000004004E-3</v>
      </c>
    </row>
    <row r="5490" spans="1:2" x14ac:dyDescent="0.3">
      <c r="A5490">
        <v>5489</v>
      </c>
      <c r="B5490">
        <v>5.4880000000003997E-3</v>
      </c>
    </row>
    <row r="5491" spans="1:2" x14ac:dyDescent="0.3">
      <c r="A5491">
        <v>5490</v>
      </c>
      <c r="B5491">
        <v>5.4890000000003998E-3</v>
      </c>
    </row>
    <row r="5492" spans="1:2" x14ac:dyDescent="0.3">
      <c r="A5492">
        <v>5491</v>
      </c>
      <c r="B5492">
        <v>5.4900000000003999E-3</v>
      </c>
    </row>
    <row r="5493" spans="1:2" x14ac:dyDescent="0.3">
      <c r="A5493">
        <v>5492</v>
      </c>
      <c r="B5493">
        <v>5.4910000000004001E-3</v>
      </c>
    </row>
    <row r="5494" spans="1:2" x14ac:dyDescent="0.3">
      <c r="A5494">
        <v>5493</v>
      </c>
      <c r="B5494">
        <v>5.4920000000004002E-3</v>
      </c>
    </row>
    <row r="5495" spans="1:2" x14ac:dyDescent="0.3">
      <c r="A5495">
        <v>5494</v>
      </c>
      <c r="B5495">
        <v>5.4930000000004003E-3</v>
      </c>
    </row>
    <row r="5496" spans="1:2" x14ac:dyDescent="0.3">
      <c r="A5496">
        <v>5495</v>
      </c>
      <c r="B5496">
        <v>5.4940000000003996E-3</v>
      </c>
    </row>
    <row r="5497" spans="1:2" x14ac:dyDescent="0.3">
      <c r="A5497">
        <v>5496</v>
      </c>
      <c r="B5497">
        <v>5.4950000000003997E-3</v>
      </c>
    </row>
    <row r="5498" spans="1:2" x14ac:dyDescent="0.3">
      <c r="A5498">
        <v>5497</v>
      </c>
      <c r="B5498">
        <v>5.4960000000004103E-3</v>
      </c>
    </row>
    <row r="5499" spans="1:2" x14ac:dyDescent="0.3">
      <c r="A5499">
        <v>5498</v>
      </c>
      <c r="B5499">
        <v>5.4970000000004104E-3</v>
      </c>
    </row>
    <row r="5500" spans="1:2" x14ac:dyDescent="0.3">
      <c r="A5500">
        <v>5499</v>
      </c>
      <c r="B5500">
        <v>5.4980000000004097E-3</v>
      </c>
    </row>
    <row r="5501" spans="1:2" x14ac:dyDescent="0.3">
      <c r="A5501">
        <v>5500</v>
      </c>
      <c r="B5501">
        <v>5.4990000000004098E-3</v>
      </c>
    </row>
    <row r="5502" spans="1:2" x14ac:dyDescent="0.3">
      <c r="A5502">
        <v>5501</v>
      </c>
      <c r="B5502">
        <v>5.5000000000004099E-3</v>
      </c>
    </row>
    <row r="5503" spans="1:2" x14ac:dyDescent="0.3">
      <c r="A5503">
        <v>5502</v>
      </c>
      <c r="B5503">
        <v>5.5010000000004101E-3</v>
      </c>
    </row>
    <row r="5504" spans="1:2" x14ac:dyDescent="0.3">
      <c r="A5504">
        <v>5503</v>
      </c>
      <c r="B5504">
        <v>5.5020000000004102E-3</v>
      </c>
    </row>
    <row r="5505" spans="1:2" x14ac:dyDescent="0.3">
      <c r="A5505">
        <v>5504</v>
      </c>
      <c r="B5505">
        <v>5.5030000000004103E-3</v>
      </c>
    </row>
    <row r="5506" spans="1:2" x14ac:dyDescent="0.3">
      <c r="A5506">
        <v>5505</v>
      </c>
      <c r="B5506">
        <v>5.5040000000004096E-3</v>
      </c>
    </row>
    <row r="5507" spans="1:2" x14ac:dyDescent="0.3">
      <c r="A5507">
        <v>5506</v>
      </c>
      <c r="B5507">
        <v>5.5050000000004097E-3</v>
      </c>
    </row>
    <row r="5508" spans="1:2" x14ac:dyDescent="0.3">
      <c r="A5508">
        <v>5507</v>
      </c>
      <c r="B5508">
        <v>5.5060000000004099E-3</v>
      </c>
    </row>
    <row r="5509" spans="1:2" x14ac:dyDescent="0.3">
      <c r="A5509">
        <v>5508</v>
      </c>
      <c r="B5509">
        <v>5.50700000000041E-3</v>
      </c>
    </row>
    <row r="5510" spans="1:2" x14ac:dyDescent="0.3">
      <c r="A5510">
        <v>5509</v>
      </c>
      <c r="B5510">
        <v>5.5080000000004101E-3</v>
      </c>
    </row>
    <row r="5511" spans="1:2" x14ac:dyDescent="0.3">
      <c r="A5511">
        <v>5510</v>
      </c>
      <c r="B5511">
        <v>5.5090000000004103E-3</v>
      </c>
    </row>
    <row r="5512" spans="1:2" x14ac:dyDescent="0.3">
      <c r="A5512">
        <v>5511</v>
      </c>
      <c r="B5512">
        <v>5.5100000000004104E-3</v>
      </c>
    </row>
    <row r="5513" spans="1:2" x14ac:dyDescent="0.3">
      <c r="A5513">
        <v>5512</v>
      </c>
      <c r="B5513">
        <v>5.5110000000004097E-3</v>
      </c>
    </row>
    <row r="5514" spans="1:2" x14ac:dyDescent="0.3">
      <c r="A5514">
        <v>5513</v>
      </c>
      <c r="B5514">
        <v>5.5120000000004098E-3</v>
      </c>
    </row>
    <row r="5515" spans="1:2" x14ac:dyDescent="0.3">
      <c r="A5515">
        <v>5514</v>
      </c>
      <c r="B5515">
        <v>5.5130000000004099E-3</v>
      </c>
    </row>
    <row r="5516" spans="1:2" x14ac:dyDescent="0.3">
      <c r="A5516">
        <v>5515</v>
      </c>
      <c r="B5516">
        <v>5.5140000000004101E-3</v>
      </c>
    </row>
    <row r="5517" spans="1:2" x14ac:dyDescent="0.3">
      <c r="A5517">
        <v>5516</v>
      </c>
      <c r="B5517">
        <v>5.5150000000004102E-3</v>
      </c>
    </row>
    <row r="5518" spans="1:2" x14ac:dyDescent="0.3">
      <c r="A5518">
        <v>5517</v>
      </c>
      <c r="B5518">
        <v>5.5160000000004103E-3</v>
      </c>
    </row>
    <row r="5519" spans="1:2" x14ac:dyDescent="0.3">
      <c r="A5519">
        <v>5518</v>
      </c>
      <c r="B5519">
        <v>5.5170000000004096E-3</v>
      </c>
    </row>
    <row r="5520" spans="1:2" x14ac:dyDescent="0.3">
      <c r="A5520">
        <v>5519</v>
      </c>
      <c r="B5520">
        <v>5.5180000000004097E-3</v>
      </c>
    </row>
    <row r="5521" spans="1:2" x14ac:dyDescent="0.3">
      <c r="A5521">
        <v>5520</v>
      </c>
      <c r="B5521">
        <v>5.5190000000004099E-3</v>
      </c>
    </row>
    <row r="5522" spans="1:2" x14ac:dyDescent="0.3">
      <c r="A5522">
        <v>5521</v>
      </c>
      <c r="B5522">
        <v>5.52000000000041E-3</v>
      </c>
    </row>
    <row r="5523" spans="1:2" x14ac:dyDescent="0.3">
      <c r="A5523">
        <v>5522</v>
      </c>
      <c r="B5523">
        <v>5.5210000000004101E-3</v>
      </c>
    </row>
    <row r="5524" spans="1:2" x14ac:dyDescent="0.3">
      <c r="A5524">
        <v>5523</v>
      </c>
      <c r="B5524">
        <v>5.5220000000004103E-3</v>
      </c>
    </row>
    <row r="5525" spans="1:2" x14ac:dyDescent="0.3">
      <c r="A5525">
        <v>5524</v>
      </c>
      <c r="B5525">
        <v>5.5230000000004104E-3</v>
      </c>
    </row>
    <row r="5526" spans="1:2" x14ac:dyDescent="0.3">
      <c r="A5526">
        <v>5525</v>
      </c>
      <c r="B5526">
        <v>5.5240000000004097E-3</v>
      </c>
    </row>
    <row r="5527" spans="1:2" x14ac:dyDescent="0.3">
      <c r="A5527">
        <v>5526</v>
      </c>
      <c r="B5527">
        <v>5.5250000000004098E-3</v>
      </c>
    </row>
    <row r="5528" spans="1:2" x14ac:dyDescent="0.3">
      <c r="A5528">
        <v>5527</v>
      </c>
      <c r="B5528">
        <v>5.5260000000004099E-3</v>
      </c>
    </row>
    <row r="5529" spans="1:2" x14ac:dyDescent="0.3">
      <c r="A5529">
        <v>5528</v>
      </c>
      <c r="B5529">
        <v>5.5270000000004101E-3</v>
      </c>
    </row>
    <row r="5530" spans="1:2" x14ac:dyDescent="0.3">
      <c r="A5530">
        <v>5529</v>
      </c>
      <c r="B5530">
        <v>5.5280000000004102E-3</v>
      </c>
    </row>
    <row r="5531" spans="1:2" x14ac:dyDescent="0.3">
      <c r="A5531">
        <v>5530</v>
      </c>
      <c r="B5531">
        <v>5.5290000000004103E-3</v>
      </c>
    </row>
    <row r="5532" spans="1:2" x14ac:dyDescent="0.3">
      <c r="A5532">
        <v>5531</v>
      </c>
      <c r="B5532">
        <v>5.5300000000004096E-3</v>
      </c>
    </row>
    <row r="5533" spans="1:2" x14ac:dyDescent="0.3">
      <c r="A5533">
        <v>5532</v>
      </c>
      <c r="B5533">
        <v>5.5310000000004097E-3</v>
      </c>
    </row>
    <row r="5534" spans="1:2" x14ac:dyDescent="0.3">
      <c r="A5534">
        <v>5533</v>
      </c>
      <c r="B5534">
        <v>5.5320000000004099E-3</v>
      </c>
    </row>
    <row r="5535" spans="1:2" x14ac:dyDescent="0.3">
      <c r="A5535">
        <v>5534</v>
      </c>
      <c r="B5535">
        <v>5.53300000000041E-3</v>
      </c>
    </row>
    <row r="5536" spans="1:2" x14ac:dyDescent="0.3">
      <c r="A5536">
        <v>5535</v>
      </c>
      <c r="B5536">
        <v>5.5340000000004101E-3</v>
      </c>
    </row>
    <row r="5537" spans="1:2" x14ac:dyDescent="0.3">
      <c r="A5537">
        <v>5536</v>
      </c>
      <c r="B5537">
        <v>5.5350000000004103E-3</v>
      </c>
    </row>
    <row r="5538" spans="1:2" x14ac:dyDescent="0.3">
      <c r="A5538">
        <v>5537</v>
      </c>
      <c r="B5538">
        <v>5.5360000000004104E-3</v>
      </c>
    </row>
    <row r="5539" spans="1:2" x14ac:dyDescent="0.3">
      <c r="A5539">
        <v>5538</v>
      </c>
      <c r="B5539">
        <v>5.5370000000004096E-3</v>
      </c>
    </row>
    <row r="5540" spans="1:2" x14ac:dyDescent="0.3">
      <c r="A5540">
        <v>5539</v>
      </c>
      <c r="B5540">
        <v>5.5380000000004098E-3</v>
      </c>
    </row>
    <row r="5541" spans="1:2" x14ac:dyDescent="0.3">
      <c r="A5541">
        <v>5540</v>
      </c>
      <c r="B5541">
        <v>5.5390000000004099E-3</v>
      </c>
    </row>
    <row r="5542" spans="1:2" x14ac:dyDescent="0.3">
      <c r="A5542">
        <v>5541</v>
      </c>
      <c r="B5542">
        <v>5.54000000000041E-3</v>
      </c>
    </row>
    <row r="5543" spans="1:2" x14ac:dyDescent="0.3">
      <c r="A5543">
        <v>5542</v>
      </c>
      <c r="B5543">
        <v>5.5410000000004102E-3</v>
      </c>
    </row>
    <row r="5544" spans="1:2" x14ac:dyDescent="0.3">
      <c r="A5544">
        <v>5543</v>
      </c>
      <c r="B5544">
        <v>5.5420000000004103E-3</v>
      </c>
    </row>
    <row r="5545" spans="1:2" x14ac:dyDescent="0.3">
      <c r="A5545">
        <v>5544</v>
      </c>
      <c r="B5545">
        <v>5.5430000000004096E-3</v>
      </c>
    </row>
    <row r="5546" spans="1:2" x14ac:dyDescent="0.3">
      <c r="A5546">
        <v>5545</v>
      </c>
      <c r="B5546">
        <v>5.5440000000004097E-3</v>
      </c>
    </row>
    <row r="5547" spans="1:2" x14ac:dyDescent="0.3">
      <c r="A5547">
        <v>5546</v>
      </c>
      <c r="B5547">
        <v>5.5450000000004098E-3</v>
      </c>
    </row>
    <row r="5548" spans="1:2" x14ac:dyDescent="0.3">
      <c r="A5548">
        <v>5547</v>
      </c>
      <c r="B5548">
        <v>5.54600000000041E-3</v>
      </c>
    </row>
    <row r="5549" spans="1:2" x14ac:dyDescent="0.3">
      <c r="A5549">
        <v>5548</v>
      </c>
      <c r="B5549">
        <v>5.5470000000004101E-3</v>
      </c>
    </row>
    <row r="5550" spans="1:2" x14ac:dyDescent="0.3">
      <c r="A5550">
        <v>5549</v>
      </c>
      <c r="B5550">
        <v>5.5480000000004102E-3</v>
      </c>
    </row>
    <row r="5551" spans="1:2" x14ac:dyDescent="0.3">
      <c r="A5551">
        <v>5550</v>
      </c>
      <c r="B5551">
        <v>5.5490000000004104E-3</v>
      </c>
    </row>
    <row r="5552" spans="1:2" x14ac:dyDescent="0.3">
      <c r="A5552">
        <v>5551</v>
      </c>
      <c r="B5552">
        <v>5.5500000000004096E-3</v>
      </c>
    </row>
    <row r="5553" spans="1:2" x14ac:dyDescent="0.3">
      <c r="A5553">
        <v>5552</v>
      </c>
      <c r="B5553">
        <v>5.5510000000004098E-3</v>
      </c>
    </row>
    <row r="5554" spans="1:2" x14ac:dyDescent="0.3">
      <c r="A5554">
        <v>5553</v>
      </c>
      <c r="B5554">
        <v>5.5520000000004099E-3</v>
      </c>
    </row>
    <row r="5555" spans="1:2" x14ac:dyDescent="0.3">
      <c r="A5555">
        <v>5554</v>
      </c>
      <c r="B5555">
        <v>5.55300000000041E-3</v>
      </c>
    </row>
    <row r="5556" spans="1:2" x14ac:dyDescent="0.3">
      <c r="A5556">
        <v>5555</v>
      </c>
      <c r="B5556">
        <v>5.5540000000004102E-3</v>
      </c>
    </row>
    <row r="5557" spans="1:2" x14ac:dyDescent="0.3">
      <c r="A5557">
        <v>5556</v>
      </c>
      <c r="B5557">
        <v>5.5550000000004103E-3</v>
      </c>
    </row>
    <row r="5558" spans="1:2" x14ac:dyDescent="0.3">
      <c r="A5558">
        <v>5557</v>
      </c>
      <c r="B5558">
        <v>5.5560000000004096E-3</v>
      </c>
    </row>
    <row r="5559" spans="1:2" x14ac:dyDescent="0.3">
      <c r="A5559">
        <v>5558</v>
      </c>
      <c r="B5559">
        <v>5.5570000000004097E-3</v>
      </c>
    </row>
    <row r="5560" spans="1:2" x14ac:dyDescent="0.3">
      <c r="A5560">
        <v>5559</v>
      </c>
      <c r="B5560">
        <v>5.5580000000004098E-3</v>
      </c>
    </row>
    <row r="5561" spans="1:2" x14ac:dyDescent="0.3">
      <c r="A5561">
        <v>5560</v>
      </c>
      <c r="B5561">
        <v>5.55900000000041E-3</v>
      </c>
    </row>
    <row r="5562" spans="1:2" x14ac:dyDescent="0.3">
      <c r="A5562">
        <v>5561</v>
      </c>
      <c r="B5562">
        <v>5.5600000000004101E-3</v>
      </c>
    </row>
    <row r="5563" spans="1:2" x14ac:dyDescent="0.3">
      <c r="A5563">
        <v>5562</v>
      </c>
      <c r="B5563">
        <v>5.5610000000004102E-3</v>
      </c>
    </row>
    <row r="5564" spans="1:2" x14ac:dyDescent="0.3">
      <c r="A5564">
        <v>5563</v>
      </c>
      <c r="B5564">
        <v>5.5620000000004104E-3</v>
      </c>
    </row>
    <row r="5565" spans="1:2" x14ac:dyDescent="0.3">
      <c r="A5565">
        <v>5564</v>
      </c>
      <c r="B5565">
        <v>5.5630000000004096E-3</v>
      </c>
    </row>
    <row r="5566" spans="1:2" x14ac:dyDescent="0.3">
      <c r="A5566">
        <v>5565</v>
      </c>
      <c r="B5566">
        <v>5.5640000000004098E-3</v>
      </c>
    </row>
    <row r="5567" spans="1:2" x14ac:dyDescent="0.3">
      <c r="A5567">
        <v>5566</v>
      </c>
      <c r="B5567">
        <v>5.5650000000004099E-3</v>
      </c>
    </row>
    <row r="5568" spans="1:2" x14ac:dyDescent="0.3">
      <c r="A5568">
        <v>5567</v>
      </c>
      <c r="B5568">
        <v>5.56600000000041E-3</v>
      </c>
    </row>
    <row r="5569" spans="1:2" x14ac:dyDescent="0.3">
      <c r="A5569">
        <v>5568</v>
      </c>
      <c r="B5569">
        <v>5.5670000000004102E-3</v>
      </c>
    </row>
    <row r="5570" spans="1:2" x14ac:dyDescent="0.3">
      <c r="A5570">
        <v>5569</v>
      </c>
      <c r="B5570">
        <v>5.5680000000004103E-3</v>
      </c>
    </row>
    <row r="5571" spans="1:2" x14ac:dyDescent="0.3">
      <c r="A5571">
        <v>5570</v>
      </c>
      <c r="B5571">
        <v>5.5690000000004104E-3</v>
      </c>
    </row>
    <row r="5572" spans="1:2" x14ac:dyDescent="0.3">
      <c r="A5572">
        <v>5571</v>
      </c>
      <c r="B5572">
        <v>5.5700000000004097E-3</v>
      </c>
    </row>
    <row r="5573" spans="1:2" x14ac:dyDescent="0.3">
      <c r="A5573">
        <v>5572</v>
      </c>
      <c r="B5573">
        <v>5.5710000000004202E-3</v>
      </c>
    </row>
    <row r="5574" spans="1:2" x14ac:dyDescent="0.3">
      <c r="A5574">
        <v>5573</v>
      </c>
      <c r="B5574">
        <v>5.5720000000004204E-3</v>
      </c>
    </row>
    <row r="5575" spans="1:2" x14ac:dyDescent="0.3">
      <c r="A5575">
        <v>5574</v>
      </c>
      <c r="B5575">
        <v>5.5730000000004196E-3</v>
      </c>
    </row>
    <row r="5576" spans="1:2" x14ac:dyDescent="0.3">
      <c r="A5576">
        <v>5575</v>
      </c>
      <c r="B5576">
        <v>5.5740000000004198E-3</v>
      </c>
    </row>
    <row r="5577" spans="1:2" x14ac:dyDescent="0.3">
      <c r="A5577">
        <v>5576</v>
      </c>
      <c r="B5577">
        <v>5.5750000000004199E-3</v>
      </c>
    </row>
    <row r="5578" spans="1:2" x14ac:dyDescent="0.3">
      <c r="A5578">
        <v>5577</v>
      </c>
      <c r="B5578">
        <v>5.57600000000042E-3</v>
      </c>
    </row>
    <row r="5579" spans="1:2" x14ac:dyDescent="0.3">
      <c r="A5579">
        <v>5578</v>
      </c>
      <c r="B5579">
        <v>5.5770000000004202E-3</v>
      </c>
    </row>
    <row r="5580" spans="1:2" x14ac:dyDescent="0.3">
      <c r="A5580">
        <v>5579</v>
      </c>
      <c r="B5580">
        <v>5.5780000000004203E-3</v>
      </c>
    </row>
    <row r="5581" spans="1:2" x14ac:dyDescent="0.3">
      <c r="A5581">
        <v>5580</v>
      </c>
      <c r="B5581">
        <v>5.5790000000004204E-3</v>
      </c>
    </row>
    <row r="5582" spans="1:2" x14ac:dyDescent="0.3">
      <c r="A5582">
        <v>5581</v>
      </c>
      <c r="B5582">
        <v>5.5800000000004197E-3</v>
      </c>
    </row>
    <row r="5583" spans="1:2" x14ac:dyDescent="0.3">
      <c r="A5583">
        <v>5582</v>
      </c>
      <c r="B5583">
        <v>5.5810000000004198E-3</v>
      </c>
    </row>
    <row r="5584" spans="1:2" x14ac:dyDescent="0.3">
      <c r="A5584">
        <v>5583</v>
      </c>
      <c r="B5584">
        <v>5.58200000000042E-3</v>
      </c>
    </row>
    <row r="5585" spans="1:2" x14ac:dyDescent="0.3">
      <c r="A5585">
        <v>5584</v>
      </c>
      <c r="B5585">
        <v>5.5830000000004201E-3</v>
      </c>
    </row>
    <row r="5586" spans="1:2" x14ac:dyDescent="0.3">
      <c r="A5586">
        <v>5585</v>
      </c>
      <c r="B5586">
        <v>5.5840000000004202E-3</v>
      </c>
    </row>
    <row r="5587" spans="1:2" x14ac:dyDescent="0.3">
      <c r="A5587">
        <v>5586</v>
      </c>
      <c r="B5587">
        <v>5.5850000000004204E-3</v>
      </c>
    </row>
    <row r="5588" spans="1:2" x14ac:dyDescent="0.3">
      <c r="A5588">
        <v>5587</v>
      </c>
      <c r="B5588">
        <v>5.5860000000004196E-3</v>
      </c>
    </row>
    <row r="5589" spans="1:2" x14ac:dyDescent="0.3">
      <c r="A5589">
        <v>5588</v>
      </c>
      <c r="B5589">
        <v>5.5870000000004198E-3</v>
      </c>
    </row>
    <row r="5590" spans="1:2" x14ac:dyDescent="0.3">
      <c r="A5590">
        <v>5589</v>
      </c>
      <c r="B5590">
        <v>5.5880000000004199E-3</v>
      </c>
    </row>
    <row r="5591" spans="1:2" x14ac:dyDescent="0.3">
      <c r="A5591">
        <v>5590</v>
      </c>
      <c r="B5591">
        <v>5.58900000000042E-3</v>
      </c>
    </row>
    <row r="5592" spans="1:2" x14ac:dyDescent="0.3">
      <c r="A5592">
        <v>5591</v>
      </c>
      <c r="B5592">
        <v>5.5900000000004202E-3</v>
      </c>
    </row>
    <row r="5593" spans="1:2" x14ac:dyDescent="0.3">
      <c r="A5593">
        <v>5592</v>
      </c>
      <c r="B5593">
        <v>5.5910000000004203E-3</v>
      </c>
    </row>
    <row r="5594" spans="1:2" x14ac:dyDescent="0.3">
      <c r="A5594">
        <v>5593</v>
      </c>
      <c r="B5594">
        <v>5.5920000000004204E-3</v>
      </c>
    </row>
    <row r="5595" spans="1:2" x14ac:dyDescent="0.3">
      <c r="A5595">
        <v>5594</v>
      </c>
      <c r="B5595">
        <v>5.5930000000004197E-3</v>
      </c>
    </row>
    <row r="5596" spans="1:2" x14ac:dyDescent="0.3">
      <c r="A5596">
        <v>5595</v>
      </c>
      <c r="B5596">
        <v>5.5940000000004198E-3</v>
      </c>
    </row>
    <row r="5597" spans="1:2" x14ac:dyDescent="0.3">
      <c r="A5597">
        <v>5596</v>
      </c>
      <c r="B5597">
        <v>5.5950000000004199E-3</v>
      </c>
    </row>
    <row r="5598" spans="1:2" x14ac:dyDescent="0.3">
      <c r="A5598">
        <v>5597</v>
      </c>
      <c r="B5598">
        <v>5.5960000000004201E-3</v>
      </c>
    </row>
    <row r="5599" spans="1:2" x14ac:dyDescent="0.3">
      <c r="A5599">
        <v>5598</v>
      </c>
      <c r="B5599">
        <v>5.5970000000004202E-3</v>
      </c>
    </row>
    <row r="5600" spans="1:2" x14ac:dyDescent="0.3">
      <c r="A5600">
        <v>5599</v>
      </c>
      <c r="B5600">
        <v>5.5980000000004203E-3</v>
      </c>
    </row>
    <row r="5601" spans="1:2" x14ac:dyDescent="0.3">
      <c r="A5601">
        <v>5600</v>
      </c>
      <c r="B5601">
        <v>5.5990000000004196E-3</v>
      </c>
    </row>
    <row r="5602" spans="1:2" x14ac:dyDescent="0.3">
      <c r="A5602">
        <v>5601</v>
      </c>
      <c r="B5602">
        <v>5.6000000000004197E-3</v>
      </c>
    </row>
    <row r="5603" spans="1:2" x14ac:dyDescent="0.3">
      <c r="A5603">
        <v>5602</v>
      </c>
      <c r="B5603">
        <v>5.6010000000004199E-3</v>
      </c>
    </row>
    <row r="5604" spans="1:2" x14ac:dyDescent="0.3">
      <c r="A5604">
        <v>5603</v>
      </c>
      <c r="B5604">
        <v>5.60200000000042E-3</v>
      </c>
    </row>
    <row r="5605" spans="1:2" x14ac:dyDescent="0.3">
      <c r="A5605">
        <v>5604</v>
      </c>
      <c r="B5605">
        <v>5.6030000000004201E-3</v>
      </c>
    </row>
    <row r="5606" spans="1:2" x14ac:dyDescent="0.3">
      <c r="A5606">
        <v>5605</v>
      </c>
      <c r="B5606">
        <v>5.6040000000004203E-3</v>
      </c>
    </row>
    <row r="5607" spans="1:2" x14ac:dyDescent="0.3">
      <c r="A5607">
        <v>5606</v>
      </c>
      <c r="B5607">
        <v>5.6050000000004204E-3</v>
      </c>
    </row>
    <row r="5608" spans="1:2" x14ac:dyDescent="0.3">
      <c r="A5608">
        <v>5607</v>
      </c>
      <c r="B5608">
        <v>5.6060000000004197E-3</v>
      </c>
    </row>
    <row r="5609" spans="1:2" x14ac:dyDescent="0.3">
      <c r="A5609">
        <v>5608</v>
      </c>
      <c r="B5609">
        <v>5.6070000000004198E-3</v>
      </c>
    </row>
    <row r="5610" spans="1:2" x14ac:dyDescent="0.3">
      <c r="A5610">
        <v>5609</v>
      </c>
      <c r="B5610">
        <v>5.6080000000004199E-3</v>
      </c>
    </row>
    <row r="5611" spans="1:2" x14ac:dyDescent="0.3">
      <c r="A5611">
        <v>5610</v>
      </c>
      <c r="B5611">
        <v>5.6090000000004201E-3</v>
      </c>
    </row>
    <row r="5612" spans="1:2" x14ac:dyDescent="0.3">
      <c r="A5612">
        <v>5611</v>
      </c>
      <c r="B5612">
        <v>5.6100000000004202E-3</v>
      </c>
    </row>
    <row r="5613" spans="1:2" x14ac:dyDescent="0.3">
      <c r="A5613">
        <v>5612</v>
      </c>
      <c r="B5613">
        <v>5.6110000000004203E-3</v>
      </c>
    </row>
    <row r="5614" spans="1:2" x14ac:dyDescent="0.3">
      <c r="A5614">
        <v>5613</v>
      </c>
      <c r="B5614">
        <v>5.6120000000004196E-3</v>
      </c>
    </row>
    <row r="5615" spans="1:2" x14ac:dyDescent="0.3">
      <c r="A5615">
        <v>5614</v>
      </c>
      <c r="B5615">
        <v>5.6130000000004197E-3</v>
      </c>
    </row>
    <row r="5616" spans="1:2" x14ac:dyDescent="0.3">
      <c r="A5616">
        <v>5615</v>
      </c>
      <c r="B5616">
        <v>5.6140000000004199E-3</v>
      </c>
    </row>
    <row r="5617" spans="1:2" x14ac:dyDescent="0.3">
      <c r="A5617">
        <v>5616</v>
      </c>
      <c r="B5617">
        <v>5.61500000000042E-3</v>
      </c>
    </row>
    <row r="5618" spans="1:2" x14ac:dyDescent="0.3">
      <c r="A5618">
        <v>5617</v>
      </c>
      <c r="B5618">
        <v>5.6160000000004201E-3</v>
      </c>
    </row>
    <row r="5619" spans="1:2" x14ac:dyDescent="0.3">
      <c r="A5619">
        <v>5618</v>
      </c>
      <c r="B5619">
        <v>5.6170000000004203E-3</v>
      </c>
    </row>
    <row r="5620" spans="1:2" x14ac:dyDescent="0.3">
      <c r="A5620">
        <v>5619</v>
      </c>
      <c r="B5620">
        <v>5.6180000000004204E-3</v>
      </c>
    </row>
    <row r="5621" spans="1:2" x14ac:dyDescent="0.3">
      <c r="A5621">
        <v>5620</v>
      </c>
      <c r="B5621">
        <v>5.6190000000004197E-3</v>
      </c>
    </row>
    <row r="5622" spans="1:2" x14ac:dyDescent="0.3">
      <c r="A5622">
        <v>5621</v>
      </c>
      <c r="B5622">
        <v>5.6200000000004198E-3</v>
      </c>
    </row>
    <row r="5623" spans="1:2" x14ac:dyDescent="0.3">
      <c r="A5623">
        <v>5622</v>
      </c>
      <c r="B5623">
        <v>5.6210000000004199E-3</v>
      </c>
    </row>
    <row r="5624" spans="1:2" x14ac:dyDescent="0.3">
      <c r="A5624">
        <v>5623</v>
      </c>
      <c r="B5624">
        <v>5.6220000000004201E-3</v>
      </c>
    </row>
    <row r="5625" spans="1:2" x14ac:dyDescent="0.3">
      <c r="A5625">
        <v>5624</v>
      </c>
      <c r="B5625">
        <v>5.6230000000004202E-3</v>
      </c>
    </row>
    <row r="5626" spans="1:2" x14ac:dyDescent="0.3">
      <c r="A5626">
        <v>5625</v>
      </c>
      <c r="B5626">
        <v>5.6240000000004203E-3</v>
      </c>
    </row>
    <row r="5627" spans="1:2" x14ac:dyDescent="0.3">
      <c r="A5627">
        <v>5626</v>
      </c>
      <c r="B5627">
        <v>5.6250000000004196E-3</v>
      </c>
    </row>
    <row r="5628" spans="1:2" x14ac:dyDescent="0.3">
      <c r="A5628">
        <v>5627</v>
      </c>
      <c r="B5628">
        <v>5.6260000000004197E-3</v>
      </c>
    </row>
    <row r="5629" spans="1:2" x14ac:dyDescent="0.3">
      <c r="A5629">
        <v>5628</v>
      </c>
      <c r="B5629">
        <v>5.6270000000004199E-3</v>
      </c>
    </row>
    <row r="5630" spans="1:2" x14ac:dyDescent="0.3">
      <c r="A5630">
        <v>5629</v>
      </c>
      <c r="B5630">
        <v>5.62800000000042E-3</v>
      </c>
    </row>
    <row r="5631" spans="1:2" x14ac:dyDescent="0.3">
      <c r="A5631">
        <v>5630</v>
      </c>
      <c r="B5631">
        <v>5.6290000000004201E-3</v>
      </c>
    </row>
    <row r="5632" spans="1:2" x14ac:dyDescent="0.3">
      <c r="A5632">
        <v>5631</v>
      </c>
      <c r="B5632">
        <v>5.6300000000004203E-3</v>
      </c>
    </row>
    <row r="5633" spans="1:2" x14ac:dyDescent="0.3">
      <c r="A5633">
        <v>5632</v>
      </c>
      <c r="B5633">
        <v>5.6310000000004204E-3</v>
      </c>
    </row>
    <row r="5634" spans="1:2" x14ac:dyDescent="0.3">
      <c r="A5634">
        <v>5633</v>
      </c>
      <c r="B5634">
        <v>5.6320000000004197E-3</v>
      </c>
    </row>
    <row r="5635" spans="1:2" x14ac:dyDescent="0.3">
      <c r="A5635">
        <v>5634</v>
      </c>
      <c r="B5635">
        <v>5.6330000000004198E-3</v>
      </c>
    </row>
    <row r="5636" spans="1:2" x14ac:dyDescent="0.3">
      <c r="A5636">
        <v>5635</v>
      </c>
      <c r="B5636">
        <v>5.6340000000004199E-3</v>
      </c>
    </row>
    <row r="5637" spans="1:2" x14ac:dyDescent="0.3">
      <c r="A5637">
        <v>5636</v>
      </c>
      <c r="B5637">
        <v>5.6350000000004201E-3</v>
      </c>
    </row>
    <row r="5638" spans="1:2" x14ac:dyDescent="0.3">
      <c r="A5638">
        <v>5637</v>
      </c>
      <c r="B5638">
        <v>5.6360000000004202E-3</v>
      </c>
    </row>
    <row r="5639" spans="1:2" x14ac:dyDescent="0.3">
      <c r="A5639">
        <v>5638</v>
      </c>
      <c r="B5639">
        <v>5.6370000000004203E-3</v>
      </c>
    </row>
    <row r="5640" spans="1:2" x14ac:dyDescent="0.3">
      <c r="A5640">
        <v>5639</v>
      </c>
      <c r="B5640">
        <v>5.6380000000004196E-3</v>
      </c>
    </row>
    <row r="5641" spans="1:2" x14ac:dyDescent="0.3">
      <c r="A5641">
        <v>5640</v>
      </c>
      <c r="B5641">
        <v>5.6390000000004197E-3</v>
      </c>
    </row>
    <row r="5642" spans="1:2" x14ac:dyDescent="0.3">
      <c r="A5642">
        <v>5641</v>
      </c>
      <c r="B5642">
        <v>5.6400000000004199E-3</v>
      </c>
    </row>
    <row r="5643" spans="1:2" x14ac:dyDescent="0.3">
      <c r="A5643">
        <v>5642</v>
      </c>
      <c r="B5643">
        <v>5.64100000000042E-3</v>
      </c>
    </row>
    <row r="5644" spans="1:2" x14ac:dyDescent="0.3">
      <c r="A5644">
        <v>5643</v>
      </c>
      <c r="B5644">
        <v>5.6420000000004201E-3</v>
      </c>
    </row>
    <row r="5645" spans="1:2" x14ac:dyDescent="0.3">
      <c r="A5645">
        <v>5644</v>
      </c>
      <c r="B5645">
        <v>5.6430000000004202E-3</v>
      </c>
    </row>
    <row r="5646" spans="1:2" x14ac:dyDescent="0.3">
      <c r="A5646">
        <v>5645</v>
      </c>
      <c r="B5646">
        <v>5.6440000000004204E-3</v>
      </c>
    </row>
    <row r="5647" spans="1:2" x14ac:dyDescent="0.3">
      <c r="A5647">
        <v>5646</v>
      </c>
      <c r="B5647">
        <v>5.6450000000004196E-3</v>
      </c>
    </row>
    <row r="5648" spans="1:2" x14ac:dyDescent="0.3">
      <c r="A5648">
        <v>5647</v>
      </c>
      <c r="B5648">
        <v>5.6460000000004198E-3</v>
      </c>
    </row>
    <row r="5649" spans="1:2" x14ac:dyDescent="0.3">
      <c r="A5649">
        <v>5648</v>
      </c>
      <c r="B5649">
        <v>5.6470000000004303E-3</v>
      </c>
    </row>
    <row r="5650" spans="1:2" x14ac:dyDescent="0.3">
      <c r="A5650">
        <v>5649</v>
      </c>
      <c r="B5650">
        <v>5.6480000000004296E-3</v>
      </c>
    </row>
    <row r="5651" spans="1:2" x14ac:dyDescent="0.3">
      <c r="A5651">
        <v>5650</v>
      </c>
      <c r="B5651">
        <v>5.6490000000004297E-3</v>
      </c>
    </row>
    <row r="5652" spans="1:2" x14ac:dyDescent="0.3">
      <c r="A5652">
        <v>5651</v>
      </c>
      <c r="B5652">
        <v>5.6500000000004299E-3</v>
      </c>
    </row>
    <row r="5653" spans="1:2" x14ac:dyDescent="0.3">
      <c r="A5653">
        <v>5652</v>
      </c>
      <c r="B5653">
        <v>5.65100000000043E-3</v>
      </c>
    </row>
    <row r="5654" spans="1:2" x14ac:dyDescent="0.3">
      <c r="A5654">
        <v>5653</v>
      </c>
      <c r="B5654">
        <v>5.6520000000004301E-3</v>
      </c>
    </row>
    <row r="5655" spans="1:2" x14ac:dyDescent="0.3">
      <c r="A5655">
        <v>5654</v>
      </c>
      <c r="B5655">
        <v>5.6530000000004303E-3</v>
      </c>
    </row>
    <row r="5656" spans="1:2" x14ac:dyDescent="0.3">
      <c r="A5656">
        <v>5655</v>
      </c>
      <c r="B5656">
        <v>5.6540000000004304E-3</v>
      </c>
    </row>
    <row r="5657" spans="1:2" x14ac:dyDescent="0.3">
      <c r="A5657">
        <v>5656</v>
      </c>
      <c r="B5657">
        <v>5.6550000000004296E-3</v>
      </c>
    </row>
    <row r="5658" spans="1:2" x14ac:dyDescent="0.3">
      <c r="A5658">
        <v>5657</v>
      </c>
      <c r="B5658">
        <v>5.6560000000004298E-3</v>
      </c>
    </row>
    <row r="5659" spans="1:2" x14ac:dyDescent="0.3">
      <c r="A5659">
        <v>5658</v>
      </c>
      <c r="B5659">
        <v>5.6570000000004299E-3</v>
      </c>
    </row>
    <row r="5660" spans="1:2" x14ac:dyDescent="0.3">
      <c r="A5660">
        <v>5659</v>
      </c>
      <c r="B5660">
        <v>5.65800000000043E-3</v>
      </c>
    </row>
    <row r="5661" spans="1:2" x14ac:dyDescent="0.3">
      <c r="A5661">
        <v>5660</v>
      </c>
      <c r="B5661">
        <v>5.6590000000004302E-3</v>
      </c>
    </row>
    <row r="5662" spans="1:2" x14ac:dyDescent="0.3">
      <c r="A5662">
        <v>5661</v>
      </c>
      <c r="B5662">
        <v>5.6600000000004303E-3</v>
      </c>
    </row>
    <row r="5663" spans="1:2" x14ac:dyDescent="0.3">
      <c r="A5663">
        <v>5662</v>
      </c>
      <c r="B5663">
        <v>5.6610000000004296E-3</v>
      </c>
    </row>
    <row r="5664" spans="1:2" x14ac:dyDescent="0.3">
      <c r="A5664">
        <v>5663</v>
      </c>
      <c r="B5664">
        <v>5.6620000000004297E-3</v>
      </c>
    </row>
    <row r="5665" spans="1:2" x14ac:dyDescent="0.3">
      <c r="A5665">
        <v>5664</v>
      </c>
      <c r="B5665">
        <v>5.6630000000004298E-3</v>
      </c>
    </row>
    <row r="5666" spans="1:2" x14ac:dyDescent="0.3">
      <c r="A5666">
        <v>5665</v>
      </c>
      <c r="B5666">
        <v>5.66400000000043E-3</v>
      </c>
    </row>
    <row r="5667" spans="1:2" x14ac:dyDescent="0.3">
      <c r="A5667">
        <v>5666</v>
      </c>
      <c r="B5667">
        <v>5.6650000000004301E-3</v>
      </c>
    </row>
    <row r="5668" spans="1:2" x14ac:dyDescent="0.3">
      <c r="A5668">
        <v>5667</v>
      </c>
      <c r="B5668">
        <v>5.6660000000004302E-3</v>
      </c>
    </row>
    <row r="5669" spans="1:2" x14ac:dyDescent="0.3">
      <c r="A5669">
        <v>5668</v>
      </c>
      <c r="B5669">
        <v>5.6670000000004304E-3</v>
      </c>
    </row>
    <row r="5670" spans="1:2" x14ac:dyDescent="0.3">
      <c r="A5670">
        <v>5669</v>
      </c>
      <c r="B5670">
        <v>5.6680000000004296E-3</v>
      </c>
    </row>
    <row r="5671" spans="1:2" x14ac:dyDescent="0.3">
      <c r="A5671">
        <v>5670</v>
      </c>
      <c r="B5671">
        <v>5.6690000000004298E-3</v>
      </c>
    </row>
    <row r="5672" spans="1:2" x14ac:dyDescent="0.3">
      <c r="A5672">
        <v>5671</v>
      </c>
      <c r="B5672">
        <v>5.6700000000004299E-3</v>
      </c>
    </row>
    <row r="5673" spans="1:2" x14ac:dyDescent="0.3">
      <c r="A5673">
        <v>5672</v>
      </c>
      <c r="B5673">
        <v>5.67100000000043E-3</v>
      </c>
    </row>
    <row r="5674" spans="1:2" x14ac:dyDescent="0.3">
      <c r="A5674">
        <v>5673</v>
      </c>
      <c r="B5674">
        <v>5.6720000000004302E-3</v>
      </c>
    </row>
    <row r="5675" spans="1:2" x14ac:dyDescent="0.3">
      <c r="A5675">
        <v>5674</v>
      </c>
      <c r="B5675">
        <v>5.6730000000004303E-3</v>
      </c>
    </row>
    <row r="5676" spans="1:2" x14ac:dyDescent="0.3">
      <c r="A5676">
        <v>5675</v>
      </c>
      <c r="B5676">
        <v>5.6740000000004296E-3</v>
      </c>
    </row>
    <row r="5677" spans="1:2" x14ac:dyDescent="0.3">
      <c r="A5677">
        <v>5676</v>
      </c>
      <c r="B5677">
        <v>5.6750000000004297E-3</v>
      </c>
    </row>
    <row r="5678" spans="1:2" x14ac:dyDescent="0.3">
      <c r="A5678">
        <v>5677</v>
      </c>
      <c r="B5678">
        <v>5.6760000000004298E-3</v>
      </c>
    </row>
    <row r="5679" spans="1:2" x14ac:dyDescent="0.3">
      <c r="A5679">
        <v>5678</v>
      </c>
      <c r="B5679">
        <v>5.67700000000043E-3</v>
      </c>
    </row>
    <row r="5680" spans="1:2" x14ac:dyDescent="0.3">
      <c r="A5680">
        <v>5679</v>
      </c>
      <c r="B5680">
        <v>5.6780000000004301E-3</v>
      </c>
    </row>
    <row r="5681" spans="1:2" x14ac:dyDescent="0.3">
      <c r="A5681">
        <v>5680</v>
      </c>
      <c r="B5681">
        <v>5.6790000000004302E-3</v>
      </c>
    </row>
    <row r="5682" spans="1:2" x14ac:dyDescent="0.3">
      <c r="A5682">
        <v>5681</v>
      </c>
      <c r="B5682">
        <v>5.6800000000004304E-3</v>
      </c>
    </row>
    <row r="5683" spans="1:2" x14ac:dyDescent="0.3">
      <c r="A5683">
        <v>5682</v>
      </c>
      <c r="B5683">
        <v>5.6810000000004296E-3</v>
      </c>
    </row>
    <row r="5684" spans="1:2" x14ac:dyDescent="0.3">
      <c r="A5684">
        <v>5683</v>
      </c>
      <c r="B5684">
        <v>5.6820000000004298E-3</v>
      </c>
    </row>
    <row r="5685" spans="1:2" x14ac:dyDescent="0.3">
      <c r="A5685">
        <v>5684</v>
      </c>
      <c r="B5685">
        <v>5.6830000000004299E-3</v>
      </c>
    </row>
    <row r="5686" spans="1:2" x14ac:dyDescent="0.3">
      <c r="A5686">
        <v>5685</v>
      </c>
      <c r="B5686">
        <v>5.68400000000043E-3</v>
      </c>
    </row>
    <row r="5687" spans="1:2" x14ac:dyDescent="0.3">
      <c r="A5687">
        <v>5686</v>
      </c>
      <c r="B5687">
        <v>5.6850000000004302E-3</v>
      </c>
    </row>
    <row r="5688" spans="1:2" x14ac:dyDescent="0.3">
      <c r="A5688">
        <v>5687</v>
      </c>
      <c r="B5688">
        <v>5.6860000000004303E-3</v>
      </c>
    </row>
    <row r="5689" spans="1:2" x14ac:dyDescent="0.3">
      <c r="A5689">
        <v>5688</v>
      </c>
      <c r="B5689">
        <v>5.6870000000004304E-3</v>
      </c>
    </row>
    <row r="5690" spans="1:2" x14ac:dyDescent="0.3">
      <c r="A5690">
        <v>5689</v>
      </c>
      <c r="B5690">
        <v>5.6880000000004297E-3</v>
      </c>
    </row>
    <row r="5691" spans="1:2" x14ac:dyDescent="0.3">
      <c r="A5691">
        <v>5690</v>
      </c>
      <c r="B5691">
        <v>5.6890000000004298E-3</v>
      </c>
    </row>
    <row r="5692" spans="1:2" x14ac:dyDescent="0.3">
      <c r="A5692">
        <v>5691</v>
      </c>
      <c r="B5692">
        <v>5.69000000000043E-3</v>
      </c>
    </row>
    <row r="5693" spans="1:2" x14ac:dyDescent="0.3">
      <c r="A5693">
        <v>5692</v>
      </c>
      <c r="B5693">
        <v>5.6910000000004301E-3</v>
      </c>
    </row>
    <row r="5694" spans="1:2" x14ac:dyDescent="0.3">
      <c r="A5694">
        <v>5693</v>
      </c>
      <c r="B5694">
        <v>5.6920000000004302E-3</v>
      </c>
    </row>
    <row r="5695" spans="1:2" x14ac:dyDescent="0.3">
      <c r="A5695">
        <v>5694</v>
      </c>
      <c r="B5695">
        <v>5.6930000000004304E-3</v>
      </c>
    </row>
    <row r="5696" spans="1:2" x14ac:dyDescent="0.3">
      <c r="A5696">
        <v>5695</v>
      </c>
      <c r="B5696">
        <v>5.6940000000004296E-3</v>
      </c>
    </row>
    <row r="5697" spans="1:2" x14ac:dyDescent="0.3">
      <c r="A5697">
        <v>5696</v>
      </c>
      <c r="B5697">
        <v>5.6950000000004298E-3</v>
      </c>
    </row>
    <row r="5698" spans="1:2" x14ac:dyDescent="0.3">
      <c r="A5698">
        <v>5697</v>
      </c>
      <c r="B5698">
        <v>5.6960000000004299E-3</v>
      </c>
    </row>
    <row r="5699" spans="1:2" x14ac:dyDescent="0.3">
      <c r="A5699">
        <v>5698</v>
      </c>
      <c r="B5699">
        <v>5.69700000000043E-3</v>
      </c>
    </row>
    <row r="5700" spans="1:2" x14ac:dyDescent="0.3">
      <c r="A5700">
        <v>5699</v>
      </c>
      <c r="B5700">
        <v>5.6980000000004302E-3</v>
      </c>
    </row>
    <row r="5701" spans="1:2" x14ac:dyDescent="0.3">
      <c r="A5701">
        <v>5700</v>
      </c>
      <c r="B5701">
        <v>5.6990000000004303E-3</v>
      </c>
    </row>
    <row r="5702" spans="1:2" x14ac:dyDescent="0.3">
      <c r="A5702">
        <v>5701</v>
      </c>
      <c r="B5702">
        <v>5.7000000000004304E-3</v>
      </c>
    </row>
    <row r="5703" spans="1:2" x14ac:dyDescent="0.3">
      <c r="A5703">
        <v>5702</v>
      </c>
      <c r="B5703">
        <v>5.7010000000004297E-3</v>
      </c>
    </row>
    <row r="5704" spans="1:2" x14ac:dyDescent="0.3">
      <c r="A5704">
        <v>5703</v>
      </c>
      <c r="B5704">
        <v>5.7020000000004298E-3</v>
      </c>
    </row>
    <row r="5705" spans="1:2" x14ac:dyDescent="0.3">
      <c r="A5705">
        <v>5704</v>
      </c>
      <c r="B5705">
        <v>5.7030000000004299E-3</v>
      </c>
    </row>
    <row r="5706" spans="1:2" x14ac:dyDescent="0.3">
      <c r="A5706">
        <v>5705</v>
      </c>
      <c r="B5706">
        <v>5.7040000000004301E-3</v>
      </c>
    </row>
    <row r="5707" spans="1:2" x14ac:dyDescent="0.3">
      <c r="A5707">
        <v>5706</v>
      </c>
      <c r="B5707">
        <v>5.7050000000004302E-3</v>
      </c>
    </row>
    <row r="5708" spans="1:2" x14ac:dyDescent="0.3">
      <c r="A5708">
        <v>5707</v>
      </c>
      <c r="B5708">
        <v>5.7060000000004303E-3</v>
      </c>
    </row>
    <row r="5709" spans="1:2" x14ac:dyDescent="0.3">
      <c r="A5709">
        <v>5708</v>
      </c>
      <c r="B5709">
        <v>5.7070000000004296E-3</v>
      </c>
    </row>
    <row r="5710" spans="1:2" x14ac:dyDescent="0.3">
      <c r="A5710">
        <v>5709</v>
      </c>
      <c r="B5710">
        <v>5.7080000000004297E-3</v>
      </c>
    </row>
    <row r="5711" spans="1:2" x14ac:dyDescent="0.3">
      <c r="A5711">
        <v>5710</v>
      </c>
      <c r="B5711">
        <v>5.7090000000004299E-3</v>
      </c>
    </row>
    <row r="5712" spans="1:2" x14ac:dyDescent="0.3">
      <c r="A5712">
        <v>5711</v>
      </c>
      <c r="B5712">
        <v>5.71000000000043E-3</v>
      </c>
    </row>
    <row r="5713" spans="1:2" x14ac:dyDescent="0.3">
      <c r="A5713">
        <v>5712</v>
      </c>
      <c r="B5713">
        <v>5.7110000000004301E-3</v>
      </c>
    </row>
    <row r="5714" spans="1:2" x14ac:dyDescent="0.3">
      <c r="A5714">
        <v>5713</v>
      </c>
      <c r="B5714">
        <v>5.7120000000004303E-3</v>
      </c>
    </row>
    <row r="5715" spans="1:2" x14ac:dyDescent="0.3">
      <c r="A5715">
        <v>5714</v>
      </c>
      <c r="B5715">
        <v>5.7130000000004304E-3</v>
      </c>
    </row>
    <row r="5716" spans="1:2" x14ac:dyDescent="0.3">
      <c r="A5716">
        <v>5715</v>
      </c>
      <c r="B5716">
        <v>5.7140000000004297E-3</v>
      </c>
    </row>
    <row r="5717" spans="1:2" x14ac:dyDescent="0.3">
      <c r="A5717">
        <v>5716</v>
      </c>
      <c r="B5717">
        <v>5.7150000000004298E-3</v>
      </c>
    </row>
    <row r="5718" spans="1:2" x14ac:dyDescent="0.3">
      <c r="A5718">
        <v>5717</v>
      </c>
      <c r="B5718">
        <v>5.7160000000004299E-3</v>
      </c>
    </row>
    <row r="5719" spans="1:2" x14ac:dyDescent="0.3">
      <c r="A5719">
        <v>5718</v>
      </c>
      <c r="B5719">
        <v>5.7170000000004301E-3</v>
      </c>
    </row>
    <row r="5720" spans="1:2" x14ac:dyDescent="0.3">
      <c r="A5720">
        <v>5719</v>
      </c>
      <c r="B5720">
        <v>5.7180000000004302E-3</v>
      </c>
    </row>
    <row r="5721" spans="1:2" x14ac:dyDescent="0.3">
      <c r="A5721">
        <v>5720</v>
      </c>
      <c r="B5721">
        <v>5.7190000000004303E-3</v>
      </c>
    </row>
    <row r="5722" spans="1:2" x14ac:dyDescent="0.3">
      <c r="A5722">
        <v>5721</v>
      </c>
      <c r="B5722">
        <v>5.7200000000004296E-3</v>
      </c>
    </row>
    <row r="5723" spans="1:2" x14ac:dyDescent="0.3">
      <c r="A5723">
        <v>5722</v>
      </c>
      <c r="B5723">
        <v>5.7210000000004297E-3</v>
      </c>
    </row>
    <row r="5724" spans="1:2" x14ac:dyDescent="0.3">
      <c r="A5724">
        <v>5723</v>
      </c>
      <c r="B5724">
        <v>5.7220000000004403E-3</v>
      </c>
    </row>
    <row r="5725" spans="1:2" x14ac:dyDescent="0.3">
      <c r="A5725">
        <v>5724</v>
      </c>
      <c r="B5725">
        <v>5.7230000000004404E-3</v>
      </c>
    </row>
    <row r="5726" spans="1:2" x14ac:dyDescent="0.3">
      <c r="A5726">
        <v>5725</v>
      </c>
      <c r="B5726">
        <v>5.7240000000004397E-3</v>
      </c>
    </row>
    <row r="5727" spans="1:2" x14ac:dyDescent="0.3">
      <c r="A5727">
        <v>5726</v>
      </c>
      <c r="B5727">
        <v>5.7250000000004398E-3</v>
      </c>
    </row>
    <row r="5728" spans="1:2" x14ac:dyDescent="0.3">
      <c r="A5728">
        <v>5727</v>
      </c>
      <c r="B5728">
        <v>5.7260000000004399E-3</v>
      </c>
    </row>
    <row r="5729" spans="1:2" x14ac:dyDescent="0.3">
      <c r="A5729">
        <v>5728</v>
      </c>
      <c r="B5729">
        <v>5.7270000000004401E-3</v>
      </c>
    </row>
    <row r="5730" spans="1:2" x14ac:dyDescent="0.3">
      <c r="A5730">
        <v>5729</v>
      </c>
      <c r="B5730">
        <v>5.7280000000004402E-3</v>
      </c>
    </row>
    <row r="5731" spans="1:2" x14ac:dyDescent="0.3">
      <c r="A5731">
        <v>5730</v>
      </c>
      <c r="B5731">
        <v>5.7290000000004403E-3</v>
      </c>
    </row>
    <row r="5732" spans="1:2" x14ac:dyDescent="0.3">
      <c r="A5732">
        <v>5731</v>
      </c>
      <c r="B5732">
        <v>5.7300000000004396E-3</v>
      </c>
    </row>
    <row r="5733" spans="1:2" x14ac:dyDescent="0.3">
      <c r="A5733">
        <v>5732</v>
      </c>
      <c r="B5733">
        <v>5.7310000000004397E-3</v>
      </c>
    </row>
    <row r="5734" spans="1:2" x14ac:dyDescent="0.3">
      <c r="A5734">
        <v>5733</v>
      </c>
      <c r="B5734">
        <v>5.7320000000004399E-3</v>
      </c>
    </row>
    <row r="5735" spans="1:2" x14ac:dyDescent="0.3">
      <c r="A5735">
        <v>5734</v>
      </c>
      <c r="B5735">
        <v>5.73300000000044E-3</v>
      </c>
    </row>
    <row r="5736" spans="1:2" x14ac:dyDescent="0.3">
      <c r="A5736">
        <v>5735</v>
      </c>
      <c r="B5736">
        <v>5.7340000000004401E-3</v>
      </c>
    </row>
    <row r="5737" spans="1:2" x14ac:dyDescent="0.3">
      <c r="A5737">
        <v>5736</v>
      </c>
      <c r="B5737">
        <v>5.7350000000004403E-3</v>
      </c>
    </row>
    <row r="5738" spans="1:2" x14ac:dyDescent="0.3">
      <c r="A5738">
        <v>5737</v>
      </c>
      <c r="B5738">
        <v>5.7360000000004404E-3</v>
      </c>
    </row>
    <row r="5739" spans="1:2" x14ac:dyDescent="0.3">
      <c r="A5739">
        <v>5738</v>
      </c>
      <c r="B5739">
        <v>5.7370000000004397E-3</v>
      </c>
    </row>
    <row r="5740" spans="1:2" x14ac:dyDescent="0.3">
      <c r="A5740">
        <v>5739</v>
      </c>
      <c r="B5740">
        <v>5.7380000000004398E-3</v>
      </c>
    </row>
    <row r="5741" spans="1:2" x14ac:dyDescent="0.3">
      <c r="A5741">
        <v>5740</v>
      </c>
      <c r="B5741">
        <v>5.7390000000004399E-3</v>
      </c>
    </row>
    <row r="5742" spans="1:2" x14ac:dyDescent="0.3">
      <c r="A5742">
        <v>5741</v>
      </c>
      <c r="B5742">
        <v>5.7400000000004401E-3</v>
      </c>
    </row>
    <row r="5743" spans="1:2" x14ac:dyDescent="0.3">
      <c r="A5743">
        <v>5742</v>
      </c>
      <c r="B5743">
        <v>5.7410000000004402E-3</v>
      </c>
    </row>
    <row r="5744" spans="1:2" x14ac:dyDescent="0.3">
      <c r="A5744">
        <v>5743</v>
      </c>
      <c r="B5744">
        <v>5.7420000000004403E-3</v>
      </c>
    </row>
    <row r="5745" spans="1:2" x14ac:dyDescent="0.3">
      <c r="A5745">
        <v>5744</v>
      </c>
      <c r="B5745">
        <v>5.7430000000004396E-3</v>
      </c>
    </row>
    <row r="5746" spans="1:2" x14ac:dyDescent="0.3">
      <c r="A5746">
        <v>5745</v>
      </c>
      <c r="B5746">
        <v>5.7440000000004397E-3</v>
      </c>
    </row>
    <row r="5747" spans="1:2" x14ac:dyDescent="0.3">
      <c r="A5747">
        <v>5746</v>
      </c>
      <c r="B5747">
        <v>5.7450000000004399E-3</v>
      </c>
    </row>
    <row r="5748" spans="1:2" x14ac:dyDescent="0.3">
      <c r="A5748">
        <v>5747</v>
      </c>
      <c r="B5748">
        <v>5.74600000000044E-3</v>
      </c>
    </row>
    <row r="5749" spans="1:2" x14ac:dyDescent="0.3">
      <c r="A5749">
        <v>5748</v>
      </c>
      <c r="B5749">
        <v>5.7470000000004401E-3</v>
      </c>
    </row>
    <row r="5750" spans="1:2" x14ac:dyDescent="0.3">
      <c r="A5750">
        <v>5749</v>
      </c>
      <c r="B5750">
        <v>5.7480000000004403E-3</v>
      </c>
    </row>
    <row r="5751" spans="1:2" x14ac:dyDescent="0.3">
      <c r="A5751">
        <v>5750</v>
      </c>
      <c r="B5751">
        <v>5.7490000000004404E-3</v>
      </c>
    </row>
    <row r="5752" spans="1:2" x14ac:dyDescent="0.3">
      <c r="A5752">
        <v>5751</v>
      </c>
      <c r="B5752">
        <v>5.7500000000004397E-3</v>
      </c>
    </row>
    <row r="5753" spans="1:2" x14ac:dyDescent="0.3">
      <c r="A5753">
        <v>5752</v>
      </c>
      <c r="B5753">
        <v>5.7510000000004398E-3</v>
      </c>
    </row>
    <row r="5754" spans="1:2" x14ac:dyDescent="0.3">
      <c r="A5754">
        <v>5753</v>
      </c>
      <c r="B5754">
        <v>5.7520000000004399E-3</v>
      </c>
    </row>
    <row r="5755" spans="1:2" x14ac:dyDescent="0.3">
      <c r="A5755">
        <v>5754</v>
      </c>
      <c r="B5755">
        <v>5.7530000000004401E-3</v>
      </c>
    </row>
    <row r="5756" spans="1:2" x14ac:dyDescent="0.3">
      <c r="A5756">
        <v>5755</v>
      </c>
      <c r="B5756">
        <v>5.7540000000004402E-3</v>
      </c>
    </row>
    <row r="5757" spans="1:2" x14ac:dyDescent="0.3">
      <c r="A5757">
        <v>5756</v>
      </c>
      <c r="B5757">
        <v>5.7550000000004403E-3</v>
      </c>
    </row>
    <row r="5758" spans="1:2" x14ac:dyDescent="0.3">
      <c r="A5758">
        <v>5757</v>
      </c>
      <c r="B5758">
        <v>5.7560000000004396E-3</v>
      </c>
    </row>
    <row r="5759" spans="1:2" x14ac:dyDescent="0.3">
      <c r="A5759">
        <v>5758</v>
      </c>
      <c r="B5759">
        <v>5.7570000000004397E-3</v>
      </c>
    </row>
    <row r="5760" spans="1:2" x14ac:dyDescent="0.3">
      <c r="A5760">
        <v>5759</v>
      </c>
      <c r="B5760">
        <v>5.7580000000004398E-3</v>
      </c>
    </row>
    <row r="5761" spans="1:2" x14ac:dyDescent="0.3">
      <c r="A5761">
        <v>5760</v>
      </c>
      <c r="B5761">
        <v>5.75900000000044E-3</v>
      </c>
    </row>
    <row r="5762" spans="1:2" x14ac:dyDescent="0.3">
      <c r="A5762">
        <v>5761</v>
      </c>
      <c r="B5762">
        <v>5.7600000000004401E-3</v>
      </c>
    </row>
    <row r="5763" spans="1:2" x14ac:dyDescent="0.3">
      <c r="A5763">
        <v>5762</v>
      </c>
      <c r="B5763">
        <v>5.7610000000004402E-3</v>
      </c>
    </row>
    <row r="5764" spans="1:2" x14ac:dyDescent="0.3">
      <c r="A5764">
        <v>5763</v>
      </c>
      <c r="B5764">
        <v>5.7620000000004404E-3</v>
      </c>
    </row>
    <row r="5765" spans="1:2" x14ac:dyDescent="0.3">
      <c r="A5765">
        <v>5764</v>
      </c>
      <c r="B5765">
        <v>5.7630000000004396E-3</v>
      </c>
    </row>
    <row r="5766" spans="1:2" x14ac:dyDescent="0.3">
      <c r="A5766">
        <v>5765</v>
      </c>
      <c r="B5766">
        <v>5.7640000000004398E-3</v>
      </c>
    </row>
    <row r="5767" spans="1:2" x14ac:dyDescent="0.3">
      <c r="A5767">
        <v>5766</v>
      </c>
      <c r="B5767">
        <v>5.7650000000004399E-3</v>
      </c>
    </row>
    <row r="5768" spans="1:2" x14ac:dyDescent="0.3">
      <c r="A5768">
        <v>5767</v>
      </c>
      <c r="B5768">
        <v>5.76600000000044E-3</v>
      </c>
    </row>
    <row r="5769" spans="1:2" x14ac:dyDescent="0.3">
      <c r="A5769">
        <v>5768</v>
      </c>
      <c r="B5769">
        <v>5.7670000000004402E-3</v>
      </c>
    </row>
    <row r="5770" spans="1:2" x14ac:dyDescent="0.3">
      <c r="A5770">
        <v>5769</v>
      </c>
      <c r="B5770">
        <v>5.7680000000004403E-3</v>
      </c>
    </row>
    <row r="5771" spans="1:2" x14ac:dyDescent="0.3">
      <c r="A5771">
        <v>5770</v>
      </c>
      <c r="B5771">
        <v>5.7690000000004396E-3</v>
      </c>
    </row>
    <row r="5772" spans="1:2" x14ac:dyDescent="0.3">
      <c r="A5772">
        <v>5771</v>
      </c>
      <c r="B5772">
        <v>5.7700000000004397E-3</v>
      </c>
    </row>
    <row r="5773" spans="1:2" x14ac:dyDescent="0.3">
      <c r="A5773">
        <v>5772</v>
      </c>
      <c r="B5773">
        <v>5.7710000000004398E-3</v>
      </c>
    </row>
    <row r="5774" spans="1:2" x14ac:dyDescent="0.3">
      <c r="A5774">
        <v>5773</v>
      </c>
      <c r="B5774">
        <v>5.77200000000044E-3</v>
      </c>
    </row>
    <row r="5775" spans="1:2" x14ac:dyDescent="0.3">
      <c r="A5775">
        <v>5774</v>
      </c>
      <c r="B5775">
        <v>5.7730000000004401E-3</v>
      </c>
    </row>
    <row r="5776" spans="1:2" x14ac:dyDescent="0.3">
      <c r="A5776">
        <v>5775</v>
      </c>
      <c r="B5776">
        <v>5.7740000000004402E-3</v>
      </c>
    </row>
    <row r="5777" spans="1:2" x14ac:dyDescent="0.3">
      <c r="A5777">
        <v>5776</v>
      </c>
      <c r="B5777">
        <v>5.7750000000004404E-3</v>
      </c>
    </row>
    <row r="5778" spans="1:2" x14ac:dyDescent="0.3">
      <c r="A5778">
        <v>5777</v>
      </c>
      <c r="B5778">
        <v>5.7760000000004396E-3</v>
      </c>
    </row>
    <row r="5779" spans="1:2" x14ac:dyDescent="0.3">
      <c r="A5779">
        <v>5778</v>
      </c>
      <c r="B5779">
        <v>5.7770000000004398E-3</v>
      </c>
    </row>
    <row r="5780" spans="1:2" x14ac:dyDescent="0.3">
      <c r="A5780">
        <v>5779</v>
      </c>
      <c r="B5780">
        <v>5.7780000000004399E-3</v>
      </c>
    </row>
    <row r="5781" spans="1:2" x14ac:dyDescent="0.3">
      <c r="A5781">
        <v>5780</v>
      </c>
      <c r="B5781">
        <v>5.77900000000044E-3</v>
      </c>
    </row>
    <row r="5782" spans="1:2" x14ac:dyDescent="0.3">
      <c r="A5782">
        <v>5781</v>
      </c>
      <c r="B5782">
        <v>5.7800000000004402E-3</v>
      </c>
    </row>
    <row r="5783" spans="1:2" x14ac:dyDescent="0.3">
      <c r="A5783">
        <v>5782</v>
      </c>
      <c r="B5783">
        <v>5.7810000000004403E-3</v>
      </c>
    </row>
    <row r="5784" spans="1:2" x14ac:dyDescent="0.3">
      <c r="A5784">
        <v>5783</v>
      </c>
      <c r="B5784">
        <v>5.7820000000004404E-3</v>
      </c>
    </row>
    <row r="5785" spans="1:2" x14ac:dyDescent="0.3">
      <c r="A5785">
        <v>5784</v>
      </c>
      <c r="B5785">
        <v>5.7830000000004397E-3</v>
      </c>
    </row>
    <row r="5786" spans="1:2" x14ac:dyDescent="0.3">
      <c r="A5786">
        <v>5785</v>
      </c>
      <c r="B5786">
        <v>5.7840000000004398E-3</v>
      </c>
    </row>
    <row r="5787" spans="1:2" x14ac:dyDescent="0.3">
      <c r="A5787">
        <v>5786</v>
      </c>
      <c r="B5787">
        <v>5.78500000000044E-3</v>
      </c>
    </row>
    <row r="5788" spans="1:2" x14ac:dyDescent="0.3">
      <c r="A5788">
        <v>5787</v>
      </c>
      <c r="B5788">
        <v>5.7860000000004401E-3</v>
      </c>
    </row>
    <row r="5789" spans="1:2" x14ac:dyDescent="0.3">
      <c r="A5789">
        <v>5788</v>
      </c>
      <c r="B5789">
        <v>5.7870000000004402E-3</v>
      </c>
    </row>
    <row r="5790" spans="1:2" x14ac:dyDescent="0.3">
      <c r="A5790">
        <v>5789</v>
      </c>
      <c r="B5790">
        <v>5.7880000000004404E-3</v>
      </c>
    </row>
    <row r="5791" spans="1:2" x14ac:dyDescent="0.3">
      <c r="A5791">
        <v>5790</v>
      </c>
      <c r="B5791">
        <v>5.7890000000004396E-3</v>
      </c>
    </row>
    <row r="5792" spans="1:2" x14ac:dyDescent="0.3">
      <c r="A5792">
        <v>5791</v>
      </c>
      <c r="B5792">
        <v>5.7900000000004398E-3</v>
      </c>
    </row>
    <row r="5793" spans="1:2" x14ac:dyDescent="0.3">
      <c r="A5793">
        <v>5792</v>
      </c>
      <c r="B5793">
        <v>5.7910000000004399E-3</v>
      </c>
    </row>
    <row r="5794" spans="1:2" x14ac:dyDescent="0.3">
      <c r="A5794">
        <v>5793</v>
      </c>
      <c r="B5794">
        <v>5.79200000000044E-3</v>
      </c>
    </row>
    <row r="5795" spans="1:2" x14ac:dyDescent="0.3">
      <c r="A5795">
        <v>5794</v>
      </c>
      <c r="B5795">
        <v>5.7930000000004402E-3</v>
      </c>
    </row>
    <row r="5796" spans="1:2" x14ac:dyDescent="0.3">
      <c r="A5796">
        <v>5795</v>
      </c>
      <c r="B5796">
        <v>5.7940000000004403E-3</v>
      </c>
    </row>
    <row r="5797" spans="1:2" x14ac:dyDescent="0.3">
      <c r="A5797">
        <v>5796</v>
      </c>
      <c r="B5797">
        <v>5.7950000000004404E-3</v>
      </c>
    </row>
    <row r="5798" spans="1:2" x14ac:dyDescent="0.3">
      <c r="A5798">
        <v>5797</v>
      </c>
      <c r="B5798">
        <v>5.7960000000004397E-3</v>
      </c>
    </row>
    <row r="5799" spans="1:2" x14ac:dyDescent="0.3">
      <c r="A5799">
        <v>5798</v>
      </c>
      <c r="B5799">
        <v>5.7970000000004502E-3</v>
      </c>
    </row>
    <row r="5800" spans="1:2" x14ac:dyDescent="0.3">
      <c r="A5800">
        <v>5799</v>
      </c>
      <c r="B5800">
        <v>5.7980000000004504E-3</v>
      </c>
    </row>
    <row r="5801" spans="1:2" x14ac:dyDescent="0.3">
      <c r="A5801">
        <v>5800</v>
      </c>
      <c r="B5801">
        <v>5.7990000000004496E-3</v>
      </c>
    </row>
    <row r="5802" spans="1:2" x14ac:dyDescent="0.3">
      <c r="A5802">
        <v>5801</v>
      </c>
      <c r="B5802">
        <v>5.8000000000004498E-3</v>
      </c>
    </row>
    <row r="5803" spans="1:2" x14ac:dyDescent="0.3">
      <c r="A5803">
        <v>5802</v>
      </c>
      <c r="B5803">
        <v>5.8010000000004499E-3</v>
      </c>
    </row>
    <row r="5804" spans="1:2" x14ac:dyDescent="0.3">
      <c r="A5804">
        <v>5803</v>
      </c>
      <c r="B5804">
        <v>5.80200000000045E-3</v>
      </c>
    </row>
    <row r="5805" spans="1:2" x14ac:dyDescent="0.3">
      <c r="A5805">
        <v>5804</v>
      </c>
      <c r="B5805">
        <v>5.8030000000004502E-3</v>
      </c>
    </row>
    <row r="5806" spans="1:2" x14ac:dyDescent="0.3">
      <c r="A5806">
        <v>5805</v>
      </c>
      <c r="B5806">
        <v>5.8040000000004503E-3</v>
      </c>
    </row>
    <row r="5807" spans="1:2" x14ac:dyDescent="0.3">
      <c r="A5807">
        <v>5806</v>
      </c>
      <c r="B5807">
        <v>5.8050000000004504E-3</v>
      </c>
    </row>
    <row r="5808" spans="1:2" x14ac:dyDescent="0.3">
      <c r="A5808">
        <v>5807</v>
      </c>
      <c r="B5808">
        <v>5.8060000000004497E-3</v>
      </c>
    </row>
    <row r="5809" spans="1:2" x14ac:dyDescent="0.3">
      <c r="A5809">
        <v>5808</v>
      </c>
      <c r="B5809">
        <v>5.8070000000004498E-3</v>
      </c>
    </row>
    <row r="5810" spans="1:2" x14ac:dyDescent="0.3">
      <c r="A5810">
        <v>5809</v>
      </c>
      <c r="B5810">
        <v>5.80800000000045E-3</v>
      </c>
    </row>
    <row r="5811" spans="1:2" x14ac:dyDescent="0.3">
      <c r="A5811">
        <v>5810</v>
      </c>
      <c r="B5811">
        <v>5.8090000000004501E-3</v>
      </c>
    </row>
    <row r="5812" spans="1:2" x14ac:dyDescent="0.3">
      <c r="A5812">
        <v>5811</v>
      </c>
      <c r="B5812">
        <v>5.8100000000004502E-3</v>
      </c>
    </row>
    <row r="5813" spans="1:2" x14ac:dyDescent="0.3">
      <c r="A5813">
        <v>5812</v>
      </c>
      <c r="B5813">
        <v>5.8110000000004504E-3</v>
      </c>
    </row>
    <row r="5814" spans="1:2" x14ac:dyDescent="0.3">
      <c r="A5814">
        <v>5813</v>
      </c>
      <c r="B5814">
        <v>5.8120000000004496E-3</v>
      </c>
    </row>
    <row r="5815" spans="1:2" x14ac:dyDescent="0.3">
      <c r="A5815">
        <v>5814</v>
      </c>
      <c r="B5815">
        <v>5.8130000000004498E-3</v>
      </c>
    </row>
    <row r="5816" spans="1:2" x14ac:dyDescent="0.3">
      <c r="A5816">
        <v>5815</v>
      </c>
      <c r="B5816">
        <v>5.8140000000004499E-3</v>
      </c>
    </row>
    <row r="5817" spans="1:2" x14ac:dyDescent="0.3">
      <c r="A5817">
        <v>5816</v>
      </c>
      <c r="B5817">
        <v>5.81500000000045E-3</v>
      </c>
    </row>
    <row r="5818" spans="1:2" x14ac:dyDescent="0.3">
      <c r="A5818">
        <v>5817</v>
      </c>
      <c r="B5818">
        <v>5.8160000000004501E-3</v>
      </c>
    </row>
    <row r="5819" spans="1:2" x14ac:dyDescent="0.3">
      <c r="A5819">
        <v>5818</v>
      </c>
      <c r="B5819">
        <v>5.8170000000004503E-3</v>
      </c>
    </row>
    <row r="5820" spans="1:2" x14ac:dyDescent="0.3">
      <c r="A5820">
        <v>5819</v>
      </c>
      <c r="B5820">
        <v>5.8180000000004504E-3</v>
      </c>
    </row>
    <row r="5821" spans="1:2" x14ac:dyDescent="0.3">
      <c r="A5821">
        <v>5820</v>
      </c>
      <c r="B5821">
        <v>5.8190000000004497E-3</v>
      </c>
    </row>
    <row r="5822" spans="1:2" x14ac:dyDescent="0.3">
      <c r="A5822">
        <v>5821</v>
      </c>
      <c r="B5822">
        <v>5.8200000000004498E-3</v>
      </c>
    </row>
    <row r="5823" spans="1:2" x14ac:dyDescent="0.3">
      <c r="A5823">
        <v>5822</v>
      </c>
      <c r="B5823">
        <v>5.8210000000004499E-3</v>
      </c>
    </row>
    <row r="5824" spans="1:2" x14ac:dyDescent="0.3">
      <c r="A5824">
        <v>5823</v>
      </c>
      <c r="B5824">
        <v>5.8220000000004501E-3</v>
      </c>
    </row>
    <row r="5825" spans="1:2" x14ac:dyDescent="0.3">
      <c r="A5825">
        <v>5824</v>
      </c>
      <c r="B5825">
        <v>5.8230000000004502E-3</v>
      </c>
    </row>
    <row r="5826" spans="1:2" x14ac:dyDescent="0.3">
      <c r="A5826">
        <v>5825</v>
      </c>
      <c r="B5826">
        <v>5.8240000000004503E-3</v>
      </c>
    </row>
    <row r="5827" spans="1:2" x14ac:dyDescent="0.3">
      <c r="A5827">
        <v>5826</v>
      </c>
      <c r="B5827">
        <v>5.8250000000004496E-3</v>
      </c>
    </row>
    <row r="5828" spans="1:2" x14ac:dyDescent="0.3">
      <c r="A5828">
        <v>5827</v>
      </c>
      <c r="B5828">
        <v>5.8260000000004497E-3</v>
      </c>
    </row>
    <row r="5829" spans="1:2" x14ac:dyDescent="0.3">
      <c r="A5829">
        <v>5828</v>
      </c>
      <c r="B5829">
        <v>5.8270000000004499E-3</v>
      </c>
    </row>
    <row r="5830" spans="1:2" x14ac:dyDescent="0.3">
      <c r="A5830">
        <v>5829</v>
      </c>
      <c r="B5830">
        <v>5.82800000000045E-3</v>
      </c>
    </row>
    <row r="5831" spans="1:2" x14ac:dyDescent="0.3">
      <c r="A5831">
        <v>5830</v>
      </c>
      <c r="B5831">
        <v>5.8290000000004501E-3</v>
      </c>
    </row>
    <row r="5832" spans="1:2" x14ac:dyDescent="0.3">
      <c r="A5832">
        <v>5831</v>
      </c>
      <c r="B5832">
        <v>5.8300000000004503E-3</v>
      </c>
    </row>
    <row r="5833" spans="1:2" x14ac:dyDescent="0.3">
      <c r="A5833">
        <v>5832</v>
      </c>
      <c r="B5833">
        <v>5.8310000000004504E-3</v>
      </c>
    </row>
    <row r="5834" spans="1:2" x14ac:dyDescent="0.3">
      <c r="A5834">
        <v>5833</v>
      </c>
      <c r="B5834">
        <v>5.8320000000004497E-3</v>
      </c>
    </row>
    <row r="5835" spans="1:2" x14ac:dyDescent="0.3">
      <c r="A5835">
        <v>5834</v>
      </c>
      <c r="B5835">
        <v>5.8330000000004498E-3</v>
      </c>
    </row>
    <row r="5836" spans="1:2" x14ac:dyDescent="0.3">
      <c r="A5836">
        <v>5835</v>
      </c>
      <c r="B5836">
        <v>5.8340000000004499E-3</v>
      </c>
    </row>
    <row r="5837" spans="1:2" x14ac:dyDescent="0.3">
      <c r="A5837">
        <v>5836</v>
      </c>
      <c r="B5837">
        <v>5.8350000000004501E-3</v>
      </c>
    </row>
    <row r="5838" spans="1:2" x14ac:dyDescent="0.3">
      <c r="A5838">
        <v>5837</v>
      </c>
      <c r="B5838">
        <v>5.8360000000004502E-3</v>
      </c>
    </row>
    <row r="5839" spans="1:2" x14ac:dyDescent="0.3">
      <c r="A5839">
        <v>5838</v>
      </c>
      <c r="B5839">
        <v>5.8370000000004503E-3</v>
      </c>
    </row>
    <row r="5840" spans="1:2" x14ac:dyDescent="0.3">
      <c r="A5840">
        <v>5839</v>
      </c>
      <c r="B5840">
        <v>5.8380000000004496E-3</v>
      </c>
    </row>
    <row r="5841" spans="1:2" x14ac:dyDescent="0.3">
      <c r="A5841">
        <v>5840</v>
      </c>
      <c r="B5841">
        <v>5.8390000000004497E-3</v>
      </c>
    </row>
    <row r="5842" spans="1:2" x14ac:dyDescent="0.3">
      <c r="A5842">
        <v>5841</v>
      </c>
      <c r="B5842">
        <v>5.8400000000004499E-3</v>
      </c>
    </row>
    <row r="5843" spans="1:2" x14ac:dyDescent="0.3">
      <c r="A5843">
        <v>5842</v>
      </c>
      <c r="B5843">
        <v>5.84100000000045E-3</v>
      </c>
    </row>
    <row r="5844" spans="1:2" x14ac:dyDescent="0.3">
      <c r="A5844">
        <v>5843</v>
      </c>
      <c r="B5844">
        <v>5.8420000000004501E-3</v>
      </c>
    </row>
    <row r="5845" spans="1:2" x14ac:dyDescent="0.3">
      <c r="A5845">
        <v>5844</v>
      </c>
      <c r="B5845">
        <v>5.8430000000004503E-3</v>
      </c>
    </row>
    <row r="5846" spans="1:2" x14ac:dyDescent="0.3">
      <c r="A5846">
        <v>5845</v>
      </c>
      <c r="B5846">
        <v>5.8440000000004504E-3</v>
      </c>
    </row>
    <row r="5847" spans="1:2" x14ac:dyDescent="0.3">
      <c r="A5847">
        <v>5846</v>
      </c>
      <c r="B5847">
        <v>5.8450000000004497E-3</v>
      </c>
    </row>
    <row r="5848" spans="1:2" x14ac:dyDescent="0.3">
      <c r="A5848">
        <v>5847</v>
      </c>
      <c r="B5848">
        <v>5.8460000000004498E-3</v>
      </c>
    </row>
    <row r="5849" spans="1:2" x14ac:dyDescent="0.3">
      <c r="A5849">
        <v>5848</v>
      </c>
      <c r="B5849">
        <v>5.8470000000004499E-3</v>
      </c>
    </row>
    <row r="5850" spans="1:2" x14ac:dyDescent="0.3">
      <c r="A5850">
        <v>5849</v>
      </c>
      <c r="B5850">
        <v>5.8480000000004501E-3</v>
      </c>
    </row>
    <row r="5851" spans="1:2" x14ac:dyDescent="0.3">
      <c r="A5851">
        <v>5850</v>
      </c>
      <c r="B5851">
        <v>5.8490000000004502E-3</v>
      </c>
    </row>
    <row r="5852" spans="1:2" x14ac:dyDescent="0.3">
      <c r="A5852">
        <v>5851</v>
      </c>
      <c r="B5852">
        <v>5.8500000000004503E-3</v>
      </c>
    </row>
    <row r="5853" spans="1:2" x14ac:dyDescent="0.3">
      <c r="A5853">
        <v>5852</v>
      </c>
      <c r="B5853">
        <v>5.8510000000004496E-3</v>
      </c>
    </row>
    <row r="5854" spans="1:2" x14ac:dyDescent="0.3">
      <c r="A5854">
        <v>5853</v>
      </c>
      <c r="B5854">
        <v>5.8520000000004497E-3</v>
      </c>
    </row>
    <row r="5855" spans="1:2" x14ac:dyDescent="0.3">
      <c r="A5855">
        <v>5854</v>
      </c>
      <c r="B5855">
        <v>5.8530000000004499E-3</v>
      </c>
    </row>
    <row r="5856" spans="1:2" x14ac:dyDescent="0.3">
      <c r="A5856">
        <v>5855</v>
      </c>
      <c r="B5856">
        <v>5.85400000000045E-3</v>
      </c>
    </row>
    <row r="5857" spans="1:2" x14ac:dyDescent="0.3">
      <c r="A5857">
        <v>5856</v>
      </c>
      <c r="B5857">
        <v>5.8550000000004501E-3</v>
      </c>
    </row>
    <row r="5858" spans="1:2" x14ac:dyDescent="0.3">
      <c r="A5858">
        <v>5857</v>
      </c>
      <c r="B5858">
        <v>5.8560000000004503E-3</v>
      </c>
    </row>
    <row r="5859" spans="1:2" x14ac:dyDescent="0.3">
      <c r="A5859">
        <v>5858</v>
      </c>
      <c r="B5859">
        <v>5.8570000000004504E-3</v>
      </c>
    </row>
    <row r="5860" spans="1:2" x14ac:dyDescent="0.3">
      <c r="A5860">
        <v>5859</v>
      </c>
      <c r="B5860">
        <v>5.8580000000004497E-3</v>
      </c>
    </row>
    <row r="5861" spans="1:2" x14ac:dyDescent="0.3">
      <c r="A5861">
        <v>5860</v>
      </c>
      <c r="B5861">
        <v>5.8590000000004498E-3</v>
      </c>
    </row>
    <row r="5862" spans="1:2" x14ac:dyDescent="0.3">
      <c r="A5862">
        <v>5861</v>
      </c>
      <c r="B5862">
        <v>5.8600000000004499E-3</v>
      </c>
    </row>
    <row r="5863" spans="1:2" x14ac:dyDescent="0.3">
      <c r="A5863">
        <v>5862</v>
      </c>
      <c r="B5863">
        <v>5.8610000000004501E-3</v>
      </c>
    </row>
    <row r="5864" spans="1:2" x14ac:dyDescent="0.3">
      <c r="A5864">
        <v>5863</v>
      </c>
      <c r="B5864">
        <v>5.8620000000004502E-3</v>
      </c>
    </row>
    <row r="5865" spans="1:2" x14ac:dyDescent="0.3">
      <c r="A5865">
        <v>5864</v>
      </c>
      <c r="B5865">
        <v>5.8630000000004503E-3</v>
      </c>
    </row>
    <row r="5866" spans="1:2" x14ac:dyDescent="0.3">
      <c r="A5866">
        <v>5865</v>
      </c>
      <c r="B5866">
        <v>5.8640000000004496E-3</v>
      </c>
    </row>
    <row r="5867" spans="1:2" x14ac:dyDescent="0.3">
      <c r="A5867">
        <v>5866</v>
      </c>
      <c r="B5867">
        <v>5.8650000000004497E-3</v>
      </c>
    </row>
    <row r="5868" spans="1:2" x14ac:dyDescent="0.3">
      <c r="A5868">
        <v>5867</v>
      </c>
      <c r="B5868">
        <v>5.8660000000004498E-3</v>
      </c>
    </row>
    <row r="5869" spans="1:2" x14ac:dyDescent="0.3">
      <c r="A5869">
        <v>5868</v>
      </c>
      <c r="B5869">
        <v>5.86700000000045E-3</v>
      </c>
    </row>
    <row r="5870" spans="1:2" x14ac:dyDescent="0.3">
      <c r="A5870">
        <v>5869</v>
      </c>
      <c r="B5870">
        <v>5.8680000000004501E-3</v>
      </c>
    </row>
    <row r="5871" spans="1:2" x14ac:dyDescent="0.3">
      <c r="A5871">
        <v>5870</v>
      </c>
      <c r="B5871">
        <v>5.8690000000004502E-3</v>
      </c>
    </row>
    <row r="5872" spans="1:2" x14ac:dyDescent="0.3">
      <c r="A5872">
        <v>5871</v>
      </c>
      <c r="B5872">
        <v>5.8700000000004504E-3</v>
      </c>
    </row>
    <row r="5873" spans="1:2" x14ac:dyDescent="0.3">
      <c r="A5873">
        <v>5872</v>
      </c>
      <c r="B5873">
        <v>5.8710000000004496E-3</v>
      </c>
    </row>
    <row r="5874" spans="1:2" x14ac:dyDescent="0.3">
      <c r="A5874">
        <v>5873</v>
      </c>
      <c r="B5874">
        <v>5.8720000000004498E-3</v>
      </c>
    </row>
    <row r="5875" spans="1:2" x14ac:dyDescent="0.3">
      <c r="A5875">
        <v>5874</v>
      </c>
      <c r="B5875">
        <v>5.8730000000004603E-3</v>
      </c>
    </row>
    <row r="5876" spans="1:2" x14ac:dyDescent="0.3">
      <c r="A5876">
        <v>5875</v>
      </c>
      <c r="B5876">
        <v>5.8740000000004596E-3</v>
      </c>
    </row>
    <row r="5877" spans="1:2" x14ac:dyDescent="0.3">
      <c r="A5877">
        <v>5876</v>
      </c>
      <c r="B5877">
        <v>5.8750000000004597E-3</v>
      </c>
    </row>
    <row r="5878" spans="1:2" x14ac:dyDescent="0.3">
      <c r="A5878">
        <v>5877</v>
      </c>
      <c r="B5878">
        <v>5.8760000000004598E-3</v>
      </c>
    </row>
    <row r="5879" spans="1:2" x14ac:dyDescent="0.3">
      <c r="A5879">
        <v>5878</v>
      </c>
      <c r="B5879">
        <v>5.87700000000046E-3</v>
      </c>
    </row>
    <row r="5880" spans="1:2" x14ac:dyDescent="0.3">
      <c r="A5880">
        <v>5879</v>
      </c>
      <c r="B5880">
        <v>5.8780000000004601E-3</v>
      </c>
    </row>
    <row r="5881" spans="1:2" x14ac:dyDescent="0.3">
      <c r="A5881">
        <v>5880</v>
      </c>
      <c r="B5881">
        <v>5.8790000000004602E-3</v>
      </c>
    </row>
    <row r="5882" spans="1:2" x14ac:dyDescent="0.3">
      <c r="A5882">
        <v>5881</v>
      </c>
      <c r="B5882">
        <v>5.8800000000004604E-3</v>
      </c>
    </row>
    <row r="5883" spans="1:2" x14ac:dyDescent="0.3">
      <c r="A5883">
        <v>5882</v>
      </c>
      <c r="B5883">
        <v>5.8810000000004596E-3</v>
      </c>
    </row>
    <row r="5884" spans="1:2" x14ac:dyDescent="0.3">
      <c r="A5884">
        <v>5883</v>
      </c>
      <c r="B5884">
        <v>5.8820000000004598E-3</v>
      </c>
    </row>
    <row r="5885" spans="1:2" x14ac:dyDescent="0.3">
      <c r="A5885">
        <v>5884</v>
      </c>
      <c r="B5885">
        <v>5.8830000000004599E-3</v>
      </c>
    </row>
    <row r="5886" spans="1:2" x14ac:dyDescent="0.3">
      <c r="A5886">
        <v>5885</v>
      </c>
      <c r="B5886">
        <v>5.88400000000046E-3</v>
      </c>
    </row>
    <row r="5887" spans="1:2" x14ac:dyDescent="0.3">
      <c r="A5887">
        <v>5886</v>
      </c>
      <c r="B5887">
        <v>5.8850000000004602E-3</v>
      </c>
    </row>
    <row r="5888" spans="1:2" x14ac:dyDescent="0.3">
      <c r="A5888">
        <v>5887</v>
      </c>
      <c r="B5888">
        <v>5.8860000000004603E-3</v>
      </c>
    </row>
    <row r="5889" spans="1:2" x14ac:dyDescent="0.3">
      <c r="A5889">
        <v>5888</v>
      </c>
      <c r="B5889">
        <v>5.8870000000004596E-3</v>
      </c>
    </row>
    <row r="5890" spans="1:2" x14ac:dyDescent="0.3">
      <c r="A5890">
        <v>5889</v>
      </c>
      <c r="B5890">
        <v>5.8880000000004597E-3</v>
      </c>
    </row>
    <row r="5891" spans="1:2" x14ac:dyDescent="0.3">
      <c r="A5891">
        <v>5890</v>
      </c>
      <c r="B5891">
        <v>5.8890000000004598E-3</v>
      </c>
    </row>
    <row r="5892" spans="1:2" x14ac:dyDescent="0.3">
      <c r="A5892">
        <v>5891</v>
      </c>
      <c r="B5892">
        <v>5.89000000000046E-3</v>
      </c>
    </row>
    <row r="5893" spans="1:2" x14ac:dyDescent="0.3">
      <c r="A5893">
        <v>5892</v>
      </c>
      <c r="B5893">
        <v>5.8910000000004601E-3</v>
      </c>
    </row>
    <row r="5894" spans="1:2" x14ac:dyDescent="0.3">
      <c r="A5894">
        <v>5893</v>
      </c>
      <c r="B5894">
        <v>5.8920000000004602E-3</v>
      </c>
    </row>
    <row r="5895" spans="1:2" x14ac:dyDescent="0.3">
      <c r="A5895">
        <v>5894</v>
      </c>
      <c r="B5895">
        <v>5.8930000000004604E-3</v>
      </c>
    </row>
    <row r="5896" spans="1:2" x14ac:dyDescent="0.3">
      <c r="A5896">
        <v>5895</v>
      </c>
      <c r="B5896">
        <v>5.8940000000004596E-3</v>
      </c>
    </row>
    <row r="5897" spans="1:2" x14ac:dyDescent="0.3">
      <c r="A5897">
        <v>5896</v>
      </c>
      <c r="B5897">
        <v>5.8950000000004598E-3</v>
      </c>
    </row>
    <row r="5898" spans="1:2" x14ac:dyDescent="0.3">
      <c r="A5898">
        <v>5897</v>
      </c>
      <c r="B5898">
        <v>5.8960000000004599E-3</v>
      </c>
    </row>
    <row r="5899" spans="1:2" x14ac:dyDescent="0.3">
      <c r="A5899">
        <v>5898</v>
      </c>
      <c r="B5899">
        <v>5.89700000000046E-3</v>
      </c>
    </row>
    <row r="5900" spans="1:2" x14ac:dyDescent="0.3">
      <c r="A5900">
        <v>5899</v>
      </c>
      <c r="B5900">
        <v>5.8980000000004602E-3</v>
      </c>
    </row>
    <row r="5901" spans="1:2" x14ac:dyDescent="0.3">
      <c r="A5901">
        <v>5900</v>
      </c>
      <c r="B5901">
        <v>5.8990000000004603E-3</v>
      </c>
    </row>
    <row r="5902" spans="1:2" x14ac:dyDescent="0.3">
      <c r="A5902">
        <v>5901</v>
      </c>
      <c r="B5902">
        <v>5.9000000000004604E-3</v>
      </c>
    </row>
    <row r="5903" spans="1:2" x14ac:dyDescent="0.3">
      <c r="A5903">
        <v>5902</v>
      </c>
      <c r="B5903">
        <v>5.9010000000004597E-3</v>
      </c>
    </row>
    <row r="5904" spans="1:2" x14ac:dyDescent="0.3">
      <c r="A5904">
        <v>5903</v>
      </c>
      <c r="B5904">
        <v>5.9020000000004598E-3</v>
      </c>
    </row>
    <row r="5905" spans="1:2" x14ac:dyDescent="0.3">
      <c r="A5905">
        <v>5904</v>
      </c>
      <c r="B5905">
        <v>5.90300000000046E-3</v>
      </c>
    </row>
    <row r="5906" spans="1:2" x14ac:dyDescent="0.3">
      <c r="A5906">
        <v>5905</v>
      </c>
      <c r="B5906">
        <v>5.9040000000004601E-3</v>
      </c>
    </row>
    <row r="5907" spans="1:2" x14ac:dyDescent="0.3">
      <c r="A5907">
        <v>5906</v>
      </c>
      <c r="B5907">
        <v>5.9050000000004602E-3</v>
      </c>
    </row>
    <row r="5908" spans="1:2" x14ac:dyDescent="0.3">
      <c r="A5908">
        <v>5907</v>
      </c>
      <c r="B5908">
        <v>5.9060000000004604E-3</v>
      </c>
    </row>
    <row r="5909" spans="1:2" x14ac:dyDescent="0.3">
      <c r="A5909">
        <v>5908</v>
      </c>
      <c r="B5909">
        <v>5.9070000000004596E-3</v>
      </c>
    </row>
    <row r="5910" spans="1:2" x14ac:dyDescent="0.3">
      <c r="A5910">
        <v>5909</v>
      </c>
      <c r="B5910">
        <v>5.9080000000004598E-3</v>
      </c>
    </row>
    <row r="5911" spans="1:2" x14ac:dyDescent="0.3">
      <c r="A5911">
        <v>5910</v>
      </c>
      <c r="B5911">
        <v>5.9090000000004599E-3</v>
      </c>
    </row>
    <row r="5912" spans="1:2" x14ac:dyDescent="0.3">
      <c r="A5912">
        <v>5911</v>
      </c>
      <c r="B5912">
        <v>5.91000000000046E-3</v>
      </c>
    </row>
    <row r="5913" spans="1:2" x14ac:dyDescent="0.3">
      <c r="A5913">
        <v>5912</v>
      </c>
      <c r="B5913">
        <v>5.9110000000004602E-3</v>
      </c>
    </row>
    <row r="5914" spans="1:2" x14ac:dyDescent="0.3">
      <c r="A5914">
        <v>5913</v>
      </c>
      <c r="B5914">
        <v>5.9120000000004603E-3</v>
      </c>
    </row>
    <row r="5915" spans="1:2" x14ac:dyDescent="0.3">
      <c r="A5915">
        <v>5914</v>
      </c>
      <c r="B5915">
        <v>5.9130000000004604E-3</v>
      </c>
    </row>
    <row r="5916" spans="1:2" x14ac:dyDescent="0.3">
      <c r="A5916">
        <v>5915</v>
      </c>
      <c r="B5916">
        <v>5.9140000000004597E-3</v>
      </c>
    </row>
    <row r="5917" spans="1:2" x14ac:dyDescent="0.3">
      <c r="A5917">
        <v>5916</v>
      </c>
      <c r="B5917">
        <v>5.9150000000004598E-3</v>
      </c>
    </row>
    <row r="5918" spans="1:2" x14ac:dyDescent="0.3">
      <c r="A5918">
        <v>5917</v>
      </c>
      <c r="B5918">
        <v>5.91600000000046E-3</v>
      </c>
    </row>
    <row r="5919" spans="1:2" x14ac:dyDescent="0.3">
      <c r="A5919">
        <v>5918</v>
      </c>
      <c r="B5919">
        <v>5.9170000000004601E-3</v>
      </c>
    </row>
    <row r="5920" spans="1:2" x14ac:dyDescent="0.3">
      <c r="A5920">
        <v>5919</v>
      </c>
      <c r="B5920">
        <v>5.9180000000004602E-3</v>
      </c>
    </row>
    <row r="5921" spans="1:2" x14ac:dyDescent="0.3">
      <c r="A5921">
        <v>5920</v>
      </c>
      <c r="B5921">
        <v>5.9190000000004604E-3</v>
      </c>
    </row>
    <row r="5922" spans="1:2" x14ac:dyDescent="0.3">
      <c r="A5922">
        <v>5921</v>
      </c>
      <c r="B5922">
        <v>5.9200000000004596E-3</v>
      </c>
    </row>
    <row r="5923" spans="1:2" x14ac:dyDescent="0.3">
      <c r="A5923">
        <v>5922</v>
      </c>
      <c r="B5923">
        <v>5.9210000000004597E-3</v>
      </c>
    </row>
    <row r="5924" spans="1:2" x14ac:dyDescent="0.3">
      <c r="A5924">
        <v>5923</v>
      </c>
      <c r="B5924">
        <v>5.9220000000004599E-3</v>
      </c>
    </row>
    <row r="5925" spans="1:2" x14ac:dyDescent="0.3">
      <c r="A5925">
        <v>5924</v>
      </c>
      <c r="B5925">
        <v>5.92300000000046E-3</v>
      </c>
    </row>
    <row r="5926" spans="1:2" x14ac:dyDescent="0.3">
      <c r="A5926">
        <v>5925</v>
      </c>
      <c r="B5926">
        <v>5.9240000000004601E-3</v>
      </c>
    </row>
    <row r="5927" spans="1:2" x14ac:dyDescent="0.3">
      <c r="A5927">
        <v>5926</v>
      </c>
      <c r="B5927">
        <v>5.9250000000004603E-3</v>
      </c>
    </row>
    <row r="5928" spans="1:2" x14ac:dyDescent="0.3">
      <c r="A5928">
        <v>5927</v>
      </c>
      <c r="B5928">
        <v>5.9260000000004604E-3</v>
      </c>
    </row>
    <row r="5929" spans="1:2" x14ac:dyDescent="0.3">
      <c r="A5929">
        <v>5928</v>
      </c>
      <c r="B5929">
        <v>5.9270000000004597E-3</v>
      </c>
    </row>
    <row r="5930" spans="1:2" x14ac:dyDescent="0.3">
      <c r="A5930">
        <v>5929</v>
      </c>
      <c r="B5930">
        <v>5.9280000000004598E-3</v>
      </c>
    </row>
    <row r="5931" spans="1:2" x14ac:dyDescent="0.3">
      <c r="A5931">
        <v>5930</v>
      </c>
      <c r="B5931">
        <v>5.9290000000004599E-3</v>
      </c>
    </row>
    <row r="5932" spans="1:2" x14ac:dyDescent="0.3">
      <c r="A5932">
        <v>5931</v>
      </c>
      <c r="B5932">
        <v>5.9300000000004601E-3</v>
      </c>
    </row>
    <row r="5933" spans="1:2" x14ac:dyDescent="0.3">
      <c r="A5933">
        <v>5932</v>
      </c>
      <c r="B5933">
        <v>5.9310000000004602E-3</v>
      </c>
    </row>
    <row r="5934" spans="1:2" x14ac:dyDescent="0.3">
      <c r="A5934">
        <v>5933</v>
      </c>
      <c r="B5934">
        <v>5.9320000000004603E-3</v>
      </c>
    </row>
    <row r="5935" spans="1:2" x14ac:dyDescent="0.3">
      <c r="A5935">
        <v>5934</v>
      </c>
      <c r="B5935">
        <v>5.9330000000004596E-3</v>
      </c>
    </row>
    <row r="5936" spans="1:2" x14ac:dyDescent="0.3">
      <c r="A5936">
        <v>5935</v>
      </c>
      <c r="B5936">
        <v>5.9340000000004597E-3</v>
      </c>
    </row>
    <row r="5937" spans="1:2" x14ac:dyDescent="0.3">
      <c r="A5937">
        <v>5936</v>
      </c>
      <c r="B5937">
        <v>5.9350000000004599E-3</v>
      </c>
    </row>
    <row r="5938" spans="1:2" x14ac:dyDescent="0.3">
      <c r="A5938">
        <v>5937</v>
      </c>
      <c r="B5938">
        <v>5.93600000000046E-3</v>
      </c>
    </row>
    <row r="5939" spans="1:2" x14ac:dyDescent="0.3">
      <c r="A5939">
        <v>5938</v>
      </c>
      <c r="B5939">
        <v>5.9370000000004601E-3</v>
      </c>
    </row>
    <row r="5940" spans="1:2" x14ac:dyDescent="0.3">
      <c r="A5940">
        <v>5939</v>
      </c>
      <c r="B5940">
        <v>5.9380000000004603E-3</v>
      </c>
    </row>
    <row r="5941" spans="1:2" x14ac:dyDescent="0.3">
      <c r="A5941">
        <v>5940</v>
      </c>
      <c r="B5941">
        <v>5.9390000000004604E-3</v>
      </c>
    </row>
    <row r="5942" spans="1:2" x14ac:dyDescent="0.3">
      <c r="A5942">
        <v>5941</v>
      </c>
      <c r="B5942">
        <v>5.9400000000004597E-3</v>
      </c>
    </row>
    <row r="5943" spans="1:2" x14ac:dyDescent="0.3">
      <c r="A5943">
        <v>5942</v>
      </c>
      <c r="B5943">
        <v>5.9410000000004598E-3</v>
      </c>
    </row>
    <row r="5944" spans="1:2" x14ac:dyDescent="0.3">
      <c r="A5944">
        <v>5943</v>
      </c>
      <c r="B5944">
        <v>5.9420000000004599E-3</v>
      </c>
    </row>
    <row r="5945" spans="1:2" x14ac:dyDescent="0.3">
      <c r="A5945">
        <v>5944</v>
      </c>
      <c r="B5945">
        <v>5.9430000000004601E-3</v>
      </c>
    </row>
    <row r="5946" spans="1:2" x14ac:dyDescent="0.3">
      <c r="A5946">
        <v>5945</v>
      </c>
      <c r="B5946">
        <v>5.9440000000004602E-3</v>
      </c>
    </row>
    <row r="5947" spans="1:2" x14ac:dyDescent="0.3">
      <c r="A5947">
        <v>5946</v>
      </c>
      <c r="B5947">
        <v>5.9450000000004603E-3</v>
      </c>
    </row>
    <row r="5948" spans="1:2" x14ac:dyDescent="0.3">
      <c r="A5948">
        <v>5947</v>
      </c>
      <c r="B5948">
        <v>5.9460000000004596E-3</v>
      </c>
    </row>
    <row r="5949" spans="1:2" x14ac:dyDescent="0.3">
      <c r="A5949">
        <v>5948</v>
      </c>
      <c r="B5949">
        <v>5.9470000000004597E-3</v>
      </c>
    </row>
    <row r="5950" spans="1:2" x14ac:dyDescent="0.3">
      <c r="A5950">
        <v>5949</v>
      </c>
      <c r="B5950">
        <v>5.9480000000004703E-3</v>
      </c>
    </row>
    <row r="5951" spans="1:2" x14ac:dyDescent="0.3">
      <c r="A5951">
        <v>5950</v>
      </c>
      <c r="B5951">
        <v>5.9490000000004704E-3</v>
      </c>
    </row>
    <row r="5952" spans="1:2" x14ac:dyDescent="0.3">
      <c r="A5952">
        <v>5951</v>
      </c>
      <c r="B5952">
        <v>5.9500000000004697E-3</v>
      </c>
    </row>
    <row r="5953" spans="1:2" x14ac:dyDescent="0.3">
      <c r="A5953">
        <v>5952</v>
      </c>
      <c r="B5953">
        <v>5.9510000000004698E-3</v>
      </c>
    </row>
    <row r="5954" spans="1:2" x14ac:dyDescent="0.3">
      <c r="A5954">
        <v>5953</v>
      </c>
      <c r="B5954">
        <v>5.9520000000004699E-3</v>
      </c>
    </row>
    <row r="5955" spans="1:2" x14ac:dyDescent="0.3">
      <c r="A5955">
        <v>5954</v>
      </c>
      <c r="B5955">
        <v>5.9530000000004701E-3</v>
      </c>
    </row>
    <row r="5956" spans="1:2" x14ac:dyDescent="0.3">
      <c r="A5956">
        <v>5955</v>
      </c>
      <c r="B5956">
        <v>5.9540000000004702E-3</v>
      </c>
    </row>
    <row r="5957" spans="1:2" x14ac:dyDescent="0.3">
      <c r="A5957">
        <v>5956</v>
      </c>
      <c r="B5957">
        <v>5.9550000000004703E-3</v>
      </c>
    </row>
    <row r="5958" spans="1:2" x14ac:dyDescent="0.3">
      <c r="A5958">
        <v>5957</v>
      </c>
      <c r="B5958">
        <v>5.9560000000004696E-3</v>
      </c>
    </row>
    <row r="5959" spans="1:2" x14ac:dyDescent="0.3">
      <c r="A5959">
        <v>5958</v>
      </c>
      <c r="B5959">
        <v>5.9570000000004697E-3</v>
      </c>
    </row>
    <row r="5960" spans="1:2" x14ac:dyDescent="0.3">
      <c r="A5960">
        <v>5959</v>
      </c>
      <c r="B5960">
        <v>5.9580000000004699E-3</v>
      </c>
    </row>
    <row r="5961" spans="1:2" x14ac:dyDescent="0.3">
      <c r="A5961">
        <v>5960</v>
      </c>
      <c r="B5961">
        <v>5.95900000000047E-3</v>
      </c>
    </row>
    <row r="5962" spans="1:2" x14ac:dyDescent="0.3">
      <c r="A5962">
        <v>5961</v>
      </c>
      <c r="B5962">
        <v>5.9600000000004701E-3</v>
      </c>
    </row>
    <row r="5963" spans="1:2" x14ac:dyDescent="0.3">
      <c r="A5963">
        <v>5962</v>
      </c>
      <c r="B5963">
        <v>5.9610000000004703E-3</v>
      </c>
    </row>
    <row r="5964" spans="1:2" x14ac:dyDescent="0.3">
      <c r="A5964">
        <v>5963</v>
      </c>
      <c r="B5964">
        <v>5.9620000000004704E-3</v>
      </c>
    </row>
    <row r="5965" spans="1:2" x14ac:dyDescent="0.3">
      <c r="A5965">
        <v>5964</v>
      </c>
      <c r="B5965">
        <v>5.9630000000004697E-3</v>
      </c>
    </row>
    <row r="5966" spans="1:2" x14ac:dyDescent="0.3">
      <c r="A5966">
        <v>5965</v>
      </c>
      <c r="B5966">
        <v>5.9640000000004698E-3</v>
      </c>
    </row>
    <row r="5967" spans="1:2" x14ac:dyDescent="0.3">
      <c r="A5967">
        <v>5966</v>
      </c>
      <c r="B5967">
        <v>5.9650000000004699E-3</v>
      </c>
    </row>
    <row r="5968" spans="1:2" x14ac:dyDescent="0.3">
      <c r="A5968">
        <v>5967</v>
      </c>
      <c r="B5968">
        <v>5.9660000000004701E-3</v>
      </c>
    </row>
    <row r="5969" spans="1:2" x14ac:dyDescent="0.3">
      <c r="A5969">
        <v>5968</v>
      </c>
      <c r="B5969">
        <v>5.9670000000004702E-3</v>
      </c>
    </row>
    <row r="5970" spans="1:2" x14ac:dyDescent="0.3">
      <c r="A5970">
        <v>5969</v>
      </c>
      <c r="B5970">
        <v>5.9680000000004703E-3</v>
      </c>
    </row>
    <row r="5971" spans="1:2" x14ac:dyDescent="0.3">
      <c r="A5971">
        <v>5970</v>
      </c>
      <c r="B5971">
        <v>5.9690000000004696E-3</v>
      </c>
    </row>
    <row r="5972" spans="1:2" x14ac:dyDescent="0.3">
      <c r="A5972">
        <v>5971</v>
      </c>
      <c r="B5972">
        <v>5.9700000000004697E-3</v>
      </c>
    </row>
    <row r="5973" spans="1:2" x14ac:dyDescent="0.3">
      <c r="A5973">
        <v>5972</v>
      </c>
      <c r="B5973">
        <v>5.9710000000004699E-3</v>
      </c>
    </row>
    <row r="5974" spans="1:2" x14ac:dyDescent="0.3">
      <c r="A5974">
        <v>5973</v>
      </c>
      <c r="B5974">
        <v>5.97200000000047E-3</v>
      </c>
    </row>
    <row r="5975" spans="1:2" x14ac:dyDescent="0.3">
      <c r="A5975">
        <v>5974</v>
      </c>
      <c r="B5975">
        <v>5.9730000000004701E-3</v>
      </c>
    </row>
    <row r="5976" spans="1:2" x14ac:dyDescent="0.3">
      <c r="A5976">
        <v>5975</v>
      </c>
      <c r="B5976">
        <v>5.9740000000004703E-3</v>
      </c>
    </row>
    <row r="5977" spans="1:2" x14ac:dyDescent="0.3">
      <c r="A5977">
        <v>5976</v>
      </c>
      <c r="B5977">
        <v>5.9750000000004704E-3</v>
      </c>
    </row>
    <row r="5978" spans="1:2" x14ac:dyDescent="0.3">
      <c r="A5978">
        <v>5977</v>
      </c>
      <c r="B5978">
        <v>5.9760000000004697E-3</v>
      </c>
    </row>
    <row r="5979" spans="1:2" x14ac:dyDescent="0.3">
      <c r="A5979">
        <v>5978</v>
      </c>
      <c r="B5979">
        <v>5.9770000000004698E-3</v>
      </c>
    </row>
    <row r="5980" spans="1:2" x14ac:dyDescent="0.3">
      <c r="A5980">
        <v>5979</v>
      </c>
      <c r="B5980">
        <v>5.9780000000004699E-3</v>
      </c>
    </row>
    <row r="5981" spans="1:2" x14ac:dyDescent="0.3">
      <c r="A5981">
        <v>5980</v>
      </c>
      <c r="B5981">
        <v>5.97900000000047E-3</v>
      </c>
    </row>
    <row r="5982" spans="1:2" x14ac:dyDescent="0.3">
      <c r="A5982">
        <v>5981</v>
      </c>
      <c r="B5982">
        <v>5.9800000000004702E-3</v>
      </c>
    </row>
    <row r="5983" spans="1:2" x14ac:dyDescent="0.3">
      <c r="A5983">
        <v>5982</v>
      </c>
      <c r="B5983">
        <v>5.9810000000004703E-3</v>
      </c>
    </row>
    <row r="5984" spans="1:2" x14ac:dyDescent="0.3">
      <c r="A5984">
        <v>5983</v>
      </c>
      <c r="B5984">
        <v>5.9820000000004696E-3</v>
      </c>
    </row>
    <row r="5985" spans="1:2" x14ac:dyDescent="0.3">
      <c r="A5985">
        <v>5984</v>
      </c>
      <c r="B5985">
        <v>5.9830000000004697E-3</v>
      </c>
    </row>
    <row r="5986" spans="1:2" x14ac:dyDescent="0.3">
      <c r="A5986">
        <v>5985</v>
      </c>
      <c r="B5986">
        <v>5.9840000000004698E-3</v>
      </c>
    </row>
    <row r="5987" spans="1:2" x14ac:dyDescent="0.3">
      <c r="A5987">
        <v>5986</v>
      </c>
      <c r="B5987">
        <v>5.98500000000047E-3</v>
      </c>
    </row>
    <row r="5988" spans="1:2" x14ac:dyDescent="0.3">
      <c r="A5988">
        <v>5987</v>
      </c>
      <c r="B5988">
        <v>5.9860000000004701E-3</v>
      </c>
    </row>
    <row r="5989" spans="1:2" x14ac:dyDescent="0.3">
      <c r="A5989">
        <v>5988</v>
      </c>
      <c r="B5989">
        <v>5.9870000000004702E-3</v>
      </c>
    </row>
    <row r="5990" spans="1:2" x14ac:dyDescent="0.3">
      <c r="A5990">
        <v>5989</v>
      </c>
      <c r="B5990">
        <v>5.9880000000004704E-3</v>
      </c>
    </row>
    <row r="5991" spans="1:2" x14ac:dyDescent="0.3">
      <c r="A5991">
        <v>5990</v>
      </c>
      <c r="B5991">
        <v>5.9890000000004696E-3</v>
      </c>
    </row>
    <row r="5992" spans="1:2" x14ac:dyDescent="0.3">
      <c r="A5992">
        <v>5991</v>
      </c>
      <c r="B5992">
        <v>5.9900000000004698E-3</v>
      </c>
    </row>
    <row r="5993" spans="1:2" x14ac:dyDescent="0.3">
      <c r="A5993">
        <v>5992</v>
      </c>
      <c r="B5993">
        <v>5.9910000000004699E-3</v>
      </c>
    </row>
    <row r="5994" spans="1:2" x14ac:dyDescent="0.3">
      <c r="A5994">
        <v>5993</v>
      </c>
      <c r="B5994">
        <v>5.99200000000047E-3</v>
      </c>
    </row>
    <row r="5995" spans="1:2" x14ac:dyDescent="0.3">
      <c r="A5995">
        <v>5994</v>
      </c>
      <c r="B5995">
        <v>5.9930000000004702E-3</v>
      </c>
    </row>
    <row r="5996" spans="1:2" x14ac:dyDescent="0.3">
      <c r="A5996">
        <v>5995</v>
      </c>
      <c r="B5996">
        <v>5.9940000000004703E-3</v>
      </c>
    </row>
    <row r="5997" spans="1:2" x14ac:dyDescent="0.3">
      <c r="A5997">
        <v>5996</v>
      </c>
      <c r="B5997">
        <v>5.9950000000004696E-3</v>
      </c>
    </row>
    <row r="5998" spans="1:2" x14ac:dyDescent="0.3">
      <c r="A5998">
        <v>5997</v>
      </c>
      <c r="B5998">
        <v>5.9960000000004697E-3</v>
      </c>
    </row>
    <row r="5999" spans="1:2" x14ac:dyDescent="0.3">
      <c r="A5999">
        <v>5998</v>
      </c>
      <c r="B5999">
        <v>5.9970000000004698E-3</v>
      </c>
    </row>
    <row r="6000" spans="1:2" x14ac:dyDescent="0.3">
      <c r="A6000">
        <v>5999</v>
      </c>
      <c r="B6000">
        <v>5.99800000000047E-3</v>
      </c>
    </row>
    <row r="6001" spans="1:2" x14ac:dyDescent="0.3">
      <c r="A6001">
        <v>6000</v>
      </c>
      <c r="B6001">
        <v>5.9990000000004701E-3</v>
      </c>
    </row>
    <row r="6002" spans="1:2" x14ac:dyDescent="0.3">
      <c r="A6002">
        <v>6001</v>
      </c>
      <c r="B6002">
        <v>6.0000000000004702E-3</v>
      </c>
    </row>
    <row r="6003" spans="1:2" x14ac:dyDescent="0.3">
      <c r="A6003">
        <v>6002</v>
      </c>
      <c r="B6003">
        <v>6.0010000000004704E-3</v>
      </c>
    </row>
    <row r="6004" spans="1:2" x14ac:dyDescent="0.3">
      <c r="A6004">
        <v>6003</v>
      </c>
      <c r="B6004">
        <v>6.0020000000004696E-3</v>
      </c>
    </row>
    <row r="6005" spans="1:2" x14ac:dyDescent="0.3">
      <c r="A6005">
        <v>6004</v>
      </c>
      <c r="B6005">
        <v>6.0030000000004698E-3</v>
      </c>
    </row>
    <row r="6006" spans="1:2" x14ac:dyDescent="0.3">
      <c r="A6006">
        <v>6005</v>
      </c>
      <c r="B6006">
        <v>6.0040000000004699E-3</v>
      </c>
    </row>
    <row r="6007" spans="1:2" x14ac:dyDescent="0.3">
      <c r="A6007">
        <v>6006</v>
      </c>
      <c r="B6007">
        <v>6.00500000000047E-3</v>
      </c>
    </row>
    <row r="6008" spans="1:2" x14ac:dyDescent="0.3">
      <c r="A6008">
        <v>6007</v>
      </c>
      <c r="B6008">
        <v>6.0060000000004702E-3</v>
      </c>
    </row>
    <row r="6009" spans="1:2" x14ac:dyDescent="0.3">
      <c r="A6009">
        <v>6008</v>
      </c>
      <c r="B6009">
        <v>6.0070000000004703E-3</v>
      </c>
    </row>
    <row r="6010" spans="1:2" x14ac:dyDescent="0.3">
      <c r="A6010">
        <v>6009</v>
      </c>
      <c r="B6010">
        <v>6.0080000000004704E-3</v>
      </c>
    </row>
    <row r="6011" spans="1:2" x14ac:dyDescent="0.3">
      <c r="A6011">
        <v>6010</v>
      </c>
      <c r="B6011">
        <v>6.0090000000004697E-3</v>
      </c>
    </row>
    <row r="6012" spans="1:2" x14ac:dyDescent="0.3">
      <c r="A6012">
        <v>6011</v>
      </c>
      <c r="B6012">
        <v>6.0100000000004698E-3</v>
      </c>
    </row>
    <row r="6013" spans="1:2" x14ac:dyDescent="0.3">
      <c r="A6013">
        <v>6012</v>
      </c>
      <c r="B6013">
        <v>6.01100000000047E-3</v>
      </c>
    </row>
    <row r="6014" spans="1:2" x14ac:dyDescent="0.3">
      <c r="A6014">
        <v>6013</v>
      </c>
      <c r="B6014">
        <v>6.0120000000004701E-3</v>
      </c>
    </row>
    <row r="6015" spans="1:2" x14ac:dyDescent="0.3">
      <c r="A6015">
        <v>6014</v>
      </c>
      <c r="B6015">
        <v>6.0130000000004702E-3</v>
      </c>
    </row>
    <row r="6016" spans="1:2" x14ac:dyDescent="0.3">
      <c r="A6016">
        <v>6015</v>
      </c>
      <c r="B6016">
        <v>6.0140000000004704E-3</v>
      </c>
    </row>
    <row r="6017" spans="1:2" x14ac:dyDescent="0.3">
      <c r="A6017">
        <v>6016</v>
      </c>
      <c r="B6017">
        <v>6.0150000000004696E-3</v>
      </c>
    </row>
    <row r="6018" spans="1:2" x14ac:dyDescent="0.3">
      <c r="A6018">
        <v>6017</v>
      </c>
      <c r="B6018">
        <v>6.0160000000004698E-3</v>
      </c>
    </row>
    <row r="6019" spans="1:2" x14ac:dyDescent="0.3">
      <c r="A6019">
        <v>6018</v>
      </c>
      <c r="B6019">
        <v>6.0170000000004699E-3</v>
      </c>
    </row>
    <row r="6020" spans="1:2" x14ac:dyDescent="0.3">
      <c r="A6020">
        <v>6019</v>
      </c>
      <c r="B6020">
        <v>6.01800000000047E-3</v>
      </c>
    </row>
    <row r="6021" spans="1:2" x14ac:dyDescent="0.3">
      <c r="A6021">
        <v>6020</v>
      </c>
      <c r="B6021">
        <v>6.0190000000004702E-3</v>
      </c>
    </row>
    <row r="6022" spans="1:2" x14ac:dyDescent="0.3">
      <c r="A6022">
        <v>6021</v>
      </c>
      <c r="B6022">
        <v>6.0200000000004703E-3</v>
      </c>
    </row>
    <row r="6023" spans="1:2" x14ac:dyDescent="0.3">
      <c r="A6023">
        <v>6022</v>
      </c>
      <c r="B6023">
        <v>6.0210000000004704E-3</v>
      </c>
    </row>
    <row r="6024" spans="1:2" x14ac:dyDescent="0.3">
      <c r="A6024">
        <v>6023</v>
      </c>
      <c r="B6024">
        <v>6.0220000000004697E-3</v>
      </c>
    </row>
    <row r="6025" spans="1:2" x14ac:dyDescent="0.3">
      <c r="A6025">
        <v>6024</v>
      </c>
      <c r="B6025">
        <v>6.0230000000004802E-3</v>
      </c>
    </row>
    <row r="6026" spans="1:2" x14ac:dyDescent="0.3">
      <c r="A6026">
        <v>6025</v>
      </c>
      <c r="B6026">
        <v>6.0240000000004804E-3</v>
      </c>
    </row>
    <row r="6027" spans="1:2" x14ac:dyDescent="0.3">
      <c r="A6027">
        <v>6026</v>
      </c>
      <c r="B6027">
        <v>6.0250000000004796E-3</v>
      </c>
    </row>
    <row r="6028" spans="1:2" x14ac:dyDescent="0.3">
      <c r="A6028">
        <v>6027</v>
      </c>
      <c r="B6028">
        <v>6.0260000000004798E-3</v>
      </c>
    </row>
    <row r="6029" spans="1:2" x14ac:dyDescent="0.3">
      <c r="A6029">
        <v>6028</v>
      </c>
      <c r="B6029">
        <v>6.0270000000004799E-3</v>
      </c>
    </row>
    <row r="6030" spans="1:2" x14ac:dyDescent="0.3">
      <c r="A6030">
        <v>6029</v>
      </c>
      <c r="B6030">
        <v>6.02800000000048E-3</v>
      </c>
    </row>
    <row r="6031" spans="1:2" x14ac:dyDescent="0.3">
      <c r="A6031">
        <v>6030</v>
      </c>
      <c r="B6031">
        <v>6.0290000000004802E-3</v>
      </c>
    </row>
    <row r="6032" spans="1:2" x14ac:dyDescent="0.3">
      <c r="A6032">
        <v>6031</v>
      </c>
      <c r="B6032">
        <v>6.0300000000004803E-3</v>
      </c>
    </row>
    <row r="6033" spans="1:2" x14ac:dyDescent="0.3">
      <c r="A6033">
        <v>6032</v>
      </c>
      <c r="B6033">
        <v>6.0310000000004804E-3</v>
      </c>
    </row>
    <row r="6034" spans="1:2" x14ac:dyDescent="0.3">
      <c r="A6034">
        <v>6033</v>
      </c>
      <c r="B6034">
        <v>6.0320000000004797E-3</v>
      </c>
    </row>
    <row r="6035" spans="1:2" x14ac:dyDescent="0.3">
      <c r="A6035">
        <v>6034</v>
      </c>
      <c r="B6035">
        <v>6.0330000000004798E-3</v>
      </c>
    </row>
    <row r="6036" spans="1:2" x14ac:dyDescent="0.3">
      <c r="A6036">
        <v>6035</v>
      </c>
      <c r="B6036">
        <v>6.03400000000048E-3</v>
      </c>
    </row>
    <row r="6037" spans="1:2" x14ac:dyDescent="0.3">
      <c r="A6037">
        <v>6036</v>
      </c>
      <c r="B6037">
        <v>6.0350000000004801E-3</v>
      </c>
    </row>
    <row r="6038" spans="1:2" x14ac:dyDescent="0.3">
      <c r="A6038">
        <v>6037</v>
      </c>
      <c r="B6038">
        <v>6.0360000000004802E-3</v>
      </c>
    </row>
    <row r="6039" spans="1:2" x14ac:dyDescent="0.3">
      <c r="A6039">
        <v>6038</v>
      </c>
      <c r="B6039">
        <v>6.0370000000004804E-3</v>
      </c>
    </row>
    <row r="6040" spans="1:2" x14ac:dyDescent="0.3">
      <c r="A6040">
        <v>6039</v>
      </c>
      <c r="B6040">
        <v>6.0380000000004796E-3</v>
      </c>
    </row>
    <row r="6041" spans="1:2" x14ac:dyDescent="0.3">
      <c r="A6041">
        <v>6040</v>
      </c>
      <c r="B6041">
        <v>6.0390000000004797E-3</v>
      </c>
    </row>
    <row r="6042" spans="1:2" x14ac:dyDescent="0.3">
      <c r="A6042">
        <v>6041</v>
      </c>
      <c r="B6042">
        <v>6.0400000000004799E-3</v>
      </c>
    </row>
    <row r="6043" spans="1:2" x14ac:dyDescent="0.3">
      <c r="A6043">
        <v>6042</v>
      </c>
      <c r="B6043">
        <v>6.04100000000048E-3</v>
      </c>
    </row>
    <row r="6044" spans="1:2" x14ac:dyDescent="0.3">
      <c r="A6044">
        <v>6043</v>
      </c>
      <c r="B6044">
        <v>6.0420000000004801E-3</v>
      </c>
    </row>
    <row r="6045" spans="1:2" x14ac:dyDescent="0.3">
      <c r="A6045">
        <v>6044</v>
      </c>
      <c r="B6045">
        <v>6.0430000000004803E-3</v>
      </c>
    </row>
    <row r="6046" spans="1:2" x14ac:dyDescent="0.3">
      <c r="A6046">
        <v>6045</v>
      </c>
      <c r="B6046">
        <v>6.0440000000004804E-3</v>
      </c>
    </row>
    <row r="6047" spans="1:2" x14ac:dyDescent="0.3">
      <c r="A6047">
        <v>6046</v>
      </c>
      <c r="B6047">
        <v>6.0450000000004797E-3</v>
      </c>
    </row>
    <row r="6048" spans="1:2" x14ac:dyDescent="0.3">
      <c r="A6048">
        <v>6047</v>
      </c>
      <c r="B6048">
        <v>6.0460000000004798E-3</v>
      </c>
    </row>
    <row r="6049" spans="1:2" x14ac:dyDescent="0.3">
      <c r="A6049">
        <v>6048</v>
      </c>
      <c r="B6049">
        <v>6.0470000000004799E-3</v>
      </c>
    </row>
    <row r="6050" spans="1:2" x14ac:dyDescent="0.3">
      <c r="A6050">
        <v>6049</v>
      </c>
      <c r="B6050">
        <v>6.0480000000004801E-3</v>
      </c>
    </row>
    <row r="6051" spans="1:2" x14ac:dyDescent="0.3">
      <c r="A6051">
        <v>6050</v>
      </c>
      <c r="B6051">
        <v>6.0490000000004802E-3</v>
      </c>
    </row>
    <row r="6052" spans="1:2" x14ac:dyDescent="0.3">
      <c r="A6052">
        <v>6051</v>
      </c>
      <c r="B6052">
        <v>6.0500000000004803E-3</v>
      </c>
    </row>
    <row r="6053" spans="1:2" x14ac:dyDescent="0.3">
      <c r="A6053">
        <v>6052</v>
      </c>
      <c r="B6053">
        <v>6.0510000000004796E-3</v>
      </c>
    </row>
    <row r="6054" spans="1:2" x14ac:dyDescent="0.3">
      <c r="A6054">
        <v>6053</v>
      </c>
      <c r="B6054">
        <v>6.0520000000004797E-3</v>
      </c>
    </row>
    <row r="6055" spans="1:2" x14ac:dyDescent="0.3">
      <c r="A6055">
        <v>6054</v>
      </c>
      <c r="B6055">
        <v>6.0530000000004799E-3</v>
      </c>
    </row>
    <row r="6056" spans="1:2" x14ac:dyDescent="0.3">
      <c r="A6056">
        <v>6055</v>
      </c>
      <c r="B6056">
        <v>6.05400000000048E-3</v>
      </c>
    </row>
    <row r="6057" spans="1:2" x14ac:dyDescent="0.3">
      <c r="A6057">
        <v>6056</v>
      </c>
      <c r="B6057">
        <v>6.0550000000004801E-3</v>
      </c>
    </row>
    <row r="6058" spans="1:2" x14ac:dyDescent="0.3">
      <c r="A6058">
        <v>6057</v>
      </c>
      <c r="B6058">
        <v>6.0560000000004803E-3</v>
      </c>
    </row>
    <row r="6059" spans="1:2" x14ac:dyDescent="0.3">
      <c r="A6059">
        <v>6058</v>
      </c>
      <c r="B6059">
        <v>6.0570000000004804E-3</v>
      </c>
    </row>
    <row r="6060" spans="1:2" x14ac:dyDescent="0.3">
      <c r="A6060">
        <v>6059</v>
      </c>
      <c r="B6060">
        <v>6.0580000000004797E-3</v>
      </c>
    </row>
    <row r="6061" spans="1:2" x14ac:dyDescent="0.3">
      <c r="A6061">
        <v>6060</v>
      </c>
      <c r="B6061">
        <v>6.0590000000004798E-3</v>
      </c>
    </row>
    <row r="6062" spans="1:2" x14ac:dyDescent="0.3">
      <c r="A6062">
        <v>6061</v>
      </c>
      <c r="B6062">
        <v>6.0600000000004799E-3</v>
      </c>
    </row>
    <row r="6063" spans="1:2" x14ac:dyDescent="0.3">
      <c r="A6063">
        <v>6062</v>
      </c>
      <c r="B6063">
        <v>6.0610000000004801E-3</v>
      </c>
    </row>
    <row r="6064" spans="1:2" x14ac:dyDescent="0.3">
      <c r="A6064">
        <v>6063</v>
      </c>
      <c r="B6064">
        <v>6.0620000000004802E-3</v>
      </c>
    </row>
    <row r="6065" spans="1:2" x14ac:dyDescent="0.3">
      <c r="A6065">
        <v>6064</v>
      </c>
      <c r="B6065">
        <v>6.0630000000004803E-3</v>
      </c>
    </row>
    <row r="6066" spans="1:2" x14ac:dyDescent="0.3">
      <c r="A6066">
        <v>6065</v>
      </c>
      <c r="B6066">
        <v>6.0640000000004796E-3</v>
      </c>
    </row>
    <row r="6067" spans="1:2" x14ac:dyDescent="0.3">
      <c r="A6067">
        <v>6066</v>
      </c>
      <c r="B6067">
        <v>6.0650000000004797E-3</v>
      </c>
    </row>
    <row r="6068" spans="1:2" x14ac:dyDescent="0.3">
      <c r="A6068">
        <v>6067</v>
      </c>
      <c r="B6068">
        <v>6.0660000000004799E-3</v>
      </c>
    </row>
    <row r="6069" spans="1:2" x14ac:dyDescent="0.3">
      <c r="A6069">
        <v>6068</v>
      </c>
      <c r="B6069">
        <v>6.06700000000048E-3</v>
      </c>
    </row>
    <row r="6070" spans="1:2" x14ac:dyDescent="0.3">
      <c r="A6070">
        <v>6069</v>
      </c>
      <c r="B6070">
        <v>6.0680000000004801E-3</v>
      </c>
    </row>
    <row r="6071" spans="1:2" x14ac:dyDescent="0.3">
      <c r="A6071">
        <v>6070</v>
      </c>
      <c r="B6071">
        <v>6.0690000000004803E-3</v>
      </c>
    </row>
    <row r="6072" spans="1:2" x14ac:dyDescent="0.3">
      <c r="A6072">
        <v>6071</v>
      </c>
      <c r="B6072">
        <v>6.0700000000004804E-3</v>
      </c>
    </row>
    <row r="6073" spans="1:2" x14ac:dyDescent="0.3">
      <c r="A6073">
        <v>6072</v>
      </c>
      <c r="B6073">
        <v>6.0710000000004797E-3</v>
      </c>
    </row>
    <row r="6074" spans="1:2" x14ac:dyDescent="0.3">
      <c r="A6074">
        <v>6073</v>
      </c>
      <c r="B6074">
        <v>6.0720000000004798E-3</v>
      </c>
    </row>
    <row r="6075" spans="1:2" x14ac:dyDescent="0.3">
      <c r="A6075">
        <v>6074</v>
      </c>
      <c r="B6075">
        <v>6.0730000000004799E-3</v>
      </c>
    </row>
    <row r="6076" spans="1:2" x14ac:dyDescent="0.3">
      <c r="A6076">
        <v>6075</v>
      </c>
      <c r="B6076">
        <v>6.0740000000004801E-3</v>
      </c>
    </row>
    <row r="6077" spans="1:2" x14ac:dyDescent="0.3">
      <c r="A6077">
        <v>6076</v>
      </c>
      <c r="B6077">
        <v>6.0750000000004802E-3</v>
      </c>
    </row>
    <row r="6078" spans="1:2" x14ac:dyDescent="0.3">
      <c r="A6078">
        <v>6077</v>
      </c>
      <c r="B6078">
        <v>6.0760000000004803E-3</v>
      </c>
    </row>
    <row r="6079" spans="1:2" x14ac:dyDescent="0.3">
      <c r="A6079">
        <v>6078</v>
      </c>
      <c r="B6079">
        <v>6.0770000000004796E-3</v>
      </c>
    </row>
    <row r="6080" spans="1:2" x14ac:dyDescent="0.3">
      <c r="A6080">
        <v>6079</v>
      </c>
      <c r="B6080">
        <v>6.0780000000004797E-3</v>
      </c>
    </row>
    <row r="6081" spans="1:2" x14ac:dyDescent="0.3">
      <c r="A6081">
        <v>6080</v>
      </c>
      <c r="B6081">
        <v>6.0790000000004799E-3</v>
      </c>
    </row>
    <row r="6082" spans="1:2" x14ac:dyDescent="0.3">
      <c r="A6082">
        <v>6081</v>
      </c>
      <c r="B6082">
        <v>6.08000000000048E-3</v>
      </c>
    </row>
    <row r="6083" spans="1:2" x14ac:dyDescent="0.3">
      <c r="A6083">
        <v>6082</v>
      </c>
      <c r="B6083">
        <v>6.0810000000004801E-3</v>
      </c>
    </row>
    <row r="6084" spans="1:2" x14ac:dyDescent="0.3">
      <c r="A6084">
        <v>6083</v>
      </c>
      <c r="B6084">
        <v>6.0820000000004803E-3</v>
      </c>
    </row>
    <row r="6085" spans="1:2" x14ac:dyDescent="0.3">
      <c r="A6085">
        <v>6084</v>
      </c>
      <c r="B6085">
        <v>6.0830000000004804E-3</v>
      </c>
    </row>
    <row r="6086" spans="1:2" x14ac:dyDescent="0.3">
      <c r="A6086">
        <v>6085</v>
      </c>
      <c r="B6086">
        <v>6.0840000000004796E-3</v>
      </c>
    </row>
    <row r="6087" spans="1:2" x14ac:dyDescent="0.3">
      <c r="A6087">
        <v>6086</v>
      </c>
      <c r="B6087">
        <v>6.0850000000004798E-3</v>
      </c>
    </row>
    <row r="6088" spans="1:2" x14ac:dyDescent="0.3">
      <c r="A6088">
        <v>6087</v>
      </c>
      <c r="B6088">
        <v>6.0860000000004799E-3</v>
      </c>
    </row>
    <row r="6089" spans="1:2" x14ac:dyDescent="0.3">
      <c r="A6089">
        <v>6088</v>
      </c>
      <c r="B6089">
        <v>6.08700000000048E-3</v>
      </c>
    </row>
    <row r="6090" spans="1:2" x14ac:dyDescent="0.3">
      <c r="A6090">
        <v>6089</v>
      </c>
      <c r="B6090">
        <v>6.0880000000004802E-3</v>
      </c>
    </row>
    <row r="6091" spans="1:2" x14ac:dyDescent="0.3">
      <c r="A6091">
        <v>6090</v>
      </c>
      <c r="B6091">
        <v>6.0890000000004803E-3</v>
      </c>
    </row>
    <row r="6092" spans="1:2" x14ac:dyDescent="0.3">
      <c r="A6092">
        <v>6091</v>
      </c>
      <c r="B6092">
        <v>6.0900000000004796E-3</v>
      </c>
    </row>
    <row r="6093" spans="1:2" x14ac:dyDescent="0.3">
      <c r="A6093">
        <v>6092</v>
      </c>
      <c r="B6093">
        <v>6.0910000000004797E-3</v>
      </c>
    </row>
    <row r="6094" spans="1:2" x14ac:dyDescent="0.3">
      <c r="A6094">
        <v>6093</v>
      </c>
      <c r="B6094">
        <v>6.0920000000004798E-3</v>
      </c>
    </row>
    <row r="6095" spans="1:2" x14ac:dyDescent="0.3">
      <c r="A6095">
        <v>6094</v>
      </c>
      <c r="B6095">
        <v>6.09300000000048E-3</v>
      </c>
    </row>
    <row r="6096" spans="1:2" x14ac:dyDescent="0.3">
      <c r="A6096">
        <v>6095</v>
      </c>
      <c r="B6096">
        <v>6.0940000000004801E-3</v>
      </c>
    </row>
    <row r="6097" spans="1:2" x14ac:dyDescent="0.3">
      <c r="A6097">
        <v>6096</v>
      </c>
      <c r="B6097">
        <v>6.0950000000004802E-3</v>
      </c>
    </row>
    <row r="6098" spans="1:2" x14ac:dyDescent="0.3">
      <c r="A6098">
        <v>6097</v>
      </c>
      <c r="B6098">
        <v>6.0960000000004804E-3</v>
      </c>
    </row>
    <row r="6099" spans="1:2" x14ac:dyDescent="0.3">
      <c r="A6099">
        <v>6098</v>
      </c>
      <c r="B6099">
        <v>6.0970000000004796E-3</v>
      </c>
    </row>
    <row r="6100" spans="1:2" x14ac:dyDescent="0.3">
      <c r="A6100">
        <v>6099</v>
      </c>
      <c r="B6100">
        <v>6.0980000000004798E-3</v>
      </c>
    </row>
    <row r="6101" spans="1:2" x14ac:dyDescent="0.3">
      <c r="A6101">
        <v>6100</v>
      </c>
      <c r="B6101">
        <v>6.0990000000004903E-3</v>
      </c>
    </row>
    <row r="6102" spans="1:2" x14ac:dyDescent="0.3">
      <c r="A6102">
        <v>6101</v>
      </c>
      <c r="B6102">
        <v>6.1000000000004896E-3</v>
      </c>
    </row>
    <row r="6103" spans="1:2" x14ac:dyDescent="0.3">
      <c r="A6103">
        <v>6102</v>
      </c>
      <c r="B6103">
        <v>6.1010000000004897E-3</v>
      </c>
    </row>
    <row r="6104" spans="1:2" x14ac:dyDescent="0.3">
      <c r="A6104">
        <v>6103</v>
      </c>
      <c r="B6104">
        <v>6.1020000000004898E-3</v>
      </c>
    </row>
    <row r="6105" spans="1:2" x14ac:dyDescent="0.3">
      <c r="A6105">
        <v>6104</v>
      </c>
      <c r="B6105">
        <v>6.10300000000049E-3</v>
      </c>
    </row>
    <row r="6106" spans="1:2" x14ac:dyDescent="0.3">
      <c r="A6106">
        <v>6105</v>
      </c>
      <c r="B6106">
        <v>6.1040000000004901E-3</v>
      </c>
    </row>
    <row r="6107" spans="1:2" x14ac:dyDescent="0.3">
      <c r="A6107">
        <v>6106</v>
      </c>
      <c r="B6107">
        <v>6.1050000000004902E-3</v>
      </c>
    </row>
    <row r="6108" spans="1:2" x14ac:dyDescent="0.3">
      <c r="A6108">
        <v>6107</v>
      </c>
      <c r="B6108">
        <v>6.1060000000004904E-3</v>
      </c>
    </row>
    <row r="6109" spans="1:2" x14ac:dyDescent="0.3">
      <c r="A6109">
        <v>6108</v>
      </c>
      <c r="B6109">
        <v>6.1070000000004896E-3</v>
      </c>
    </row>
    <row r="6110" spans="1:2" x14ac:dyDescent="0.3">
      <c r="A6110">
        <v>6109</v>
      </c>
      <c r="B6110">
        <v>6.1080000000004898E-3</v>
      </c>
    </row>
    <row r="6111" spans="1:2" x14ac:dyDescent="0.3">
      <c r="A6111">
        <v>6110</v>
      </c>
      <c r="B6111">
        <v>6.1090000000004899E-3</v>
      </c>
    </row>
    <row r="6112" spans="1:2" x14ac:dyDescent="0.3">
      <c r="A6112">
        <v>6111</v>
      </c>
      <c r="B6112">
        <v>6.11000000000049E-3</v>
      </c>
    </row>
    <row r="6113" spans="1:2" x14ac:dyDescent="0.3">
      <c r="A6113">
        <v>6112</v>
      </c>
      <c r="B6113">
        <v>6.1110000000004902E-3</v>
      </c>
    </row>
    <row r="6114" spans="1:2" x14ac:dyDescent="0.3">
      <c r="A6114">
        <v>6113</v>
      </c>
      <c r="B6114">
        <v>6.1120000000004903E-3</v>
      </c>
    </row>
    <row r="6115" spans="1:2" x14ac:dyDescent="0.3">
      <c r="A6115">
        <v>6114</v>
      </c>
      <c r="B6115">
        <v>6.1130000000004896E-3</v>
      </c>
    </row>
    <row r="6116" spans="1:2" x14ac:dyDescent="0.3">
      <c r="A6116">
        <v>6115</v>
      </c>
      <c r="B6116">
        <v>6.1140000000004897E-3</v>
      </c>
    </row>
    <row r="6117" spans="1:2" x14ac:dyDescent="0.3">
      <c r="A6117">
        <v>6116</v>
      </c>
      <c r="B6117">
        <v>6.1150000000004898E-3</v>
      </c>
    </row>
    <row r="6118" spans="1:2" x14ac:dyDescent="0.3">
      <c r="A6118">
        <v>6117</v>
      </c>
      <c r="B6118">
        <v>6.11600000000049E-3</v>
      </c>
    </row>
    <row r="6119" spans="1:2" x14ac:dyDescent="0.3">
      <c r="A6119">
        <v>6118</v>
      </c>
      <c r="B6119">
        <v>6.1170000000004901E-3</v>
      </c>
    </row>
    <row r="6120" spans="1:2" x14ac:dyDescent="0.3">
      <c r="A6120">
        <v>6119</v>
      </c>
      <c r="B6120">
        <v>6.1180000000004902E-3</v>
      </c>
    </row>
    <row r="6121" spans="1:2" x14ac:dyDescent="0.3">
      <c r="A6121">
        <v>6120</v>
      </c>
      <c r="B6121">
        <v>6.1190000000004904E-3</v>
      </c>
    </row>
    <row r="6122" spans="1:2" x14ac:dyDescent="0.3">
      <c r="A6122">
        <v>6121</v>
      </c>
      <c r="B6122">
        <v>6.1200000000004896E-3</v>
      </c>
    </row>
    <row r="6123" spans="1:2" x14ac:dyDescent="0.3">
      <c r="A6123">
        <v>6122</v>
      </c>
      <c r="B6123">
        <v>6.1210000000004898E-3</v>
      </c>
    </row>
    <row r="6124" spans="1:2" x14ac:dyDescent="0.3">
      <c r="A6124">
        <v>6123</v>
      </c>
      <c r="B6124">
        <v>6.1220000000004899E-3</v>
      </c>
    </row>
    <row r="6125" spans="1:2" x14ac:dyDescent="0.3">
      <c r="A6125">
        <v>6124</v>
      </c>
      <c r="B6125">
        <v>6.12300000000049E-3</v>
      </c>
    </row>
    <row r="6126" spans="1:2" x14ac:dyDescent="0.3">
      <c r="A6126">
        <v>6125</v>
      </c>
      <c r="B6126">
        <v>6.1240000000004902E-3</v>
      </c>
    </row>
    <row r="6127" spans="1:2" x14ac:dyDescent="0.3">
      <c r="A6127">
        <v>6126</v>
      </c>
      <c r="B6127">
        <v>6.1250000000004903E-3</v>
      </c>
    </row>
    <row r="6128" spans="1:2" x14ac:dyDescent="0.3">
      <c r="A6128">
        <v>6127</v>
      </c>
      <c r="B6128">
        <v>6.1260000000004904E-3</v>
      </c>
    </row>
    <row r="6129" spans="1:2" x14ac:dyDescent="0.3">
      <c r="A6129">
        <v>6128</v>
      </c>
      <c r="B6129">
        <v>6.1270000000004897E-3</v>
      </c>
    </row>
    <row r="6130" spans="1:2" x14ac:dyDescent="0.3">
      <c r="A6130">
        <v>6129</v>
      </c>
      <c r="B6130">
        <v>6.1280000000004898E-3</v>
      </c>
    </row>
    <row r="6131" spans="1:2" x14ac:dyDescent="0.3">
      <c r="A6131">
        <v>6130</v>
      </c>
      <c r="B6131">
        <v>6.12900000000049E-3</v>
      </c>
    </row>
    <row r="6132" spans="1:2" x14ac:dyDescent="0.3">
      <c r="A6132">
        <v>6131</v>
      </c>
      <c r="B6132">
        <v>6.1300000000004901E-3</v>
      </c>
    </row>
    <row r="6133" spans="1:2" x14ac:dyDescent="0.3">
      <c r="A6133">
        <v>6132</v>
      </c>
      <c r="B6133">
        <v>6.1310000000004902E-3</v>
      </c>
    </row>
    <row r="6134" spans="1:2" x14ac:dyDescent="0.3">
      <c r="A6134">
        <v>6133</v>
      </c>
      <c r="B6134">
        <v>6.1320000000004904E-3</v>
      </c>
    </row>
    <row r="6135" spans="1:2" x14ac:dyDescent="0.3">
      <c r="A6135">
        <v>6134</v>
      </c>
      <c r="B6135">
        <v>6.1330000000004896E-3</v>
      </c>
    </row>
    <row r="6136" spans="1:2" x14ac:dyDescent="0.3">
      <c r="A6136">
        <v>6135</v>
      </c>
      <c r="B6136">
        <v>6.1340000000004898E-3</v>
      </c>
    </row>
    <row r="6137" spans="1:2" x14ac:dyDescent="0.3">
      <c r="A6137">
        <v>6136</v>
      </c>
      <c r="B6137">
        <v>6.1350000000004899E-3</v>
      </c>
    </row>
    <row r="6138" spans="1:2" x14ac:dyDescent="0.3">
      <c r="A6138">
        <v>6137</v>
      </c>
      <c r="B6138">
        <v>6.13600000000049E-3</v>
      </c>
    </row>
    <row r="6139" spans="1:2" x14ac:dyDescent="0.3">
      <c r="A6139">
        <v>6138</v>
      </c>
      <c r="B6139">
        <v>6.1370000000004902E-3</v>
      </c>
    </row>
    <row r="6140" spans="1:2" x14ac:dyDescent="0.3">
      <c r="A6140">
        <v>6139</v>
      </c>
      <c r="B6140">
        <v>6.1380000000004903E-3</v>
      </c>
    </row>
    <row r="6141" spans="1:2" x14ac:dyDescent="0.3">
      <c r="A6141">
        <v>6140</v>
      </c>
      <c r="B6141">
        <v>6.1390000000004904E-3</v>
      </c>
    </row>
    <row r="6142" spans="1:2" x14ac:dyDescent="0.3">
      <c r="A6142">
        <v>6141</v>
      </c>
      <c r="B6142">
        <v>6.1400000000004897E-3</v>
      </c>
    </row>
    <row r="6143" spans="1:2" x14ac:dyDescent="0.3">
      <c r="A6143">
        <v>6142</v>
      </c>
      <c r="B6143">
        <v>6.1410000000004898E-3</v>
      </c>
    </row>
    <row r="6144" spans="1:2" x14ac:dyDescent="0.3">
      <c r="A6144">
        <v>6143</v>
      </c>
      <c r="B6144">
        <v>6.1420000000004899E-3</v>
      </c>
    </row>
    <row r="6145" spans="1:2" x14ac:dyDescent="0.3">
      <c r="A6145">
        <v>6144</v>
      </c>
      <c r="B6145">
        <v>6.1430000000004901E-3</v>
      </c>
    </row>
    <row r="6146" spans="1:2" x14ac:dyDescent="0.3">
      <c r="A6146">
        <v>6145</v>
      </c>
      <c r="B6146">
        <v>6.1440000000004902E-3</v>
      </c>
    </row>
    <row r="6147" spans="1:2" x14ac:dyDescent="0.3">
      <c r="A6147">
        <v>6146</v>
      </c>
      <c r="B6147">
        <v>6.1450000000004903E-3</v>
      </c>
    </row>
    <row r="6148" spans="1:2" x14ac:dyDescent="0.3">
      <c r="A6148">
        <v>6147</v>
      </c>
      <c r="B6148">
        <v>6.1460000000004896E-3</v>
      </c>
    </row>
    <row r="6149" spans="1:2" x14ac:dyDescent="0.3">
      <c r="A6149">
        <v>6148</v>
      </c>
      <c r="B6149">
        <v>6.1470000000004897E-3</v>
      </c>
    </row>
    <row r="6150" spans="1:2" x14ac:dyDescent="0.3">
      <c r="A6150">
        <v>6149</v>
      </c>
      <c r="B6150">
        <v>6.1480000000004899E-3</v>
      </c>
    </row>
    <row r="6151" spans="1:2" x14ac:dyDescent="0.3">
      <c r="A6151">
        <v>6150</v>
      </c>
      <c r="B6151">
        <v>6.14900000000049E-3</v>
      </c>
    </row>
    <row r="6152" spans="1:2" x14ac:dyDescent="0.3">
      <c r="A6152">
        <v>6151</v>
      </c>
      <c r="B6152">
        <v>6.1500000000004901E-3</v>
      </c>
    </row>
    <row r="6153" spans="1:2" x14ac:dyDescent="0.3">
      <c r="A6153">
        <v>6152</v>
      </c>
      <c r="B6153">
        <v>6.1510000000004903E-3</v>
      </c>
    </row>
    <row r="6154" spans="1:2" x14ac:dyDescent="0.3">
      <c r="A6154">
        <v>6153</v>
      </c>
      <c r="B6154">
        <v>6.1520000000004904E-3</v>
      </c>
    </row>
    <row r="6155" spans="1:2" x14ac:dyDescent="0.3">
      <c r="A6155">
        <v>6154</v>
      </c>
      <c r="B6155">
        <v>6.1530000000004897E-3</v>
      </c>
    </row>
    <row r="6156" spans="1:2" x14ac:dyDescent="0.3">
      <c r="A6156">
        <v>6155</v>
      </c>
      <c r="B6156">
        <v>6.1540000000004898E-3</v>
      </c>
    </row>
    <row r="6157" spans="1:2" x14ac:dyDescent="0.3">
      <c r="A6157">
        <v>6156</v>
      </c>
      <c r="B6157">
        <v>6.1550000000004899E-3</v>
      </c>
    </row>
    <row r="6158" spans="1:2" x14ac:dyDescent="0.3">
      <c r="A6158">
        <v>6157</v>
      </c>
      <c r="B6158">
        <v>6.1560000000004901E-3</v>
      </c>
    </row>
    <row r="6159" spans="1:2" x14ac:dyDescent="0.3">
      <c r="A6159">
        <v>6158</v>
      </c>
      <c r="B6159">
        <v>6.1570000000004902E-3</v>
      </c>
    </row>
    <row r="6160" spans="1:2" x14ac:dyDescent="0.3">
      <c r="A6160">
        <v>6159</v>
      </c>
      <c r="B6160">
        <v>6.1580000000004903E-3</v>
      </c>
    </row>
    <row r="6161" spans="1:2" x14ac:dyDescent="0.3">
      <c r="A6161">
        <v>6160</v>
      </c>
      <c r="B6161">
        <v>6.1590000000004896E-3</v>
      </c>
    </row>
    <row r="6162" spans="1:2" x14ac:dyDescent="0.3">
      <c r="A6162">
        <v>6161</v>
      </c>
      <c r="B6162">
        <v>6.1600000000004897E-3</v>
      </c>
    </row>
    <row r="6163" spans="1:2" x14ac:dyDescent="0.3">
      <c r="A6163">
        <v>6162</v>
      </c>
      <c r="B6163">
        <v>6.1610000000004899E-3</v>
      </c>
    </row>
    <row r="6164" spans="1:2" x14ac:dyDescent="0.3">
      <c r="A6164">
        <v>6163</v>
      </c>
      <c r="B6164">
        <v>6.16200000000049E-3</v>
      </c>
    </row>
    <row r="6165" spans="1:2" x14ac:dyDescent="0.3">
      <c r="A6165">
        <v>6164</v>
      </c>
      <c r="B6165">
        <v>6.1630000000004901E-3</v>
      </c>
    </row>
    <row r="6166" spans="1:2" x14ac:dyDescent="0.3">
      <c r="A6166">
        <v>6165</v>
      </c>
      <c r="B6166">
        <v>6.1640000000004903E-3</v>
      </c>
    </row>
    <row r="6167" spans="1:2" x14ac:dyDescent="0.3">
      <c r="A6167">
        <v>6166</v>
      </c>
      <c r="B6167">
        <v>6.1650000000004904E-3</v>
      </c>
    </row>
    <row r="6168" spans="1:2" x14ac:dyDescent="0.3">
      <c r="A6168">
        <v>6167</v>
      </c>
      <c r="B6168">
        <v>6.1660000000004897E-3</v>
      </c>
    </row>
    <row r="6169" spans="1:2" x14ac:dyDescent="0.3">
      <c r="A6169">
        <v>6168</v>
      </c>
      <c r="B6169">
        <v>6.1670000000004898E-3</v>
      </c>
    </row>
    <row r="6170" spans="1:2" x14ac:dyDescent="0.3">
      <c r="A6170">
        <v>6169</v>
      </c>
      <c r="B6170">
        <v>6.1680000000004899E-3</v>
      </c>
    </row>
    <row r="6171" spans="1:2" x14ac:dyDescent="0.3">
      <c r="A6171">
        <v>6170</v>
      </c>
      <c r="B6171">
        <v>6.1690000000004901E-3</v>
      </c>
    </row>
    <row r="6172" spans="1:2" x14ac:dyDescent="0.3">
      <c r="A6172">
        <v>6171</v>
      </c>
      <c r="B6172">
        <v>6.1700000000004902E-3</v>
      </c>
    </row>
    <row r="6173" spans="1:2" x14ac:dyDescent="0.3">
      <c r="A6173">
        <v>6172</v>
      </c>
      <c r="B6173">
        <v>6.1710000000004903E-3</v>
      </c>
    </row>
    <row r="6174" spans="1:2" x14ac:dyDescent="0.3">
      <c r="A6174">
        <v>6173</v>
      </c>
      <c r="B6174">
        <v>6.1720000000004896E-3</v>
      </c>
    </row>
    <row r="6175" spans="1:2" x14ac:dyDescent="0.3">
      <c r="A6175">
        <v>6174</v>
      </c>
      <c r="B6175">
        <v>6.1730000000004897E-3</v>
      </c>
    </row>
    <row r="6176" spans="1:2" x14ac:dyDescent="0.3">
      <c r="A6176">
        <v>6175</v>
      </c>
      <c r="B6176">
        <v>6.1740000000005003E-3</v>
      </c>
    </row>
    <row r="6177" spans="1:2" x14ac:dyDescent="0.3">
      <c r="A6177">
        <v>6176</v>
      </c>
      <c r="B6177">
        <v>6.1750000000005004E-3</v>
      </c>
    </row>
    <row r="6178" spans="1:2" x14ac:dyDescent="0.3">
      <c r="A6178">
        <v>6177</v>
      </c>
      <c r="B6178">
        <v>6.1760000000004997E-3</v>
      </c>
    </row>
    <row r="6179" spans="1:2" x14ac:dyDescent="0.3">
      <c r="A6179">
        <v>6178</v>
      </c>
      <c r="B6179">
        <v>6.1770000000004998E-3</v>
      </c>
    </row>
    <row r="6180" spans="1:2" x14ac:dyDescent="0.3">
      <c r="A6180">
        <v>6179</v>
      </c>
      <c r="B6180">
        <v>6.1780000000004999E-3</v>
      </c>
    </row>
    <row r="6181" spans="1:2" x14ac:dyDescent="0.3">
      <c r="A6181">
        <v>6180</v>
      </c>
      <c r="B6181">
        <v>6.1790000000005001E-3</v>
      </c>
    </row>
    <row r="6182" spans="1:2" x14ac:dyDescent="0.3">
      <c r="A6182">
        <v>6181</v>
      </c>
      <c r="B6182">
        <v>6.1800000000005002E-3</v>
      </c>
    </row>
    <row r="6183" spans="1:2" x14ac:dyDescent="0.3">
      <c r="A6183">
        <v>6182</v>
      </c>
      <c r="B6183">
        <v>6.1810000000005003E-3</v>
      </c>
    </row>
    <row r="6184" spans="1:2" x14ac:dyDescent="0.3">
      <c r="A6184">
        <v>6183</v>
      </c>
      <c r="B6184">
        <v>6.1820000000004996E-3</v>
      </c>
    </row>
    <row r="6185" spans="1:2" x14ac:dyDescent="0.3">
      <c r="A6185">
        <v>6184</v>
      </c>
      <c r="B6185">
        <v>6.1830000000004997E-3</v>
      </c>
    </row>
    <row r="6186" spans="1:2" x14ac:dyDescent="0.3">
      <c r="A6186">
        <v>6185</v>
      </c>
      <c r="B6186">
        <v>6.1840000000004999E-3</v>
      </c>
    </row>
    <row r="6187" spans="1:2" x14ac:dyDescent="0.3">
      <c r="A6187">
        <v>6186</v>
      </c>
      <c r="B6187">
        <v>6.1850000000005E-3</v>
      </c>
    </row>
    <row r="6188" spans="1:2" x14ac:dyDescent="0.3">
      <c r="A6188">
        <v>6187</v>
      </c>
      <c r="B6188">
        <v>6.1860000000005001E-3</v>
      </c>
    </row>
    <row r="6189" spans="1:2" x14ac:dyDescent="0.3">
      <c r="A6189">
        <v>6188</v>
      </c>
      <c r="B6189">
        <v>6.1870000000005003E-3</v>
      </c>
    </row>
    <row r="6190" spans="1:2" x14ac:dyDescent="0.3">
      <c r="A6190">
        <v>6189</v>
      </c>
      <c r="B6190">
        <v>6.1880000000005004E-3</v>
      </c>
    </row>
    <row r="6191" spans="1:2" x14ac:dyDescent="0.3">
      <c r="A6191">
        <v>6190</v>
      </c>
      <c r="B6191">
        <v>6.1890000000004997E-3</v>
      </c>
    </row>
    <row r="6192" spans="1:2" x14ac:dyDescent="0.3">
      <c r="A6192">
        <v>6191</v>
      </c>
      <c r="B6192">
        <v>6.1900000000004998E-3</v>
      </c>
    </row>
    <row r="6193" spans="1:2" x14ac:dyDescent="0.3">
      <c r="A6193">
        <v>6192</v>
      </c>
      <c r="B6193">
        <v>6.1910000000004999E-3</v>
      </c>
    </row>
    <row r="6194" spans="1:2" x14ac:dyDescent="0.3">
      <c r="A6194">
        <v>6193</v>
      </c>
      <c r="B6194">
        <v>6.1920000000005001E-3</v>
      </c>
    </row>
    <row r="6195" spans="1:2" x14ac:dyDescent="0.3">
      <c r="A6195">
        <v>6194</v>
      </c>
      <c r="B6195">
        <v>6.1930000000005002E-3</v>
      </c>
    </row>
    <row r="6196" spans="1:2" x14ac:dyDescent="0.3">
      <c r="A6196">
        <v>6195</v>
      </c>
      <c r="B6196">
        <v>6.1940000000005003E-3</v>
      </c>
    </row>
    <row r="6197" spans="1:2" x14ac:dyDescent="0.3">
      <c r="A6197">
        <v>6196</v>
      </c>
      <c r="B6197">
        <v>6.1950000000004996E-3</v>
      </c>
    </row>
    <row r="6198" spans="1:2" x14ac:dyDescent="0.3">
      <c r="A6198">
        <v>6197</v>
      </c>
      <c r="B6198">
        <v>6.1960000000004997E-3</v>
      </c>
    </row>
    <row r="6199" spans="1:2" x14ac:dyDescent="0.3">
      <c r="A6199">
        <v>6198</v>
      </c>
      <c r="B6199">
        <v>6.1970000000004999E-3</v>
      </c>
    </row>
    <row r="6200" spans="1:2" x14ac:dyDescent="0.3">
      <c r="A6200">
        <v>6199</v>
      </c>
      <c r="B6200">
        <v>6.1980000000005E-3</v>
      </c>
    </row>
    <row r="6201" spans="1:2" x14ac:dyDescent="0.3">
      <c r="A6201">
        <v>6200</v>
      </c>
      <c r="B6201">
        <v>6.1990000000005001E-3</v>
      </c>
    </row>
    <row r="6202" spans="1:2" x14ac:dyDescent="0.3">
      <c r="A6202">
        <v>6201</v>
      </c>
      <c r="B6202">
        <v>6.2000000000005002E-3</v>
      </c>
    </row>
    <row r="6203" spans="1:2" x14ac:dyDescent="0.3">
      <c r="A6203">
        <v>6202</v>
      </c>
      <c r="B6203">
        <v>6.2010000000005004E-3</v>
      </c>
    </row>
    <row r="6204" spans="1:2" x14ac:dyDescent="0.3">
      <c r="A6204">
        <v>6203</v>
      </c>
      <c r="B6204">
        <v>6.2020000000004996E-3</v>
      </c>
    </row>
    <row r="6205" spans="1:2" x14ac:dyDescent="0.3">
      <c r="A6205">
        <v>6204</v>
      </c>
      <c r="B6205">
        <v>6.2030000000004998E-3</v>
      </c>
    </row>
    <row r="6206" spans="1:2" x14ac:dyDescent="0.3">
      <c r="A6206">
        <v>6205</v>
      </c>
      <c r="B6206">
        <v>6.2040000000004999E-3</v>
      </c>
    </row>
    <row r="6207" spans="1:2" x14ac:dyDescent="0.3">
      <c r="A6207">
        <v>6206</v>
      </c>
      <c r="B6207">
        <v>6.2050000000005E-3</v>
      </c>
    </row>
    <row r="6208" spans="1:2" x14ac:dyDescent="0.3">
      <c r="A6208">
        <v>6207</v>
      </c>
      <c r="B6208">
        <v>6.2060000000005002E-3</v>
      </c>
    </row>
    <row r="6209" spans="1:2" x14ac:dyDescent="0.3">
      <c r="A6209">
        <v>6208</v>
      </c>
      <c r="B6209">
        <v>6.2070000000005003E-3</v>
      </c>
    </row>
    <row r="6210" spans="1:2" x14ac:dyDescent="0.3">
      <c r="A6210">
        <v>6209</v>
      </c>
      <c r="B6210">
        <v>6.2080000000004996E-3</v>
      </c>
    </row>
    <row r="6211" spans="1:2" x14ac:dyDescent="0.3">
      <c r="A6211">
        <v>6210</v>
      </c>
      <c r="B6211">
        <v>6.2090000000004997E-3</v>
      </c>
    </row>
    <row r="6212" spans="1:2" x14ac:dyDescent="0.3">
      <c r="A6212">
        <v>6211</v>
      </c>
      <c r="B6212">
        <v>6.2100000000004998E-3</v>
      </c>
    </row>
    <row r="6213" spans="1:2" x14ac:dyDescent="0.3">
      <c r="A6213">
        <v>6212</v>
      </c>
      <c r="B6213">
        <v>6.2110000000005E-3</v>
      </c>
    </row>
    <row r="6214" spans="1:2" x14ac:dyDescent="0.3">
      <c r="A6214">
        <v>6213</v>
      </c>
      <c r="B6214">
        <v>6.2120000000005001E-3</v>
      </c>
    </row>
    <row r="6215" spans="1:2" x14ac:dyDescent="0.3">
      <c r="A6215">
        <v>6214</v>
      </c>
      <c r="B6215">
        <v>6.2130000000005002E-3</v>
      </c>
    </row>
    <row r="6216" spans="1:2" x14ac:dyDescent="0.3">
      <c r="A6216">
        <v>6215</v>
      </c>
      <c r="B6216">
        <v>6.2140000000005004E-3</v>
      </c>
    </row>
    <row r="6217" spans="1:2" x14ac:dyDescent="0.3">
      <c r="A6217">
        <v>6216</v>
      </c>
      <c r="B6217">
        <v>6.2150000000004996E-3</v>
      </c>
    </row>
    <row r="6218" spans="1:2" x14ac:dyDescent="0.3">
      <c r="A6218">
        <v>6217</v>
      </c>
      <c r="B6218">
        <v>6.2160000000004998E-3</v>
      </c>
    </row>
    <row r="6219" spans="1:2" x14ac:dyDescent="0.3">
      <c r="A6219">
        <v>6218</v>
      </c>
      <c r="B6219">
        <v>6.2170000000004999E-3</v>
      </c>
    </row>
    <row r="6220" spans="1:2" x14ac:dyDescent="0.3">
      <c r="A6220">
        <v>6219</v>
      </c>
      <c r="B6220">
        <v>6.2180000000005E-3</v>
      </c>
    </row>
    <row r="6221" spans="1:2" x14ac:dyDescent="0.3">
      <c r="A6221">
        <v>6220</v>
      </c>
      <c r="B6221">
        <v>6.2190000000005002E-3</v>
      </c>
    </row>
    <row r="6222" spans="1:2" x14ac:dyDescent="0.3">
      <c r="A6222">
        <v>6221</v>
      </c>
      <c r="B6222">
        <v>6.2200000000005003E-3</v>
      </c>
    </row>
    <row r="6223" spans="1:2" x14ac:dyDescent="0.3">
      <c r="A6223">
        <v>6222</v>
      </c>
      <c r="B6223">
        <v>6.2210000000004996E-3</v>
      </c>
    </row>
    <row r="6224" spans="1:2" x14ac:dyDescent="0.3">
      <c r="A6224">
        <v>6223</v>
      </c>
      <c r="B6224">
        <v>6.2220000000004997E-3</v>
      </c>
    </row>
    <row r="6225" spans="1:2" x14ac:dyDescent="0.3">
      <c r="A6225">
        <v>6224</v>
      </c>
      <c r="B6225">
        <v>6.2230000000004998E-3</v>
      </c>
    </row>
    <row r="6226" spans="1:2" x14ac:dyDescent="0.3">
      <c r="A6226">
        <v>6225</v>
      </c>
      <c r="B6226">
        <v>6.2240000000005E-3</v>
      </c>
    </row>
    <row r="6227" spans="1:2" x14ac:dyDescent="0.3">
      <c r="A6227">
        <v>6226</v>
      </c>
      <c r="B6227">
        <v>6.2250000000005001E-3</v>
      </c>
    </row>
    <row r="6228" spans="1:2" x14ac:dyDescent="0.3">
      <c r="A6228">
        <v>6227</v>
      </c>
      <c r="B6228">
        <v>6.2260000000005002E-3</v>
      </c>
    </row>
    <row r="6229" spans="1:2" x14ac:dyDescent="0.3">
      <c r="A6229">
        <v>6228</v>
      </c>
      <c r="B6229">
        <v>6.2270000000005004E-3</v>
      </c>
    </row>
    <row r="6230" spans="1:2" x14ac:dyDescent="0.3">
      <c r="A6230">
        <v>6229</v>
      </c>
      <c r="B6230">
        <v>6.2280000000004996E-3</v>
      </c>
    </row>
    <row r="6231" spans="1:2" x14ac:dyDescent="0.3">
      <c r="A6231">
        <v>6230</v>
      </c>
      <c r="B6231">
        <v>6.2290000000004998E-3</v>
      </c>
    </row>
    <row r="6232" spans="1:2" x14ac:dyDescent="0.3">
      <c r="A6232">
        <v>6231</v>
      </c>
      <c r="B6232">
        <v>6.2300000000004999E-3</v>
      </c>
    </row>
    <row r="6233" spans="1:2" x14ac:dyDescent="0.3">
      <c r="A6233">
        <v>6232</v>
      </c>
      <c r="B6233">
        <v>6.2310000000005E-3</v>
      </c>
    </row>
    <row r="6234" spans="1:2" x14ac:dyDescent="0.3">
      <c r="A6234">
        <v>6233</v>
      </c>
      <c r="B6234">
        <v>6.2320000000005002E-3</v>
      </c>
    </row>
    <row r="6235" spans="1:2" x14ac:dyDescent="0.3">
      <c r="A6235">
        <v>6234</v>
      </c>
      <c r="B6235">
        <v>6.2330000000005003E-3</v>
      </c>
    </row>
    <row r="6236" spans="1:2" x14ac:dyDescent="0.3">
      <c r="A6236">
        <v>6235</v>
      </c>
      <c r="B6236">
        <v>6.2340000000005004E-3</v>
      </c>
    </row>
    <row r="6237" spans="1:2" x14ac:dyDescent="0.3">
      <c r="A6237">
        <v>6236</v>
      </c>
      <c r="B6237">
        <v>6.2350000000004997E-3</v>
      </c>
    </row>
    <row r="6238" spans="1:2" x14ac:dyDescent="0.3">
      <c r="A6238">
        <v>6237</v>
      </c>
      <c r="B6238">
        <v>6.2360000000004998E-3</v>
      </c>
    </row>
    <row r="6239" spans="1:2" x14ac:dyDescent="0.3">
      <c r="A6239">
        <v>6238</v>
      </c>
      <c r="B6239">
        <v>6.2370000000005E-3</v>
      </c>
    </row>
    <row r="6240" spans="1:2" x14ac:dyDescent="0.3">
      <c r="A6240">
        <v>6239</v>
      </c>
      <c r="B6240">
        <v>6.2380000000005001E-3</v>
      </c>
    </row>
    <row r="6241" spans="1:2" x14ac:dyDescent="0.3">
      <c r="A6241">
        <v>6240</v>
      </c>
      <c r="B6241">
        <v>6.2390000000005002E-3</v>
      </c>
    </row>
    <row r="6242" spans="1:2" x14ac:dyDescent="0.3">
      <c r="A6242">
        <v>6241</v>
      </c>
      <c r="B6242">
        <v>6.2400000000005004E-3</v>
      </c>
    </row>
    <row r="6243" spans="1:2" x14ac:dyDescent="0.3">
      <c r="A6243">
        <v>6242</v>
      </c>
      <c r="B6243">
        <v>6.2410000000004996E-3</v>
      </c>
    </row>
    <row r="6244" spans="1:2" x14ac:dyDescent="0.3">
      <c r="A6244">
        <v>6243</v>
      </c>
      <c r="B6244">
        <v>6.2420000000004998E-3</v>
      </c>
    </row>
    <row r="6245" spans="1:2" x14ac:dyDescent="0.3">
      <c r="A6245">
        <v>6244</v>
      </c>
      <c r="B6245">
        <v>6.2430000000004999E-3</v>
      </c>
    </row>
    <row r="6246" spans="1:2" x14ac:dyDescent="0.3">
      <c r="A6246">
        <v>6245</v>
      </c>
      <c r="B6246">
        <v>6.2440000000005E-3</v>
      </c>
    </row>
    <row r="6247" spans="1:2" x14ac:dyDescent="0.3">
      <c r="A6247">
        <v>6246</v>
      </c>
      <c r="B6247">
        <v>6.2450000000005002E-3</v>
      </c>
    </row>
    <row r="6248" spans="1:2" x14ac:dyDescent="0.3">
      <c r="A6248">
        <v>6247</v>
      </c>
      <c r="B6248">
        <v>6.2460000000005003E-3</v>
      </c>
    </row>
    <row r="6249" spans="1:2" x14ac:dyDescent="0.3">
      <c r="A6249">
        <v>6248</v>
      </c>
      <c r="B6249">
        <v>6.2470000000005004E-3</v>
      </c>
    </row>
    <row r="6250" spans="1:2" x14ac:dyDescent="0.3">
      <c r="A6250">
        <v>6249</v>
      </c>
      <c r="B6250">
        <v>6.2480000000004997E-3</v>
      </c>
    </row>
    <row r="6251" spans="1:2" x14ac:dyDescent="0.3">
      <c r="A6251">
        <v>6250</v>
      </c>
      <c r="B6251">
        <v>6.2490000000005102E-3</v>
      </c>
    </row>
    <row r="6252" spans="1:2" x14ac:dyDescent="0.3">
      <c r="A6252">
        <v>6251</v>
      </c>
      <c r="B6252">
        <v>6.2500000000005104E-3</v>
      </c>
    </row>
    <row r="6253" spans="1:2" x14ac:dyDescent="0.3">
      <c r="A6253">
        <v>6252</v>
      </c>
      <c r="B6253">
        <v>6.2510000000005096E-3</v>
      </c>
    </row>
    <row r="6254" spans="1:2" x14ac:dyDescent="0.3">
      <c r="A6254">
        <v>6253</v>
      </c>
      <c r="B6254">
        <v>6.2520000000005098E-3</v>
      </c>
    </row>
    <row r="6255" spans="1:2" x14ac:dyDescent="0.3">
      <c r="A6255">
        <v>6254</v>
      </c>
      <c r="B6255">
        <v>6.2530000000005099E-3</v>
      </c>
    </row>
    <row r="6256" spans="1:2" x14ac:dyDescent="0.3">
      <c r="A6256">
        <v>6255</v>
      </c>
      <c r="B6256">
        <v>6.25400000000051E-3</v>
      </c>
    </row>
    <row r="6257" spans="1:2" x14ac:dyDescent="0.3">
      <c r="A6257">
        <v>6256</v>
      </c>
      <c r="B6257">
        <v>6.2550000000005102E-3</v>
      </c>
    </row>
    <row r="6258" spans="1:2" x14ac:dyDescent="0.3">
      <c r="A6258">
        <v>6257</v>
      </c>
      <c r="B6258">
        <v>6.2560000000005103E-3</v>
      </c>
    </row>
    <row r="6259" spans="1:2" x14ac:dyDescent="0.3">
      <c r="A6259">
        <v>6258</v>
      </c>
      <c r="B6259">
        <v>6.2570000000005104E-3</v>
      </c>
    </row>
    <row r="6260" spans="1:2" x14ac:dyDescent="0.3">
      <c r="A6260">
        <v>6259</v>
      </c>
      <c r="B6260">
        <v>6.2580000000005097E-3</v>
      </c>
    </row>
    <row r="6261" spans="1:2" x14ac:dyDescent="0.3">
      <c r="A6261">
        <v>6260</v>
      </c>
      <c r="B6261">
        <v>6.2590000000005098E-3</v>
      </c>
    </row>
    <row r="6262" spans="1:2" x14ac:dyDescent="0.3">
      <c r="A6262">
        <v>6261</v>
      </c>
      <c r="B6262">
        <v>6.2600000000005099E-3</v>
      </c>
    </row>
    <row r="6263" spans="1:2" x14ac:dyDescent="0.3">
      <c r="A6263">
        <v>6262</v>
      </c>
      <c r="B6263">
        <v>6.2610000000005101E-3</v>
      </c>
    </row>
    <row r="6264" spans="1:2" x14ac:dyDescent="0.3">
      <c r="A6264">
        <v>6263</v>
      </c>
      <c r="B6264">
        <v>6.2620000000005102E-3</v>
      </c>
    </row>
    <row r="6265" spans="1:2" x14ac:dyDescent="0.3">
      <c r="A6265">
        <v>6264</v>
      </c>
      <c r="B6265">
        <v>6.2630000000005103E-3</v>
      </c>
    </row>
    <row r="6266" spans="1:2" x14ac:dyDescent="0.3">
      <c r="A6266">
        <v>6265</v>
      </c>
      <c r="B6266">
        <v>6.2640000000005096E-3</v>
      </c>
    </row>
    <row r="6267" spans="1:2" x14ac:dyDescent="0.3">
      <c r="A6267">
        <v>6266</v>
      </c>
      <c r="B6267">
        <v>6.2650000000005097E-3</v>
      </c>
    </row>
    <row r="6268" spans="1:2" x14ac:dyDescent="0.3">
      <c r="A6268">
        <v>6267</v>
      </c>
      <c r="B6268">
        <v>6.2660000000005099E-3</v>
      </c>
    </row>
    <row r="6269" spans="1:2" x14ac:dyDescent="0.3">
      <c r="A6269">
        <v>6268</v>
      </c>
      <c r="B6269">
        <v>6.26700000000051E-3</v>
      </c>
    </row>
    <row r="6270" spans="1:2" x14ac:dyDescent="0.3">
      <c r="A6270">
        <v>6269</v>
      </c>
      <c r="B6270">
        <v>6.2680000000005101E-3</v>
      </c>
    </row>
    <row r="6271" spans="1:2" x14ac:dyDescent="0.3">
      <c r="A6271">
        <v>6270</v>
      </c>
      <c r="B6271">
        <v>6.2690000000005103E-3</v>
      </c>
    </row>
    <row r="6272" spans="1:2" x14ac:dyDescent="0.3">
      <c r="A6272">
        <v>6271</v>
      </c>
      <c r="B6272">
        <v>6.2700000000005104E-3</v>
      </c>
    </row>
    <row r="6273" spans="1:2" x14ac:dyDescent="0.3">
      <c r="A6273">
        <v>6272</v>
      </c>
      <c r="B6273">
        <v>6.2710000000005097E-3</v>
      </c>
    </row>
    <row r="6274" spans="1:2" x14ac:dyDescent="0.3">
      <c r="A6274">
        <v>6273</v>
      </c>
      <c r="B6274">
        <v>6.2720000000005098E-3</v>
      </c>
    </row>
    <row r="6275" spans="1:2" x14ac:dyDescent="0.3">
      <c r="A6275">
        <v>6274</v>
      </c>
      <c r="B6275">
        <v>6.2730000000005099E-3</v>
      </c>
    </row>
    <row r="6276" spans="1:2" x14ac:dyDescent="0.3">
      <c r="A6276">
        <v>6275</v>
      </c>
      <c r="B6276">
        <v>6.2740000000005101E-3</v>
      </c>
    </row>
    <row r="6277" spans="1:2" x14ac:dyDescent="0.3">
      <c r="A6277">
        <v>6276</v>
      </c>
      <c r="B6277">
        <v>6.2750000000005102E-3</v>
      </c>
    </row>
    <row r="6278" spans="1:2" x14ac:dyDescent="0.3">
      <c r="A6278">
        <v>6277</v>
      </c>
      <c r="B6278">
        <v>6.2760000000005103E-3</v>
      </c>
    </row>
    <row r="6279" spans="1:2" x14ac:dyDescent="0.3">
      <c r="A6279">
        <v>6278</v>
      </c>
      <c r="B6279">
        <v>6.2770000000005096E-3</v>
      </c>
    </row>
    <row r="6280" spans="1:2" x14ac:dyDescent="0.3">
      <c r="A6280">
        <v>6279</v>
      </c>
      <c r="B6280">
        <v>6.2780000000005097E-3</v>
      </c>
    </row>
    <row r="6281" spans="1:2" x14ac:dyDescent="0.3">
      <c r="A6281">
        <v>6280</v>
      </c>
      <c r="B6281">
        <v>6.2790000000005099E-3</v>
      </c>
    </row>
    <row r="6282" spans="1:2" x14ac:dyDescent="0.3">
      <c r="A6282">
        <v>6281</v>
      </c>
      <c r="B6282">
        <v>6.28000000000051E-3</v>
      </c>
    </row>
    <row r="6283" spans="1:2" x14ac:dyDescent="0.3">
      <c r="A6283">
        <v>6282</v>
      </c>
      <c r="B6283">
        <v>6.2810000000005101E-3</v>
      </c>
    </row>
    <row r="6284" spans="1:2" x14ac:dyDescent="0.3">
      <c r="A6284">
        <v>6283</v>
      </c>
      <c r="B6284">
        <v>6.2820000000005103E-3</v>
      </c>
    </row>
    <row r="6285" spans="1:2" x14ac:dyDescent="0.3">
      <c r="A6285">
        <v>6284</v>
      </c>
      <c r="B6285">
        <v>6.2830000000005104E-3</v>
      </c>
    </row>
    <row r="6286" spans="1:2" x14ac:dyDescent="0.3">
      <c r="A6286">
        <v>6285</v>
      </c>
      <c r="B6286">
        <v>6.2840000000005097E-3</v>
      </c>
    </row>
    <row r="6287" spans="1:2" x14ac:dyDescent="0.3">
      <c r="A6287">
        <v>6286</v>
      </c>
      <c r="B6287">
        <v>6.2850000000005098E-3</v>
      </c>
    </row>
    <row r="6288" spans="1:2" x14ac:dyDescent="0.3">
      <c r="A6288">
        <v>6287</v>
      </c>
      <c r="B6288">
        <v>6.2860000000005099E-3</v>
      </c>
    </row>
    <row r="6289" spans="1:2" x14ac:dyDescent="0.3">
      <c r="A6289">
        <v>6288</v>
      </c>
      <c r="B6289">
        <v>6.2870000000005101E-3</v>
      </c>
    </row>
    <row r="6290" spans="1:2" x14ac:dyDescent="0.3">
      <c r="A6290">
        <v>6289</v>
      </c>
      <c r="B6290">
        <v>6.2880000000005102E-3</v>
      </c>
    </row>
    <row r="6291" spans="1:2" x14ac:dyDescent="0.3">
      <c r="A6291">
        <v>6290</v>
      </c>
      <c r="B6291">
        <v>6.2890000000005103E-3</v>
      </c>
    </row>
    <row r="6292" spans="1:2" x14ac:dyDescent="0.3">
      <c r="A6292">
        <v>6291</v>
      </c>
      <c r="B6292">
        <v>6.2900000000005096E-3</v>
      </c>
    </row>
    <row r="6293" spans="1:2" x14ac:dyDescent="0.3">
      <c r="A6293">
        <v>6292</v>
      </c>
      <c r="B6293">
        <v>6.2910000000005097E-3</v>
      </c>
    </row>
    <row r="6294" spans="1:2" x14ac:dyDescent="0.3">
      <c r="A6294">
        <v>6293</v>
      </c>
      <c r="B6294">
        <v>6.2920000000005099E-3</v>
      </c>
    </row>
    <row r="6295" spans="1:2" x14ac:dyDescent="0.3">
      <c r="A6295">
        <v>6294</v>
      </c>
      <c r="B6295">
        <v>6.29300000000051E-3</v>
      </c>
    </row>
    <row r="6296" spans="1:2" x14ac:dyDescent="0.3">
      <c r="A6296">
        <v>6295</v>
      </c>
      <c r="B6296">
        <v>6.2940000000005101E-3</v>
      </c>
    </row>
    <row r="6297" spans="1:2" x14ac:dyDescent="0.3">
      <c r="A6297">
        <v>6296</v>
      </c>
      <c r="B6297">
        <v>6.2950000000005103E-3</v>
      </c>
    </row>
    <row r="6298" spans="1:2" x14ac:dyDescent="0.3">
      <c r="A6298">
        <v>6297</v>
      </c>
      <c r="B6298">
        <v>6.2960000000005104E-3</v>
      </c>
    </row>
    <row r="6299" spans="1:2" x14ac:dyDescent="0.3">
      <c r="A6299">
        <v>6298</v>
      </c>
      <c r="B6299">
        <v>6.2970000000005097E-3</v>
      </c>
    </row>
    <row r="6300" spans="1:2" x14ac:dyDescent="0.3">
      <c r="A6300">
        <v>6299</v>
      </c>
      <c r="B6300">
        <v>6.2980000000005098E-3</v>
      </c>
    </row>
    <row r="6301" spans="1:2" x14ac:dyDescent="0.3">
      <c r="A6301">
        <v>6300</v>
      </c>
      <c r="B6301">
        <v>6.2990000000005099E-3</v>
      </c>
    </row>
    <row r="6302" spans="1:2" x14ac:dyDescent="0.3">
      <c r="A6302">
        <v>6301</v>
      </c>
      <c r="B6302">
        <v>6.3000000000005101E-3</v>
      </c>
    </row>
    <row r="6303" spans="1:2" x14ac:dyDescent="0.3">
      <c r="A6303">
        <v>6302</v>
      </c>
      <c r="B6303">
        <v>6.3010000000005102E-3</v>
      </c>
    </row>
    <row r="6304" spans="1:2" x14ac:dyDescent="0.3">
      <c r="A6304">
        <v>6303</v>
      </c>
      <c r="B6304">
        <v>6.3020000000005103E-3</v>
      </c>
    </row>
    <row r="6305" spans="1:2" x14ac:dyDescent="0.3">
      <c r="A6305">
        <v>6304</v>
      </c>
      <c r="B6305">
        <v>6.3030000000005096E-3</v>
      </c>
    </row>
    <row r="6306" spans="1:2" x14ac:dyDescent="0.3">
      <c r="A6306">
        <v>6305</v>
      </c>
      <c r="B6306">
        <v>6.3040000000005097E-3</v>
      </c>
    </row>
    <row r="6307" spans="1:2" x14ac:dyDescent="0.3">
      <c r="A6307">
        <v>6306</v>
      </c>
      <c r="B6307">
        <v>6.3050000000005098E-3</v>
      </c>
    </row>
    <row r="6308" spans="1:2" x14ac:dyDescent="0.3">
      <c r="A6308">
        <v>6307</v>
      </c>
      <c r="B6308">
        <v>6.30600000000051E-3</v>
      </c>
    </row>
    <row r="6309" spans="1:2" x14ac:dyDescent="0.3">
      <c r="A6309">
        <v>6308</v>
      </c>
      <c r="B6309">
        <v>6.3070000000005101E-3</v>
      </c>
    </row>
    <row r="6310" spans="1:2" x14ac:dyDescent="0.3">
      <c r="A6310">
        <v>6309</v>
      </c>
      <c r="B6310">
        <v>6.3080000000005102E-3</v>
      </c>
    </row>
    <row r="6311" spans="1:2" x14ac:dyDescent="0.3">
      <c r="A6311">
        <v>6310</v>
      </c>
      <c r="B6311">
        <v>6.3090000000005104E-3</v>
      </c>
    </row>
    <row r="6312" spans="1:2" x14ac:dyDescent="0.3">
      <c r="A6312">
        <v>6311</v>
      </c>
      <c r="B6312">
        <v>6.3100000000005096E-3</v>
      </c>
    </row>
    <row r="6313" spans="1:2" x14ac:dyDescent="0.3">
      <c r="A6313">
        <v>6312</v>
      </c>
      <c r="B6313">
        <v>6.3110000000005098E-3</v>
      </c>
    </row>
    <row r="6314" spans="1:2" x14ac:dyDescent="0.3">
      <c r="A6314">
        <v>6313</v>
      </c>
      <c r="B6314">
        <v>6.3120000000005099E-3</v>
      </c>
    </row>
    <row r="6315" spans="1:2" x14ac:dyDescent="0.3">
      <c r="A6315">
        <v>6314</v>
      </c>
      <c r="B6315">
        <v>6.31300000000051E-3</v>
      </c>
    </row>
    <row r="6316" spans="1:2" x14ac:dyDescent="0.3">
      <c r="A6316">
        <v>6315</v>
      </c>
      <c r="B6316">
        <v>6.3140000000005102E-3</v>
      </c>
    </row>
    <row r="6317" spans="1:2" x14ac:dyDescent="0.3">
      <c r="A6317">
        <v>6316</v>
      </c>
      <c r="B6317">
        <v>6.3150000000005103E-3</v>
      </c>
    </row>
    <row r="6318" spans="1:2" x14ac:dyDescent="0.3">
      <c r="A6318">
        <v>6317</v>
      </c>
      <c r="B6318">
        <v>6.3160000000005096E-3</v>
      </c>
    </row>
    <row r="6319" spans="1:2" x14ac:dyDescent="0.3">
      <c r="A6319">
        <v>6318</v>
      </c>
      <c r="B6319">
        <v>6.3170000000005097E-3</v>
      </c>
    </row>
    <row r="6320" spans="1:2" x14ac:dyDescent="0.3">
      <c r="A6320">
        <v>6319</v>
      </c>
      <c r="B6320">
        <v>6.3180000000005098E-3</v>
      </c>
    </row>
    <row r="6321" spans="1:2" x14ac:dyDescent="0.3">
      <c r="A6321">
        <v>6320</v>
      </c>
      <c r="B6321">
        <v>6.31900000000051E-3</v>
      </c>
    </row>
    <row r="6322" spans="1:2" x14ac:dyDescent="0.3">
      <c r="A6322">
        <v>6321</v>
      </c>
      <c r="B6322">
        <v>6.3200000000005101E-3</v>
      </c>
    </row>
    <row r="6323" spans="1:2" x14ac:dyDescent="0.3">
      <c r="A6323">
        <v>6322</v>
      </c>
      <c r="B6323">
        <v>6.3210000000005102E-3</v>
      </c>
    </row>
    <row r="6324" spans="1:2" x14ac:dyDescent="0.3">
      <c r="A6324">
        <v>6323</v>
      </c>
      <c r="B6324">
        <v>6.3220000000005104E-3</v>
      </c>
    </row>
    <row r="6325" spans="1:2" x14ac:dyDescent="0.3">
      <c r="A6325">
        <v>6324</v>
      </c>
      <c r="B6325">
        <v>6.3230000000005096E-3</v>
      </c>
    </row>
    <row r="6326" spans="1:2" x14ac:dyDescent="0.3">
      <c r="A6326">
        <v>6325</v>
      </c>
      <c r="B6326">
        <v>6.3240000000005098E-3</v>
      </c>
    </row>
    <row r="6327" spans="1:2" x14ac:dyDescent="0.3">
      <c r="A6327">
        <v>6326</v>
      </c>
      <c r="B6327">
        <v>6.3250000000005203E-3</v>
      </c>
    </row>
    <row r="6328" spans="1:2" x14ac:dyDescent="0.3">
      <c r="A6328">
        <v>6327</v>
      </c>
      <c r="B6328">
        <v>6.3260000000005196E-3</v>
      </c>
    </row>
    <row r="6329" spans="1:2" x14ac:dyDescent="0.3">
      <c r="A6329">
        <v>6328</v>
      </c>
      <c r="B6329">
        <v>6.3270000000005197E-3</v>
      </c>
    </row>
    <row r="6330" spans="1:2" x14ac:dyDescent="0.3">
      <c r="A6330">
        <v>6329</v>
      </c>
      <c r="B6330">
        <v>6.3280000000005198E-3</v>
      </c>
    </row>
    <row r="6331" spans="1:2" x14ac:dyDescent="0.3">
      <c r="A6331">
        <v>6330</v>
      </c>
      <c r="B6331">
        <v>6.32900000000052E-3</v>
      </c>
    </row>
    <row r="6332" spans="1:2" x14ac:dyDescent="0.3">
      <c r="A6332">
        <v>6331</v>
      </c>
      <c r="B6332">
        <v>6.3300000000005201E-3</v>
      </c>
    </row>
    <row r="6333" spans="1:2" x14ac:dyDescent="0.3">
      <c r="A6333">
        <v>6332</v>
      </c>
      <c r="B6333">
        <v>6.3310000000005202E-3</v>
      </c>
    </row>
    <row r="6334" spans="1:2" x14ac:dyDescent="0.3">
      <c r="A6334">
        <v>6333</v>
      </c>
      <c r="B6334">
        <v>6.3320000000005204E-3</v>
      </c>
    </row>
    <row r="6335" spans="1:2" x14ac:dyDescent="0.3">
      <c r="A6335">
        <v>6334</v>
      </c>
      <c r="B6335">
        <v>6.3330000000005196E-3</v>
      </c>
    </row>
    <row r="6336" spans="1:2" x14ac:dyDescent="0.3">
      <c r="A6336">
        <v>6335</v>
      </c>
      <c r="B6336">
        <v>6.3340000000005198E-3</v>
      </c>
    </row>
    <row r="6337" spans="1:2" x14ac:dyDescent="0.3">
      <c r="A6337">
        <v>6336</v>
      </c>
      <c r="B6337">
        <v>6.3350000000005199E-3</v>
      </c>
    </row>
    <row r="6338" spans="1:2" x14ac:dyDescent="0.3">
      <c r="A6338">
        <v>6337</v>
      </c>
      <c r="B6338">
        <v>6.33600000000052E-3</v>
      </c>
    </row>
    <row r="6339" spans="1:2" x14ac:dyDescent="0.3">
      <c r="A6339">
        <v>6338</v>
      </c>
      <c r="B6339">
        <v>6.3370000000005202E-3</v>
      </c>
    </row>
    <row r="6340" spans="1:2" x14ac:dyDescent="0.3">
      <c r="A6340">
        <v>6339</v>
      </c>
      <c r="B6340">
        <v>6.3380000000005203E-3</v>
      </c>
    </row>
    <row r="6341" spans="1:2" x14ac:dyDescent="0.3">
      <c r="A6341">
        <v>6340</v>
      </c>
      <c r="B6341">
        <v>6.3390000000005196E-3</v>
      </c>
    </row>
    <row r="6342" spans="1:2" x14ac:dyDescent="0.3">
      <c r="A6342">
        <v>6341</v>
      </c>
      <c r="B6342">
        <v>6.3400000000005197E-3</v>
      </c>
    </row>
    <row r="6343" spans="1:2" x14ac:dyDescent="0.3">
      <c r="A6343">
        <v>6342</v>
      </c>
      <c r="B6343">
        <v>6.3410000000005198E-3</v>
      </c>
    </row>
    <row r="6344" spans="1:2" x14ac:dyDescent="0.3">
      <c r="A6344">
        <v>6343</v>
      </c>
      <c r="B6344">
        <v>6.34200000000052E-3</v>
      </c>
    </row>
    <row r="6345" spans="1:2" x14ac:dyDescent="0.3">
      <c r="A6345">
        <v>6344</v>
      </c>
      <c r="B6345">
        <v>6.3430000000005201E-3</v>
      </c>
    </row>
    <row r="6346" spans="1:2" x14ac:dyDescent="0.3">
      <c r="A6346">
        <v>6345</v>
      </c>
      <c r="B6346">
        <v>6.3440000000005202E-3</v>
      </c>
    </row>
    <row r="6347" spans="1:2" x14ac:dyDescent="0.3">
      <c r="A6347">
        <v>6346</v>
      </c>
      <c r="B6347">
        <v>6.3450000000005204E-3</v>
      </c>
    </row>
    <row r="6348" spans="1:2" x14ac:dyDescent="0.3">
      <c r="A6348">
        <v>6347</v>
      </c>
      <c r="B6348">
        <v>6.3460000000005196E-3</v>
      </c>
    </row>
    <row r="6349" spans="1:2" x14ac:dyDescent="0.3">
      <c r="A6349">
        <v>6348</v>
      </c>
      <c r="B6349">
        <v>6.3470000000005198E-3</v>
      </c>
    </row>
    <row r="6350" spans="1:2" x14ac:dyDescent="0.3">
      <c r="A6350">
        <v>6349</v>
      </c>
      <c r="B6350">
        <v>6.3480000000005199E-3</v>
      </c>
    </row>
    <row r="6351" spans="1:2" x14ac:dyDescent="0.3">
      <c r="A6351">
        <v>6350</v>
      </c>
      <c r="B6351">
        <v>6.34900000000052E-3</v>
      </c>
    </row>
    <row r="6352" spans="1:2" x14ac:dyDescent="0.3">
      <c r="A6352">
        <v>6351</v>
      </c>
      <c r="B6352">
        <v>6.3500000000005202E-3</v>
      </c>
    </row>
    <row r="6353" spans="1:2" x14ac:dyDescent="0.3">
      <c r="A6353">
        <v>6352</v>
      </c>
      <c r="B6353">
        <v>6.3510000000005203E-3</v>
      </c>
    </row>
    <row r="6354" spans="1:2" x14ac:dyDescent="0.3">
      <c r="A6354">
        <v>6353</v>
      </c>
      <c r="B6354">
        <v>6.3520000000005204E-3</v>
      </c>
    </row>
    <row r="6355" spans="1:2" x14ac:dyDescent="0.3">
      <c r="A6355">
        <v>6354</v>
      </c>
      <c r="B6355">
        <v>6.3530000000005197E-3</v>
      </c>
    </row>
    <row r="6356" spans="1:2" x14ac:dyDescent="0.3">
      <c r="A6356">
        <v>6355</v>
      </c>
      <c r="B6356">
        <v>6.3540000000005198E-3</v>
      </c>
    </row>
    <row r="6357" spans="1:2" x14ac:dyDescent="0.3">
      <c r="A6357">
        <v>6356</v>
      </c>
      <c r="B6357">
        <v>6.35500000000052E-3</v>
      </c>
    </row>
    <row r="6358" spans="1:2" x14ac:dyDescent="0.3">
      <c r="A6358">
        <v>6357</v>
      </c>
      <c r="B6358">
        <v>6.3560000000005201E-3</v>
      </c>
    </row>
    <row r="6359" spans="1:2" x14ac:dyDescent="0.3">
      <c r="A6359">
        <v>6358</v>
      </c>
      <c r="B6359">
        <v>6.3570000000005202E-3</v>
      </c>
    </row>
    <row r="6360" spans="1:2" x14ac:dyDescent="0.3">
      <c r="A6360">
        <v>6359</v>
      </c>
      <c r="B6360">
        <v>6.3580000000005204E-3</v>
      </c>
    </row>
    <row r="6361" spans="1:2" x14ac:dyDescent="0.3">
      <c r="A6361">
        <v>6360</v>
      </c>
      <c r="B6361">
        <v>6.3590000000005196E-3</v>
      </c>
    </row>
    <row r="6362" spans="1:2" x14ac:dyDescent="0.3">
      <c r="A6362">
        <v>6361</v>
      </c>
      <c r="B6362">
        <v>6.3600000000005198E-3</v>
      </c>
    </row>
    <row r="6363" spans="1:2" x14ac:dyDescent="0.3">
      <c r="A6363">
        <v>6362</v>
      </c>
      <c r="B6363">
        <v>6.3610000000005199E-3</v>
      </c>
    </row>
    <row r="6364" spans="1:2" x14ac:dyDescent="0.3">
      <c r="A6364">
        <v>6363</v>
      </c>
      <c r="B6364">
        <v>6.36200000000052E-3</v>
      </c>
    </row>
    <row r="6365" spans="1:2" x14ac:dyDescent="0.3">
      <c r="A6365">
        <v>6364</v>
      </c>
      <c r="B6365">
        <v>6.3630000000005201E-3</v>
      </c>
    </row>
    <row r="6366" spans="1:2" x14ac:dyDescent="0.3">
      <c r="A6366">
        <v>6365</v>
      </c>
      <c r="B6366">
        <v>6.3640000000005203E-3</v>
      </c>
    </row>
    <row r="6367" spans="1:2" x14ac:dyDescent="0.3">
      <c r="A6367">
        <v>6366</v>
      </c>
      <c r="B6367">
        <v>6.3650000000005204E-3</v>
      </c>
    </row>
    <row r="6368" spans="1:2" x14ac:dyDescent="0.3">
      <c r="A6368">
        <v>6367</v>
      </c>
      <c r="B6368">
        <v>6.3660000000005197E-3</v>
      </c>
    </row>
    <row r="6369" spans="1:2" x14ac:dyDescent="0.3">
      <c r="A6369">
        <v>6368</v>
      </c>
      <c r="B6369">
        <v>6.3670000000005198E-3</v>
      </c>
    </row>
    <row r="6370" spans="1:2" x14ac:dyDescent="0.3">
      <c r="A6370">
        <v>6369</v>
      </c>
      <c r="B6370">
        <v>6.3680000000005199E-3</v>
      </c>
    </row>
    <row r="6371" spans="1:2" x14ac:dyDescent="0.3">
      <c r="A6371">
        <v>6370</v>
      </c>
      <c r="B6371">
        <v>6.3690000000005201E-3</v>
      </c>
    </row>
    <row r="6372" spans="1:2" x14ac:dyDescent="0.3">
      <c r="A6372">
        <v>6371</v>
      </c>
      <c r="B6372">
        <v>6.3700000000005202E-3</v>
      </c>
    </row>
    <row r="6373" spans="1:2" x14ac:dyDescent="0.3">
      <c r="A6373">
        <v>6372</v>
      </c>
      <c r="B6373">
        <v>6.3710000000005203E-3</v>
      </c>
    </row>
    <row r="6374" spans="1:2" x14ac:dyDescent="0.3">
      <c r="A6374">
        <v>6373</v>
      </c>
      <c r="B6374">
        <v>6.3720000000005196E-3</v>
      </c>
    </row>
    <row r="6375" spans="1:2" x14ac:dyDescent="0.3">
      <c r="A6375">
        <v>6374</v>
      </c>
      <c r="B6375">
        <v>6.3730000000005197E-3</v>
      </c>
    </row>
    <row r="6376" spans="1:2" x14ac:dyDescent="0.3">
      <c r="A6376">
        <v>6375</v>
      </c>
      <c r="B6376">
        <v>6.3740000000005199E-3</v>
      </c>
    </row>
    <row r="6377" spans="1:2" x14ac:dyDescent="0.3">
      <c r="A6377">
        <v>6376</v>
      </c>
      <c r="B6377">
        <v>6.37500000000052E-3</v>
      </c>
    </row>
    <row r="6378" spans="1:2" x14ac:dyDescent="0.3">
      <c r="A6378">
        <v>6377</v>
      </c>
      <c r="B6378">
        <v>6.3760000000005201E-3</v>
      </c>
    </row>
    <row r="6379" spans="1:2" x14ac:dyDescent="0.3">
      <c r="A6379">
        <v>6378</v>
      </c>
      <c r="B6379">
        <v>6.3770000000005203E-3</v>
      </c>
    </row>
    <row r="6380" spans="1:2" x14ac:dyDescent="0.3">
      <c r="A6380">
        <v>6379</v>
      </c>
      <c r="B6380">
        <v>6.3780000000005204E-3</v>
      </c>
    </row>
    <row r="6381" spans="1:2" x14ac:dyDescent="0.3">
      <c r="A6381">
        <v>6380</v>
      </c>
      <c r="B6381">
        <v>6.3790000000005197E-3</v>
      </c>
    </row>
    <row r="6382" spans="1:2" x14ac:dyDescent="0.3">
      <c r="A6382">
        <v>6381</v>
      </c>
      <c r="B6382">
        <v>6.3800000000005198E-3</v>
      </c>
    </row>
    <row r="6383" spans="1:2" x14ac:dyDescent="0.3">
      <c r="A6383">
        <v>6382</v>
      </c>
      <c r="B6383">
        <v>6.3810000000005199E-3</v>
      </c>
    </row>
    <row r="6384" spans="1:2" x14ac:dyDescent="0.3">
      <c r="A6384">
        <v>6383</v>
      </c>
      <c r="B6384">
        <v>6.3820000000005201E-3</v>
      </c>
    </row>
    <row r="6385" spans="1:2" x14ac:dyDescent="0.3">
      <c r="A6385">
        <v>6384</v>
      </c>
      <c r="B6385">
        <v>6.3830000000005202E-3</v>
      </c>
    </row>
    <row r="6386" spans="1:2" x14ac:dyDescent="0.3">
      <c r="A6386">
        <v>6385</v>
      </c>
      <c r="B6386">
        <v>6.3840000000005203E-3</v>
      </c>
    </row>
    <row r="6387" spans="1:2" x14ac:dyDescent="0.3">
      <c r="A6387">
        <v>6386</v>
      </c>
      <c r="B6387">
        <v>6.3850000000005196E-3</v>
      </c>
    </row>
    <row r="6388" spans="1:2" x14ac:dyDescent="0.3">
      <c r="A6388">
        <v>6387</v>
      </c>
      <c r="B6388">
        <v>6.3860000000005197E-3</v>
      </c>
    </row>
    <row r="6389" spans="1:2" x14ac:dyDescent="0.3">
      <c r="A6389">
        <v>6388</v>
      </c>
      <c r="B6389">
        <v>6.3870000000005199E-3</v>
      </c>
    </row>
    <row r="6390" spans="1:2" x14ac:dyDescent="0.3">
      <c r="A6390">
        <v>6389</v>
      </c>
      <c r="B6390">
        <v>6.38800000000052E-3</v>
      </c>
    </row>
    <row r="6391" spans="1:2" x14ac:dyDescent="0.3">
      <c r="A6391">
        <v>6390</v>
      </c>
      <c r="B6391">
        <v>6.3890000000005201E-3</v>
      </c>
    </row>
    <row r="6392" spans="1:2" x14ac:dyDescent="0.3">
      <c r="A6392">
        <v>6391</v>
      </c>
      <c r="B6392">
        <v>6.3900000000005203E-3</v>
      </c>
    </row>
    <row r="6393" spans="1:2" x14ac:dyDescent="0.3">
      <c r="A6393">
        <v>6392</v>
      </c>
      <c r="B6393">
        <v>6.3910000000005204E-3</v>
      </c>
    </row>
    <row r="6394" spans="1:2" x14ac:dyDescent="0.3">
      <c r="A6394">
        <v>6393</v>
      </c>
      <c r="B6394">
        <v>6.3920000000005197E-3</v>
      </c>
    </row>
    <row r="6395" spans="1:2" x14ac:dyDescent="0.3">
      <c r="A6395">
        <v>6394</v>
      </c>
      <c r="B6395">
        <v>6.3930000000005198E-3</v>
      </c>
    </row>
    <row r="6396" spans="1:2" x14ac:dyDescent="0.3">
      <c r="A6396">
        <v>6395</v>
      </c>
      <c r="B6396">
        <v>6.3940000000005199E-3</v>
      </c>
    </row>
    <row r="6397" spans="1:2" x14ac:dyDescent="0.3">
      <c r="A6397">
        <v>6396</v>
      </c>
      <c r="B6397">
        <v>6.3950000000005201E-3</v>
      </c>
    </row>
    <row r="6398" spans="1:2" x14ac:dyDescent="0.3">
      <c r="A6398">
        <v>6397</v>
      </c>
      <c r="B6398">
        <v>6.3960000000005202E-3</v>
      </c>
    </row>
    <row r="6399" spans="1:2" x14ac:dyDescent="0.3">
      <c r="A6399">
        <v>6398</v>
      </c>
      <c r="B6399">
        <v>6.3970000000005203E-3</v>
      </c>
    </row>
    <row r="6400" spans="1:2" x14ac:dyDescent="0.3">
      <c r="A6400">
        <v>6399</v>
      </c>
      <c r="B6400">
        <v>6.3980000000005196E-3</v>
      </c>
    </row>
    <row r="6401" spans="1:2" x14ac:dyDescent="0.3">
      <c r="A6401">
        <v>6400</v>
      </c>
      <c r="B6401">
        <v>6.3990000000005197E-3</v>
      </c>
    </row>
    <row r="6402" spans="1:2" x14ac:dyDescent="0.3">
      <c r="A6402">
        <v>6401</v>
      </c>
      <c r="B6402">
        <v>6.4000000000005303E-3</v>
      </c>
    </row>
    <row r="6403" spans="1:2" x14ac:dyDescent="0.3">
      <c r="A6403">
        <v>6402</v>
      </c>
      <c r="B6403">
        <v>6.4010000000005304E-3</v>
      </c>
    </row>
    <row r="6404" spans="1:2" x14ac:dyDescent="0.3">
      <c r="A6404">
        <v>6403</v>
      </c>
      <c r="B6404">
        <v>6.4020000000005297E-3</v>
      </c>
    </row>
    <row r="6405" spans="1:2" x14ac:dyDescent="0.3">
      <c r="A6405">
        <v>6404</v>
      </c>
      <c r="B6405">
        <v>6.4030000000005298E-3</v>
      </c>
    </row>
    <row r="6406" spans="1:2" x14ac:dyDescent="0.3">
      <c r="A6406">
        <v>6405</v>
      </c>
      <c r="B6406">
        <v>6.4040000000005299E-3</v>
      </c>
    </row>
    <row r="6407" spans="1:2" x14ac:dyDescent="0.3">
      <c r="A6407">
        <v>6406</v>
      </c>
      <c r="B6407">
        <v>6.4050000000005301E-3</v>
      </c>
    </row>
    <row r="6408" spans="1:2" x14ac:dyDescent="0.3">
      <c r="A6408">
        <v>6407</v>
      </c>
      <c r="B6408">
        <v>6.4060000000005302E-3</v>
      </c>
    </row>
    <row r="6409" spans="1:2" x14ac:dyDescent="0.3">
      <c r="A6409">
        <v>6408</v>
      </c>
      <c r="B6409">
        <v>6.4070000000005303E-3</v>
      </c>
    </row>
    <row r="6410" spans="1:2" x14ac:dyDescent="0.3">
      <c r="A6410">
        <v>6409</v>
      </c>
      <c r="B6410">
        <v>6.4080000000005296E-3</v>
      </c>
    </row>
    <row r="6411" spans="1:2" x14ac:dyDescent="0.3">
      <c r="A6411">
        <v>6410</v>
      </c>
      <c r="B6411">
        <v>6.4090000000005297E-3</v>
      </c>
    </row>
    <row r="6412" spans="1:2" x14ac:dyDescent="0.3">
      <c r="A6412">
        <v>6411</v>
      </c>
      <c r="B6412">
        <v>6.4100000000005299E-3</v>
      </c>
    </row>
    <row r="6413" spans="1:2" x14ac:dyDescent="0.3">
      <c r="A6413">
        <v>6412</v>
      </c>
      <c r="B6413">
        <v>6.41100000000053E-3</v>
      </c>
    </row>
    <row r="6414" spans="1:2" x14ac:dyDescent="0.3">
      <c r="A6414">
        <v>6413</v>
      </c>
      <c r="B6414">
        <v>6.4120000000005301E-3</v>
      </c>
    </row>
    <row r="6415" spans="1:2" x14ac:dyDescent="0.3">
      <c r="A6415">
        <v>6414</v>
      </c>
      <c r="B6415">
        <v>6.4130000000005303E-3</v>
      </c>
    </row>
    <row r="6416" spans="1:2" x14ac:dyDescent="0.3">
      <c r="A6416">
        <v>6415</v>
      </c>
      <c r="B6416">
        <v>6.4140000000005304E-3</v>
      </c>
    </row>
    <row r="6417" spans="1:2" x14ac:dyDescent="0.3">
      <c r="A6417">
        <v>6416</v>
      </c>
      <c r="B6417">
        <v>6.4150000000005297E-3</v>
      </c>
    </row>
    <row r="6418" spans="1:2" x14ac:dyDescent="0.3">
      <c r="A6418">
        <v>6417</v>
      </c>
      <c r="B6418">
        <v>6.4160000000005298E-3</v>
      </c>
    </row>
    <row r="6419" spans="1:2" x14ac:dyDescent="0.3">
      <c r="A6419">
        <v>6418</v>
      </c>
      <c r="B6419">
        <v>6.4170000000005299E-3</v>
      </c>
    </row>
    <row r="6420" spans="1:2" x14ac:dyDescent="0.3">
      <c r="A6420">
        <v>6419</v>
      </c>
      <c r="B6420">
        <v>6.4180000000005301E-3</v>
      </c>
    </row>
    <row r="6421" spans="1:2" x14ac:dyDescent="0.3">
      <c r="A6421">
        <v>6420</v>
      </c>
      <c r="B6421">
        <v>6.4190000000005302E-3</v>
      </c>
    </row>
    <row r="6422" spans="1:2" x14ac:dyDescent="0.3">
      <c r="A6422">
        <v>6421</v>
      </c>
      <c r="B6422">
        <v>6.4200000000005303E-3</v>
      </c>
    </row>
    <row r="6423" spans="1:2" x14ac:dyDescent="0.3">
      <c r="A6423">
        <v>6422</v>
      </c>
      <c r="B6423">
        <v>6.4210000000005296E-3</v>
      </c>
    </row>
    <row r="6424" spans="1:2" x14ac:dyDescent="0.3">
      <c r="A6424">
        <v>6423</v>
      </c>
      <c r="B6424">
        <v>6.4220000000005297E-3</v>
      </c>
    </row>
    <row r="6425" spans="1:2" x14ac:dyDescent="0.3">
      <c r="A6425">
        <v>6424</v>
      </c>
      <c r="B6425">
        <v>6.4230000000005298E-3</v>
      </c>
    </row>
    <row r="6426" spans="1:2" x14ac:dyDescent="0.3">
      <c r="A6426">
        <v>6425</v>
      </c>
      <c r="B6426">
        <v>6.42400000000053E-3</v>
      </c>
    </row>
    <row r="6427" spans="1:2" x14ac:dyDescent="0.3">
      <c r="A6427">
        <v>6426</v>
      </c>
      <c r="B6427">
        <v>6.4250000000005301E-3</v>
      </c>
    </row>
    <row r="6428" spans="1:2" x14ac:dyDescent="0.3">
      <c r="A6428">
        <v>6427</v>
      </c>
      <c r="B6428">
        <v>6.4260000000005302E-3</v>
      </c>
    </row>
    <row r="6429" spans="1:2" x14ac:dyDescent="0.3">
      <c r="A6429">
        <v>6428</v>
      </c>
      <c r="B6429">
        <v>6.4270000000005304E-3</v>
      </c>
    </row>
    <row r="6430" spans="1:2" x14ac:dyDescent="0.3">
      <c r="A6430">
        <v>6429</v>
      </c>
      <c r="B6430">
        <v>6.4280000000005296E-3</v>
      </c>
    </row>
    <row r="6431" spans="1:2" x14ac:dyDescent="0.3">
      <c r="A6431">
        <v>6430</v>
      </c>
      <c r="B6431">
        <v>6.4290000000005298E-3</v>
      </c>
    </row>
    <row r="6432" spans="1:2" x14ac:dyDescent="0.3">
      <c r="A6432">
        <v>6431</v>
      </c>
      <c r="B6432">
        <v>6.4300000000005299E-3</v>
      </c>
    </row>
    <row r="6433" spans="1:2" x14ac:dyDescent="0.3">
      <c r="A6433">
        <v>6432</v>
      </c>
      <c r="B6433">
        <v>6.43100000000053E-3</v>
      </c>
    </row>
    <row r="6434" spans="1:2" x14ac:dyDescent="0.3">
      <c r="A6434">
        <v>6433</v>
      </c>
      <c r="B6434">
        <v>6.4320000000005302E-3</v>
      </c>
    </row>
    <row r="6435" spans="1:2" x14ac:dyDescent="0.3">
      <c r="A6435">
        <v>6434</v>
      </c>
      <c r="B6435">
        <v>6.4330000000005303E-3</v>
      </c>
    </row>
    <row r="6436" spans="1:2" x14ac:dyDescent="0.3">
      <c r="A6436">
        <v>6435</v>
      </c>
      <c r="B6436">
        <v>6.4340000000005296E-3</v>
      </c>
    </row>
    <row r="6437" spans="1:2" x14ac:dyDescent="0.3">
      <c r="A6437">
        <v>6436</v>
      </c>
      <c r="B6437">
        <v>6.4350000000005297E-3</v>
      </c>
    </row>
    <row r="6438" spans="1:2" x14ac:dyDescent="0.3">
      <c r="A6438">
        <v>6437</v>
      </c>
      <c r="B6438">
        <v>6.4360000000005298E-3</v>
      </c>
    </row>
    <row r="6439" spans="1:2" x14ac:dyDescent="0.3">
      <c r="A6439">
        <v>6438</v>
      </c>
      <c r="B6439">
        <v>6.43700000000053E-3</v>
      </c>
    </row>
    <row r="6440" spans="1:2" x14ac:dyDescent="0.3">
      <c r="A6440">
        <v>6439</v>
      </c>
      <c r="B6440">
        <v>6.4380000000005301E-3</v>
      </c>
    </row>
    <row r="6441" spans="1:2" x14ac:dyDescent="0.3">
      <c r="A6441">
        <v>6440</v>
      </c>
      <c r="B6441">
        <v>6.4390000000005302E-3</v>
      </c>
    </row>
    <row r="6442" spans="1:2" x14ac:dyDescent="0.3">
      <c r="A6442">
        <v>6441</v>
      </c>
      <c r="B6442">
        <v>6.4400000000005304E-3</v>
      </c>
    </row>
    <row r="6443" spans="1:2" x14ac:dyDescent="0.3">
      <c r="A6443">
        <v>6442</v>
      </c>
      <c r="B6443">
        <v>6.4410000000005296E-3</v>
      </c>
    </row>
    <row r="6444" spans="1:2" x14ac:dyDescent="0.3">
      <c r="A6444">
        <v>6443</v>
      </c>
      <c r="B6444">
        <v>6.4420000000005298E-3</v>
      </c>
    </row>
    <row r="6445" spans="1:2" x14ac:dyDescent="0.3">
      <c r="A6445">
        <v>6444</v>
      </c>
      <c r="B6445">
        <v>6.4430000000005299E-3</v>
      </c>
    </row>
    <row r="6446" spans="1:2" x14ac:dyDescent="0.3">
      <c r="A6446">
        <v>6445</v>
      </c>
      <c r="B6446">
        <v>6.44400000000053E-3</v>
      </c>
    </row>
    <row r="6447" spans="1:2" x14ac:dyDescent="0.3">
      <c r="A6447">
        <v>6446</v>
      </c>
      <c r="B6447">
        <v>6.4450000000005302E-3</v>
      </c>
    </row>
    <row r="6448" spans="1:2" x14ac:dyDescent="0.3">
      <c r="A6448">
        <v>6447</v>
      </c>
      <c r="B6448">
        <v>6.4460000000005303E-3</v>
      </c>
    </row>
    <row r="6449" spans="1:2" x14ac:dyDescent="0.3">
      <c r="A6449">
        <v>6448</v>
      </c>
      <c r="B6449">
        <v>6.4470000000005304E-3</v>
      </c>
    </row>
    <row r="6450" spans="1:2" x14ac:dyDescent="0.3">
      <c r="A6450">
        <v>6449</v>
      </c>
      <c r="B6450">
        <v>6.4480000000005297E-3</v>
      </c>
    </row>
    <row r="6451" spans="1:2" x14ac:dyDescent="0.3">
      <c r="A6451">
        <v>6450</v>
      </c>
      <c r="B6451">
        <v>6.4490000000005298E-3</v>
      </c>
    </row>
    <row r="6452" spans="1:2" x14ac:dyDescent="0.3">
      <c r="A6452">
        <v>6451</v>
      </c>
      <c r="B6452">
        <v>6.45000000000053E-3</v>
      </c>
    </row>
    <row r="6453" spans="1:2" x14ac:dyDescent="0.3">
      <c r="A6453">
        <v>6452</v>
      </c>
      <c r="B6453">
        <v>6.4510000000005301E-3</v>
      </c>
    </row>
    <row r="6454" spans="1:2" x14ac:dyDescent="0.3">
      <c r="A6454">
        <v>6453</v>
      </c>
      <c r="B6454">
        <v>6.4520000000005302E-3</v>
      </c>
    </row>
    <row r="6455" spans="1:2" x14ac:dyDescent="0.3">
      <c r="A6455">
        <v>6454</v>
      </c>
      <c r="B6455">
        <v>6.4530000000005304E-3</v>
      </c>
    </row>
    <row r="6456" spans="1:2" x14ac:dyDescent="0.3">
      <c r="A6456">
        <v>6455</v>
      </c>
      <c r="B6456">
        <v>6.4540000000005296E-3</v>
      </c>
    </row>
    <row r="6457" spans="1:2" x14ac:dyDescent="0.3">
      <c r="A6457">
        <v>6456</v>
      </c>
      <c r="B6457">
        <v>6.4550000000005298E-3</v>
      </c>
    </row>
    <row r="6458" spans="1:2" x14ac:dyDescent="0.3">
      <c r="A6458">
        <v>6457</v>
      </c>
      <c r="B6458">
        <v>6.4560000000005299E-3</v>
      </c>
    </row>
    <row r="6459" spans="1:2" x14ac:dyDescent="0.3">
      <c r="A6459">
        <v>6458</v>
      </c>
      <c r="B6459">
        <v>6.45700000000053E-3</v>
      </c>
    </row>
    <row r="6460" spans="1:2" x14ac:dyDescent="0.3">
      <c r="A6460">
        <v>6459</v>
      </c>
      <c r="B6460">
        <v>6.4580000000005302E-3</v>
      </c>
    </row>
    <row r="6461" spans="1:2" x14ac:dyDescent="0.3">
      <c r="A6461">
        <v>6460</v>
      </c>
      <c r="B6461">
        <v>6.4590000000005303E-3</v>
      </c>
    </row>
    <row r="6462" spans="1:2" x14ac:dyDescent="0.3">
      <c r="A6462">
        <v>6461</v>
      </c>
      <c r="B6462">
        <v>6.4600000000005304E-3</v>
      </c>
    </row>
    <row r="6463" spans="1:2" x14ac:dyDescent="0.3">
      <c r="A6463">
        <v>6462</v>
      </c>
      <c r="B6463">
        <v>6.4610000000005297E-3</v>
      </c>
    </row>
    <row r="6464" spans="1:2" x14ac:dyDescent="0.3">
      <c r="A6464">
        <v>6463</v>
      </c>
      <c r="B6464">
        <v>6.4620000000005298E-3</v>
      </c>
    </row>
    <row r="6465" spans="1:2" x14ac:dyDescent="0.3">
      <c r="A6465">
        <v>6464</v>
      </c>
      <c r="B6465">
        <v>6.46300000000053E-3</v>
      </c>
    </row>
    <row r="6466" spans="1:2" x14ac:dyDescent="0.3">
      <c r="A6466">
        <v>6465</v>
      </c>
      <c r="B6466">
        <v>6.4640000000005301E-3</v>
      </c>
    </row>
    <row r="6467" spans="1:2" x14ac:dyDescent="0.3">
      <c r="A6467">
        <v>6466</v>
      </c>
      <c r="B6467">
        <v>6.4650000000005302E-3</v>
      </c>
    </row>
    <row r="6468" spans="1:2" x14ac:dyDescent="0.3">
      <c r="A6468">
        <v>6467</v>
      </c>
      <c r="B6468">
        <v>6.4660000000005304E-3</v>
      </c>
    </row>
    <row r="6469" spans="1:2" x14ac:dyDescent="0.3">
      <c r="A6469">
        <v>6468</v>
      </c>
      <c r="B6469">
        <v>6.4670000000005296E-3</v>
      </c>
    </row>
    <row r="6470" spans="1:2" x14ac:dyDescent="0.3">
      <c r="A6470">
        <v>6469</v>
      </c>
      <c r="B6470">
        <v>6.4680000000005297E-3</v>
      </c>
    </row>
    <row r="6471" spans="1:2" x14ac:dyDescent="0.3">
      <c r="A6471">
        <v>6470</v>
      </c>
      <c r="B6471">
        <v>6.4690000000005299E-3</v>
      </c>
    </row>
    <row r="6472" spans="1:2" x14ac:dyDescent="0.3">
      <c r="A6472">
        <v>6471</v>
      </c>
      <c r="B6472">
        <v>6.47000000000053E-3</v>
      </c>
    </row>
    <row r="6473" spans="1:2" x14ac:dyDescent="0.3">
      <c r="A6473">
        <v>6472</v>
      </c>
      <c r="B6473">
        <v>6.4710000000005301E-3</v>
      </c>
    </row>
    <row r="6474" spans="1:2" x14ac:dyDescent="0.3">
      <c r="A6474">
        <v>6473</v>
      </c>
      <c r="B6474">
        <v>6.4720000000005303E-3</v>
      </c>
    </row>
    <row r="6475" spans="1:2" x14ac:dyDescent="0.3">
      <c r="A6475">
        <v>6474</v>
      </c>
      <c r="B6475">
        <v>6.4730000000005304E-3</v>
      </c>
    </row>
    <row r="6476" spans="1:2" x14ac:dyDescent="0.3">
      <c r="A6476">
        <v>6475</v>
      </c>
      <c r="B6476">
        <v>6.4740000000005297E-3</v>
      </c>
    </row>
    <row r="6477" spans="1:2" x14ac:dyDescent="0.3">
      <c r="A6477">
        <v>6476</v>
      </c>
      <c r="B6477">
        <v>6.4750000000005402E-3</v>
      </c>
    </row>
    <row r="6478" spans="1:2" x14ac:dyDescent="0.3">
      <c r="A6478">
        <v>6477</v>
      </c>
      <c r="B6478">
        <v>6.4760000000005404E-3</v>
      </c>
    </row>
    <row r="6479" spans="1:2" x14ac:dyDescent="0.3">
      <c r="A6479">
        <v>6478</v>
      </c>
      <c r="B6479">
        <v>6.4770000000005396E-3</v>
      </c>
    </row>
    <row r="6480" spans="1:2" x14ac:dyDescent="0.3">
      <c r="A6480">
        <v>6479</v>
      </c>
      <c r="B6480">
        <v>6.4780000000005398E-3</v>
      </c>
    </row>
    <row r="6481" spans="1:2" x14ac:dyDescent="0.3">
      <c r="A6481">
        <v>6480</v>
      </c>
      <c r="B6481">
        <v>6.4790000000005399E-3</v>
      </c>
    </row>
    <row r="6482" spans="1:2" x14ac:dyDescent="0.3">
      <c r="A6482">
        <v>6481</v>
      </c>
      <c r="B6482">
        <v>6.48000000000054E-3</v>
      </c>
    </row>
    <row r="6483" spans="1:2" x14ac:dyDescent="0.3">
      <c r="A6483">
        <v>6482</v>
      </c>
      <c r="B6483">
        <v>6.4810000000005401E-3</v>
      </c>
    </row>
    <row r="6484" spans="1:2" x14ac:dyDescent="0.3">
      <c r="A6484">
        <v>6483</v>
      </c>
      <c r="B6484">
        <v>6.4820000000005403E-3</v>
      </c>
    </row>
    <row r="6485" spans="1:2" x14ac:dyDescent="0.3">
      <c r="A6485">
        <v>6484</v>
      </c>
      <c r="B6485">
        <v>6.4830000000005404E-3</v>
      </c>
    </row>
    <row r="6486" spans="1:2" x14ac:dyDescent="0.3">
      <c r="A6486">
        <v>6485</v>
      </c>
      <c r="B6486">
        <v>6.4840000000005397E-3</v>
      </c>
    </row>
    <row r="6487" spans="1:2" x14ac:dyDescent="0.3">
      <c r="A6487">
        <v>6486</v>
      </c>
      <c r="B6487">
        <v>6.4850000000005398E-3</v>
      </c>
    </row>
    <row r="6488" spans="1:2" x14ac:dyDescent="0.3">
      <c r="A6488">
        <v>6487</v>
      </c>
      <c r="B6488">
        <v>6.4860000000005399E-3</v>
      </c>
    </row>
    <row r="6489" spans="1:2" x14ac:dyDescent="0.3">
      <c r="A6489">
        <v>6488</v>
      </c>
      <c r="B6489">
        <v>6.4870000000005401E-3</v>
      </c>
    </row>
    <row r="6490" spans="1:2" x14ac:dyDescent="0.3">
      <c r="A6490">
        <v>6489</v>
      </c>
      <c r="B6490">
        <v>6.4880000000005402E-3</v>
      </c>
    </row>
    <row r="6491" spans="1:2" x14ac:dyDescent="0.3">
      <c r="A6491">
        <v>6490</v>
      </c>
      <c r="B6491">
        <v>6.4890000000005403E-3</v>
      </c>
    </row>
    <row r="6492" spans="1:2" x14ac:dyDescent="0.3">
      <c r="A6492">
        <v>6491</v>
      </c>
      <c r="B6492">
        <v>6.4900000000005396E-3</v>
      </c>
    </row>
    <row r="6493" spans="1:2" x14ac:dyDescent="0.3">
      <c r="A6493">
        <v>6492</v>
      </c>
      <c r="B6493">
        <v>6.4910000000005397E-3</v>
      </c>
    </row>
    <row r="6494" spans="1:2" x14ac:dyDescent="0.3">
      <c r="A6494">
        <v>6493</v>
      </c>
      <c r="B6494">
        <v>6.4920000000005399E-3</v>
      </c>
    </row>
    <row r="6495" spans="1:2" x14ac:dyDescent="0.3">
      <c r="A6495">
        <v>6494</v>
      </c>
      <c r="B6495">
        <v>6.49300000000054E-3</v>
      </c>
    </row>
    <row r="6496" spans="1:2" x14ac:dyDescent="0.3">
      <c r="A6496">
        <v>6495</v>
      </c>
      <c r="B6496">
        <v>6.4940000000005401E-3</v>
      </c>
    </row>
    <row r="6497" spans="1:2" x14ac:dyDescent="0.3">
      <c r="A6497">
        <v>6496</v>
      </c>
      <c r="B6497">
        <v>6.4950000000005403E-3</v>
      </c>
    </row>
    <row r="6498" spans="1:2" x14ac:dyDescent="0.3">
      <c r="A6498">
        <v>6497</v>
      </c>
      <c r="B6498">
        <v>6.4960000000005404E-3</v>
      </c>
    </row>
    <row r="6499" spans="1:2" x14ac:dyDescent="0.3">
      <c r="A6499">
        <v>6498</v>
      </c>
      <c r="B6499">
        <v>6.4970000000005397E-3</v>
      </c>
    </row>
    <row r="6500" spans="1:2" x14ac:dyDescent="0.3">
      <c r="A6500">
        <v>6499</v>
      </c>
      <c r="B6500">
        <v>6.4980000000005398E-3</v>
      </c>
    </row>
    <row r="6501" spans="1:2" x14ac:dyDescent="0.3">
      <c r="A6501">
        <v>6500</v>
      </c>
      <c r="B6501">
        <v>6.4990000000005399E-3</v>
      </c>
    </row>
    <row r="6502" spans="1:2" x14ac:dyDescent="0.3">
      <c r="A6502">
        <v>6501</v>
      </c>
      <c r="B6502">
        <v>6.5000000000005401E-3</v>
      </c>
    </row>
    <row r="6503" spans="1:2" x14ac:dyDescent="0.3">
      <c r="A6503">
        <v>6502</v>
      </c>
      <c r="B6503">
        <v>6.5010000000005402E-3</v>
      </c>
    </row>
    <row r="6504" spans="1:2" x14ac:dyDescent="0.3">
      <c r="A6504">
        <v>6503</v>
      </c>
      <c r="B6504">
        <v>6.5020000000005403E-3</v>
      </c>
    </row>
    <row r="6505" spans="1:2" x14ac:dyDescent="0.3">
      <c r="A6505">
        <v>6504</v>
      </c>
      <c r="B6505">
        <v>6.5030000000005396E-3</v>
      </c>
    </row>
    <row r="6506" spans="1:2" x14ac:dyDescent="0.3">
      <c r="A6506">
        <v>6505</v>
      </c>
      <c r="B6506">
        <v>6.5040000000005397E-3</v>
      </c>
    </row>
    <row r="6507" spans="1:2" x14ac:dyDescent="0.3">
      <c r="A6507">
        <v>6506</v>
      </c>
      <c r="B6507">
        <v>6.5050000000005399E-3</v>
      </c>
    </row>
    <row r="6508" spans="1:2" x14ac:dyDescent="0.3">
      <c r="A6508">
        <v>6507</v>
      </c>
      <c r="B6508">
        <v>6.50600000000054E-3</v>
      </c>
    </row>
    <row r="6509" spans="1:2" x14ac:dyDescent="0.3">
      <c r="A6509">
        <v>6508</v>
      </c>
      <c r="B6509">
        <v>6.5070000000005401E-3</v>
      </c>
    </row>
    <row r="6510" spans="1:2" x14ac:dyDescent="0.3">
      <c r="A6510">
        <v>6509</v>
      </c>
      <c r="B6510">
        <v>6.5080000000005403E-3</v>
      </c>
    </row>
    <row r="6511" spans="1:2" x14ac:dyDescent="0.3">
      <c r="A6511">
        <v>6510</v>
      </c>
      <c r="B6511">
        <v>6.5090000000005404E-3</v>
      </c>
    </row>
    <row r="6512" spans="1:2" x14ac:dyDescent="0.3">
      <c r="A6512">
        <v>6511</v>
      </c>
      <c r="B6512">
        <v>6.5100000000005397E-3</v>
      </c>
    </row>
    <row r="6513" spans="1:2" x14ac:dyDescent="0.3">
      <c r="A6513">
        <v>6512</v>
      </c>
      <c r="B6513">
        <v>6.5110000000005398E-3</v>
      </c>
    </row>
    <row r="6514" spans="1:2" x14ac:dyDescent="0.3">
      <c r="A6514">
        <v>6513</v>
      </c>
      <c r="B6514">
        <v>6.5120000000005399E-3</v>
      </c>
    </row>
    <row r="6515" spans="1:2" x14ac:dyDescent="0.3">
      <c r="A6515">
        <v>6514</v>
      </c>
      <c r="B6515">
        <v>6.5130000000005401E-3</v>
      </c>
    </row>
    <row r="6516" spans="1:2" x14ac:dyDescent="0.3">
      <c r="A6516">
        <v>6515</v>
      </c>
      <c r="B6516">
        <v>6.5140000000005402E-3</v>
      </c>
    </row>
    <row r="6517" spans="1:2" x14ac:dyDescent="0.3">
      <c r="A6517">
        <v>6516</v>
      </c>
      <c r="B6517">
        <v>6.5150000000005403E-3</v>
      </c>
    </row>
    <row r="6518" spans="1:2" x14ac:dyDescent="0.3">
      <c r="A6518">
        <v>6517</v>
      </c>
      <c r="B6518">
        <v>6.5160000000005396E-3</v>
      </c>
    </row>
    <row r="6519" spans="1:2" x14ac:dyDescent="0.3">
      <c r="A6519">
        <v>6518</v>
      </c>
      <c r="B6519">
        <v>6.5170000000005397E-3</v>
      </c>
    </row>
    <row r="6520" spans="1:2" x14ac:dyDescent="0.3">
      <c r="A6520">
        <v>6519</v>
      </c>
      <c r="B6520">
        <v>6.5180000000005399E-3</v>
      </c>
    </row>
    <row r="6521" spans="1:2" x14ac:dyDescent="0.3">
      <c r="A6521">
        <v>6520</v>
      </c>
      <c r="B6521">
        <v>6.51900000000054E-3</v>
      </c>
    </row>
    <row r="6522" spans="1:2" x14ac:dyDescent="0.3">
      <c r="A6522">
        <v>6521</v>
      </c>
      <c r="B6522">
        <v>6.5200000000005401E-3</v>
      </c>
    </row>
    <row r="6523" spans="1:2" x14ac:dyDescent="0.3">
      <c r="A6523">
        <v>6522</v>
      </c>
      <c r="B6523">
        <v>6.5210000000005403E-3</v>
      </c>
    </row>
    <row r="6524" spans="1:2" x14ac:dyDescent="0.3">
      <c r="A6524">
        <v>6523</v>
      </c>
      <c r="B6524">
        <v>6.5220000000005404E-3</v>
      </c>
    </row>
    <row r="6525" spans="1:2" x14ac:dyDescent="0.3">
      <c r="A6525">
        <v>6524</v>
      </c>
      <c r="B6525">
        <v>6.5230000000005397E-3</v>
      </c>
    </row>
    <row r="6526" spans="1:2" x14ac:dyDescent="0.3">
      <c r="A6526">
        <v>6525</v>
      </c>
      <c r="B6526">
        <v>6.5240000000005398E-3</v>
      </c>
    </row>
    <row r="6527" spans="1:2" x14ac:dyDescent="0.3">
      <c r="A6527">
        <v>6526</v>
      </c>
      <c r="B6527">
        <v>6.5250000000005399E-3</v>
      </c>
    </row>
    <row r="6528" spans="1:2" x14ac:dyDescent="0.3">
      <c r="A6528">
        <v>6527</v>
      </c>
      <c r="B6528">
        <v>6.52600000000054E-3</v>
      </c>
    </row>
    <row r="6529" spans="1:2" x14ac:dyDescent="0.3">
      <c r="A6529">
        <v>6528</v>
      </c>
      <c r="B6529">
        <v>6.5270000000005402E-3</v>
      </c>
    </row>
    <row r="6530" spans="1:2" x14ac:dyDescent="0.3">
      <c r="A6530">
        <v>6529</v>
      </c>
      <c r="B6530">
        <v>6.5280000000005403E-3</v>
      </c>
    </row>
    <row r="6531" spans="1:2" x14ac:dyDescent="0.3">
      <c r="A6531">
        <v>6530</v>
      </c>
      <c r="B6531">
        <v>6.5290000000005396E-3</v>
      </c>
    </row>
    <row r="6532" spans="1:2" x14ac:dyDescent="0.3">
      <c r="A6532">
        <v>6531</v>
      </c>
      <c r="B6532">
        <v>6.5300000000005397E-3</v>
      </c>
    </row>
    <row r="6533" spans="1:2" x14ac:dyDescent="0.3">
      <c r="A6533">
        <v>6532</v>
      </c>
      <c r="B6533">
        <v>6.5310000000005398E-3</v>
      </c>
    </row>
    <row r="6534" spans="1:2" x14ac:dyDescent="0.3">
      <c r="A6534">
        <v>6533</v>
      </c>
      <c r="B6534">
        <v>6.53200000000054E-3</v>
      </c>
    </row>
    <row r="6535" spans="1:2" x14ac:dyDescent="0.3">
      <c r="A6535">
        <v>6534</v>
      </c>
      <c r="B6535">
        <v>6.5330000000005401E-3</v>
      </c>
    </row>
    <row r="6536" spans="1:2" x14ac:dyDescent="0.3">
      <c r="A6536">
        <v>6535</v>
      </c>
      <c r="B6536">
        <v>6.5340000000005402E-3</v>
      </c>
    </row>
    <row r="6537" spans="1:2" x14ac:dyDescent="0.3">
      <c r="A6537">
        <v>6536</v>
      </c>
      <c r="B6537">
        <v>6.5350000000005404E-3</v>
      </c>
    </row>
    <row r="6538" spans="1:2" x14ac:dyDescent="0.3">
      <c r="A6538">
        <v>6537</v>
      </c>
      <c r="B6538">
        <v>6.5360000000005396E-3</v>
      </c>
    </row>
    <row r="6539" spans="1:2" x14ac:dyDescent="0.3">
      <c r="A6539">
        <v>6538</v>
      </c>
      <c r="B6539">
        <v>6.5370000000005398E-3</v>
      </c>
    </row>
    <row r="6540" spans="1:2" x14ac:dyDescent="0.3">
      <c r="A6540">
        <v>6539</v>
      </c>
      <c r="B6540">
        <v>6.5380000000005399E-3</v>
      </c>
    </row>
    <row r="6541" spans="1:2" x14ac:dyDescent="0.3">
      <c r="A6541">
        <v>6540</v>
      </c>
      <c r="B6541">
        <v>6.53900000000054E-3</v>
      </c>
    </row>
    <row r="6542" spans="1:2" x14ac:dyDescent="0.3">
      <c r="A6542">
        <v>6541</v>
      </c>
      <c r="B6542">
        <v>6.5400000000005402E-3</v>
      </c>
    </row>
    <row r="6543" spans="1:2" x14ac:dyDescent="0.3">
      <c r="A6543">
        <v>6542</v>
      </c>
      <c r="B6543">
        <v>6.5410000000005403E-3</v>
      </c>
    </row>
    <row r="6544" spans="1:2" x14ac:dyDescent="0.3">
      <c r="A6544">
        <v>6543</v>
      </c>
      <c r="B6544">
        <v>6.5420000000005396E-3</v>
      </c>
    </row>
    <row r="6545" spans="1:2" x14ac:dyDescent="0.3">
      <c r="A6545">
        <v>6544</v>
      </c>
      <c r="B6545">
        <v>6.5430000000005397E-3</v>
      </c>
    </row>
    <row r="6546" spans="1:2" x14ac:dyDescent="0.3">
      <c r="A6546">
        <v>6545</v>
      </c>
      <c r="B6546">
        <v>6.5440000000005398E-3</v>
      </c>
    </row>
    <row r="6547" spans="1:2" x14ac:dyDescent="0.3">
      <c r="A6547">
        <v>6546</v>
      </c>
      <c r="B6547">
        <v>6.54500000000054E-3</v>
      </c>
    </row>
    <row r="6548" spans="1:2" x14ac:dyDescent="0.3">
      <c r="A6548">
        <v>6547</v>
      </c>
      <c r="B6548">
        <v>6.5460000000005401E-3</v>
      </c>
    </row>
    <row r="6549" spans="1:2" x14ac:dyDescent="0.3">
      <c r="A6549">
        <v>6548</v>
      </c>
      <c r="B6549">
        <v>6.5470000000005402E-3</v>
      </c>
    </row>
    <row r="6550" spans="1:2" x14ac:dyDescent="0.3">
      <c r="A6550">
        <v>6549</v>
      </c>
      <c r="B6550">
        <v>6.5480000000005404E-3</v>
      </c>
    </row>
    <row r="6551" spans="1:2" x14ac:dyDescent="0.3">
      <c r="A6551">
        <v>6550</v>
      </c>
      <c r="B6551">
        <v>6.5490000000005396E-3</v>
      </c>
    </row>
    <row r="6552" spans="1:2" x14ac:dyDescent="0.3">
      <c r="A6552">
        <v>6551</v>
      </c>
      <c r="B6552">
        <v>6.5500000000005398E-3</v>
      </c>
    </row>
    <row r="6553" spans="1:2" x14ac:dyDescent="0.3">
      <c r="A6553">
        <v>6552</v>
      </c>
      <c r="B6553">
        <v>6.5510000000005503E-3</v>
      </c>
    </row>
    <row r="6554" spans="1:2" x14ac:dyDescent="0.3">
      <c r="A6554">
        <v>6553</v>
      </c>
      <c r="B6554">
        <v>6.5520000000005496E-3</v>
      </c>
    </row>
    <row r="6555" spans="1:2" x14ac:dyDescent="0.3">
      <c r="A6555">
        <v>6554</v>
      </c>
      <c r="B6555">
        <v>6.5530000000005497E-3</v>
      </c>
    </row>
    <row r="6556" spans="1:2" x14ac:dyDescent="0.3">
      <c r="A6556">
        <v>6555</v>
      </c>
      <c r="B6556">
        <v>6.5540000000005498E-3</v>
      </c>
    </row>
    <row r="6557" spans="1:2" x14ac:dyDescent="0.3">
      <c r="A6557">
        <v>6556</v>
      </c>
      <c r="B6557">
        <v>6.55500000000055E-3</v>
      </c>
    </row>
    <row r="6558" spans="1:2" x14ac:dyDescent="0.3">
      <c r="A6558">
        <v>6557</v>
      </c>
      <c r="B6558">
        <v>6.5560000000005501E-3</v>
      </c>
    </row>
    <row r="6559" spans="1:2" x14ac:dyDescent="0.3">
      <c r="A6559">
        <v>6558</v>
      </c>
      <c r="B6559">
        <v>6.5570000000005502E-3</v>
      </c>
    </row>
    <row r="6560" spans="1:2" x14ac:dyDescent="0.3">
      <c r="A6560">
        <v>6559</v>
      </c>
      <c r="B6560">
        <v>6.5580000000005504E-3</v>
      </c>
    </row>
    <row r="6561" spans="1:2" x14ac:dyDescent="0.3">
      <c r="A6561">
        <v>6560</v>
      </c>
      <c r="B6561">
        <v>6.5590000000005496E-3</v>
      </c>
    </row>
    <row r="6562" spans="1:2" x14ac:dyDescent="0.3">
      <c r="A6562">
        <v>6561</v>
      </c>
      <c r="B6562">
        <v>6.5600000000005498E-3</v>
      </c>
    </row>
    <row r="6563" spans="1:2" x14ac:dyDescent="0.3">
      <c r="A6563">
        <v>6562</v>
      </c>
      <c r="B6563">
        <v>6.5610000000005499E-3</v>
      </c>
    </row>
    <row r="6564" spans="1:2" x14ac:dyDescent="0.3">
      <c r="A6564">
        <v>6563</v>
      </c>
      <c r="B6564">
        <v>6.56200000000055E-3</v>
      </c>
    </row>
    <row r="6565" spans="1:2" x14ac:dyDescent="0.3">
      <c r="A6565">
        <v>6564</v>
      </c>
      <c r="B6565">
        <v>6.5630000000005502E-3</v>
      </c>
    </row>
    <row r="6566" spans="1:2" x14ac:dyDescent="0.3">
      <c r="A6566">
        <v>6565</v>
      </c>
      <c r="B6566">
        <v>6.5640000000005503E-3</v>
      </c>
    </row>
    <row r="6567" spans="1:2" x14ac:dyDescent="0.3">
      <c r="A6567">
        <v>6566</v>
      </c>
      <c r="B6567">
        <v>6.5650000000005504E-3</v>
      </c>
    </row>
    <row r="6568" spans="1:2" x14ac:dyDescent="0.3">
      <c r="A6568">
        <v>6567</v>
      </c>
      <c r="B6568">
        <v>6.5660000000005497E-3</v>
      </c>
    </row>
    <row r="6569" spans="1:2" x14ac:dyDescent="0.3">
      <c r="A6569">
        <v>6568</v>
      </c>
      <c r="B6569">
        <v>6.5670000000005498E-3</v>
      </c>
    </row>
    <row r="6570" spans="1:2" x14ac:dyDescent="0.3">
      <c r="A6570">
        <v>6569</v>
      </c>
      <c r="B6570">
        <v>6.56800000000055E-3</v>
      </c>
    </row>
    <row r="6571" spans="1:2" x14ac:dyDescent="0.3">
      <c r="A6571">
        <v>6570</v>
      </c>
      <c r="B6571">
        <v>6.5690000000005501E-3</v>
      </c>
    </row>
    <row r="6572" spans="1:2" x14ac:dyDescent="0.3">
      <c r="A6572">
        <v>6571</v>
      </c>
      <c r="B6572">
        <v>6.5700000000005502E-3</v>
      </c>
    </row>
    <row r="6573" spans="1:2" x14ac:dyDescent="0.3">
      <c r="A6573">
        <v>6572</v>
      </c>
      <c r="B6573">
        <v>6.5710000000005504E-3</v>
      </c>
    </row>
    <row r="6574" spans="1:2" x14ac:dyDescent="0.3">
      <c r="A6574">
        <v>6573</v>
      </c>
      <c r="B6574">
        <v>6.5720000000005496E-3</v>
      </c>
    </row>
    <row r="6575" spans="1:2" x14ac:dyDescent="0.3">
      <c r="A6575">
        <v>6574</v>
      </c>
      <c r="B6575">
        <v>6.5730000000005498E-3</v>
      </c>
    </row>
    <row r="6576" spans="1:2" x14ac:dyDescent="0.3">
      <c r="A6576">
        <v>6575</v>
      </c>
      <c r="B6576">
        <v>6.5740000000005499E-3</v>
      </c>
    </row>
    <row r="6577" spans="1:2" x14ac:dyDescent="0.3">
      <c r="A6577">
        <v>6576</v>
      </c>
      <c r="B6577">
        <v>6.57500000000055E-3</v>
      </c>
    </row>
    <row r="6578" spans="1:2" x14ac:dyDescent="0.3">
      <c r="A6578">
        <v>6577</v>
      </c>
      <c r="B6578">
        <v>6.5760000000005502E-3</v>
      </c>
    </row>
    <row r="6579" spans="1:2" x14ac:dyDescent="0.3">
      <c r="A6579">
        <v>6578</v>
      </c>
      <c r="B6579">
        <v>6.5770000000005503E-3</v>
      </c>
    </row>
    <row r="6580" spans="1:2" x14ac:dyDescent="0.3">
      <c r="A6580">
        <v>6579</v>
      </c>
      <c r="B6580">
        <v>6.5780000000005504E-3</v>
      </c>
    </row>
    <row r="6581" spans="1:2" x14ac:dyDescent="0.3">
      <c r="A6581">
        <v>6580</v>
      </c>
      <c r="B6581">
        <v>6.5790000000005497E-3</v>
      </c>
    </row>
    <row r="6582" spans="1:2" x14ac:dyDescent="0.3">
      <c r="A6582">
        <v>6581</v>
      </c>
      <c r="B6582">
        <v>6.5800000000005498E-3</v>
      </c>
    </row>
    <row r="6583" spans="1:2" x14ac:dyDescent="0.3">
      <c r="A6583">
        <v>6582</v>
      </c>
      <c r="B6583">
        <v>6.58100000000055E-3</v>
      </c>
    </row>
    <row r="6584" spans="1:2" x14ac:dyDescent="0.3">
      <c r="A6584">
        <v>6583</v>
      </c>
      <c r="B6584">
        <v>6.5820000000005501E-3</v>
      </c>
    </row>
    <row r="6585" spans="1:2" x14ac:dyDescent="0.3">
      <c r="A6585">
        <v>6584</v>
      </c>
      <c r="B6585">
        <v>6.5830000000005502E-3</v>
      </c>
    </row>
    <row r="6586" spans="1:2" x14ac:dyDescent="0.3">
      <c r="A6586">
        <v>6585</v>
      </c>
      <c r="B6586">
        <v>6.5840000000005503E-3</v>
      </c>
    </row>
    <row r="6587" spans="1:2" x14ac:dyDescent="0.3">
      <c r="A6587">
        <v>6586</v>
      </c>
      <c r="B6587">
        <v>6.5850000000005496E-3</v>
      </c>
    </row>
    <row r="6588" spans="1:2" x14ac:dyDescent="0.3">
      <c r="A6588">
        <v>6587</v>
      </c>
      <c r="B6588">
        <v>6.5860000000005497E-3</v>
      </c>
    </row>
    <row r="6589" spans="1:2" x14ac:dyDescent="0.3">
      <c r="A6589">
        <v>6588</v>
      </c>
      <c r="B6589">
        <v>6.5870000000005499E-3</v>
      </c>
    </row>
    <row r="6590" spans="1:2" x14ac:dyDescent="0.3">
      <c r="A6590">
        <v>6589</v>
      </c>
      <c r="B6590">
        <v>6.58800000000055E-3</v>
      </c>
    </row>
    <row r="6591" spans="1:2" x14ac:dyDescent="0.3">
      <c r="A6591">
        <v>6590</v>
      </c>
      <c r="B6591">
        <v>6.5890000000005501E-3</v>
      </c>
    </row>
    <row r="6592" spans="1:2" x14ac:dyDescent="0.3">
      <c r="A6592">
        <v>6591</v>
      </c>
      <c r="B6592">
        <v>6.5900000000005503E-3</v>
      </c>
    </row>
    <row r="6593" spans="1:2" x14ac:dyDescent="0.3">
      <c r="A6593">
        <v>6592</v>
      </c>
      <c r="B6593">
        <v>6.5910000000005504E-3</v>
      </c>
    </row>
    <row r="6594" spans="1:2" x14ac:dyDescent="0.3">
      <c r="A6594">
        <v>6593</v>
      </c>
      <c r="B6594">
        <v>6.5920000000005497E-3</v>
      </c>
    </row>
    <row r="6595" spans="1:2" x14ac:dyDescent="0.3">
      <c r="A6595">
        <v>6594</v>
      </c>
      <c r="B6595">
        <v>6.5930000000005498E-3</v>
      </c>
    </row>
    <row r="6596" spans="1:2" x14ac:dyDescent="0.3">
      <c r="A6596">
        <v>6595</v>
      </c>
      <c r="B6596">
        <v>6.5940000000005499E-3</v>
      </c>
    </row>
    <row r="6597" spans="1:2" x14ac:dyDescent="0.3">
      <c r="A6597">
        <v>6596</v>
      </c>
      <c r="B6597">
        <v>6.5950000000005501E-3</v>
      </c>
    </row>
    <row r="6598" spans="1:2" x14ac:dyDescent="0.3">
      <c r="A6598">
        <v>6597</v>
      </c>
      <c r="B6598">
        <v>6.5960000000005502E-3</v>
      </c>
    </row>
    <row r="6599" spans="1:2" x14ac:dyDescent="0.3">
      <c r="A6599">
        <v>6598</v>
      </c>
      <c r="B6599">
        <v>6.5970000000005503E-3</v>
      </c>
    </row>
    <row r="6600" spans="1:2" x14ac:dyDescent="0.3">
      <c r="A6600">
        <v>6599</v>
      </c>
      <c r="B6600">
        <v>6.5980000000005496E-3</v>
      </c>
    </row>
    <row r="6601" spans="1:2" x14ac:dyDescent="0.3">
      <c r="A6601">
        <v>6600</v>
      </c>
      <c r="B6601">
        <v>6.5990000000005497E-3</v>
      </c>
    </row>
    <row r="6602" spans="1:2" x14ac:dyDescent="0.3">
      <c r="A6602">
        <v>6601</v>
      </c>
      <c r="B6602">
        <v>6.6000000000005499E-3</v>
      </c>
    </row>
    <row r="6603" spans="1:2" x14ac:dyDescent="0.3">
      <c r="A6603">
        <v>6602</v>
      </c>
      <c r="B6603">
        <v>6.60100000000055E-3</v>
      </c>
    </row>
    <row r="6604" spans="1:2" x14ac:dyDescent="0.3">
      <c r="A6604">
        <v>6603</v>
      </c>
      <c r="B6604">
        <v>6.6020000000005501E-3</v>
      </c>
    </row>
    <row r="6605" spans="1:2" x14ac:dyDescent="0.3">
      <c r="A6605">
        <v>6604</v>
      </c>
      <c r="B6605">
        <v>6.6030000000005503E-3</v>
      </c>
    </row>
    <row r="6606" spans="1:2" x14ac:dyDescent="0.3">
      <c r="A6606">
        <v>6605</v>
      </c>
      <c r="B6606">
        <v>6.6040000000005504E-3</v>
      </c>
    </row>
    <row r="6607" spans="1:2" x14ac:dyDescent="0.3">
      <c r="A6607">
        <v>6606</v>
      </c>
      <c r="B6607">
        <v>6.6050000000005497E-3</v>
      </c>
    </row>
    <row r="6608" spans="1:2" x14ac:dyDescent="0.3">
      <c r="A6608">
        <v>6607</v>
      </c>
      <c r="B6608">
        <v>6.6060000000005498E-3</v>
      </c>
    </row>
    <row r="6609" spans="1:2" x14ac:dyDescent="0.3">
      <c r="A6609">
        <v>6608</v>
      </c>
      <c r="B6609">
        <v>6.6070000000005499E-3</v>
      </c>
    </row>
    <row r="6610" spans="1:2" x14ac:dyDescent="0.3">
      <c r="A6610">
        <v>6609</v>
      </c>
      <c r="B6610">
        <v>6.6080000000005501E-3</v>
      </c>
    </row>
    <row r="6611" spans="1:2" x14ac:dyDescent="0.3">
      <c r="A6611">
        <v>6610</v>
      </c>
      <c r="B6611">
        <v>6.6090000000005502E-3</v>
      </c>
    </row>
    <row r="6612" spans="1:2" x14ac:dyDescent="0.3">
      <c r="A6612">
        <v>6611</v>
      </c>
      <c r="B6612">
        <v>6.6100000000005503E-3</v>
      </c>
    </row>
    <row r="6613" spans="1:2" x14ac:dyDescent="0.3">
      <c r="A6613">
        <v>6612</v>
      </c>
      <c r="B6613">
        <v>6.6110000000005496E-3</v>
      </c>
    </row>
    <row r="6614" spans="1:2" x14ac:dyDescent="0.3">
      <c r="A6614">
        <v>6613</v>
      </c>
      <c r="B6614">
        <v>6.6120000000005497E-3</v>
      </c>
    </row>
    <row r="6615" spans="1:2" x14ac:dyDescent="0.3">
      <c r="A6615">
        <v>6614</v>
      </c>
      <c r="B6615">
        <v>6.6130000000005499E-3</v>
      </c>
    </row>
    <row r="6616" spans="1:2" x14ac:dyDescent="0.3">
      <c r="A6616">
        <v>6615</v>
      </c>
      <c r="B6616">
        <v>6.61400000000055E-3</v>
      </c>
    </row>
    <row r="6617" spans="1:2" x14ac:dyDescent="0.3">
      <c r="A6617">
        <v>6616</v>
      </c>
      <c r="B6617">
        <v>6.6150000000005501E-3</v>
      </c>
    </row>
    <row r="6618" spans="1:2" x14ac:dyDescent="0.3">
      <c r="A6618">
        <v>6617</v>
      </c>
      <c r="B6618">
        <v>6.6160000000005503E-3</v>
      </c>
    </row>
    <row r="6619" spans="1:2" x14ac:dyDescent="0.3">
      <c r="A6619">
        <v>6618</v>
      </c>
      <c r="B6619">
        <v>6.6170000000005504E-3</v>
      </c>
    </row>
    <row r="6620" spans="1:2" x14ac:dyDescent="0.3">
      <c r="A6620">
        <v>6619</v>
      </c>
      <c r="B6620">
        <v>6.6180000000005497E-3</v>
      </c>
    </row>
    <row r="6621" spans="1:2" x14ac:dyDescent="0.3">
      <c r="A6621">
        <v>6620</v>
      </c>
      <c r="B6621">
        <v>6.6190000000005498E-3</v>
      </c>
    </row>
    <row r="6622" spans="1:2" x14ac:dyDescent="0.3">
      <c r="A6622">
        <v>6621</v>
      </c>
      <c r="B6622">
        <v>6.6200000000005499E-3</v>
      </c>
    </row>
    <row r="6623" spans="1:2" x14ac:dyDescent="0.3">
      <c r="A6623">
        <v>6622</v>
      </c>
      <c r="B6623">
        <v>6.6210000000005501E-3</v>
      </c>
    </row>
    <row r="6624" spans="1:2" x14ac:dyDescent="0.3">
      <c r="A6624">
        <v>6623</v>
      </c>
      <c r="B6624">
        <v>6.6220000000005502E-3</v>
      </c>
    </row>
    <row r="6625" spans="1:2" x14ac:dyDescent="0.3">
      <c r="A6625">
        <v>6624</v>
      </c>
      <c r="B6625">
        <v>6.6230000000005503E-3</v>
      </c>
    </row>
    <row r="6626" spans="1:2" x14ac:dyDescent="0.3">
      <c r="A6626">
        <v>6625</v>
      </c>
      <c r="B6626">
        <v>6.6240000000005496E-3</v>
      </c>
    </row>
    <row r="6627" spans="1:2" x14ac:dyDescent="0.3">
      <c r="A6627">
        <v>6626</v>
      </c>
      <c r="B6627">
        <v>6.6250000000005497E-3</v>
      </c>
    </row>
    <row r="6628" spans="1:2" x14ac:dyDescent="0.3">
      <c r="A6628">
        <v>6627</v>
      </c>
      <c r="B6628">
        <v>6.6260000000005603E-3</v>
      </c>
    </row>
    <row r="6629" spans="1:2" x14ac:dyDescent="0.3">
      <c r="A6629">
        <v>6628</v>
      </c>
      <c r="B6629">
        <v>6.6270000000005604E-3</v>
      </c>
    </row>
    <row r="6630" spans="1:2" x14ac:dyDescent="0.3">
      <c r="A6630">
        <v>6629</v>
      </c>
      <c r="B6630">
        <v>6.6280000000005597E-3</v>
      </c>
    </row>
    <row r="6631" spans="1:2" x14ac:dyDescent="0.3">
      <c r="A6631">
        <v>6630</v>
      </c>
      <c r="B6631">
        <v>6.6290000000005598E-3</v>
      </c>
    </row>
    <row r="6632" spans="1:2" x14ac:dyDescent="0.3">
      <c r="A6632">
        <v>6631</v>
      </c>
      <c r="B6632">
        <v>6.6300000000005599E-3</v>
      </c>
    </row>
    <row r="6633" spans="1:2" x14ac:dyDescent="0.3">
      <c r="A6633">
        <v>6632</v>
      </c>
      <c r="B6633">
        <v>6.6310000000005601E-3</v>
      </c>
    </row>
    <row r="6634" spans="1:2" x14ac:dyDescent="0.3">
      <c r="A6634">
        <v>6633</v>
      </c>
      <c r="B6634">
        <v>6.6320000000005602E-3</v>
      </c>
    </row>
    <row r="6635" spans="1:2" x14ac:dyDescent="0.3">
      <c r="A6635">
        <v>6634</v>
      </c>
      <c r="B6635">
        <v>6.6330000000005603E-3</v>
      </c>
    </row>
    <row r="6636" spans="1:2" x14ac:dyDescent="0.3">
      <c r="A6636">
        <v>6635</v>
      </c>
      <c r="B6636">
        <v>6.6340000000005596E-3</v>
      </c>
    </row>
    <row r="6637" spans="1:2" x14ac:dyDescent="0.3">
      <c r="A6637">
        <v>6636</v>
      </c>
      <c r="B6637">
        <v>6.6350000000005597E-3</v>
      </c>
    </row>
    <row r="6638" spans="1:2" x14ac:dyDescent="0.3">
      <c r="A6638">
        <v>6637</v>
      </c>
      <c r="B6638">
        <v>6.6360000000005599E-3</v>
      </c>
    </row>
    <row r="6639" spans="1:2" x14ac:dyDescent="0.3">
      <c r="A6639">
        <v>6638</v>
      </c>
      <c r="B6639">
        <v>6.63700000000056E-3</v>
      </c>
    </row>
    <row r="6640" spans="1:2" x14ac:dyDescent="0.3">
      <c r="A6640">
        <v>6639</v>
      </c>
      <c r="B6640">
        <v>6.6380000000005601E-3</v>
      </c>
    </row>
    <row r="6641" spans="1:2" x14ac:dyDescent="0.3">
      <c r="A6641">
        <v>6640</v>
      </c>
      <c r="B6641">
        <v>6.6390000000005603E-3</v>
      </c>
    </row>
    <row r="6642" spans="1:2" x14ac:dyDescent="0.3">
      <c r="A6642">
        <v>6641</v>
      </c>
      <c r="B6642">
        <v>6.6400000000005604E-3</v>
      </c>
    </row>
    <row r="6643" spans="1:2" x14ac:dyDescent="0.3">
      <c r="A6643">
        <v>6642</v>
      </c>
      <c r="B6643">
        <v>6.6410000000005596E-3</v>
      </c>
    </row>
    <row r="6644" spans="1:2" x14ac:dyDescent="0.3">
      <c r="A6644">
        <v>6643</v>
      </c>
      <c r="B6644">
        <v>6.6420000000005598E-3</v>
      </c>
    </row>
    <row r="6645" spans="1:2" x14ac:dyDescent="0.3">
      <c r="A6645">
        <v>6644</v>
      </c>
      <c r="B6645">
        <v>6.6430000000005599E-3</v>
      </c>
    </row>
    <row r="6646" spans="1:2" x14ac:dyDescent="0.3">
      <c r="A6646">
        <v>6645</v>
      </c>
      <c r="B6646">
        <v>6.64400000000056E-3</v>
      </c>
    </row>
    <row r="6647" spans="1:2" x14ac:dyDescent="0.3">
      <c r="A6647">
        <v>6646</v>
      </c>
      <c r="B6647">
        <v>6.6450000000005602E-3</v>
      </c>
    </row>
    <row r="6648" spans="1:2" x14ac:dyDescent="0.3">
      <c r="A6648">
        <v>6647</v>
      </c>
      <c r="B6648">
        <v>6.6460000000005603E-3</v>
      </c>
    </row>
    <row r="6649" spans="1:2" x14ac:dyDescent="0.3">
      <c r="A6649">
        <v>6648</v>
      </c>
      <c r="B6649">
        <v>6.6470000000005596E-3</v>
      </c>
    </row>
    <row r="6650" spans="1:2" x14ac:dyDescent="0.3">
      <c r="A6650">
        <v>6649</v>
      </c>
      <c r="B6650">
        <v>6.6480000000005597E-3</v>
      </c>
    </row>
    <row r="6651" spans="1:2" x14ac:dyDescent="0.3">
      <c r="A6651">
        <v>6650</v>
      </c>
      <c r="B6651">
        <v>6.6490000000005598E-3</v>
      </c>
    </row>
    <row r="6652" spans="1:2" x14ac:dyDescent="0.3">
      <c r="A6652">
        <v>6651</v>
      </c>
      <c r="B6652">
        <v>6.65000000000056E-3</v>
      </c>
    </row>
    <row r="6653" spans="1:2" x14ac:dyDescent="0.3">
      <c r="A6653">
        <v>6652</v>
      </c>
      <c r="B6653">
        <v>6.6510000000005601E-3</v>
      </c>
    </row>
    <row r="6654" spans="1:2" x14ac:dyDescent="0.3">
      <c r="A6654">
        <v>6653</v>
      </c>
      <c r="B6654">
        <v>6.6520000000005602E-3</v>
      </c>
    </row>
    <row r="6655" spans="1:2" x14ac:dyDescent="0.3">
      <c r="A6655">
        <v>6654</v>
      </c>
      <c r="B6655">
        <v>6.6530000000005604E-3</v>
      </c>
    </row>
    <row r="6656" spans="1:2" x14ac:dyDescent="0.3">
      <c r="A6656">
        <v>6655</v>
      </c>
      <c r="B6656">
        <v>6.6540000000005596E-3</v>
      </c>
    </row>
    <row r="6657" spans="1:2" x14ac:dyDescent="0.3">
      <c r="A6657">
        <v>6656</v>
      </c>
      <c r="B6657">
        <v>6.6550000000005598E-3</v>
      </c>
    </row>
    <row r="6658" spans="1:2" x14ac:dyDescent="0.3">
      <c r="A6658">
        <v>6657</v>
      </c>
      <c r="B6658">
        <v>6.6560000000005599E-3</v>
      </c>
    </row>
    <row r="6659" spans="1:2" x14ac:dyDescent="0.3">
      <c r="A6659">
        <v>6658</v>
      </c>
      <c r="B6659">
        <v>6.65700000000056E-3</v>
      </c>
    </row>
    <row r="6660" spans="1:2" x14ac:dyDescent="0.3">
      <c r="A6660">
        <v>6659</v>
      </c>
      <c r="B6660">
        <v>6.6580000000005602E-3</v>
      </c>
    </row>
    <row r="6661" spans="1:2" x14ac:dyDescent="0.3">
      <c r="A6661">
        <v>6660</v>
      </c>
      <c r="B6661">
        <v>6.6590000000005603E-3</v>
      </c>
    </row>
    <row r="6662" spans="1:2" x14ac:dyDescent="0.3">
      <c r="A6662">
        <v>6661</v>
      </c>
      <c r="B6662">
        <v>6.6600000000005596E-3</v>
      </c>
    </row>
    <row r="6663" spans="1:2" x14ac:dyDescent="0.3">
      <c r="A6663">
        <v>6662</v>
      </c>
      <c r="B6663">
        <v>6.6610000000005597E-3</v>
      </c>
    </row>
    <row r="6664" spans="1:2" x14ac:dyDescent="0.3">
      <c r="A6664">
        <v>6663</v>
      </c>
      <c r="B6664">
        <v>6.6620000000005598E-3</v>
      </c>
    </row>
    <row r="6665" spans="1:2" x14ac:dyDescent="0.3">
      <c r="A6665">
        <v>6664</v>
      </c>
      <c r="B6665">
        <v>6.66300000000056E-3</v>
      </c>
    </row>
    <row r="6666" spans="1:2" x14ac:dyDescent="0.3">
      <c r="A6666">
        <v>6665</v>
      </c>
      <c r="B6666">
        <v>6.6640000000005601E-3</v>
      </c>
    </row>
    <row r="6667" spans="1:2" x14ac:dyDescent="0.3">
      <c r="A6667">
        <v>6666</v>
      </c>
      <c r="B6667">
        <v>6.6650000000005602E-3</v>
      </c>
    </row>
    <row r="6668" spans="1:2" x14ac:dyDescent="0.3">
      <c r="A6668">
        <v>6667</v>
      </c>
      <c r="B6668">
        <v>6.6660000000005604E-3</v>
      </c>
    </row>
    <row r="6669" spans="1:2" x14ac:dyDescent="0.3">
      <c r="A6669">
        <v>6668</v>
      </c>
      <c r="B6669">
        <v>6.6670000000005596E-3</v>
      </c>
    </row>
    <row r="6670" spans="1:2" x14ac:dyDescent="0.3">
      <c r="A6670">
        <v>6669</v>
      </c>
      <c r="B6670">
        <v>6.6680000000005598E-3</v>
      </c>
    </row>
    <row r="6671" spans="1:2" x14ac:dyDescent="0.3">
      <c r="A6671">
        <v>6670</v>
      </c>
      <c r="B6671">
        <v>6.6690000000005599E-3</v>
      </c>
    </row>
    <row r="6672" spans="1:2" x14ac:dyDescent="0.3">
      <c r="A6672">
        <v>6671</v>
      </c>
      <c r="B6672">
        <v>6.67000000000056E-3</v>
      </c>
    </row>
    <row r="6673" spans="1:2" x14ac:dyDescent="0.3">
      <c r="A6673">
        <v>6672</v>
      </c>
      <c r="B6673">
        <v>6.6710000000005602E-3</v>
      </c>
    </row>
    <row r="6674" spans="1:2" x14ac:dyDescent="0.3">
      <c r="A6674">
        <v>6673</v>
      </c>
      <c r="B6674">
        <v>6.6720000000005603E-3</v>
      </c>
    </row>
    <row r="6675" spans="1:2" x14ac:dyDescent="0.3">
      <c r="A6675">
        <v>6674</v>
      </c>
      <c r="B6675">
        <v>6.6730000000005604E-3</v>
      </c>
    </row>
    <row r="6676" spans="1:2" x14ac:dyDescent="0.3">
      <c r="A6676">
        <v>6675</v>
      </c>
      <c r="B6676">
        <v>6.6740000000005597E-3</v>
      </c>
    </row>
    <row r="6677" spans="1:2" x14ac:dyDescent="0.3">
      <c r="A6677">
        <v>6676</v>
      </c>
      <c r="B6677">
        <v>6.6750000000005598E-3</v>
      </c>
    </row>
    <row r="6678" spans="1:2" x14ac:dyDescent="0.3">
      <c r="A6678">
        <v>6677</v>
      </c>
      <c r="B6678">
        <v>6.67600000000056E-3</v>
      </c>
    </row>
    <row r="6679" spans="1:2" x14ac:dyDescent="0.3">
      <c r="A6679">
        <v>6678</v>
      </c>
      <c r="B6679">
        <v>6.6770000000005601E-3</v>
      </c>
    </row>
    <row r="6680" spans="1:2" x14ac:dyDescent="0.3">
      <c r="A6680">
        <v>6679</v>
      </c>
      <c r="B6680">
        <v>6.6780000000005602E-3</v>
      </c>
    </row>
    <row r="6681" spans="1:2" x14ac:dyDescent="0.3">
      <c r="A6681">
        <v>6680</v>
      </c>
      <c r="B6681">
        <v>6.6790000000005604E-3</v>
      </c>
    </row>
    <row r="6682" spans="1:2" x14ac:dyDescent="0.3">
      <c r="A6682">
        <v>6681</v>
      </c>
      <c r="B6682">
        <v>6.6800000000005596E-3</v>
      </c>
    </row>
    <row r="6683" spans="1:2" x14ac:dyDescent="0.3">
      <c r="A6683">
        <v>6682</v>
      </c>
      <c r="B6683">
        <v>6.6810000000005598E-3</v>
      </c>
    </row>
    <row r="6684" spans="1:2" x14ac:dyDescent="0.3">
      <c r="A6684">
        <v>6683</v>
      </c>
      <c r="B6684">
        <v>6.6820000000005599E-3</v>
      </c>
    </row>
    <row r="6685" spans="1:2" x14ac:dyDescent="0.3">
      <c r="A6685">
        <v>6684</v>
      </c>
      <c r="B6685">
        <v>6.68300000000056E-3</v>
      </c>
    </row>
    <row r="6686" spans="1:2" x14ac:dyDescent="0.3">
      <c r="A6686">
        <v>6685</v>
      </c>
      <c r="B6686">
        <v>6.6840000000005602E-3</v>
      </c>
    </row>
    <row r="6687" spans="1:2" x14ac:dyDescent="0.3">
      <c r="A6687">
        <v>6686</v>
      </c>
      <c r="B6687">
        <v>6.6850000000005603E-3</v>
      </c>
    </row>
    <row r="6688" spans="1:2" x14ac:dyDescent="0.3">
      <c r="A6688">
        <v>6687</v>
      </c>
      <c r="B6688">
        <v>6.6860000000005604E-3</v>
      </c>
    </row>
    <row r="6689" spans="1:2" x14ac:dyDescent="0.3">
      <c r="A6689">
        <v>6688</v>
      </c>
      <c r="B6689">
        <v>6.6870000000005597E-3</v>
      </c>
    </row>
    <row r="6690" spans="1:2" x14ac:dyDescent="0.3">
      <c r="A6690">
        <v>6689</v>
      </c>
      <c r="B6690">
        <v>6.6880000000005598E-3</v>
      </c>
    </row>
    <row r="6691" spans="1:2" x14ac:dyDescent="0.3">
      <c r="A6691">
        <v>6690</v>
      </c>
      <c r="B6691">
        <v>6.6890000000005599E-3</v>
      </c>
    </row>
    <row r="6692" spans="1:2" x14ac:dyDescent="0.3">
      <c r="A6692">
        <v>6691</v>
      </c>
      <c r="B6692">
        <v>6.6900000000005601E-3</v>
      </c>
    </row>
    <row r="6693" spans="1:2" x14ac:dyDescent="0.3">
      <c r="A6693">
        <v>6692</v>
      </c>
      <c r="B6693">
        <v>6.6910000000005602E-3</v>
      </c>
    </row>
    <row r="6694" spans="1:2" x14ac:dyDescent="0.3">
      <c r="A6694">
        <v>6693</v>
      </c>
      <c r="B6694">
        <v>6.6920000000005603E-3</v>
      </c>
    </row>
    <row r="6695" spans="1:2" x14ac:dyDescent="0.3">
      <c r="A6695">
        <v>6694</v>
      </c>
      <c r="B6695">
        <v>6.6930000000005596E-3</v>
      </c>
    </row>
    <row r="6696" spans="1:2" x14ac:dyDescent="0.3">
      <c r="A6696">
        <v>6695</v>
      </c>
      <c r="B6696">
        <v>6.6940000000005597E-3</v>
      </c>
    </row>
    <row r="6697" spans="1:2" x14ac:dyDescent="0.3">
      <c r="A6697">
        <v>6696</v>
      </c>
      <c r="B6697">
        <v>6.6950000000005599E-3</v>
      </c>
    </row>
    <row r="6698" spans="1:2" x14ac:dyDescent="0.3">
      <c r="A6698">
        <v>6697</v>
      </c>
      <c r="B6698">
        <v>6.69600000000056E-3</v>
      </c>
    </row>
    <row r="6699" spans="1:2" x14ac:dyDescent="0.3">
      <c r="A6699">
        <v>6698</v>
      </c>
      <c r="B6699">
        <v>6.6970000000005601E-3</v>
      </c>
    </row>
    <row r="6700" spans="1:2" x14ac:dyDescent="0.3">
      <c r="A6700">
        <v>6699</v>
      </c>
      <c r="B6700">
        <v>6.6980000000005603E-3</v>
      </c>
    </row>
    <row r="6701" spans="1:2" x14ac:dyDescent="0.3">
      <c r="A6701">
        <v>6700</v>
      </c>
      <c r="B6701">
        <v>6.6990000000005604E-3</v>
      </c>
    </row>
    <row r="6702" spans="1:2" x14ac:dyDescent="0.3">
      <c r="A6702">
        <v>6701</v>
      </c>
      <c r="B6702">
        <v>6.7000000000005597E-3</v>
      </c>
    </row>
    <row r="6703" spans="1:2" x14ac:dyDescent="0.3">
      <c r="A6703">
        <v>6702</v>
      </c>
      <c r="B6703">
        <v>6.7010000000005702E-3</v>
      </c>
    </row>
    <row r="6704" spans="1:2" x14ac:dyDescent="0.3">
      <c r="A6704">
        <v>6703</v>
      </c>
      <c r="B6704">
        <v>6.7020000000005703E-3</v>
      </c>
    </row>
    <row r="6705" spans="1:2" x14ac:dyDescent="0.3">
      <c r="A6705">
        <v>6704</v>
      </c>
      <c r="B6705">
        <v>6.7030000000005696E-3</v>
      </c>
    </row>
    <row r="6706" spans="1:2" x14ac:dyDescent="0.3">
      <c r="A6706">
        <v>6705</v>
      </c>
      <c r="B6706">
        <v>6.7040000000005697E-3</v>
      </c>
    </row>
    <row r="6707" spans="1:2" x14ac:dyDescent="0.3">
      <c r="A6707">
        <v>6706</v>
      </c>
      <c r="B6707">
        <v>6.7050000000005699E-3</v>
      </c>
    </row>
    <row r="6708" spans="1:2" x14ac:dyDescent="0.3">
      <c r="A6708">
        <v>6707</v>
      </c>
      <c r="B6708">
        <v>6.70600000000057E-3</v>
      </c>
    </row>
    <row r="6709" spans="1:2" x14ac:dyDescent="0.3">
      <c r="A6709">
        <v>6708</v>
      </c>
      <c r="B6709">
        <v>6.7070000000005701E-3</v>
      </c>
    </row>
    <row r="6710" spans="1:2" x14ac:dyDescent="0.3">
      <c r="A6710">
        <v>6709</v>
      </c>
      <c r="B6710">
        <v>6.7080000000005703E-3</v>
      </c>
    </row>
    <row r="6711" spans="1:2" x14ac:dyDescent="0.3">
      <c r="A6711">
        <v>6710</v>
      </c>
      <c r="B6711">
        <v>6.7090000000005704E-3</v>
      </c>
    </row>
    <row r="6712" spans="1:2" x14ac:dyDescent="0.3">
      <c r="A6712">
        <v>6711</v>
      </c>
      <c r="B6712">
        <v>6.7100000000005697E-3</v>
      </c>
    </row>
    <row r="6713" spans="1:2" x14ac:dyDescent="0.3">
      <c r="A6713">
        <v>6712</v>
      </c>
      <c r="B6713">
        <v>6.7110000000005698E-3</v>
      </c>
    </row>
    <row r="6714" spans="1:2" x14ac:dyDescent="0.3">
      <c r="A6714">
        <v>6713</v>
      </c>
      <c r="B6714">
        <v>6.7120000000005699E-3</v>
      </c>
    </row>
    <row r="6715" spans="1:2" x14ac:dyDescent="0.3">
      <c r="A6715">
        <v>6714</v>
      </c>
      <c r="B6715">
        <v>6.7130000000005701E-3</v>
      </c>
    </row>
    <row r="6716" spans="1:2" x14ac:dyDescent="0.3">
      <c r="A6716">
        <v>6715</v>
      </c>
      <c r="B6716">
        <v>6.7140000000005702E-3</v>
      </c>
    </row>
    <row r="6717" spans="1:2" x14ac:dyDescent="0.3">
      <c r="A6717">
        <v>6716</v>
      </c>
      <c r="B6717">
        <v>6.7150000000005703E-3</v>
      </c>
    </row>
    <row r="6718" spans="1:2" x14ac:dyDescent="0.3">
      <c r="A6718">
        <v>6717</v>
      </c>
      <c r="B6718">
        <v>6.7160000000005696E-3</v>
      </c>
    </row>
    <row r="6719" spans="1:2" x14ac:dyDescent="0.3">
      <c r="A6719">
        <v>6718</v>
      </c>
      <c r="B6719">
        <v>6.7170000000005697E-3</v>
      </c>
    </row>
    <row r="6720" spans="1:2" x14ac:dyDescent="0.3">
      <c r="A6720">
        <v>6719</v>
      </c>
      <c r="B6720">
        <v>6.7180000000005699E-3</v>
      </c>
    </row>
    <row r="6721" spans="1:2" x14ac:dyDescent="0.3">
      <c r="A6721">
        <v>6720</v>
      </c>
      <c r="B6721">
        <v>6.71900000000057E-3</v>
      </c>
    </row>
    <row r="6722" spans="1:2" x14ac:dyDescent="0.3">
      <c r="A6722">
        <v>6721</v>
      </c>
      <c r="B6722">
        <v>6.7200000000005701E-3</v>
      </c>
    </row>
    <row r="6723" spans="1:2" x14ac:dyDescent="0.3">
      <c r="A6723">
        <v>6722</v>
      </c>
      <c r="B6723">
        <v>6.7210000000005703E-3</v>
      </c>
    </row>
    <row r="6724" spans="1:2" x14ac:dyDescent="0.3">
      <c r="A6724">
        <v>6723</v>
      </c>
      <c r="B6724">
        <v>6.7220000000005704E-3</v>
      </c>
    </row>
    <row r="6725" spans="1:2" x14ac:dyDescent="0.3">
      <c r="A6725">
        <v>6724</v>
      </c>
      <c r="B6725">
        <v>6.7230000000005697E-3</v>
      </c>
    </row>
    <row r="6726" spans="1:2" x14ac:dyDescent="0.3">
      <c r="A6726">
        <v>6725</v>
      </c>
      <c r="B6726">
        <v>6.7240000000005698E-3</v>
      </c>
    </row>
    <row r="6727" spans="1:2" x14ac:dyDescent="0.3">
      <c r="A6727">
        <v>6726</v>
      </c>
      <c r="B6727">
        <v>6.7250000000005699E-3</v>
      </c>
    </row>
    <row r="6728" spans="1:2" x14ac:dyDescent="0.3">
      <c r="A6728">
        <v>6727</v>
      </c>
      <c r="B6728">
        <v>6.7260000000005701E-3</v>
      </c>
    </row>
    <row r="6729" spans="1:2" x14ac:dyDescent="0.3">
      <c r="A6729">
        <v>6728</v>
      </c>
      <c r="B6729">
        <v>6.7270000000005702E-3</v>
      </c>
    </row>
    <row r="6730" spans="1:2" x14ac:dyDescent="0.3">
      <c r="A6730">
        <v>6729</v>
      </c>
      <c r="B6730">
        <v>6.7280000000005703E-3</v>
      </c>
    </row>
    <row r="6731" spans="1:2" x14ac:dyDescent="0.3">
      <c r="A6731">
        <v>6730</v>
      </c>
      <c r="B6731">
        <v>6.7290000000005696E-3</v>
      </c>
    </row>
    <row r="6732" spans="1:2" x14ac:dyDescent="0.3">
      <c r="A6732">
        <v>6731</v>
      </c>
      <c r="B6732">
        <v>6.7300000000005697E-3</v>
      </c>
    </row>
    <row r="6733" spans="1:2" x14ac:dyDescent="0.3">
      <c r="A6733">
        <v>6732</v>
      </c>
      <c r="B6733">
        <v>6.7310000000005699E-3</v>
      </c>
    </row>
    <row r="6734" spans="1:2" x14ac:dyDescent="0.3">
      <c r="A6734">
        <v>6733</v>
      </c>
      <c r="B6734">
        <v>6.73200000000057E-3</v>
      </c>
    </row>
    <row r="6735" spans="1:2" x14ac:dyDescent="0.3">
      <c r="A6735">
        <v>6734</v>
      </c>
      <c r="B6735">
        <v>6.7330000000005701E-3</v>
      </c>
    </row>
    <row r="6736" spans="1:2" x14ac:dyDescent="0.3">
      <c r="A6736">
        <v>6735</v>
      </c>
      <c r="B6736">
        <v>6.7340000000005703E-3</v>
      </c>
    </row>
    <row r="6737" spans="1:2" x14ac:dyDescent="0.3">
      <c r="A6737">
        <v>6736</v>
      </c>
      <c r="B6737">
        <v>6.7350000000005704E-3</v>
      </c>
    </row>
    <row r="6738" spans="1:2" x14ac:dyDescent="0.3">
      <c r="A6738">
        <v>6737</v>
      </c>
      <c r="B6738">
        <v>6.7360000000005697E-3</v>
      </c>
    </row>
    <row r="6739" spans="1:2" x14ac:dyDescent="0.3">
      <c r="A6739">
        <v>6738</v>
      </c>
      <c r="B6739">
        <v>6.7370000000005698E-3</v>
      </c>
    </row>
    <row r="6740" spans="1:2" x14ac:dyDescent="0.3">
      <c r="A6740">
        <v>6739</v>
      </c>
      <c r="B6740">
        <v>6.7380000000005699E-3</v>
      </c>
    </row>
    <row r="6741" spans="1:2" x14ac:dyDescent="0.3">
      <c r="A6741">
        <v>6740</v>
      </c>
      <c r="B6741">
        <v>6.7390000000005701E-3</v>
      </c>
    </row>
    <row r="6742" spans="1:2" x14ac:dyDescent="0.3">
      <c r="A6742">
        <v>6741</v>
      </c>
      <c r="B6742">
        <v>6.7400000000005702E-3</v>
      </c>
    </row>
    <row r="6743" spans="1:2" x14ac:dyDescent="0.3">
      <c r="A6743">
        <v>6742</v>
      </c>
      <c r="B6743">
        <v>6.7410000000005703E-3</v>
      </c>
    </row>
    <row r="6744" spans="1:2" x14ac:dyDescent="0.3">
      <c r="A6744">
        <v>6743</v>
      </c>
      <c r="B6744">
        <v>6.7420000000005696E-3</v>
      </c>
    </row>
    <row r="6745" spans="1:2" x14ac:dyDescent="0.3">
      <c r="A6745">
        <v>6744</v>
      </c>
      <c r="B6745">
        <v>6.7430000000005697E-3</v>
      </c>
    </row>
    <row r="6746" spans="1:2" x14ac:dyDescent="0.3">
      <c r="A6746">
        <v>6745</v>
      </c>
      <c r="B6746">
        <v>6.7440000000005699E-3</v>
      </c>
    </row>
    <row r="6747" spans="1:2" x14ac:dyDescent="0.3">
      <c r="A6747">
        <v>6746</v>
      </c>
      <c r="B6747">
        <v>6.74500000000057E-3</v>
      </c>
    </row>
    <row r="6748" spans="1:2" x14ac:dyDescent="0.3">
      <c r="A6748">
        <v>6747</v>
      </c>
      <c r="B6748">
        <v>6.7460000000005701E-3</v>
      </c>
    </row>
    <row r="6749" spans="1:2" x14ac:dyDescent="0.3">
      <c r="A6749">
        <v>6748</v>
      </c>
      <c r="B6749">
        <v>6.7470000000005702E-3</v>
      </c>
    </row>
    <row r="6750" spans="1:2" x14ac:dyDescent="0.3">
      <c r="A6750">
        <v>6749</v>
      </c>
      <c r="B6750">
        <v>6.7480000000005704E-3</v>
      </c>
    </row>
    <row r="6751" spans="1:2" x14ac:dyDescent="0.3">
      <c r="A6751">
        <v>6750</v>
      </c>
      <c r="B6751">
        <v>6.7490000000005696E-3</v>
      </c>
    </row>
    <row r="6752" spans="1:2" x14ac:dyDescent="0.3">
      <c r="A6752">
        <v>6751</v>
      </c>
      <c r="B6752">
        <v>6.7500000000005698E-3</v>
      </c>
    </row>
    <row r="6753" spans="1:2" x14ac:dyDescent="0.3">
      <c r="A6753">
        <v>6752</v>
      </c>
      <c r="B6753">
        <v>6.7510000000005699E-3</v>
      </c>
    </row>
    <row r="6754" spans="1:2" x14ac:dyDescent="0.3">
      <c r="A6754">
        <v>6753</v>
      </c>
      <c r="B6754">
        <v>6.75200000000057E-3</v>
      </c>
    </row>
    <row r="6755" spans="1:2" x14ac:dyDescent="0.3">
      <c r="A6755">
        <v>6754</v>
      </c>
      <c r="B6755">
        <v>6.7530000000005702E-3</v>
      </c>
    </row>
    <row r="6756" spans="1:2" x14ac:dyDescent="0.3">
      <c r="A6756">
        <v>6755</v>
      </c>
      <c r="B6756">
        <v>6.7540000000005703E-3</v>
      </c>
    </row>
    <row r="6757" spans="1:2" x14ac:dyDescent="0.3">
      <c r="A6757">
        <v>6756</v>
      </c>
      <c r="B6757">
        <v>6.7550000000005696E-3</v>
      </c>
    </row>
    <row r="6758" spans="1:2" x14ac:dyDescent="0.3">
      <c r="A6758">
        <v>6757</v>
      </c>
      <c r="B6758">
        <v>6.7560000000005697E-3</v>
      </c>
    </row>
    <row r="6759" spans="1:2" x14ac:dyDescent="0.3">
      <c r="A6759">
        <v>6758</v>
      </c>
      <c r="B6759">
        <v>6.7570000000005698E-3</v>
      </c>
    </row>
    <row r="6760" spans="1:2" x14ac:dyDescent="0.3">
      <c r="A6760">
        <v>6759</v>
      </c>
      <c r="B6760">
        <v>6.75800000000057E-3</v>
      </c>
    </row>
    <row r="6761" spans="1:2" x14ac:dyDescent="0.3">
      <c r="A6761">
        <v>6760</v>
      </c>
      <c r="B6761">
        <v>6.7590000000005701E-3</v>
      </c>
    </row>
    <row r="6762" spans="1:2" x14ac:dyDescent="0.3">
      <c r="A6762">
        <v>6761</v>
      </c>
      <c r="B6762">
        <v>6.7600000000005702E-3</v>
      </c>
    </row>
    <row r="6763" spans="1:2" x14ac:dyDescent="0.3">
      <c r="A6763">
        <v>6762</v>
      </c>
      <c r="B6763">
        <v>6.7610000000005704E-3</v>
      </c>
    </row>
    <row r="6764" spans="1:2" x14ac:dyDescent="0.3">
      <c r="A6764">
        <v>6763</v>
      </c>
      <c r="B6764">
        <v>6.7620000000005696E-3</v>
      </c>
    </row>
    <row r="6765" spans="1:2" x14ac:dyDescent="0.3">
      <c r="A6765">
        <v>6764</v>
      </c>
      <c r="B6765">
        <v>6.7630000000005698E-3</v>
      </c>
    </row>
    <row r="6766" spans="1:2" x14ac:dyDescent="0.3">
      <c r="A6766">
        <v>6765</v>
      </c>
      <c r="B6766">
        <v>6.7640000000005699E-3</v>
      </c>
    </row>
    <row r="6767" spans="1:2" x14ac:dyDescent="0.3">
      <c r="A6767">
        <v>6766</v>
      </c>
      <c r="B6767">
        <v>6.76500000000057E-3</v>
      </c>
    </row>
    <row r="6768" spans="1:2" x14ac:dyDescent="0.3">
      <c r="A6768">
        <v>6767</v>
      </c>
      <c r="B6768">
        <v>6.7660000000005702E-3</v>
      </c>
    </row>
    <row r="6769" spans="1:2" x14ac:dyDescent="0.3">
      <c r="A6769">
        <v>6768</v>
      </c>
      <c r="B6769">
        <v>6.7670000000005703E-3</v>
      </c>
    </row>
    <row r="6770" spans="1:2" x14ac:dyDescent="0.3">
      <c r="A6770">
        <v>6769</v>
      </c>
      <c r="B6770">
        <v>6.7680000000005696E-3</v>
      </c>
    </row>
    <row r="6771" spans="1:2" x14ac:dyDescent="0.3">
      <c r="A6771">
        <v>6770</v>
      </c>
      <c r="B6771">
        <v>6.7690000000005697E-3</v>
      </c>
    </row>
    <row r="6772" spans="1:2" x14ac:dyDescent="0.3">
      <c r="A6772">
        <v>6771</v>
      </c>
      <c r="B6772">
        <v>6.7700000000005698E-3</v>
      </c>
    </row>
    <row r="6773" spans="1:2" x14ac:dyDescent="0.3">
      <c r="A6773">
        <v>6772</v>
      </c>
      <c r="B6773">
        <v>6.77100000000057E-3</v>
      </c>
    </row>
    <row r="6774" spans="1:2" x14ac:dyDescent="0.3">
      <c r="A6774">
        <v>6773</v>
      </c>
      <c r="B6774">
        <v>6.7720000000005701E-3</v>
      </c>
    </row>
    <row r="6775" spans="1:2" x14ac:dyDescent="0.3">
      <c r="A6775">
        <v>6774</v>
      </c>
      <c r="B6775">
        <v>6.7730000000005702E-3</v>
      </c>
    </row>
    <row r="6776" spans="1:2" x14ac:dyDescent="0.3">
      <c r="A6776">
        <v>6775</v>
      </c>
      <c r="B6776">
        <v>6.7740000000005704E-3</v>
      </c>
    </row>
    <row r="6777" spans="1:2" x14ac:dyDescent="0.3">
      <c r="A6777">
        <v>6776</v>
      </c>
      <c r="B6777">
        <v>6.7750000000005696E-3</v>
      </c>
    </row>
    <row r="6778" spans="1:2" x14ac:dyDescent="0.3">
      <c r="A6778">
        <v>6777</v>
      </c>
      <c r="B6778">
        <v>6.7760000000005698E-3</v>
      </c>
    </row>
    <row r="6779" spans="1:2" x14ac:dyDescent="0.3">
      <c r="A6779">
        <v>6778</v>
      </c>
      <c r="B6779">
        <v>6.7770000000005803E-3</v>
      </c>
    </row>
    <row r="6780" spans="1:2" x14ac:dyDescent="0.3">
      <c r="A6780">
        <v>6779</v>
      </c>
      <c r="B6780">
        <v>6.7780000000005796E-3</v>
      </c>
    </row>
    <row r="6781" spans="1:2" x14ac:dyDescent="0.3">
      <c r="A6781">
        <v>6780</v>
      </c>
      <c r="B6781">
        <v>6.7790000000005797E-3</v>
      </c>
    </row>
    <row r="6782" spans="1:2" x14ac:dyDescent="0.3">
      <c r="A6782">
        <v>6781</v>
      </c>
      <c r="B6782">
        <v>6.7800000000005798E-3</v>
      </c>
    </row>
    <row r="6783" spans="1:2" x14ac:dyDescent="0.3">
      <c r="A6783">
        <v>6782</v>
      </c>
      <c r="B6783">
        <v>6.78100000000058E-3</v>
      </c>
    </row>
    <row r="6784" spans="1:2" x14ac:dyDescent="0.3">
      <c r="A6784">
        <v>6783</v>
      </c>
      <c r="B6784">
        <v>6.7820000000005801E-3</v>
      </c>
    </row>
    <row r="6785" spans="1:2" x14ac:dyDescent="0.3">
      <c r="A6785">
        <v>6784</v>
      </c>
      <c r="B6785">
        <v>6.7830000000005802E-3</v>
      </c>
    </row>
    <row r="6786" spans="1:2" x14ac:dyDescent="0.3">
      <c r="A6786">
        <v>6785</v>
      </c>
      <c r="B6786">
        <v>6.7840000000005804E-3</v>
      </c>
    </row>
    <row r="6787" spans="1:2" x14ac:dyDescent="0.3">
      <c r="A6787">
        <v>6786</v>
      </c>
      <c r="B6787">
        <v>6.7850000000005796E-3</v>
      </c>
    </row>
    <row r="6788" spans="1:2" x14ac:dyDescent="0.3">
      <c r="A6788">
        <v>6787</v>
      </c>
      <c r="B6788">
        <v>6.7860000000005798E-3</v>
      </c>
    </row>
    <row r="6789" spans="1:2" x14ac:dyDescent="0.3">
      <c r="A6789">
        <v>6788</v>
      </c>
      <c r="B6789">
        <v>6.7870000000005799E-3</v>
      </c>
    </row>
    <row r="6790" spans="1:2" x14ac:dyDescent="0.3">
      <c r="A6790">
        <v>6789</v>
      </c>
      <c r="B6790">
        <v>6.78800000000058E-3</v>
      </c>
    </row>
    <row r="6791" spans="1:2" x14ac:dyDescent="0.3">
      <c r="A6791">
        <v>6790</v>
      </c>
      <c r="B6791">
        <v>6.7890000000005802E-3</v>
      </c>
    </row>
    <row r="6792" spans="1:2" x14ac:dyDescent="0.3">
      <c r="A6792">
        <v>6791</v>
      </c>
      <c r="B6792">
        <v>6.7900000000005803E-3</v>
      </c>
    </row>
    <row r="6793" spans="1:2" x14ac:dyDescent="0.3">
      <c r="A6793">
        <v>6792</v>
      </c>
      <c r="B6793">
        <v>6.7910000000005804E-3</v>
      </c>
    </row>
    <row r="6794" spans="1:2" x14ac:dyDescent="0.3">
      <c r="A6794">
        <v>6793</v>
      </c>
      <c r="B6794">
        <v>6.7920000000005797E-3</v>
      </c>
    </row>
    <row r="6795" spans="1:2" x14ac:dyDescent="0.3">
      <c r="A6795">
        <v>6794</v>
      </c>
      <c r="B6795">
        <v>6.7930000000005798E-3</v>
      </c>
    </row>
    <row r="6796" spans="1:2" x14ac:dyDescent="0.3">
      <c r="A6796">
        <v>6795</v>
      </c>
      <c r="B6796">
        <v>6.79400000000058E-3</v>
      </c>
    </row>
    <row r="6797" spans="1:2" x14ac:dyDescent="0.3">
      <c r="A6797">
        <v>6796</v>
      </c>
      <c r="B6797">
        <v>6.7950000000005801E-3</v>
      </c>
    </row>
    <row r="6798" spans="1:2" x14ac:dyDescent="0.3">
      <c r="A6798">
        <v>6797</v>
      </c>
      <c r="B6798">
        <v>6.7960000000005802E-3</v>
      </c>
    </row>
    <row r="6799" spans="1:2" x14ac:dyDescent="0.3">
      <c r="A6799">
        <v>6798</v>
      </c>
      <c r="B6799">
        <v>6.7970000000005804E-3</v>
      </c>
    </row>
    <row r="6800" spans="1:2" x14ac:dyDescent="0.3">
      <c r="A6800">
        <v>6799</v>
      </c>
      <c r="B6800">
        <v>6.7980000000005796E-3</v>
      </c>
    </row>
    <row r="6801" spans="1:2" x14ac:dyDescent="0.3">
      <c r="A6801">
        <v>6800</v>
      </c>
      <c r="B6801">
        <v>6.7990000000005798E-3</v>
      </c>
    </row>
    <row r="6802" spans="1:2" x14ac:dyDescent="0.3">
      <c r="A6802">
        <v>6801</v>
      </c>
      <c r="B6802">
        <v>6.8000000000005799E-3</v>
      </c>
    </row>
    <row r="6803" spans="1:2" x14ac:dyDescent="0.3">
      <c r="A6803">
        <v>6802</v>
      </c>
      <c r="B6803">
        <v>6.80100000000058E-3</v>
      </c>
    </row>
    <row r="6804" spans="1:2" x14ac:dyDescent="0.3">
      <c r="A6804">
        <v>6803</v>
      </c>
      <c r="B6804">
        <v>6.8020000000005802E-3</v>
      </c>
    </row>
    <row r="6805" spans="1:2" x14ac:dyDescent="0.3">
      <c r="A6805">
        <v>6804</v>
      </c>
      <c r="B6805">
        <v>6.8030000000005803E-3</v>
      </c>
    </row>
    <row r="6806" spans="1:2" x14ac:dyDescent="0.3">
      <c r="A6806">
        <v>6805</v>
      </c>
      <c r="B6806">
        <v>6.8040000000005804E-3</v>
      </c>
    </row>
    <row r="6807" spans="1:2" x14ac:dyDescent="0.3">
      <c r="A6807">
        <v>6806</v>
      </c>
      <c r="B6807">
        <v>6.8050000000005797E-3</v>
      </c>
    </row>
    <row r="6808" spans="1:2" x14ac:dyDescent="0.3">
      <c r="A6808">
        <v>6807</v>
      </c>
      <c r="B6808">
        <v>6.8060000000005798E-3</v>
      </c>
    </row>
    <row r="6809" spans="1:2" x14ac:dyDescent="0.3">
      <c r="A6809">
        <v>6808</v>
      </c>
      <c r="B6809">
        <v>6.8070000000005799E-3</v>
      </c>
    </row>
    <row r="6810" spans="1:2" x14ac:dyDescent="0.3">
      <c r="A6810">
        <v>6809</v>
      </c>
      <c r="B6810">
        <v>6.8080000000005801E-3</v>
      </c>
    </row>
    <row r="6811" spans="1:2" x14ac:dyDescent="0.3">
      <c r="A6811">
        <v>6810</v>
      </c>
      <c r="B6811">
        <v>6.8090000000005802E-3</v>
      </c>
    </row>
    <row r="6812" spans="1:2" x14ac:dyDescent="0.3">
      <c r="A6812">
        <v>6811</v>
      </c>
      <c r="B6812">
        <v>6.8100000000005803E-3</v>
      </c>
    </row>
    <row r="6813" spans="1:2" x14ac:dyDescent="0.3">
      <c r="A6813">
        <v>6812</v>
      </c>
      <c r="B6813">
        <v>6.8110000000005796E-3</v>
      </c>
    </row>
    <row r="6814" spans="1:2" x14ac:dyDescent="0.3">
      <c r="A6814">
        <v>6813</v>
      </c>
      <c r="B6814">
        <v>6.8120000000005797E-3</v>
      </c>
    </row>
    <row r="6815" spans="1:2" x14ac:dyDescent="0.3">
      <c r="A6815">
        <v>6814</v>
      </c>
      <c r="B6815">
        <v>6.8130000000005799E-3</v>
      </c>
    </row>
    <row r="6816" spans="1:2" x14ac:dyDescent="0.3">
      <c r="A6816">
        <v>6815</v>
      </c>
      <c r="B6816">
        <v>6.81400000000058E-3</v>
      </c>
    </row>
    <row r="6817" spans="1:2" x14ac:dyDescent="0.3">
      <c r="A6817">
        <v>6816</v>
      </c>
      <c r="B6817">
        <v>6.8150000000005801E-3</v>
      </c>
    </row>
    <row r="6818" spans="1:2" x14ac:dyDescent="0.3">
      <c r="A6818">
        <v>6817</v>
      </c>
      <c r="B6818">
        <v>6.8160000000005803E-3</v>
      </c>
    </row>
    <row r="6819" spans="1:2" x14ac:dyDescent="0.3">
      <c r="A6819">
        <v>6818</v>
      </c>
      <c r="B6819">
        <v>6.8170000000005804E-3</v>
      </c>
    </row>
    <row r="6820" spans="1:2" x14ac:dyDescent="0.3">
      <c r="A6820">
        <v>6819</v>
      </c>
      <c r="B6820">
        <v>6.8180000000005797E-3</v>
      </c>
    </row>
    <row r="6821" spans="1:2" x14ac:dyDescent="0.3">
      <c r="A6821">
        <v>6820</v>
      </c>
      <c r="B6821">
        <v>6.8190000000005798E-3</v>
      </c>
    </row>
    <row r="6822" spans="1:2" x14ac:dyDescent="0.3">
      <c r="A6822">
        <v>6821</v>
      </c>
      <c r="B6822">
        <v>6.8200000000005799E-3</v>
      </c>
    </row>
    <row r="6823" spans="1:2" x14ac:dyDescent="0.3">
      <c r="A6823">
        <v>6822</v>
      </c>
      <c r="B6823">
        <v>6.8210000000005801E-3</v>
      </c>
    </row>
    <row r="6824" spans="1:2" x14ac:dyDescent="0.3">
      <c r="A6824">
        <v>6823</v>
      </c>
      <c r="B6824">
        <v>6.8220000000005802E-3</v>
      </c>
    </row>
    <row r="6825" spans="1:2" x14ac:dyDescent="0.3">
      <c r="A6825">
        <v>6824</v>
      </c>
      <c r="B6825">
        <v>6.8230000000005803E-3</v>
      </c>
    </row>
    <row r="6826" spans="1:2" x14ac:dyDescent="0.3">
      <c r="A6826">
        <v>6825</v>
      </c>
      <c r="B6826">
        <v>6.8240000000005796E-3</v>
      </c>
    </row>
    <row r="6827" spans="1:2" x14ac:dyDescent="0.3">
      <c r="A6827">
        <v>6826</v>
      </c>
      <c r="B6827">
        <v>6.8250000000005797E-3</v>
      </c>
    </row>
    <row r="6828" spans="1:2" x14ac:dyDescent="0.3">
      <c r="A6828">
        <v>6827</v>
      </c>
      <c r="B6828">
        <v>6.8260000000005799E-3</v>
      </c>
    </row>
    <row r="6829" spans="1:2" x14ac:dyDescent="0.3">
      <c r="A6829">
        <v>6828</v>
      </c>
      <c r="B6829">
        <v>6.82700000000058E-3</v>
      </c>
    </row>
    <row r="6830" spans="1:2" x14ac:dyDescent="0.3">
      <c r="A6830">
        <v>6829</v>
      </c>
      <c r="B6830">
        <v>6.8280000000005801E-3</v>
      </c>
    </row>
    <row r="6831" spans="1:2" x14ac:dyDescent="0.3">
      <c r="A6831">
        <v>6830</v>
      </c>
      <c r="B6831">
        <v>6.8290000000005803E-3</v>
      </c>
    </row>
    <row r="6832" spans="1:2" x14ac:dyDescent="0.3">
      <c r="A6832">
        <v>6831</v>
      </c>
      <c r="B6832">
        <v>6.8300000000005804E-3</v>
      </c>
    </row>
    <row r="6833" spans="1:2" x14ac:dyDescent="0.3">
      <c r="A6833">
        <v>6832</v>
      </c>
      <c r="B6833">
        <v>6.8310000000005797E-3</v>
      </c>
    </row>
    <row r="6834" spans="1:2" x14ac:dyDescent="0.3">
      <c r="A6834">
        <v>6833</v>
      </c>
      <c r="B6834">
        <v>6.8320000000005798E-3</v>
      </c>
    </row>
    <row r="6835" spans="1:2" x14ac:dyDescent="0.3">
      <c r="A6835">
        <v>6834</v>
      </c>
      <c r="B6835">
        <v>6.8330000000005799E-3</v>
      </c>
    </row>
    <row r="6836" spans="1:2" x14ac:dyDescent="0.3">
      <c r="A6836">
        <v>6835</v>
      </c>
      <c r="B6836">
        <v>6.8340000000005801E-3</v>
      </c>
    </row>
    <row r="6837" spans="1:2" x14ac:dyDescent="0.3">
      <c r="A6837">
        <v>6836</v>
      </c>
      <c r="B6837">
        <v>6.8350000000005802E-3</v>
      </c>
    </row>
    <row r="6838" spans="1:2" x14ac:dyDescent="0.3">
      <c r="A6838">
        <v>6837</v>
      </c>
      <c r="B6838">
        <v>6.8360000000005803E-3</v>
      </c>
    </row>
    <row r="6839" spans="1:2" x14ac:dyDescent="0.3">
      <c r="A6839">
        <v>6838</v>
      </c>
      <c r="B6839">
        <v>6.8370000000005796E-3</v>
      </c>
    </row>
    <row r="6840" spans="1:2" x14ac:dyDescent="0.3">
      <c r="A6840">
        <v>6839</v>
      </c>
      <c r="B6840">
        <v>6.8380000000005797E-3</v>
      </c>
    </row>
    <row r="6841" spans="1:2" x14ac:dyDescent="0.3">
      <c r="A6841">
        <v>6840</v>
      </c>
      <c r="B6841">
        <v>6.8390000000005799E-3</v>
      </c>
    </row>
    <row r="6842" spans="1:2" x14ac:dyDescent="0.3">
      <c r="A6842">
        <v>6841</v>
      </c>
      <c r="B6842">
        <v>6.84000000000058E-3</v>
      </c>
    </row>
    <row r="6843" spans="1:2" x14ac:dyDescent="0.3">
      <c r="A6843">
        <v>6842</v>
      </c>
      <c r="B6843">
        <v>6.8410000000005801E-3</v>
      </c>
    </row>
    <row r="6844" spans="1:2" x14ac:dyDescent="0.3">
      <c r="A6844">
        <v>6843</v>
      </c>
      <c r="B6844">
        <v>6.8420000000005803E-3</v>
      </c>
    </row>
    <row r="6845" spans="1:2" x14ac:dyDescent="0.3">
      <c r="A6845">
        <v>6844</v>
      </c>
      <c r="B6845">
        <v>6.8430000000005804E-3</v>
      </c>
    </row>
    <row r="6846" spans="1:2" x14ac:dyDescent="0.3">
      <c r="A6846">
        <v>6845</v>
      </c>
      <c r="B6846">
        <v>6.8440000000005797E-3</v>
      </c>
    </row>
    <row r="6847" spans="1:2" x14ac:dyDescent="0.3">
      <c r="A6847">
        <v>6846</v>
      </c>
      <c r="B6847">
        <v>6.8450000000005798E-3</v>
      </c>
    </row>
    <row r="6848" spans="1:2" x14ac:dyDescent="0.3">
      <c r="A6848">
        <v>6847</v>
      </c>
      <c r="B6848">
        <v>6.8460000000005799E-3</v>
      </c>
    </row>
    <row r="6849" spans="1:2" x14ac:dyDescent="0.3">
      <c r="A6849">
        <v>6848</v>
      </c>
      <c r="B6849">
        <v>6.8470000000005801E-3</v>
      </c>
    </row>
    <row r="6850" spans="1:2" x14ac:dyDescent="0.3">
      <c r="A6850">
        <v>6849</v>
      </c>
      <c r="B6850">
        <v>6.8480000000005802E-3</v>
      </c>
    </row>
    <row r="6851" spans="1:2" x14ac:dyDescent="0.3">
      <c r="A6851">
        <v>6850</v>
      </c>
      <c r="B6851">
        <v>6.8490000000005803E-3</v>
      </c>
    </row>
    <row r="6852" spans="1:2" x14ac:dyDescent="0.3">
      <c r="A6852">
        <v>6851</v>
      </c>
      <c r="B6852">
        <v>6.8500000000005796E-3</v>
      </c>
    </row>
    <row r="6853" spans="1:2" x14ac:dyDescent="0.3">
      <c r="A6853">
        <v>6852</v>
      </c>
      <c r="B6853">
        <v>6.8510000000005797E-3</v>
      </c>
    </row>
    <row r="6854" spans="1:2" x14ac:dyDescent="0.3">
      <c r="A6854">
        <v>6853</v>
      </c>
      <c r="B6854">
        <v>6.8520000000005903E-3</v>
      </c>
    </row>
    <row r="6855" spans="1:2" x14ac:dyDescent="0.3">
      <c r="A6855">
        <v>6854</v>
      </c>
      <c r="B6855">
        <v>6.8530000000005904E-3</v>
      </c>
    </row>
    <row r="6856" spans="1:2" x14ac:dyDescent="0.3">
      <c r="A6856">
        <v>6855</v>
      </c>
      <c r="B6856">
        <v>6.8540000000005897E-3</v>
      </c>
    </row>
    <row r="6857" spans="1:2" x14ac:dyDescent="0.3">
      <c r="A6857">
        <v>6856</v>
      </c>
      <c r="B6857">
        <v>6.8550000000005898E-3</v>
      </c>
    </row>
    <row r="6858" spans="1:2" x14ac:dyDescent="0.3">
      <c r="A6858">
        <v>6857</v>
      </c>
      <c r="B6858">
        <v>6.8560000000005899E-3</v>
      </c>
    </row>
    <row r="6859" spans="1:2" x14ac:dyDescent="0.3">
      <c r="A6859">
        <v>6858</v>
      </c>
      <c r="B6859">
        <v>6.8570000000005901E-3</v>
      </c>
    </row>
    <row r="6860" spans="1:2" x14ac:dyDescent="0.3">
      <c r="A6860">
        <v>6859</v>
      </c>
      <c r="B6860">
        <v>6.8580000000005902E-3</v>
      </c>
    </row>
    <row r="6861" spans="1:2" x14ac:dyDescent="0.3">
      <c r="A6861">
        <v>6860</v>
      </c>
      <c r="B6861">
        <v>6.8590000000005903E-3</v>
      </c>
    </row>
    <row r="6862" spans="1:2" x14ac:dyDescent="0.3">
      <c r="A6862">
        <v>6861</v>
      </c>
      <c r="B6862">
        <v>6.8600000000005896E-3</v>
      </c>
    </row>
    <row r="6863" spans="1:2" x14ac:dyDescent="0.3">
      <c r="A6863">
        <v>6862</v>
      </c>
      <c r="B6863">
        <v>6.8610000000005897E-3</v>
      </c>
    </row>
    <row r="6864" spans="1:2" x14ac:dyDescent="0.3">
      <c r="A6864">
        <v>6863</v>
      </c>
      <c r="B6864">
        <v>6.8620000000005898E-3</v>
      </c>
    </row>
    <row r="6865" spans="1:2" x14ac:dyDescent="0.3">
      <c r="A6865">
        <v>6864</v>
      </c>
      <c r="B6865">
        <v>6.86300000000059E-3</v>
      </c>
    </row>
    <row r="6866" spans="1:2" x14ac:dyDescent="0.3">
      <c r="A6866">
        <v>6865</v>
      </c>
      <c r="B6866">
        <v>6.8640000000005901E-3</v>
      </c>
    </row>
    <row r="6867" spans="1:2" x14ac:dyDescent="0.3">
      <c r="A6867">
        <v>6866</v>
      </c>
      <c r="B6867">
        <v>6.8650000000005902E-3</v>
      </c>
    </row>
    <row r="6868" spans="1:2" x14ac:dyDescent="0.3">
      <c r="A6868">
        <v>6867</v>
      </c>
      <c r="B6868">
        <v>6.8660000000005904E-3</v>
      </c>
    </row>
    <row r="6869" spans="1:2" x14ac:dyDescent="0.3">
      <c r="A6869">
        <v>6868</v>
      </c>
      <c r="B6869">
        <v>6.8670000000005896E-3</v>
      </c>
    </row>
    <row r="6870" spans="1:2" x14ac:dyDescent="0.3">
      <c r="A6870">
        <v>6869</v>
      </c>
      <c r="B6870">
        <v>6.8680000000005898E-3</v>
      </c>
    </row>
    <row r="6871" spans="1:2" x14ac:dyDescent="0.3">
      <c r="A6871">
        <v>6870</v>
      </c>
      <c r="B6871">
        <v>6.8690000000005899E-3</v>
      </c>
    </row>
    <row r="6872" spans="1:2" x14ac:dyDescent="0.3">
      <c r="A6872">
        <v>6871</v>
      </c>
      <c r="B6872">
        <v>6.87000000000059E-3</v>
      </c>
    </row>
    <row r="6873" spans="1:2" x14ac:dyDescent="0.3">
      <c r="A6873">
        <v>6872</v>
      </c>
      <c r="B6873">
        <v>6.8710000000005902E-3</v>
      </c>
    </row>
    <row r="6874" spans="1:2" x14ac:dyDescent="0.3">
      <c r="A6874">
        <v>6873</v>
      </c>
      <c r="B6874">
        <v>6.8720000000005903E-3</v>
      </c>
    </row>
    <row r="6875" spans="1:2" x14ac:dyDescent="0.3">
      <c r="A6875">
        <v>6874</v>
      </c>
      <c r="B6875">
        <v>6.8730000000005896E-3</v>
      </c>
    </row>
    <row r="6876" spans="1:2" x14ac:dyDescent="0.3">
      <c r="A6876">
        <v>6875</v>
      </c>
      <c r="B6876">
        <v>6.8740000000005897E-3</v>
      </c>
    </row>
    <row r="6877" spans="1:2" x14ac:dyDescent="0.3">
      <c r="A6877">
        <v>6876</v>
      </c>
      <c r="B6877">
        <v>6.8750000000005898E-3</v>
      </c>
    </row>
    <row r="6878" spans="1:2" x14ac:dyDescent="0.3">
      <c r="A6878">
        <v>6877</v>
      </c>
      <c r="B6878">
        <v>6.87600000000059E-3</v>
      </c>
    </row>
    <row r="6879" spans="1:2" x14ac:dyDescent="0.3">
      <c r="A6879">
        <v>6878</v>
      </c>
      <c r="B6879">
        <v>6.8770000000005901E-3</v>
      </c>
    </row>
    <row r="6880" spans="1:2" x14ac:dyDescent="0.3">
      <c r="A6880">
        <v>6879</v>
      </c>
      <c r="B6880">
        <v>6.8780000000005902E-3</v>
      </c>
    </row>
    <row r="6881" spans="1:2" x14ac:dyDescent="0.3">
      <c r="A6881">
        <v>6880</v>
      </c>
      <c r="B6881">
        <v>6.8790000000005904E-3</v>
      </c>
    </row>
    <row r="6882" spans="1:2" x14ac:dyDescent="0.3">
      <c r="A6882">
        <v>6881</v>
      </c>
      <c r="B6882">
        <v>6.8800000000005896E-3</v>
      </c>
    </row>
    <row r="6883" spans="1:2" x14ac:dyDescent="0.3">
      <c r="A6883">
        <v>6882</v>
      </c>
      <c r="B6883">
        <v>6.8810000000005898E-3</v>
      </c>
    </row>
    <row r="6884" spans="1:2" x14ac:dyDescent="0.3">
      <c r="A6884">
        <v>6883</v>
      </c>
      <c r="B6884">
        <v>6.8820000000005899E-3</v>
      </c>
    </row>
    <row r="6885" spans="1:2" x14ac:dyDescent="0.3">
      <c r="A6885">
        <v>6884</v>
      </c>
      <c r="B6885">
        <v>6.88300000000059E-3</v>
      </c>
    </row>
    <row r="6886" spans="1:2" x14ac:dyDescent="0.3">
      <c r="A6886">
        <v>6885</v>
      </c>
      <c r="B6886">
        <v>6.8840000000005902E-3</v>
      </c>
    </row>
    <row r="6887" spans="1:2" x14ac:dyDescent="0.3">
      <c r="A6887">
        <v>6886</v>
      </c>
      <c r="B6887">
        <v>6.8850000000005903E-3</v>
      </c>
    </row>
    <row r="6888" spans="1:2" x14ac:dyDescent="0.3">
      <c r="A6888">
        <v>6887</v>
      </c>
      <c r="B6888">
        <v>6.8860000000005904E-3</v>
      </c>
    </row>
    <row r="6889" spans="1:2" x14ac:dyDescent="0.3">
      <c r="A6889">
        <v>6888</v>
      </c>
      <c r="B6889">
        <v>6.8870000000005897E-3</v>
      </c>
    </row>
    <row r="6890" spans="1:2" x14ac:dyDescent="0.3">
      <c r="A6890">
        <v>6889</v>
      </c>
      <c r="B6890">
        <v>6.8880000000005898E-3</v>
      </c>
    </row>
    <row r="6891" spans="1:2" x14ac:dyDescent="0.3">
      <c r="A6891">
        <v>6890</v>
      </c>
      <c r="B6891">
        <v>6.88900000000059E-3</v>
      </c>
    </row>
    <row r="6892" spans="1:2" x14ac:dyDescent="0.3">
      <c r="A6892">
        <v>6891</v>
      </c>
      <c r="B6892">
        <v>6.8900000000005901E-3</v>
      </c>
    </row>
    <row r="6893" spans="1:2" x14ac:dyDescent="0.3">
      <c r="A6893">
        <v>6892</v>
      </c>
      <c r="B6893">
        <v>6.8910000000005902E-3</v>
      </c>
    </row>
    <row r="6894" spans="1:2" x14ac:dyDescent="0.3">
      <c r="A6894">
        <v>6893</v>
      </c>
      <c r="B6894">
        <v>6.8920000000005904E-3</v>
      </c>
    </row>
    <row r="6895" spans="1:2" x14ac:dyDescent="0.3">
      <c r="A6895">
        <v>6894</v>
      </c>
      <c r="B6895">
        <v>6.8930000000005896E-3</v>
      </c>
    </row>
    <row r="6896" spans="1:2" x14ac:dyDescent="0.3">
      <c r="A6896">
        <v>6895</v>
      </c>
      <c r="B6896">
        <v>6.8940000000005898E-3</v>
      </c>
    </row>
    <row r="6897" spans="1:2" x14ac:dyDescent="0.3">
      <c r="A6897">
        <v>6896</v>
      </c>
      <c r="B6897">
        <v>6.8950000000005899E-3</v>
      </c>
    </row>
    <row r="6898" spans="1:2" x14ac:dyDescent="0.3">
      <c r="A6898">
        <v>6897</v>
      </c>
      <c r="B6898">
        <v>6.89600000000059E-3</v>
      </c>
    </row>
    <row r="6899" spans="1:2" x14ac:dyDescent="0.3">
      <c r="A6899">
        <v>6898</v>
      </c>
      <c r="B6899">
        <v>6.8970000000005902E-3</v>
      </c>
    </row>
    <row r="6900" spans="1:2" x14ac:dyDescent="0.3">
      <c r="A6900">
        <v>6899</v>
      </c>
      <c r="B6900">
        <v>6.8980000000005903E-3</v>
      </c>
    </row>
    <row r="6901" spans="1:2" x14ac:dyDescent="0.3">
      <c r="A6901">
        <v>6900</v>
      </c>
      <c r="B6901">
        <v>6.8990000000005904E-3</v>
      </c>
    </row>
    <row r="6902" spans="1:2" x14ac:dyDescent="0.3">
      <c r="A6902">
        <v>6901</v>
      </c>
      <c r="B6902">
        <v>6.9000000000005897E-3</v>
      </c>
    </row>
    <row r="6903" spans="1:2" x14ac:dyDescent="0.3">
      <c r="A6903">
        <v>6902</v>
      </c>
      <c r="B6903">
        <v>6.9010000000005898E-3</v>
      </c>
    </row>
    <row r="6904" spans="1:2" x14ac:dyDescent="0.3">
      <c r="A6904">
        <v>6903</v>
      </c>
      <c r="B6904">
        <v>6.90200000000059E-3</v>
      </c>
    </row>
    <row r="6905" spans="1:2" x14ac:dyDescent="0.3">
      <c r="A6905">
        <v>6904</v>
      </c>
      <c r="B6905">
        <v>6.9030000000005901E-3</v>
      </c>
    </row>
    <row r="6906" spans="1:2" x14ac:dyDescent="0.3">
      <c r="A6906">
        <v>6905</v>
      </c>
      <c r="B6906">
        <v>6.9040000000005902E-3</v>
      </c>
    </row>
    <row r="6907" spans="1:2" x14ac:dyDescent="0.3">
      <c r="A6907">
        <v>6906</v>
      </c>
      <c r="B6907">
        <v>6.9050000000005904E-3</v>
      </c>
    </row>
    <row r="6908" spans="1:2" x14ac:dyDescent="0.3">
      <c r="A6908">
        <v>6907</v>
      </c>
      <c r="B6908">
        <v>6.9060000000005896E-3</v>
      </c>
    </row>
    <row r="6909" spans="1:2" x14ac:dyDescent="0.3">
      <c r="A6909">
        <v>6908</v>
      </c>
      <c r="B6909">
        <v>6.9070000000005898E-3</v>
      </c>
    </row>
    <row r="6910" spans="1:2" x14ac:dyDescent="0.3">
      <c r="A6910">
        <v>6909</v>
      </c>
      <c r="B6910">
        <v>6.9080000000005899E-3</v>
      </c>
    </row>
    <row r="6911" spans="1:2" x14ac:dyDescent="0.3">
      <c r="A6911">
        <v>6910</v>
      </c>
      <c r="B6911">
        <v>6.90900000000059E-3</v>
      </c>
    </row>
    <row r="6912" spans="1:2" x14ac:dyDescent="0.3">
      <c r="A6912">
        <v>6911</v>
      </c>
      <c r="B6912">
        <v>6.9100000000005901E-3</v>
      </c>
    </row>
    <row r="6913" spans="1:2" x14ac:dyDescent="0.3">
      <c r="A6913">
        <v>6912</v>
      </c>
      <c r="B6913">
        <v>6.9110000000005903E-3</v>
      </c>
    </row>
    <row r="6914" spans="1:2" x14ac:dyDescent="0.3">
      <c r="A6914">
        <v>6913</v>
      </c>
      <c r="B6914">
        <v>6.9120000000005904E-3</v>
      </c>
    </row>
    <row r="6915" spans="1:2" x14ac:dyDescent="0.3">
      <c r="A6915">
        <v>6914</v>
      </c>
      <c r="B6915">
        <v>6.9130000000005897E-3</v>
      </c>
    </row>
    <row r="6916" spans="1:2" x14ac:dyDescent="0.3">
      <c r="A6916">
        <v>6915</v>
      </c>
      <c r="B6916">
        <v>6.9140000000005898E-3</v>
      </c>
    </row>
    <row r="6917" spans="1:2" x14ac:dyDescent="0.3">
      <c r="A6917">
        <v>6916</v>
      </c>
      <c r="B6917">
        <v>6.9150000000005899E-3</v>
      </c>
    </row>
    <row r="6918" spans="1:2" x14ac:dyDescent="0.3">
      <c r="A6918">
        <v>6917</v>
      </c>
      <c r="B6918">
        <v>6.9160000000005901E-3</v>
      </c>
    </row>
    <row r="6919" spans="1:2" x14ac:dyDescent="0.3">
      <c r="A6919">
        <v>6918</v>
      </c>
      <c r="B6919">
        <v>6.9170000000005902E-3</v>
      </c>
    </row>
    <row r="6920" spans="1:2" x14ac:dyDescent="0.3">
      <c r="A6920">
        <v>6919</v>
      </c>
      <c r="B6920">
        <v>6.9180000000005903E-3</v>
      </c>
    </row>
    <row r="6921" spans="1:2" x14ac:dyDescent="0.3">
      <c r="A6921">
        <v>6920</v>
      </c>
      <c r="B6921">
        <v>6.9190000000005896E-3</v>
      </c>
    </row>
    <row r="6922" spans="1:2" x14ac:dyDescent="0.3">
      <c r="A6922">
        <v>6921</v>
      </c>
      <c r="B6922">
        <v>6.9200000000005897E-3</v>
      </c>
    </row>
    <row r="6923" spans="1:2" x14ac:dyDescent="0.3">
      <c r="A6923">
        <v>6922</v>
      </c>
      <c r="B6923">
        <v>6.9210000000005899E-3</v>
      </c>
    </row>
    <row r="6924" spans="1:2" x14ac:dyDescent="0.3">
      <c r="A6924">
        <v>6923</v>
      </c>
      <c r="B6924">
        <v>6.92200000000059E-3</v>
      </c>
    </row>
    <row r="6925" spans="1:2" x14ac:dyDescent="0.3">
      <c r="A6925">
        <v>6924</v>
      </c>
      <c r="B6925">
        <v>6.9230000000005901E-3</v>
      </c>
    </row>
    <row r="6926" spans="1:2" x14ac:dyDescent="0.3">
      <c r="A6926">
        <v>6925</v>
      </c>
      <c r="B6926">
        <v>6.9240000000005903E-3</v>
      </c>
    </row>
    <row r="6927" spans="1:2" x14ac:dyDescent="0.3">
      <c r="A6927">
        <v>6926</v>
      </c>
      <c r="B6927">
        <v>6.9250000000005904E-3</v>
      </c>
    </row>
    <row r="6928" spans="1:2" x14ac:dyDescent="0.3">
      <c r="A6928">
        <v>6927</v>
      </c>
      <c r="B6928">
        <v>6.9260000000005897E-3</v>
      </c>
    </row>
    <row r="6929" spans="1:2" x14ac:dyDescent="0.3">
      <c r="A6929">
        <v>6928</v>
      </c>
      <c r="B6929">
        <v>6.9270000000006002E-3</v>
      </c>
    </row>
    <row r="6930" spans="1:2" x14ac:dyDescent="0.3">
      <c r="A6930">
        <v>6929</v>
      </c>
      <c r="B6930">
        <v>6.9280000000006003E-3</v>
      </c>
    </row>
    <row r="6931" spans="1:2" x14ac:dyDescent="0.3">
      <c r="A6931">
        <v>6930</v>
      </c>
      <c r="B6931">
        <v>6.9290000000005996E-3</v>
      </c>
    </row>
    <row r="6932" spans="1:2" x14ac:dyDescent="0.3">
      <c r="A6932">
        <v>6931</v>
      </c>
      <c r="B6932">
        <v>6.9300000000005997E-3</v>
      </c>
    </row>
    <row r="6933" spans="1:2" x14ac:dyDescent="0.3">
      <c r="A6933">
        <v>6932</v>
      </c>
      <c r="B6933">
        <v>6.9310000000005999E-3</v>
      </c>
    </row>
    <row r="6934" spans="1:2" x14ac:dyDescent="0.3">
      <c r="A6934">
        <v>6933</v>
      </c>
      <c r="B6934">
        <v>6.9320000000006E-3</v>
      </c>
    </row>
    <row r="6935" spans="1:2" x14ac:dyDescent="0.3">
      <c r="A6935">
        <v>6934</v>
      </c>
      <c r="B6935">
        <v>6.9330000000006001E-3</v>
      </c>
    </row>
    <row r="6936" spans="1:2" x14ac:dyDescent="0.3">
      <c r="A6936">
        <v>6935</v>
      </c>
      <c r="B6936">
        <v>6.9340000000006003E-3</v>
      </c>
    </row>
    <row r="6937" spans="1:2" x14ac:dyDescent="0.3">
      <c r="A6937">
        <v>6936</v>
      </c>
      <c r="B6937">
        <v>6.9350000000006004E-3</v>
      </c>
    </row>
    <row r="6938" spans="1:2" x14ac:dyDescent="0.3">
      <c r="A6938">
        <v>6937</v>
      </c>
      <c r="B6938">
        <v>6.9360000000005997E-3</v>
      </c>
    </row>
    <row r="6939" spans="1:2" x14ac:dyDescent="0.3">
      <c r="A6939">
        <v>6938</v>
      </c>
      <c r="B6939">
        <v>6.9370000000005998E-3</v>
      </c>
    </row>
    <row r="6940" spans="1:2" x14ac:dyDescent="0.3">
      <c r="A6940">
        <v>6939</v>
      </c>
      <c r="B6940">
        <v>6.9380000000005999E-3</v>
      </c>
    </row>
    <row r="6941" spans="1:2" x14ac:dyDescent="0.3">
      <c r="A6941">
        <v>6940</v>
      </c>
      <c r="B6941">
        <v>6.9390000000006001E-3</v>
      </c>
    </row>
    <row r="6942" spans="1:2" x14ac:dyDescent="0.3">
      <c r="A6942">
        <v>6941</v>
      </c>
      <c r="B6942">
        <v>6.9400000000006002E-3</v>
      </c>
    </row>
    <row r="6943" spans="1:2" x14ac:dyDescent="0.3">
      <c r="A6943">
        <v>6942</v>
      </c>
      <c r="B6943">
        <v>6.9410000000006003E-3</v>
      </c>
    </row>
    <row r="6944" spans="1:2" x14ac:dyDescent="0.3">
      <c r="A6944">
        <v>6943</v>
      </c>
      <c r="B6944">
        <v>6.9420000000005996E-3</v>
      </c>
    </row>
    <row r="6945" spans="1:2" x14ac:dyDescent="0.3">
      <c r="A6945">
        <v>6944</v>
      </c>
      <c r="B6945">
        <v>6.9430000000005997E-3</v>
      </c>
    </row>
    <row r="6946" spans="1:2" x14ac:dyDescent="0.3">
      <c r="A6946">
        <v>6945</v>
      </c>
      <c r="B6946">
        <v>6.9440000000005999E-3</v>
      </c>
    </row>
    <row r="6947" spans="1:2" x14ac:dyDescent="0.3">
      <c r="A6947">
        <v>6946</v>
      </c>
      <c r="B6947">
        <v>6.9450000000006E-3</v>
      </c>
    </row>
    <row r="6948" spans="1:2" x14ac:dyDescent="0.3">
      <c r="A6948">
        <v>6947</v>
      </c>
      <c r="B6948">
        <v>6.9460000000006001E-3</v>
      </c>
    </row>
    <row r="6949" spans="1:2" x14ac:dyDescent="0.3">
      <c r="A6949">
        <v>6948</v>
      </c>
      <c r="B6949">
        <v>6.9470000000006003E-3</v>
      </c>
    </row>
    <row r="6950" spans="1:2" x14ac:dyDescent="0.3">
      <c r="A6950">
        <v>6949</v>
      </c>
      <c r="B6950">
        <v>6.9480000000006004E-3</v>
      </c>
    </row>
    <row r="6951" spans="1:2" x14ac:dyDescent="0.3">
      <c r="A6951">
        <v>6950</v>
      </c>
      <c r="B6951">
        <v>6.9490000000005997E-3</v>
      </c>
    </row>
    <row r="6952" spans="1:2" x14ac:dyDescent="0.3">
      <c r="A6952">
        <v>6951</v>
      </c>
      <c r="B6952">
        <v>6.9500000000005998E-3</v>
      </c>
    </row>
    <row r="6953" spans="1:2" x14ac:dyDescent="0.3">
      <c r="A6953">
        <v>6952</v>
      </c>
      <c r="B6953">
        <v>6.9510000000005999E-3</v>
      </c>
    </row>
    <row r="6954" spans="1:2" x14ac:dyDescent="0.3">
      <c r="A6954">
        <v>6953</v>
      </c>
      <c r="B6954">
        <v>6.9520000000006001E-3</v>
      </c>
    </row>
    <row r="6955" spans="1:2" x14ac:dyDescent="0.3">
      <c r="A6955">
        <v>6954</v>
      </c>
      <c r="B6955">
        <v>6.9530000000006002E-3</v>
      </c>
    </row>
    <row r="6956" spans="1:2" x14ac:dyDescent="0.3">
      <c r="A6956">
        <v>6955</v>
      </c>
      <c r="B6956">
        <v>6.9540000000006003E-3</v>
      </c>
    </row>
    <row r="6957" spans="1:2" x14ac:dyDescent="0.3">
      <c r="A6957">
        <v>6956</v>
      </c>
      <c r="B6957">
        <v>6.9550000000005996E-3</v>
      </c>
    </row>
    <row r="6958" spans="1:2" x14ac:dyDescent="0.3">
      <c r="A6958">
        <v>6957</v>
      </c>
      <c r="B6958">
        <v>6.9560000000005997E-3</v>
      </c>
    </row>
    <row r="6959" spans="1:2" x14ac:dyDescent="0.3">
      <c r="A6959">
        <v>6958</v>
      </c>
      <c r="B6959">
        <v>6.9570000000005999E-3</v>
      </c>
    </row>
    <row r="6960" spans="1:2" x14ac:dyDescent="0.3">
      <c r="A6960">
        <v>6959</v>
      </c>
      <c r="B6960">
        <v>6.9580000000006E-3</v>
      </c>
    </row>
    <row r="6961" spans="1:2" x14ac:dyDescent="0.3">
      <c r="A6961">
        <v>6960</v>
      </c>
      <c r="B6961">
        <v>6.9590000000006001E-3</v>
      </c>
    </row>
    <row r="6962" spans="1:2" x14ac:dyDescent="0.3">
      <c r="A6962">
        <v>6961</v>
      </c>
      <c r="B6962">
        <v>6.9600000000006003E-3</v>
      </c>
    </row>
    <row r="6963" spans="1:2" x14ac:dyDescent="0.3">
      <c r="A6963">
        <v>6962</v>
      </c>
      <c r="B6963">
        <v>6.9610000000006004E-3</v>
      </c>
    </row>
    <row r="6964" spans="1:2" x14ac:dyDescent="0.3">
      <c r="A6964">
        <v>6963</v>
      </c>
      <c r="B6964">
        <v>6.9620000000005997E-3</v>
      </c>
    </row>
    <row r="6965" spans="1:2" x14ac:dyDescent="0.3">
      <c r="A6965">
        <v>6964</v>
      </c>
      <c r="B6965">
        <v>6.9630000000005998E-3</v>
      </c>
    </row>
    <row r="6966" spans="1:2" x14ac:dyDescent="0.3">
      <c r="A6966">
        <v>6965</v>
      </c>
      <c r="B6966">
        <v>6.9640000000005999E-3</v>
      </c>
    </row>
    <row r="6967" spans="1:2" x14ac:dyDescent="0.3">
      <c r="A6967">
        <v>6966</v>
      </c>
      <c r="B6967">
        <v>6.9650000000006001E-3</v>
      </c>
    </row>
    <row r="6968" spans="1:2" x14ac:dyDescent="0.3">
      <c r="A6968">
        <v>6967</v>
      </c>
      <c r="B6968">
        <v>6.9660000000006002E-3</v>
      </c>
    </row>
    <row r="6969" spans="1:2" x14ac:dyDescent="0.3">
      <c r="A6969">
        <v>6968</v>
      </c>
      <c r="B6969">
        <v>6.9670000000006003E-3</v>
      </c>
    </row>
    <row r="6970" spans="1:2" x14ac:dyDescent="0.3">
      <c r="A6970">
        <v>6969</v>
      </c>
      <c r="B6970">
        <v>6.9680000000005996E-3</v>
      </c>
    </row>
    <row r="6971" spans="1:2" x14ac:dyDescent="0.3">
      <c r="A6971">
        <v>6970</v>
      </c>
      <c r="B6971">
        <v>6.9690000000005997E-3</v>
      </c>
    </row>
    <row r="6972" spans="1:2" x14ac:dyDescent="0.3">
      <c r="A6972">
        <v>6971</v>
      </c>
      <c r="B6972">
        <v>6.9700000000005998E-3</v>
      </c>
    </row>
    <row r="6973" spans="1:2" x14ac:dyDescent="0.3">
      <c r="A6973">
        <v>6972</v>
      </c>
      <c r="B6973">
        <v>6.9710000000006E-3</v>
      </c>
    </row>
    <row r="6974" spans="1:2" x14ac:dyDescent="0.3">
      <c r="A6974">
        <v>6973</v>
      </c>
      <c r="B6974">
        <v>6.9720000000006001E-3</v>
      </c>
    </row>
    <row r="6975" spans="1:2" x14ac:dyDescent="0.3">
      <c r="A6975">
        <v>6974</v>
      </c>
      <c r="B6975">
        <v>6.9730000000006002E-3</v>
      </c>
    </row>
    <row r="6976" spans="1:2" x14ac:dyDescent="0.3">
      <c r="A6976">
        <v>6975</v>
      </c>
      <c r="B6976">
        <v>6.9740000000006004E-3</v>
      </c>
    </row>
    <row r="6977" spans="1:2" x14ac:dyDescent="0.3">
      <c r="A6977">
        <v>6976</v>
      </c>
      <c r="B6977">
        <v>6.9750000000005996E-3</v>
      </c>
    </row>
    <row r="6978" spans="1:2" x14ac:dyDescent="0.3">
      <c r="A6978">
        <v>6977</v>
      </c>
      <c r="B6978">
        <v>6.9760000000005998E-3</v>
      </c>
    </row>
    <row r="6979" spans="1:2" x14ac:dyDescent="0.3">
      <c r="A6979">
        <v>6978</v>
      </c>
      <c r="B6979">
        <v>6.9770000000005999E-3</v>
      </c>
    </row>
    <row r="6980" spans="1:2" x14ac:dyDescent="0.3">
      <c r="A6980">
        <v>6979</v>
      </c>
      <c r="B6980">
        <v>6.9780000000006E-3</v>
      </c>
    </row>
    <row r="6981" spans="1:2" x14ac:dyDescent="0.3">
      <c r="A6981">
        <v>6980</v>
      </c>
      <c r="B6981">
        <v>6.9790000000006002E-3</v>
      </c>
    </row>
    <row r="6982" spans="1:2" x14ac:dyDescent="0.3">
      <c r="A6982">
        <v>6981</v>
      </c>
      <c r="B6982">
        <v>6.9800000000006003E-3</v>
      </c>
    </row>
    <row r="6983" spans="1:2" x14ac:dyDescent="0.3">
      <c r="A6983">
        <v>6982</v>
      </c>
      <c r="B6983">
        <v>6.9810000000005996E-3</v>
      </c>
    </row>
    <row r="6984" spans="1:2" x14ac:dyDescent="0.3">
      <c r="A6984">
        <v>6983</v>
      </c>
      <c r="B6984">
        <v>6.9820000000005997E-3</v>
      </c>
    </row>
    <row r="6985" spans="1:2" x14ac:dyDescent="0.3">
      <c r="A6985">
        <v>6984</v>
      </c>
      <c r="B6985">
        <v>6.9830000000005998E-3</v>
      </c>
    </row>
    <row r="6986" spans="1:2" x14ac:dyDescent="0.3">
      <c r="A6986">
        <v>6985</v>
      </c>
      <c r="B6986">
        <v>6.9840000000006E-3</v>
      </c>
    </row>
    <row r="6987" spans="1:2" x14ac:dyDescent="0.3">
      <c r="A6987">
        <v>6986</v>
      </c>
      <c r="B6987">
        <v>6.9850000000006001E-3</v>
      </c>
    </row>
    <row r="6988" spans="1:2" x14ac:dyDescent="0.3">
      <c r="A6988">
        <v>6987</v>
      </c>
      <c r="B6988">
        <v>6.9860000000006002E-3</v>
      </c>
    </row>
    <row r="6989" spans="1:2" x14ac:dyDescent="0.3">
      <c r="A6989">
        <v>6988</v>
      </c>
      <c r="B6989">
        <v>6.9870000000006004E-3</v>
      </c>
    </row>
    <row r="6990" spans="1:2" x14ac:dyDescent="0.3">
      <c r="A6990">
        <v>6989</v>
      </c>
      <c r="B6990">
        <v>6.9880000000005996E-3</v>
      </c>
    </row>
    <row r="6991" spans="1:2" x14ac:dyDescent="0.3">
      <c r="A6991">
        <v>6990</v>
      </c>
      <c r="B6991">
        <v>6.9890000000005998E-3</v>
      </c>
    </row>
    <row r="6992" spans="1:2" x14ac:dyDescent="0.3">
      <c r="A6992">
        <v>6991</v>
      </c>
      <c r="B6992">
        <v>6.9900000000005999E-3</v>
      </c>
    </row>
    <row r="6993" spans="1:2" x14ac:dyDescent="0.3">
      <c r="A6993">
        <v>6992</v>
      </c>
      <c r="B6993">
        <v>6.9910000000006E-3</v>
      </c>
    </row>
    <row r="6994" spans="1:2" x14ac:dyDescent="0.3">
      <c r="A6994">
        <v>6993</v>
      </c>
      <c r="B6994">
        <v>6.9920000000006002E-3</v>
      </c>
    </row>
    <row r="6995" spans="1:2" x14ac:dyDescent="0.3">
      <c r="A6995">
        <v>6994</v>
      </c>
      <c r="B6995">
        <v>6.9930000000006003E-3</v>
      </c>
    </row>
    <row r="6996" spans="1:2" x14ac:dyDescent="0.3">
      <c r="A6996">
        <v>6995</v>
      </c>
      <c r="B6996">
        <v>6.9940000000006004E-3</v>
      </c>
    </row>
    <row r="6997" spans="1:2" x14ac:dyDescent="0.3">
      <c r="A6997">
        <v>6996</v>
      </c>
      <c r="B6997">
        <v>6.9950000000005997E-3</v>
      </c>
    </row>
    <row r="6998" spans="1:2" x14ac:dyDescent="0.3">
      <c r="A6998">
        <v>6997</v>
      </c>
      <c r="B6998">
        <v>6.9960000000005998E-3</v>
      </c>
    </row>
    <row r="6999" spans="1:2" x14ac:dyDescent="0.3">
      <c r="A6999">
        <v>6998</v>
      </c>
      <c r="B6999">
        <v>6.9970000000006E-3</v>
      </c>
    </row>
    <row r="7000" spans="1:2" x14ac:dyDescent="0.3">
      <c r="A7000">
        <v>6999</v>
      </c>
      <c r="B7000">
        <v>6.9980000000006001E-3</v>
      </c>
    </row>
    <row r="7001" spans="1:2" x14ac:dyDescent="0.3">
      <c r="A7001">
        <v>7000</v>
      </c>
      <c r="B7001">
        <v>6.9990000000006002E-3</v>
      </c>
    </row>
    <row r="7002" spans="1:2" x14ac:dyDescent="0.3">
      <c r="A7002">
        <v>7001</v>
      </c>
      <c r="B7002">
        <v>7.0000000000006004E-3</v>
      </c>
    </row>
    <row r="7003" spans="1:2" x14ac:dyDescent="0.3">
      <c r="A7003">
        <v>7002</v>
      </c>
      <c r="B7003">
        <v>7.0010000000005996E-3</v>
      </c>
    </row>
    <row r="7004" spans="1:2" x14ac:dyDescent="0.3">
      <c r="A7004">
        <v>7003</v>
      </c>
      <c r="B7004">
        <v>7.0020000000005998E-3</v>
      </c>
    </row>
    <row r="7005" spans="1:2" x14ac:dyDescent="0.3">
      <c r="A7005">
        <v>7004</v>
      </c>
      <c r="B7005">
        <v>7.0030000000006103E-3</v>
      </c>
    </row>
    <row r="7006" spans="1:2" x14ac:dyDescent="0.3">
      <c r="A7006">
        <v>7005</v>
      </c>
      <c r="B7006">
        <v>7.0040000000006104E-3</v>
      </c>
    </row>
    <row r="7007" spans="1:2" x14ac:dyDescent="0.3">
      <c r="A7007">
        <v>7006</v>
      </c>
      <c r="B7007">
        <v>7.0050000000006097E-3</v>
      </c>
    </row>
    <row r="7008" spans="1:2" x14ac:dyDescent="0.3">
      <c r="A7008">
        <v>7007</v>
      </c>
      <c r="B7008">
        <v>7.0060000000006098E-3</v>
      </c>
    </row>
    <row r="7009" spans="1:2" x14ac:dyDescent="0.3">
      <c r="A7009">
        <v>7008</v>
      </c>
      <c r="B7009">
        <v>7.00700000000061E-3</v>
      </c>
    </row>
    <row r="7010" spans="1:2" x14ac:dyDescent="0.3">
      <c r="A7010">
        <v>7009</v>
      </c>
      <c r="B7010">
        <v>7.0080000000006101E-3</v>
      </c>
    </row>
    <row r="7011" spans="1:2" x14ac:dyDescent="0.3">
      <c r="A7011">
        <v>7010</v>
      </c>
      <c r="B7011">
        <v>7.0090000000006102E-3</v>
      </c>
    </row>
    <row r="7012" spans="1:2" x14ac:dyDescent="0.3">
      <c r="A7012">
        <v>7011</v>
      </c>
      <c r="B7012">
        <v>7.0100000000006104E-3</v>
      </c>
    </row>
    <row r="7013" spans="1:2" x14ac:dyDescent="0.3">
      <c r="A7013">
        <v>7012</v>
      </c>
      <c r="B7013">
        <v>7.0110000000006096E-3</v>
      </c>
    </row>
    <row r="7014" spans="1:2" x14ac:dyDescent="0.3">
      <c r="A7014">
        <v>7013</v>
      </c>
      <c r="B7014">
        <v>7.0120000000006098E-3</v>
      </c>
    </row>
    <row r="7015" spans="1:2" x14ac:dyDescent="0.3">
      <c r="A7015">
        <v>7014</v>
      </c>
      <c r="B7015">
        <v>7.0130000000006099E-3</v>
      </c>
    </row>
    <row r="7016" spans="1:2" x14ac:dyDescent="0.3">
      <c r="A7016">
        <v>7015</v>
      </c>
      <c r="B7016">
        <v>7.01400000000061E-3</v>
      </c>
    </row>
    <row r="7017" spans="1:2" x14ac:dyDescent="0.3">
      <c r="A7017">
        <v>7016</v>
      </c>
      <c r="B7017">
        <v>7.0150000000006102E-3</v>
      </c>
    </row>
    <row r="7018" spans="1:2" x14ac:dyDescent="0.3">
      <c r="A7018">
        <v>7017</v>
      </c>
      <c r="B7018">
        <v>7.0160000000006103E-3</v>
      </c>
    </row>
    <row r="7019" spans="1:2" x14ac:dyDescent="0.3">
      <c r="A7019">
        <v>7018</v>
      </c>
      <c r="B7019">
        <v>7.0170000000006104E-3</v>
      </c>
    </row>
    <row r="7020" spans="1:2" x14ac:dyDescent="0.3">
      <c r="A7020">
        <v>7019</v>
      </c>
      <c r="B7020">
        <v>7.0180000000006097E-3</v>
      </c>
    </row>
    <row r="7021" spans="1:2" x14ac:dyDescent="0.3">
      <c r="A7021">
        <v>7020</v>
      </c>
      <c r="B7021">
        <v>7.0190000000006098E-3</v>
      </c>
    </row>
    <row r="7022" spans="1:2" x14ac:dyDescent="0.3">
      <c r="A7022">
        <v>7021</v>
      </c>
      <c r="B7022">
        <v>7.02000000000061E-3</v>
      </c>
    </row>
    <row r="7023" spans="1:2" x14ac:dyDescent="0.3">
      <c r="A7023">
        <v>7022</v>
      </c>
      <c r="B7023">
        <v>7.0210000000006101E-3</v>
      </c>
    </row>
    <row r="7024" spans="1:2" x14ac:dyDescent="0.3">
      <c r="A7024">
        <v>7023</v>
      </c>
      <c r="B7024">
        <v>7.0220000000006102E-3</v>
      </c>
    </row>
    <row r="7025" spans="1:2" x14ac:dyDescent="0.3">
      <c r="A7025">
        <v>7024</v>
      </c>
      <c r="B7025">
        <v>7.0230000000006104E-3</v>
      </c>
    </row>
    <row r="7026" spans="1:2" x14ac:dyDescent="0.3">
      <c r="A7026">
        <v>7025</v>
      </c>
      <c r="B7026">
        <v>7.0240000000006096E-3</v>
      </c>
    </row>
    <row r="7027" spans="1:2" x14ac:dyDescent="0.3">
      <c r="A7027">
        <v>7026</v>
      </c>
      <c r="B7027">
        <v>7.0250000000006097E-3</v>
      </c>
    </row>
    <row r="7028" spans="1:2" x14ac:dyDescent="0.3">
      <c r="A7028">
        <v>7027</v>
      </c>
      <c r="B7028">
        <v>7.0260000000006099E-3</v>
      </c>
    </row>
    <row r="7029" spans="1:2" x14ac:dyDescent="0.3">
      <c r="A7029">
        <v>7028</v>
      </c>
      <c r="B7029">
        <v>7.02700000000061E-3</v>
      </c>
    </row>
    <row r="7030" spans="1:2" x14ac:dyDescent="0.3">
      <c r="A7030">
        <v>7029</v>
      </c>
      <c r="B7030">
        <v>7.0280000000006101E-3</v>
      </c>
    </row>
    <row r="7031" spans="1:2" x14ac:dyDescent="0.3">
      <c r="A7031">
        <v>7030</v>
      </c>
      <c r="B7031">
        <v>7.0290000000006103E-3</v>
      </c>
    </row>
    <row r="7032" spans="1:2" x14ac:dyDescent="0.3">
      <c r="A7032">
        <v>7031</v>
      </c>
      <c r="B7032">
        <v>7.0300000000006104E-3</v>
      </c>
    </row>
    <row r="7033" spans="1:2" x14ac:dyDescent="0.3">
      <c r="A7033">
        <v>7032</v>
      </c>
      <c r="B7033">
        <v>7.0310000000006097E-3</v>
      </c>
    </row>
    <row r="7034" spans="1:2" x14ac:dyDescent="0.3">
      <c r="A7034">
        <v>7033</v>
      </c>
      <c r="B7034">
        <v>7.0320000000006098E-3</v>
      </c>
    </row>
    <row r="7035" spans="1:2" x14ac:dyDescent="0.3">
      <c r="A7035">
        <v>7034</v>
      </c>
      <c r="B7035">
        <v>7.0330000000006099E-3</v>
      </c>
    </row>
    <row r="7036" spans="1:2" x14ac:dyDescent="0.3">
      <c r="A7036">
        <v>7035</v>
      </c>
      <c r="B7036">
        <v>7.0340000000006101E-3</v>
      </c>
    </row>
    <row r="7037" spans="1:2" x14ac:dyDescent="0.3">
      <c r="A7037">
        <v>7036</v>
      </c>
      <c r="B7037">
        <v>7.0350000000006102E-3</v>
      </c>
    </row>
    <row r="7038" spans="1:2" x14ac:dyDescent="0.3">
      <c r="A7038">
        <v>7037</v>
      </c>
      <c r="B7038">
        <v>7.0360000000006103E-3</v>
      </c>
    </row>
    <row r="7039" spans="1:2" x14ac:dyDescent="0.3">
      <c r="A7039">
        <v>7038</v>
      </c>
      <c r="B7039">
        <v>7.0370000000006096E-3</v>
      </c>
    </row>
    <row r="7040" spans="1:2" x14ac:dyDescent="0.3">
      <c r="A7040">
        <v>7039</v>
      </c>
      <c r="B7040">
        <v>7.0380000000006097E-3</v>
      </c>
    </row>
    <row r="7041" spans="1:2" x14ac:dyDescent="0.3">
      <c r="A7041">
        <v>7040</v>
      </c>
      <c r="B7041">
        <v>7.0390000000006099E-3</v>
      </c>
    </row>
    <row r="7042" spans="1:2" x14ac:dyDescent="0.3">
      <c r="A7042">
        <v>7041</v>
      </c>
      <c r="B7042">
        <v>7.04000000000061E-3</v>
      </c>
    </row>
    <row r="7043" spans="1:2" x14ac:dyDescent="0.3">
      <c r="A7043">
        <v>7042</v>
      </c>
      <c r="B7043">
        <v>7.0410000000006101E-3</v>
      </c>
    </row>
    <row r="7044" spans="1:2" x14ac:dyDescent="0.3">
      <c r="A7044">
        <v>7043</v>
      </c>
      <c r="B7044">
        <v>7.0420000000006103E-3</v>
      </c>
    </row>
    <row r="7045" spans="1:2" x14ac:dyDescent="0.3">
      <c r="A7045">
        <v>7044</v>
      </c>
      <c r="B7045">
        <v>7.0430000000006104E-3</v>
      </c>
    </row>
    <row r="7046" spans="1:2" x14ac:dyDescent="0.3">
      <c r="A7046">
        <v>7045</v>
      </c>
      <c r="B7046">
        <v>7.0440000000006097E-3</v>
      </c>
    </row>
    <row r="7047" spans="1:2" x14ac:dyDescent="0.3">
      <c r="A7047">
        <v>7046</v>
      </c>
      <c r="B7047">
        <v>7.0450000000006098E-3</v>
      </c>
    </row>
    <row r="7048" spans="1:2" x14ac:dyDescent="0.3">
      <c r="A7048">
        <v>7047</v>
      </c>
      <c r="B7048">
        <v>7.0460000000006099E-3</v>
      </c>
    </row>
    <row r="7049" spans="1:2" x14ac:dyDescent="0.3">
      <c r="A7049">
        <v>7048</v>
      </c>
      <c r="B7049">
        <v>7.0470000000006101E-3</v>
      </c>
    </row>
    <row r="7050" spans="1:2" x14ac:dyDescent="0.3">
      <c r="A7050">
        <v>7049</v>
      </c>
      <c r="B7050">
        <v>7.0480000000006102E-3</v>
      </c>
    </row>
    <row r="7051" spans="1:2" x14ac:dyDescent="0.3">
      <c r="A7051">
        <v>7050</v>
      </c>
      <c r="B7051">
        <v>7.0490000000006103E-3</v>
      </c>
    </row>
    <row r="7052" spans="1:2" x14ac:dyDescent="0.3">
      <c r="A7052">
        <v>7051</v>
      </c>
      <c r="B7052">
        <v>7.0500000000006096E-3</v>
      </c>
    </row>
    <row r="7053" spans="1:2" x14ac:dyDescent="0.3">
      <c r="A7053">
        <v>7052</v>
      </c>
      <c r="B7053">
        <v>7.0510000000006097E-3</v>
      </c>
    </row>
    <row r="7054" spans="1:2" x14ac:dyDescent="0.3">
      <c r="A7054">
        <v>7053</v>
      </c>
      <c r="B7054">
        <v>7.0520000000006099E-3</v>
      </c>
    </row>
    <row r="7055" spans="1:2" x14ac:dyDescent="0.3">
      <c r="A7055">
        <v>7054</v>
      </c>
      <c r="B7055">
        <v>7.05300000000061E-3</v>
      </c>
    </row>
    <row r="7056" spans="1:2" x14ac:dyDescent="0.3">
      <c r="A7056">
        <v>7055</v>
      </c>
      <c r="B7056">
        <v>7.0540000000006101E-3</v>
      </c>
    </row>
    <row r="7057" spans="1:2" x14ac:dyDescent="0.3">
      <c r="A7057">
        <v>7056</v>
      </c>
      <c r="B7057">
        <v>7.0550000000006103E-3</v>
      </c>
    </row>
    <row r="7058" spans="1:2" x14ac:dyDescent="0.3">
      <c r="A7058">
        <v>7057</v>
      </c>
      <c r="B7058">
        <v>7.0560000000006104E-3</v>
      </c>
    </row>
    <row r="7059" spans="1:2" x14ac:dyDescent="0.3">
      <c r="A7059">
        <v>7058</v>
      </c>
      <c r="B7059">
        <v>7.0570000000006097E-3</v>
      </c>
    </row>
    <row r="7060" spans="1:2" x14ac:dyDescent="0.3">
      <c r="A7060">
        <v>7059</v>
      </c>
      <c r="B7060">
        <v>7.0580000000006098E-3</v>
      </c>
    </row>
    <row r="7061" spans="1:2" x14ac:dyDescent="0.3">
      <c r="A7061">
        <v>7060</v>
      </c>
      <c r="B7061">
        <v>7.0590000000006099E-3</v>
      </c>
    </row>
    <row r="7062" spans="1:2" x14ac:dyDescent="0.3">
      <c r="A7062">
        <v>7061</v>
      </c>
      <c r="B7062">
        <v>7.0600000000006101E-3</v>
      </c>
    </row>
    <row r="7063" spans="1:2" x14ac:dyDescent="0.3">
      <c r="A7063">
        <v>7062</v>
      </c>
      <c r="B7063">
        <v>7.0610000000006102E-3</v>
      </c>
    </row>
    <row r="7064" spans="1:2" x14ac:dyDescent="0.3">
      <c r="A7064">
        <v>7063</v>
      </c>
      <c r="B7064">
        <v>7.0620000000006103E-3</v>
      </c>
    </row>
    <row r="7065" spans="1:2" x14ac:dyDescent="0.3">
      <c r="A7065">
        <v>7064</v>
      </c>
      <c r="B7065">
        <v>7.0630000000006096E-3</v>
      </c>
    </row>
    <row r="7066" spans="1:2" x14ac:dyDescent="0.3">
      <c r="A7066">
        <v>7065</v>
      </c>
      <c r="B7066">
        <v>7.0640000000006097E-3</v>
      </c>
    </row>
    <row r="7067" spans="1:2" x14ac:dyDescent="0.3">
      <c r="A7067">
        <v>7066</v>
      </c>
      <c r="B7067">
        <v>7.0650000000006099E-3</v>
      </c>
    </row>
    <row r="7068" spans="1:2" x14ac:dyDescent="0.3">
      <c r="A7068">
        <v>7067</v>
      </c>
      <c r="B7068">
        <v>7.06600000000061E-3</v>
      </c>
    </row>
    <row r="7069" spans="1:2" x14ac:dyDescent="0.3">
      <c r="A7069">
        <v>7068</v>
      </c>
      <c r="B7069">
        <v>7.0670000000006101E-3</v>
      </c>
    </row>
    <row r="7070" spans="1:2" x14ac:dyDescent="0.3">
      <c r="A7070">
        <v>7069</v>
      </c>
      <c r="B7070">
        <v>7.0680000000006103E-3</v>
      </c>
    </row>
    <row r="7071" spans="1:2" x14ac:dyDescent="0.3">
      <c r="A7071">
        <v>7070</v>
      </c>
      <c r="B7071">
        <v>7.0690000000006104E-3</v>
      </c>
    </row>
    <row r="7072" spans="1:2" x14ac:dyDescent="0.3">
      <c r="A7072">
        <v>7071</v>
      </c>
      <c r="B7072">
        <v>7.0700000000006097E-3</v>
      </c>
    </row>
    <row r="7073" spans="1:2" x14ac:dyDescent="0.3">
      <c r="A7073">
        <v>7072</v>
      </c>
      <c r="B7073">
        <v>7.0710000000006098E-3</v>
      </c>
    </row>
    <row r="7074" spans="1:2" x14ac:dyDescent="0.3">
      <c r="A7074">
        <v>7073</v>
      </c>
      <c r="B7074">
        <v>7.0720000000006099E-3</v>
      </c>
    </row>
    <row r="7075" spans="1:2" x14ac:dyDescent="0.3">
      <c r="A7075">
        <v>7074</v>
      </c>
      <c r="B7075">
        <v>7.07300000000061E-3</v>
      </c>
    </row>
    <row r="7076" spans="1:2" x14ac:dyDescent="0.3">
      <c r="A7076">
        <v>7075</v>
      </c>
      <c r="B7076">
        <v>7.0740000000006102E-3</v>
      </c>
    </row>
    <row r="7077" spans="1:2" x14ac:dyDescent="0.3">
      <c r="A7077">
        <v>7076</v>
      </c>
      <c r="B7077">
        <v>7.0750000000006103E-3</v>
      </c>
    </row>
    <row r="7078" spans="1:2" x14ac:dyDescent="0.3">
      <c r="A7078">
        <v>7077</v>
      </c>
      <c r="B7078">
        <v>7.0760000000006096E-3</v>
      </c>
    </row>
    <row r="7079" spans="1:2" x14ac:dyDescent="0.3">
      <c r="A7079">
        <v>7078</v>
      </c>
      <c r="B7079">
        <v>7.0770000000006097E-3</v>
      </c>
    </row>
    <row r="7080" spans="1:2" x14ac:dyDescent="0.3">
      <c r="A7080">
        <v>7079</v>
      </c>
      <c r="B7080">
        <v>7.0780000000006203E-3</v>
      </c>
    </row>
    <row r="7081" spans="1:2" x14ac:dyDescent="0.3">
      <c r="A7081">
        <v>7080</v>
      </c>
      <c r="B7081">
        <v>7.0790000000006204E-3</v>
      </c>
    </row>
    <row r="7082" spans="1:2" x14ac:dyDescent="0.3">
      <c r="A7082">
        <v>7081</v>
      </c>
      <c r="B7082">
        <v>7.0800000000006197E-3</v>
      </c>
    </row>
    <row r="7083" spans="1:2" x14ac:dyDescent="0.3">
      <c r="A7083">
        <v>7082</v>
      </c>
      <c r="B7083">
        <v>7.0810000000006198E-3</v>
      </c>
    </row>
    <row r="7084" spans="1:2" x14ac:dyDescent="0.3">
      <c r="A7084">
        <v>7083</v>
      </c>
      <c r="B7084">
        <v>7.0820000000006199E-3</v>
      </c>
    </row>
    <row r="7085" spans="1:2" x14ac:dyDescent="0.3">
      <c r="A7085">
        <v>7084</v>
      </c>
      <c r="B7085">
        <v>7.0830000000006201E-3</v>
      </c>
    </row>
    <row r="7086" spans="1:2" x14ac:dyDescent="0.3">
      <c r="A7086">
        <v>7085</v>
      </c>
      <c r="B7086">
        <v>7.0840000000006202E-3</v>
      </c>
    </row>
    <row r="7087" spans="1:2" x14ac:dyDescent="0.3">
      <c r="A7087">
        <v>7086</v>
      </c>
      <c r="B7087">
        <v>7.0850000000006203E-3</v>
      </c>
    </row>
    <row r="7088" spans="1:2" x14ac:dyDescent="0.3">
      <c r="A7088">
        <v>7087</v>
      </c>
      <c r="B7088">
        <v>7.0860000000006196E-3</v>
      </c>
    </row>
    <row r="7089" spans="1:2" x14ac:dyDescent="0.3">
      <c r="A7089">
        <v>7088</v>
      </c>
      <c r="B7089">
        <v>7.0870000000006197E-3</v>
      </c>
    </row>
    <row r="7090" spans="1:2" x14ac:dyDescent="0.3">
      <c r="A7090">
        <v>7089</v>
      </c>
      <c r="B7090">
        <v>7.0880000000006198E-3</v>
      </c>
    </row>
    <row r="7091" spans="1:2" x14ac:dyDescent="0.3">
      <c r="A7091">
        <v>7090</v>
      </c>
      <c r="B7091">
        <v>7.08900000000062E-3</v>
      </c>
    </row>
    <row r="7092" spans="1:2" x14ac:dyDescent="0.3">
      <c r="A7092">
        <v>7091</v>
      </c>
      <c r="B7092">
        <v>7.0900000000006201E-3</v>
      </c>
    </row>
    <row r="7093" spans="1:2" x14ac:dyDescent="0.3">
      <c r="A7093">
        <v>7092</v>
      </c>
      <c r="B7093">
        <v>7.0910000000006202E-3</v>
      </c>
    </row>
    <row r="7094" spans="1:2" x14ac:dyDescent="0.3">
      <c r="A7094">
        <v>7093</v>
      </c>
      <c r="B7094">
        <v>7.0920000000006204E-3</v>
      </c>
    </row>
    <row r="7095" spans="1:2" x14ac:dyDescent="0.3">
      <c r="A7095">
        <v>7094</v>
      </c>
      <c r="B7095">
        <v>7.0930000000006196E-3</v>
      </c>
    </row>
    <row r="7096" spans="1:2" x14ac:dyDescent="0.3">
      <c r="A7096">
        <v>7095</v>
      </c>
      <c r="B7096">
        <v>7.0940000000006198E-3</v>
      </c>
    </row>
    <row r="7097" spans="1:2" x14ac:dyDescent="0.3">
      <c r="A7097">
        <v>7096</v>
      </c>
      <c r="B7097">
        <v>7.0950000000006199E-3</v>
      </c>
    </row>
    <row r="7098" spans="1:2" x14ac:dyDescent="0.3">
      <c r="A7098">
        <v>7097</v>
      </c>
      <c r="B7098">
        <v>7.09600000000062E-3</v>
      </c>
    </row>
    <row r="7099" spans="1:2" x14ac:dyDescent="0.3">
      <c r="A7099">
        <v>7098</v>
      </c>
      <c r="B7099">
        <v>7.0970000000006202E-3</v>
      </c>
    </row>
    <row r="7100" spans="1:2" x14ac:dyDescent="0.3">
      <c r="A7100">
        <v>7099</v>
      </c>
      <c r="B7100">
        <v>7.0980000000006203E-3</v>
      </c>
    </row>
    <row r="7101" spans="1:2" x14ac:dyDescent="0.3">
      <c r="A7101">
        <v>7100</v>
      </c>
      <c r="B7101">
        <v>7.0990000000006196E-3</v>
      </c>
    </row>
    <row r="7102" spans="1:2" x14ac:dyDescent="0.3">
      <c r="A7102">
        <v>7101</v>
      </c>
      <c r="B7102">
        <v>7.1000000000006197E-3</v>
      </c>
    </row>
    <row r="7103" spans="1:2" x14ac:dyDescent="0.3">
      <c r="A7103">
        <v>7102</v>
      </c>
      <c r="B7103">
        <v>7.1010000000006198E-3</v>
      </c>
    </row>
    <row r="7104" spans="1:2" x14ac:dyDescent="0.3">
      <c r="A7104">
        <v>7103</v>
      </c>
      <c r="B7104">
        <v>7.10200000000062E-3</v>
      </c>
    </row>
    <row r="7105" spans="1:2" x14ac:dyDescent="0.3">
      <c r="A7105">
        <v>7104</v>
      </c>
      <c r="B7105">
        <v>7.1030000000006201E-3</v>
      </c>
    </row>
    <row r="7106" spans="1:2" x14ac:dyDescent="0.3">
      <c r="A7106">
        <v>7105</v>
      </c>
      <c r="B7106">
        <v>7.1040000000006202E-3</v>
      </c>
    </row>
    <row r="7107" spans="1:2" x14ac:dyDescent="0.3">
      <c r="A7107">
        <v>7106</v>
      </c>
      <c r="B7107">
        <v>7.1050000000006204E-3</v>
      </c>
    </row>
    <row r="7108" spans="1:2" x14ac:dyDescent="0.3">
      <c r="A7108">
        <v>7107</v>
      </c>
      <c r="B7108">
        <v>7.1060000000006196E-3</v>
      </c>
    </row>
    <row r="7109" spans="1:2" x14ac:dyDescent="0.3">
      <c r="A7109">
        <v>7108</v>
      </c>
      <c r="B7109">
        <v>7.1070000000006198E-3</v>
      </c>
    </row>
    <row r="7110" spans="1:2" x14ac:dyDescent="0.3">
      <c r="A7110">
        <v>7109</v>
      </c>
      <c r="B7110">
        <v>7.1080000000006199E-3</v>
      </c>
    </row>
    <row r="7111" spans="1:2" x14ac:dyDescent="0.3">
      <c r="A7111">
        <v>7110</v>
      </c>
      <c r="B7111">
        <v>7.10900000000062E-3</v>
      </c>
    </row>
    <row r="7112" spans="1:2" x14ac:dyDescent="0.3">
      <c r="A7112">
        <v>7111</v>
      </c>
      <c r="B7112">
        <v>7.1100000000006202E-3</v>
      </c>
    </row>
    <row r="7113" spans="1:2" x14ac:dyDescent="0.3">
      <c r="A7113">
        <v>7112</v>
      </c>
      <c r="B7113">
        <v>7.1110000000006203E-3</v>
      </c>
    </row>
    <row r="7114" spans="1:2" x14ac:dyDescent="0.3">
      <c r="A7114">
        <v>7113</v>
      </c>
      <c r="B7114">
        <v>7.1120000000006204E-3</v>
      </c>
    </row>
    <row r="7115" spans="1:2" x14ac:dyDescent="0.3">
      <c r="A7115">
        <v>7114</v>
      </c>
      <c r="B7115">
        <v>7.1130000000006197E-3</v>
      </c>
    </row>
    <row r="7116" spans="1:2" x14ac:dyDescent="0.3">
      <c r="A7116">
        <v>7115</v>
      </c>
      <c r="B7116">
        <v>7.1140000000006198E-3</v>
      </c>
    </row>
    <row r="7117" spans="1:2" x14ac:dyDescent="0.3">
      <c r="A7117">
        <v>7116</v>
      </c>
      <c r="B7117">
        <v>7.11500000000062E-3</v>
      </c>
    </row>
    <row r="7118" spans="1:2" x14ac:dyDescent="0.3">
      <c r="A7118">
        <v>7117</v>
      </c>
      <c r="B7118">
        <v>7.1160000000006201E-3</v>
      </c>
    </row>
    <row r="7119" spans="1:2" x14ac:dyDescent="0.3">
      <c r="A7119">
        <v>7118</v>
      </c>
      <c r="B7119">
        <v>7.1170000000006202E-3</v>
      </c>
    </row>
    <row r="7120" spans="1:2" x14ac:dyDescent="0.3">
      <c r="A7120">
        <v>7119</v>
      </c>
      <c r="B7120">
        <v>7.1180000000006204E-3</v>
      </c>
    </row>
    <row r="7121" spans="1:2" x14ac:dyDescent="0.3">
      <c r="A7121">
        <v>7120</v>
      </c>
      <c r="B7121">
        <v>7.1190000000006196E-3</v>
      </c>
    </row>
    <row r="7122" spans="1:2" x14ac:dyDescent="0.3">
      <c r="A7122">
        <v>7121</v>
      </c>
      <c r="B7122">
        <v>7.1200000000006198E-3</v>
      </c>
    </row>
    <row r="7123" spans="1:2" x14ac:dyDescent="0.3">
      <c r="A7123">
        <v>7122</v>
      </c>
      <c r="B7123">
        <v>7.1210000000006199E-3</v>
      </c>
    </row>
    <row r="7124" spans="1:2" x14ac:dyDescent="0.3">
      <c r="A7124">
        <v>7123</v>
      </c>
      <c r="B7124">
        <v>7.12200000000062E-3</v>
      </c>
    </row>
    <row r="7125" spans="1:2" x14ac:dyDescent="0.3">
      <c r="A7125">
        <v>7124</v>
      </c>
      <c r="B7125">
        <v>7.1230000000006202E-3</v>
      </c>
    </row>
    <row r="7126" spans="1:2" x14ac:dyDescent="0.3">
      <c r="A7126">
        <v>7125</v>
      </c>
      <c r="B7126">
        <v>7.1240000000006203E-3</v>
      </c>
    </row>
    <row r="7127" spans="1:2" x14ac:dyDescent="0.3">
      <c r="A7127">
        <v>7126</v>
      </c>
      <c r="B7127">
        <v>7.1250000000006204E-3</v>
      </c>
    </row>
    <row r="7128" spans="1:2" x14ac:dyDescent="0.3">
      <c r="A7128">
        <v>7127</v>
      </c>
      <c r="B7128">
        <v>7.1260000000006197E-3</v>
      </c>
    </row>
    <row r="7129" spans="1:2" x14ac:dyDescent="0.3">
      <c r="A7129">
        <v>7128</v>
      </c>
      <c r="B7129">
        <v>7.1270000000006198E-3</v>
      </c>
    </row>
    <row r="7130" spans="1:2" x14ac:dyDescent="0.3">
      <c r="A7130">
        <v>7129</v>
      </c>
      <c r="B7130">
        <v>7.12800000000062E-3</v>
      </c>
    </row>
    <row r="7131" spans="1:2" x14ac:dyDescent="0.3">
      <c r="A7131">
        <v>7130</v>
      </c>
      <c r="B7131">
        <v>7.1290000000006201E-3</v>
      </c>
    </row>
    <row r="7132" spans="1:2" x14ac:dyDescent="0.3">
      <c r="A7132">
        <v>7131</v>
      </c>
      <c r="B7132">
        <v>7.1300000000006202E-3</v>
      </c>
    </row>
    <row r="7133" spans="1:2" x14ac:dyDescent="0.3">
      <c r="A7133">
        <v>7132</v>
      </c>
      <c r="B7133">
        <v>7.1310000000006203E-3</v>
      </c>
    </row>
    <row r="7134" spans="1:2" x14ac:dyDescent="0.3">
      <c r="A7134">
        <v>7133</v>
      </c>
      <c r="B7134">
        <v>7.1320000000006196E-3</v>
      </c>
    </row>
    <row r="7135" spans="1:2" x14ac:dyDescent="0.3">
      <c r="A7135">
        <v>7134</v>
      </c>
      <c r="B7135">
        <v>7.1330000000006197E-3</v>
      </c>
    </row>
    <row r="7136" spans="1:2" x14ac:dyDescent="0.3">
      <c r="A7136">
        <v>7135</v>
      </c>
      <c r="B7136">
        <v>7.1340000000006199E-3</v>
      </c>
    </row>
    <row r="7137" spans="1:2" x14ac:dyDescent="0.3">
      <c r="A7137">
        <v>7136</v>
      </c>
      <c r="B7137">
        <v>7.13500000000062E-3</v>
      </c>
    </row>
    <row r="7138" spans="1:2" x14ac:dyDescent="0.3">
      <c r="A7138">
        <v>7137</v>
      </c>
      <c r="B7138">
        <v>7.1360000000006201E-3</v>
      </c>
    </row>
    <row r="7139" spans="1:2" x14ac:dyDescent="0.3">
      <c r="A7139">
        <v>7138</v>
      </c>
      <c r="B7139">
        <v>7.1370000000006203E-3</v>
      </c>
    </row>
    <row r="7140" spans="1:2" x14ac:dyDescent="0.3">
      <c r="A7140">
        <v>7139</v>
      </c>
      <c r="B7140">
        <v>7.1380000000006204E-3</v>
      </c>
    </row>
    <row r="7141" spans="1:2" x14ac:dyDescent="0.3">
      <c r="A7141">
        <v>7140</v>
      </c>
      <c r="B7141">
        <v>7.1390000000006197E-3</v>
      </c>
    </row>
    <row r="7142" spans="1:2" x14ac:dyDescent="0.3">
      <c r="A7142">
        <v>7141</v>
      </c>
      <c r="B7142">
        <v>7.1400000000006198E-3</v>
      </c>
    </row>
    <row r="7143" spans="1:2" x14ac:dyDescent="0.3">
      <c r="A7143">
        <v>7142</v>
      </c>
      <c r="B7143">
        <v>7.1410000000006199E-3</v>
      </c>
    </row>
    <row r="7144" spans="1:2" x14ac:dyDescent="0.3">
      <c r="A7144">
        <v>7143</v>
      </c>
      <c r="B7144">
        <v>7.1420000000006201E-3</v>
      </c>
    </row>
    <row r="7145" spans="1:2" x14ac:dyDescent="0.3">
      <c r="A7145">
        <v>7144</v>
      </c>
      <c r="B7145">
        <v>7.1430000000006202E-3</v>
      </c>
    </row>
    <row r="7146" spans="1:2" x14ac:dyDescent="0.3">
      <c r="A7146">
        <v>7145</v>
      </c>
      <c r="B7146">
        <v>7.1440000000006203E-3</v>
      </c>
    </row>
    <row r="7147" spans="1:2" x14ac:dyDescent="0.3">
      <c r="A7147">
        <v>7146</v>
      </c>
      <c r="B7147">
        <v>7.1450000000006196E-3</v>
      </c>
    </row>
    <row r="7148" spans="1:2" x14ac:dyDescent="0.3">
      <c r="A7148">
        <v>7147</v>
      </c>
      <c r="B7148">
        <v>7.1460000000006197E-3</v>
      </c>
    </row>
    <row r="7149" spans="1:2" x14ac:dyDescent="0.3">
      <c r="A7149">
        <v>7148</v>
      </c>
      <c r="B7149">
        <v>7.1470000000006199E-3</v>
      </c>
    </row>
    <row r="7150" spans="1:2" x14ac:dyDescent="0.3">
      <c r="A7150">
        <v>7149</v>
      </c>
      <c r="B7150">
        <v>7.14800000000062E-3</v>
      </c>
    </row>
    <row r="7151" spans="1:2" x14ac:dyDescent="0.3">
      <c r="A7151">
        <v>7150</v>
      </c>
      <c r="B7151">
        <v>7.1490000000006201E-3</v>
      </c>
    </row>
    <row r="7152" spans="1:2" x14ac:dyDescent="0.3">
      <c r="A7152">
        <v>7151</v>
      </c>
      <c r="B7152">
        <v>7.1500000000006203E-3</v>
      </c>
    </row>
    <row r="7153" spans="1:2" x14ac:dyDescent="0.3">
      <c r="A7153">
        <v>7152</v>
      </c>
      <c r="B7153">
        <v>7.1510000000006204E-3</v>
      </c>
    </row>
    <row r="7154" spans="1:2" x14ac:dyDescent="0.3">
      <c r="A7154">
        <v>7153</v>
      </c>
      <c r="B7154">
        <v>7.1520000000006197E-3</v>
      </c>
    </row>
    <row r="7155" spans="1:2" x14ac:dyDescent="0.3">
      <c r="A7155">
        <v>7154</v>
      </c>
      <c r="B7155">
        <v>7.1530000000006302E-3</v>
      </c>
    </row>
    <row r="7156" spans="1:2" x14ac:dyDescent="0.3">
      <c r="A7156">
        <v>7155</v>
      </c>
      <c r="B7156">
        <v>7.1540000000006303E-3</v>
      </c>
    </row>
    <row r="7157" spans="1:2" x14ac:dyDescent="0.3">
      <c r="A7157">
        <v>7156</v>
      </c>
      <c r="B7157">
        <v>7.1550000000006296E-3</v>
      </c>
    </row>
    <row r="7158" spans="1:2" x14ac:dyDescent="0.3">
      <c r="A7158">
        <v>7157</v>
      </c>
      <c r="B7158">
        <v>7.1560000000006297E-3</v>
      </c>
    </row>
    <row r="7159" spans="1:2" x14ac:dyDescent="0.3">
      <c r="A7159">
        <v>7158</v>
      </c>
      <c r="B7159">
        <v>7.1570000000006299E-3</v>
      </c>
    </row>
    <row r="7160" spans="1:2" x14ac:dyDescent="0.3">
      <c r="A7160">
        <v>7159</v>
      </c>
      <c r="B7160">
        <v>7.15800000000063E-3</v>
      </c>
    </row>
    <row r="7161" spans="1:2" x14ac:dyDescent="0.3">
      <c r="A7161">
        <v>7160</v>
      </c>
      <c r="B7161">
        <v>7.1590000000006301E-3</v>
      </c>
    </row>
    <row r="7162" spans="1:2" x14ac:dyDescent="0.3">
      <c r="A7162">
        <v>7161</v>
      </c>
      <c r="B7162">
        <v>7.1600000000006303E-3</v>
      </c>
    </row>
    <row r="7163" spans="1:2" x14ac:dyDescent="0.3">
      <c r="A7163">
        <v>7162</v>
      </c>
      <c r="B7163">
        <v>7.1610000000006304E-3</v>
      </c>
    </row>
    <row r="7164" spans="1:2" x14ac:dyDescent="0.3">
      <c r="A7164">
        <v>7163</v>
      </c>
      <c r="B7164">
        <v>7.1620000000006297E-3</v>
      </c>
    </row>
    <row r="7165" spans="1:2" x14ac:dyDescent="0.3">
      <c r="A7165">
        <v>7164</v>
      </c>
      <c r="B7165">
        <v>7.1630000000006298E-3</v>
      </c>
    </row>
    <row r="7166" spans="1:2" x14ac:dyDescent="0.3">
      <c r="A7166">
        <v>7165</v>
      </c>
      <c r="B7166">
        <v>7.1640000000006299E-3</v>
      </c>
    </row>
    <row r="7167" spans="1:2" x14ac:dyDescent="0.3">
      <c r="A7167">
        <v>7166</v>
      </c>
      <c r="B7167">
        <v>7.1650000000006301E-3</v>
      </c>
    </row>
    <row r="7168" spans="1:2" x14ac:dyDescent="0.3">
      <c r="A7168">
        <v>7167</v>
      </c>
      <c r="B7168">
        <v>7.1660000000006302E-3</v>
      </c>
    </row>
    <row r="7169" spans="1:2" x14ac:dyDescent="0.3">
      <c r="A7169">
        <v>7168</v>
      </c>
      <c r="B7169">
        <v>7.1670000000006303E-3</v>
      </c>
    </row>
    <row r="7170" spans="1:2" x14ac:dyDescent="0.3">
      <c r="A7170">
        <v>7169</v>
      </c>
      <c r="B7170">
        <v>7.1680000000006296E-3</v>
      </c>
    </row>
    <row r="7171" spans="1:2" x14ac:dyDescent="0.3">
      <c r="A7171">
        <v>7170</v>
      </c>
      <c r="B7171">
        <v>7.1690000000006297E-3</v>
      </c>
    </row>
    <row r="7172" spans="1:2" x14ac:dyDescent="0.3">
      <c r="A7172">
        <v>7171</v>
      </c>
      <c r="B7172">
        <v>7.1700000000006299E-3</v>
      </c>
    </row>
    <row r="7173" spans="1:2" x14ac:dyDescent="0.3">
      <c r="A7173">
        <v>7172</v>
      </c>
      <c r="B7173">
        <v>7.17100000000063E-3</v>
      </c>
    </row>
    <row r="7174" spans="1:2" x14ac:dyDescent="0.3">
      <c r="A7174">
        <v>7173</v>
      </c>
      <c r="B7174">
        <v>7.1720000000006301E-3</v>
      </c>
    </row>
    <row r="7175" spans="1:2" x14ac:dyDescent="0.3">
      <c r="A7175">
        <v>7174</v>
      </c>
      <c r="B7175">
        <v>7.1730000000006303E-3</v>
      </c>
    </row>
    <row r="7176" spans="1:2" x14ac:dyDescent="0.3">
      <c r="A7176">
        <v>7175</v>
      </c>
      <c r="B7176">
        <v>7.1740000000006304E-3</v>
      </c>
    </row>
    <row r="7177" spans="1:2" x14ac:dyDescent="0.3">
      <c r="A7177">
        <v>7176</v>
      </c>
      <c r="B7177">
        <v>7.1750000000006297E-3</v>
      </c>
    </row>
    <row r="7178" spans="1:2" x14ac:dyDescent="0.3">
      <c r="A7178">
        <v>7177</v>
      </c>
      <c r="B7178">
        <v>7.1760000000006298E-3</v>
      </c>
    </row>
    <row r="7179" spans="1:2" x14ac:dyDescent="0.3">
      <c r="A7179">
        <v>7178</v>
      </c>
      <c r="B7179">
        <v>7.1770000000006299E-3</v>
      </c>
    </row>
    <row r="7180" spans="1:2" x14ac:dyDescent="0.3">
      <c r="A7180">
        <v>7179</v>
      </c>
      <c r="B7180">
        <v>7.1780000000006301E-3</v>
      </c>
    </row>
    <row r="7181" spans="1:2" x14ac:dyDescent="0.3">
      <c r="A7181">
        <v>7180</v>
      </c>
      <c r="B7181">
        <v>7.1790000000006302E-3</v>
      </c>
    </row>
    <row r="7182" spans="1:2" x14ac:dyDescent="0.3">
      <c r="A7182">
        <v>7181</v>
      </c>
      <c r="B7182">
        <v>7.1800000000006303E-3</v>
      </c>
    </row>
    <row r="7183" spans="1:2" x14ac:dyDescent="0.3">
      <c r="A7183">
        <v>7182</v>
      </c>
      <c r="B7183">
        <v>7.1810000000006296E-3</v>
      </c>
    </row>
    <row r="7184" spans="1:2" x14ac:dyDescent="0.3">
      <c r="A7184">
        <v>7183</v>
      </c>
      <c r="B7184">
        <v>7.1820000000006297E-3</v>
      </c>
    </row>
    <row r="7185" spans="1:2" x14ac:dyDescent="0.3">
      <c r="A7185">
        <v>7184</v>
      </c>
      <c r="B7185">
        <v>7.1830000000006299E-3</v>
      </c>
    </row>
    <row r="7186" spans="1:2" x14ac:dyDescent="0.3">
      <c r="A7186">
        <v>7185</v>
      </c>
      <c r="B7186">
        <v>7.18400000000063E-3</v>
      </c>
    </row>
    <row r="7187" spans="1:2" x14ac:dyDescent="0.3">
      <c r="A7187">
        <v>7186</v>
      </c>
      <c r="B7187">
        <v>7.1850000000006301E-3</v>
      </c>
    </row>
    <row r="7188" spans="1:2" x14ac:dyDescent="0.3">
      <c r="A7188">
        <v>7187</v>
      </c>
      <c r="B7188">
        <v>7.1860000000006303E-3</v>
      </c>
    </row>
    <row r="7189" spans="1:2" x14ac:dyDescent="0.3">
      <c r="A7189">
        <v>7188</v>
      </c>
      <c r="B7189">
        <v>7.1870000000006304E-3</v>
      </c>
    </row>
    <row r="7190" spans="1:2" x14ac:dyDescent="0.3">
      <c r="A7190">
        <v>7189</v>
      </c>
      <c r="B7190">
        <v>7.1880000000006296E-3</v>
      </c>
    </row>
    <row r="7191" spans="1:2" x14ac:dyDescent="0.3">
      <c r="A7191">
        <v>7190</v>
      </c>
      <c r="B7191">
        <v>7.1890000000006298E-3</v>
      </c>
    </row>
    <row r="7192" spans="1:2" x14ac:dyDescent="0.3">
      <c r="A7192">
        <v>7191</v>
      </c>
      <c r="B7192">
        <v>7.1900000000006299E-3</v>
      </c>
    </row>
    <row r="7193" spans="1:2" x14ac:dyDescent="0.3">
      <c r="A7193">
        <v>7192</v>
      </c>
      <c r="B7193">
        <v>7.19100000000063E-3</v>
      </c>
    </row>
    <row r="7194" spans="1:2" x14ac:dyDescent="0.3">
      <c r="A7194">
        <v>7193</v>
      </c>
      <c r="B7194">
        <v>7.1920000000006302E-3</v>
      </c>
    </row>
    <row r="7195" spans="1:2" x14ac:dyDescent="0.3">
      <c r="A7195">
        <v>7194</v>
      </c>
      <c r="B7195">
        <v>7.1930000000006303E-3</v>
      </c>
    </row>
    <row r="7196" spans="1:2" x14ac:dyDescent="0.3">
      <c r="A7196">
        <v>7195</v>
      </c>
      <c r="B7196">
        <v>7.1940000000006296E-3</v>
      </c>
    </row>
    <row r="7197" spans="1:2" x14ac:dyDescent="0.3">
      <c r="A7197">
        <v>7196</v>
      </c>
      <c r="B7197">
        <v>7.1950000000006297E-3</v>
      </c>
    </row>
    <row r="7198" spans="1:2" x14ac:dyDescent="0.3">
      <c r="A7198">
        <v>7197</v>
      </c>
      <c r="B7198">
        <v>7.1960000000006298E-3</v>
      </c>
    </row>
    <row r="7199" spans="1:2" x14ac:dyDescent="0.3">
      <c r="A7199">
        <v>7198</v>
      </c>
      <c r="B7199">
        <v>7.19700000000063E-3</v>
      </c>
    </row>
    <row r="7200" spans="1:2" x14ac:dyDescent="0.3">
      <c r="A7200">
        <v>7199</v>
      </c>
      <c r="B7200">
        <v>7.1980000000006301E-3</v>
      </c>
    </row>
    <row r="7201" spans="1:2" x14ac:dyDescent="0.3">
      <c r="A7201">
        <v>7200</v>
      </c>
      <c r="B7201">
        <v>7.1990000000006302E-3</v>
      </c>
    </row>
    <row r="7202" spans="1:2" x14ac:dyDescent="0.3">
      <c r="A7202">
        <v>7201</v>
      </c>
      <c r="B7202">
        <v>7.2000000000006304E-3</v>
      </c>
    </row>
    <row r="7203" spans="1:2" x14ac:dyDescent="0.3">
      <c r="A7203">
        <v>7202</v>
      </c>
      <c r="B7203">
        <v>7.2010000000006296E-3</v>
      </c>
    </row>
    <row r="7204" spans="1:2" x14ac:dyDescent="0.3">
      <c r="A7204">
        <v>7203</v>
      </c>
      <c r="B7204">
        <v>7.2020000000006298E-3</v>
      </c>
    </row>
    <row r="7205" spans="1:2" x14ac:dyDescent="0.3">
      <c r="A7205">
        <v>7204</v>
      </c>
      <c r="B7205">
        <v>7.2030000000006299E-3</v>
      </c>
    </row>
    <row r="7206" spans="1:2" x14ac:dyDescent="0.3">
      <c r="A7206">
        <v>7205</v>
      </c>
      <c r="B7206">
        <v>7.20400000000063E-3</v>
      </c>
    </row>
    <row r="7207" spans="1:2" x14ac:dyDescent="0.3">
      <c r="A7207">
        <v>7206</v>
      </c>
      <c r="B7207">
        <v>7.2050000000006302E-3</v>
      </c>
    </row>
    <row r="7208" spans="1:2" x14ac:dyDescent="0.3">
      <c r="A7208">
        <v>7207</v>
      </c>
      <c r="B7208">
        <v>7.2060000000006303E-3</v>
      </c>
    </row>
    <row r="7209" spans="1:2" x14ac:dyDescent="0.3">
      <c r="A7209">
        <v>7208</v>
      </c>
      <c r="B7209">
        <v>7.2070000000006296E-3</v>
      </c>
    </row>
    <row r="7210" spans="1:2" x14ac:dyDescent="0.3">
      <c r="A7210">
        <v>7209</v>
      </c>
      <c r="B7210">
        <v>7.2080000000006297E-3</v>
      </c>
    </row>
    <row r="7211" spans="1:2" x14ac:dyDescent="0.3">
      <c r="A7211">
        <v>7210</v>
      </c>
      <c r="B7211">
        <v>7.2090000000006298E-3</v>
      </c>
    </row>
    <row r="7212" spans="1:2" x14ac:dyDescent="0.3">
      <c r="A7212">
        <v>7211</v>
      </c>
      <c r="B7212">
        <v>7.21000000000063E-3</v>
      </c>
    </row>
    <row r="7213" spans="1:2" x14ac:dyDescent="0.3">
      <c r="A7213">
        <v>7212</v>
      </c>
      <c r="B7213">
        <v>7.2110000000006301E-3</v>
      </c>
    </row>
    <row r="7214" spans="1:2" x14ac:dyDescent="0.3">
      <c r="A7214">
        <v>7213</v>
      </c>
      <c r="B7214">
        <v>7.2120000000006302E-3</v>
      </c>
    </row>
    <row r="7215" spans="1:2" x14ac:dyDescent="0.3">
      <c r="A7215">
        <v>7214</v>
      </c>
      <c r="B7215">
        <v>7.2130000000006304E-3</v>
      </c>
    </row>
    <row r="7216" spans="1:2" x14ac:dyDescent="0.3">
      <c r="A7216">
        <v>7215</v>
      </c>
      <c r="B7216">
        <v>7.2140000000006296E-3</v>
      </c>
    </row>
    <row r="7217" spans="1:2" x14ac:dyDescent="0.3">
      <c r="A7217">
        <v>7216</v>
      </c>
      <c r="B7217">
        <v>7.2150000000006298E-3</v>
      </c>
    </row>
    <row r="7218" spans="1:2" x14ac:dyDescent="0.3">
      <c r="A7218">
        <v>7217</v>
      </c>
      <c r="B7218">
        <v>7.2160000000006299E-3</v>
      </c>
    </row>
    <row r="7219" spans="1:2" x14ac:dyDescent="0.3">
      <c r="A7219">
        <v>7218</v>
      </c>
      <c r="B7219">
        <v>7.21700000000063E-3</v>
      </c>
    </row>
    <row r="7220" spans="1:2" x14ac:dyDescent="0.3">
      <c r="A7220">
        <v>7219</v>
      </c>
      <c r="B7220">
        <v>7.2180000000006302E-3</v>
      </c>
    </row>
    <row r="7221" spans="1:2" x14ac:dyDescent="0.3">
      <c r="A7221">
        <v>7220</v>
      </c>
      <c r="B7221">
        <v>7.2190000000006303E-3</v>
      </c>
    </row>
    <row r="7222" spans="1:2" x14ac:dyDescent="0.3">
      <c r="A7222">
        <v>7221</v>
      </c>
      <c r="B7222">
        <v>7.2200000000006304E-3</v>
      </c>
    </row>
    <row r="7223" spans="1:2" x14ac:dyDescent="0.3">
      <c r="A7223">
        <v>7222</v>
      </c>
      <c r="B7223">
        <v>7.2210000000006297E-3</v>
      </c>
    </row>
    <row r="7224" spans="1:2" x14ac:dyDescent="0.3">
      <c r="A7224">
        <v>7223</v>
      </c>
      <c r="B7224">
        <v>7.2220000000006298E-3</v>
      </c>
    </row>
    <row r="7225" spans="1:2" x14ac:dyDescent="0.3">
      <c r="A7225">
        <v>7224</v>
      </c>
      <c r="B7225">
        <v>7.22300000000063E-3</v>
      </c>
    </row>
    <row r="7226" spans="1:2" x14ac:dyDescent="0.3">
      <c r="A7226">
        <v>7225</v>
      </c>
      <c r="B7226">
        <v>7.2240000000006301E-3</v>
      </c>
    </row>
    <row r="7227" spans="1:2" x14ac:dyDescent="0.3">
      <c r="A7227">
        <v>7226</v>
      </c>
      <c r="B7227">
        <v>7.2250000000006302E-3</v>
      </c>
    </row>
    <row r="7228" spans="1:2" x14ac:dyDescent="0.3">
      <c r="A7228">
        <v>7227</v>
      </c>
      <c r="B7228">
        <v>7.2260000000006304E-3</v>
      </c>
    </row>
    <row r="7229" spans="1:2" x14ac:dyDescent="0.3">
      <c r="A7229">
        <v>7228</v>
      </c>
      <c r="B7229">
        <v>7.2270000000006296E-3</v>
      </c>
    </row>
    <row r="7230" spans="1:2" x14ac:dyDescent="0.3">
      <c r="A7230">
        <v>7229</v>
      </c>
      <c r="B7230">
        <v>7.2280000000006298E-3</v>
      </c>
    </row>
    <row r="7231" spans="1:2" x14ac:dyDescent="0.3">
      <c r="A7231">
        <v>7230</v>
      </c>
      <c r="B7231">
        <v>7.2290000000006403E-3</v>
      </c>
    </row>
    <row r="7232" spans="1:2" x14ac:dyDescent="0.3">
      <c r="A7232">
        <v>7231</v>
      </c>
      <c r="B7232">
        <v>7.2300000000006404E-3</v>
      </c>
    </row>
    <row r="7233" spans="1:2" x14ac:dyDescent="0.3">
      <c r="A7233">
        <v>7232</v>
      </c>
      <c r="B7233">
        <v>7.2310000000006397E-3</v>
      </c>
    </row>
    <row r="7234" spans="1:2" x14ac:dyDescent="0.3">
      <c r="A7234">
        <v>7233</v>
      </c>
      <c r="B7234">
        <v>7.2320000000006398E-3</v>
      </c>
    </row>
    <row r="7235" spans="1:2" x14ac:dyDescent="0.3">
      <c r="A7235">
        <v>7234</v>
      </c>
      <c r="B7235">
        <v>7.23300000000064E-3</v>
      </c>
    </row>
    <row r="7236" spans="1:2" x14ac:dyDescent="0.3">
      <c r="A7236">
        <v>7235</v>
      </c>
      <c r="B7236">
        <v>7.2340000000006401E-3</v>
      </c>
    </row>
    <row r="7237" spans="1:2" x14ac:dyDescent="0.3">
      <c r="A7237">
        <v>7236</v>
      </c>
      <c r="B7237">
        <v>7.2350000000006402E-3</v>
      </c>
    </row>
    <row r="7238" spans="1:2" x14ac:dyDescent="0.3">
      <c r="A7238">
        <v>7237</v>
      </c>
      <c r="B7238">
        <v>7.2360000000006404E-3</v>
      </c>
    </row>
    <row r="7239" spans="1:2" x14ac:dyDescent="0.3">
      <c r="A7239">
        <v>7238</v>
      </c>
      <c r="B7239">
        <v>7.2370000000006396E-3</v>
      </c>
    </row>
    <row r="7240" spans="1:2" x14ac:dyDescent="0.3">
      <c r="A7240">
        <v>7239</v>
      </c>
      <c r="B7240">
        <v>7.2380000000006398E-3</v>
      </c>
    </row>
    <row r="7241" spans="1:2" x14ac:dyDescent="0.3">
      <c r="A7241">
        <v>7240</v>
      </c>
      <c r="B7241">
        <v>7.2390000000006399E-3</v>
      </c>
    </row>
    <row r="7242" spans="1:2" x14ac:dyDescent="0.3">
      <c r="A7242">
        <v>7241</v>
      </c>
      <c r="B7242">
        <v>7.24000000000064E-3</v>
      </c>
    </row>
    <row r="7243" spans="1:2" x14ac:dyDescent="0.3">
      <c r="A7243">
        <v>7242</v>
      </c>
      <c r="B7243">
        <v>7.2410000000006402E-3</v>
      </c>
    </row>
    <row r="7244" spans="1:2" x14ac:dyDescent="0.3">
      <c r="A7244">
        <v>7243</v>
      </c>
      <c r="B7244">
        <v>7.2420000000006403E-3</v>
      </c>
    </row>
    <row r="7245" spans="1:2" x14ac:dyDescent="0.3">
      <c r="A7245">
        <v>7244</v>
      </c>
      <c r="B7245">
        <v>7.2430000000006404E-3</v>
      </c>
    </row>
    <row r="7246" spans="1:2" x14ac:dyDescent="0.3">
      <c r="A7246">
        <v>7245</v>
      </c>
      <c r="B7246">
        <v>7.2440000000006397E-3</v>
      </c>
    </row>
    <row r="7247" spans="1:2" x14ac:dyDescent="0.3">
      <c r="A7247">
        <v>7246</v>
      </c>
      <c r="B7247">
        <v>7.2450000000006398E-3</v>
      </c>
    </row>
    <row r="7248" spans="1:2" x14ac:dyDescent="0.3">
      <c r="A7248">
        <v>7247</v>
      </c>
      <c r="B7248">
        <v>7.2460000000006399E-3</v>
      </c>
    </row>
    <row r="7249" spans="1:2" x14ac:dyDescent="0.3">
      <c r="A7249">
        <v>7248</v>
      </c>
      <c r="B7249">
        <v>7.2470000000006401E-3</v>
      </c>
    </row>
    <row r="7250" spans="1:2" x14ac:dyDescent="0.3">
      <c r="A7250">
        <v>7249</v>
      </c>
      <c r="B7250">
        <v>7.2480000000006402E-3</v>
      </c>
    </row>
    <row r="7251" spans="1:2" x14ac:dyDescent="0.3">
      <c r="A7251">
        <v>7250</v>
      </c>
      <c r="B7251">
        <v>7.2490000000006403E-3</v>
      </c>
    </row>
    <row r="7252" spans="1:2" x14ac:dyDescent="0.3">
      <c r="A7252">
        <v>7251</v>
      </c>
      <c r="B7252">
        <v>7.2500000000006396E-3</v>
      </c>
    </row>
    <row r="7253" spans="1:2" x14ac:dyDescent="0.3">
      <c r="A7253">
        <v>7252</v>
      </c>
      <c r="B7253">
        <v>7.2510000000006397E-3</v>
      </c>
    </row>
    <row r="7254" spans="1:2" x14ac:dyDescent="0.3">
      <c r="A7254">
        <v>7253</v>
      </c>
      <c r="B7254">
        <v>7.2520000000006399E-3</v>
      </c>
    </row>
    <row r="7255" spans="1:2" x14ac:dyDescent="0.3">
      <c r="A7255">
        <v>7254</v>
      </c>
      <c r="B7255">
        <v>7.25300000000064E-3</v>
      </c>
    </row>
    <row r="7256" spans="1:2" x14ac:dyDescent="0.3">
      <c r="A7256">
        <v>7255</v>
      </c>
      <c r="B7256">
        <v>7.2540000000006401E-3</v>
      </c>
    </row>
    <row r="7257" spans="1:2" x14ac:dyDescent="0.3">
      <c r="A7257">
        <v>7256</v>
      </c>
      <c r="B7257">
        <v>7.2550000000006403E-3</v>
      </c>
    </row>
    <row r="7258" spans="1:2" x14ac:dyDescent="0.3">
      <c r="A7258">
        <v>7257</v>
      </c>
      <c r="B7258">
        <v>7.2560000000006404E-3</v>
      </c>
    </row>
    <row r="7259" spans="1:2" x14ac:dyDescent="0.3">
      <c r="A7259">
        <v>7258</v>
      </c>
      <c r="B7259">
        <v>7.2570000000006397E-3</v>
      </c>
    </row>
    <row r="7260" spans="1:2" x14ac:dyDescent="0.3">
      <c r="A7260">
        <v>7259</v>
      </c>
      <c r="B7260">
        <v>7.2580000000006398E-3</v>
      </c>
    </row>
    <row r="7261" spans="1:2" x14ac:dyDescent="0.3">
      <c r="A7261">
        <v>7260</v>
      </c>
      <c r="B7261">
        <v>7.2590000000006399E-3</v>
      </c>
    </row>
    <row r="7262" spans="1:2" x14ac:dyDescent="0.3">
      <c r="A7262">
        <v>7261</v>
      </c>
      <c r="B7262">
        <v>7.2600000000006401E-3</v>
      </c>
    </row>
    <row r="7263" spans="1:2" x14ac:dyDescent="0.3">
      <c r="A7263">
        <v>7262</v>
      </c>
      <c r="B7263">
        <v>7.2610000000006402E-3</v>
      </c>
    </row>
    <row r="7264" spans="1:2" x14ac:dyDescent="0.3">
      <c r="A7264">
        <v>7263</v>
      </c>
      <c r="B7264">
        <v>7.2620000000006403E-3</v>
      </c>
    </row>
    <row r="7265" spans="1:2" x14ac:dyDescent="0.3">
      <c r="A7265">
        <v>7264</v>
      </c>
      <c r="B7265">
        <v>7.2630000000006396E-3</v>
      </c>
    </row>
    <row r="7266" spans="1:2" x14ac:dyDescent="0.3">
      <c r="A7266">
        <v>7265</v>
      </c>
      <c r="B7266">
        <v>7.2640000000006397E-3</v>
      </c>
    </row>
    <row r="7267" spans="1:2" x14ac:dyDescent="0.3">
      <c r="A7267">
        <v>7266</v>
      </c>
      <c r="B7267">
        <v>7.2650000000006399E-3</v>
      </c>
    </row>
    <row r="7268" spans="1:2" x14ac:dyDescent="0.3">
      <c r="A7268">
        <v>7267</v>
      </c>
      <c r="B7268">
        <v>7.26600000000064E-3</v>
      </c>
    </row>
    <row r="7269" spans="1:2" x14ac:dyDescent="0.3">
      <c r="A7269">
        <v>7268</v>
      </c>
      <c r="B7269">
        <v>7.2670000000006401E-3</v>
      </c>
    </row>
    <row r="7270" spans="1:2" x14ac:dyDescent="0.3">
      <c r="A7270">
        <v>7269</v>
      </c>
      <c r="B7270">
        <v>7.2680000000006403E-3</v>
      </c>
    </row>
    <row r="7271" spans="1:2" x14ac:dyDescent="0.3">
      <c r="A7271">
        <v>7270</v>
      </c>
      <c r="B7271">
        <v>7.2690000000006404E-3</v>
      </c>
    </row>
    <row r="7272" spans="1:2" x14ac:dyDescent="0.3">
      <c r="A7272">
        <v>7271</v>
      </c>
      <c r="B7272">
        <v>7.2700000000006397E-3</v>
      </c>
    </row>
    <row r="7273" spans="1:2" x14ac:dyDescent="0.3">
      <c r="A7273">
        <v>7272</v>
      </c>
      <c r="B7273">
        <v>7.2710000000006398E-3</v>
      </c>
    </row>
    <row r="7274" spans="1:2" x14ac:dyDescent="0.3">
      <c r="A7274">
        <v>7273</v>
      </c>
      <c r="B7274">
        <v>7.2720000000006399E-3</v>
      </c>
    </row>
    <row r="7275" spans="1:2" x14ac:dyDescent="0.3">
      <c r="A7275">
        <v>7274</v>
      </c>
      <c r="B7275">
        <v>7.2730000000006401E-3</v>
      </c>
    </row>
    <row r="7276" spans="1:2" x14ac:dyDescent="0.3">
      <c r="A7276">
        <v>7275</v>
      </c>
      <c r="B7276">
        <v>7.2740000000006402E-3</v>
      </c>
    </row>
    <row r="7277" spans="1:2" x14ac:dyDescent="0.3">
      <c r="A7277">
        <v>7276</v>
      </c>
      <c r="B7277">
        <v>7.2750000000006403E-3</v>
      </c>
    </row>
    <row r="7278" spans="1:2" x14ac:dyDescent="0.3">
      <c r="A7278">
        <v>7277</v>
      </c>
      <c r="B7278">
        <v>7.2760000000006396E-3</v>
      </c>
    </row>
    <row r="7279" spans="1:2" x14ac:dyDescent="0.3">
      <c r="A7279">
        <v>7278</v>
      </c>
      <c r="B7279">
        <v>7.2770000000006397E-3</v>
      </c>
    </row>
    <row r="7280" spans="1:2" x14ac:dyDescent="0.3">
      <c r="A7280">
        <v>7279</v>
      </c>
      <c r="B7280">
        <v>7.2780000000006399E-3</v>
      </c>
    </row>
    <row r="7281" spans="1:2" x14ac:dyDescent="0.3">
      <c r="A7281">
        <v>7280</v>
      </c>
      <c r="B7281">
        <v>7.27900000000064E-3</v>
      </c>
    </row>
    <row r="7282" spans="1:2" x14ac:dyDescent="0.3">
      <c r="A7282">
        <v>7281</v>
      </c>
      <c r="B7282">
        <v>7.2800000000006401E-3</v>
      </c>
    </row>
    <row r="7283" spans="1:2" x14ac:dyDescent="0.3">
      <c r="A7283">
        <v>7282</v>
      </c>
      <c r="B7283">
        <v>7.2810000000006403E-3</v>
      </c>
    </row>
    <row r="7284" spans="1:2" x14ac:dyDescent="0.3">
      <c r="A7284">
        <v>7283</v>
      </c>
      <c r="B7284">
        <v>7.2820000000006404E-3</v>
      </c>
    </row>
    <row r="7285" spans="1:2" x14ac:dyDescent="0.3">
      <c r="A7285">
        <v>7284</v>
      </c>
      <c r="B7285">
        <v>7.2830000000006397E-3</v>
      </c>
    </row>
    <row r="7286" spans="1:2" x14ac:dyDescent="0.3">
      <c r="A7286">
        <v>7285</v>
      </c>
      <c r="B7286">
        <v>7.2840000000006398E-3</v>
      </c>
    </row>
    <row r="7287" spans="1:2" x14ac:dyDescent="0.3">
      <c r="A7287">
        <v>7286</v>
      </c>
      <c r="B7287">
        <v>7.2850000000006399E-3</v>
      </c>
    </row>
    <row r="7288" spans="1:2" x14ac:dyDescent="0.3">
      <c r="A7288">
        <v>7287</v>
      </c>
      <c r="B7288">
        <v>7.2860000000006401E-3</v>
      </c>
    </row>
    <row r="7289" spans="1:2" x14ac:dyDescent="0.3">
      <c r="A7289">
        <v>7288</v>
      </c>
      <c r="B7289">
        <v>7.2870000000006402E-3</v>
      </c>
    </row>
    <row r="7290" spans="1:2" x14ac:dyDescent="0.3">
      <c r="A7290">
        <v>7289</v>
      </c>
      <c r="B7290">
        <v>7.2880000000006403E-3</v>
      </c>
    </row>
    <row r="7291" spans="1:2" x14ac:dyDescent="0.3">
      <c r="A7291">
        <v>7290</v>
      </c>
      <c r="B7291">
        <v>7.2890000000006396E-3</v>
      </c>
    </row>
    <row r="7292" spans="1:2" x14ac:dyDescent="0.3">
      <c r="A7292">
        <v>7291</v>
      </c>
      <c r="B7292">
        <v>7.2900000000006397E-3</v>
      </c>
    </row>
    <row r="7293" spans="1:2" x14ac:dyDescent="0.3">
      <c r="A7293">
        <v>7292</v>
      </c>
      <c r="B7293">
        <v>7.2910000000006399E-3</v>
      </c>
    </row>
    <row r="7294" spans="1:2" x14ac:dyDescent="0.3">
      <c r="A7294">
        <v>7293</v>
      </c>
      <c r="B7294">
        <v>7.29200000000064E-3</v>
      </c>
    </row>
    <row r="7295" spans="1:2" x14ac:dyDescent="0.3">
      <c r="A7295">
        <v>7294</v>
      </c>
      <c r="B7295">
        <v>7.2930000000006401E-3</v>
      </c>
    </row>
    <row r="7296" spans="1:2" x14ac:dyDescent="0.3">
      <c r="A7296">
        <v>7295</v>
      </c>
      <c r="B7296">
        <v>7.2940000000006402E-3</v>
      </c>
    </row>
    <row r="7297" spans="1:2" x14ac:dyDescent="0.3">
      <c r="A7297">
        <v>7296</v>
      </c>
      <c r="B7297">
        <v>7.2950000000006404E-3</v>
      </c>
    </row>
    <row r="7298" spans="1:2" x14ac:dyDescent="0.3">
      <c r="A7298">
        <v>7297</v>
      </c>
      <c r="B7298">
        <v>7.2960000000006396E-3</v>
      </c>
    </row>
    <row r="7299" spans="1:2" x14ac:dyDescent="0.3">
      <c r="A7299">
        <v>7298</v>
      </c>
      <c r="B7299">
        <v>7.2970000000006398E-3</v>
      </c>
    </row>
    <row r="7300" spans="1:2" x14ac:dyDescent="0.3">
      <c r="A7300">
        <v>7299</v>
      </c>
      <c r="B7300">
        <v>7.2980000000006399E-3</v>
      </c>
    </row>
    <row r="7301" spans="1:2" x14ac:dyDescent="0.3">
      <c r="A7301">
        <v>7300</v>
      </c>
      <c r="B7301">
        <v>7.29900000000064E-3</v>
      </c>
    </row>
    <row r="7302" spans="1:2" x14ac:dyDescent="0.3">
      <c r="A7302">
        <v>7301</v>
      </c>
      <c r="B7302">
        <v>7.3000000000006402E-3</v>
      </c>
    </row>
    <row r="7303" spans="1:2" x14ac:dyDescent="0.3">
      <c r="A7303">
        <v>7302</v>
      </c>
      <c r="B7303">
        <v>7.3010000000006403E-3</v>
      </c>
    </row>
    <row r="7304" spans="1:2" x14ac:dyDescent="0.3">
      <c r="A7304">
        <v>7303</v>
      </c>
      <c r="B7304">
        <v>7.3020000000006396E-3</v>
      </c>
    </row>
    <row r="7305" spans="1:2" x14ac:dyDescent="0.3">
      <c r="A7305">
        <v>7304</v>
      </c>
      <c r="B7305">
        <v>7.3030000000006397E-3</v>
      </c>
    </row>
    <row r="7306" spans="1:2" x14ac:dyDescent="0.3">
      <c r="A7306">
        <v>7305</v>
      </c>
      <c r="B7306">
        <v>7.3040000000006503E-3</v>
      </c>
    </row>
    <row r="7307" spans="1:2" x14ac:dyDescent="0.3">
      <c r="A7307">
        <v>7306</v>
      </c>
      <c r="B7307">
        <v>7.3050000000006504E-3</v>
      </c>
    </row>
    <row r="7308" spans="1:2" x14ac:dyDescent="0.3">
      <c r="A7308">
        <v>7307</v>
      </c>
      <c r="B7308">
        <v>7.3060000000006496E-3</v>
      </c>
    </row>
    <row r="7309" spans="1:2" x14ac:dyDescent="0.3">
      <c r="A7309">
        <v>7308</v>
      </c>
      <c r="B7309">
        <v>7.3070000000006498E-3</v>
      </c>
    </row>
    <row r="7310" spans="1:2" x14ac:dyDescent="0.3">
      <c r="A7310">
        <v>7309</v>
      </c>
      <c r="B7310">
        <v>7.3080000000006499E-3</v>
      </c>
    </row>
    <row r="7311" spans="1:2" x14ac:dyDescent="0.3">
      <c r="A7311">
        <v>7310</v>
      </c>
      <c r="B7311">
        <v>7.30900000000065E-3</v>
      </c>
    </row>
    <row r="7312" spans="1:2" x14ac:dyDescent="0.3">
      <c r="A7312">
        <v>7311</v>
      </c>
      <c r="B7312">
        <v>7.3100000000006502E-3</v>
      </c>
    </row>
    <row r="7313" spans="1:2" x14ac:dyDescent="0.3">
      <c r="A7313">
        <v>7312</v>
      </c>
      <c r="B7313">
        <v>7.3110000000006503E-3</v>
      </c>
    </row>
    <row r="7314" spans="1:2" x14ac:dyDescent="0.3">
      <c r="A7314">
        <v>7313</v>
      </c>
      <c r="B7314">
        <v>7.3120000000006496E-3</v>
      </c>
    </row>
    <row r="7315" spans="1:2" x14ac:dyDescent="0.3">
      <c r="A7315">
        <v>7314</v>
      </c>
      <c r="B7315">
        <v>7.3130000000006497E-3</v>
      </c>
    </row>
    <row r="7316" spans="1:2" x14ac:dyDescent="0.3">
      <c r="A7316">
        <v>7315</v>
      </c>
      <c r="B7316">
        <v>7.3140000000006498E-3</v>
      </c>
    </row>
    <row r="7317" spans="1:2" x14ac:dyDescent="0.3">
      <c r="A7317">
        <v>7316</v>
      </c>
      <c r="B7317">
        <v>7.31500000000065E-3</v>
      </c>
    </row>
    <row r="7318" spans="1:2" x14ac:dyDescent="0.3">
      <c r="A7318">
        <v>7317</v>
      </c>
      <c r="B7318">
        <v>7.3160000000006501E-3</v>
      </c>
    </row>
    <row r="7319" spans="1:2" x14ac:dyDescent="0.3">
      <c r="A7319">
        <v>7318</v>
      </c>
      <c r="B7319">
        <v>7.3170000000006502E-3</v>
      </c>
    </row>
    <row r="7320" spans="1:2" x14ac:dyDescent="0.3">
      <c r="A7320">
        <v>7319</v>
      </c>
      <c r="B7320">
        <v>7.3180000000006504E-3</v>
      </c>
    </row>
    <row r="7321" spans="1:2" x14ac:dyDescent="0.3">
      <c r="A7321">
        <v>7320</v>
      </c>
      <c r="B7321">
        <v>7.3190000000006496E-3</v>
      </c>
    </row>
    <row r="7322" spans="1:2" x14ac:dyDescent="0.3">
      <c r="A7322">
        <v>7321</v>
      </c>
      <c r="B7322">
        <v>7.3200000000006498E-3</v>
      </c>
    </row>
    <row r="7323" spans="1:2" x14ac:dyDescent="0.3">
      <c r="A7323">
        <v>7322</v>
      </c>
      <c r="B7323">
        <v>7.3210000000006499E-3</v>
      </c>
    </row>
    <row r="7324" spans="1:2" x14ac:dyDescent="0.3">
      <c r="A7324">
        <v>7323</v>
      </c>
      <c r="B7324">
        <v>7.32200000000065E-3</v>
      </c>
    </row>
    <row r="7325" spans="1:2" x14ac:dyDescent="0.3">
      <c r="A7325">
        <v>7324</v>
      </c>
      <c r="B7325">
        <v>7.3230000000006502E-3</v>
      </c>
    </row>
    <row r="7326" spans="1:2" x14ac:dyDescent="0.3">
      <c r="A7326">
        <v>7325</v>
      </c>
      <c r="B7326">
        <v>7.3240000000006503E-3</v>
      </c>
    </row>
    <row r="7327" spans="1:2" x14ac:dyDescent="0.3">
      <c r="A7327">
        <v>7326</v>
      </c>
      <c r="B7327">
        <v>7.3250000000006496E-3</v>
      </c>
    </row>
    <row r="7328" spans="1:2" x14ac:dyDescent="0.3">
      <c r="A7328">
        <v>7327</v>
      </c>
      <c r="B7328">
        <v>7.3260000000006497E-3</v>
      </c>
    </row>
    <row r="7329" spans="1:2" x14ac:dyDescent="0.3">
      <c r="A7329">
        <v>7328</v>
      </c>
      <c r="B7329">
        <v>7.3270000000006498E-3</v>
      </c>
    </row>
    <row r="7330" spans="1:2" x14ac:dyDescent="0.3">
      <c r="A7330">
        <v>7329</v>
      </c>
      <c r="B7330">
        <v>7.32800000000065E-3</v>
      </c>
    </row>
    <row r="7331" spans="1:2" x14ac:dyDescent="0.3">
      <c r="A7331">
        <v>7330</v>
      </c>
      <c r="B7331">
        <v>7.3290000000006501E-3</v>
      </c>
    </row>
    <row r="7332" spans="1:2" x14ac:dyDescent="0.3">
      <c r="A7332">
        <v>7331</v>
      </c>
      <c r="B7332">
        <v>7.3300000000006502E-3</v>
      </c>
    </row>
    <row r="7333" spans="1:2" x14ac:dyDescent="0.3">
      <c r="A7333">
        <v>7332</v>
      </c>
      <c r="B7333">
        <v>7.3310000000006504E-3</v>
      </c>
    </row>
    <row r="7334" spans="1:2" x14ac:dyDescent="0.3">
      <c r="A7334">
        <v>7333</v>
      </c>
      <c r="B7334">
        <v>7.3320000000006496E-3</v>
      </c>
    </row>
    <row r="7335" spans="1:2" x14ac:dyDescent="0.3">
      <c r="A7335">
        <v>7334</v>
      </c>
      <c r="B7335">
        <v>7.3330000000006498E-3</v>
      </c>
    </row>
    <row r="7336" spans="1:2" x14ac:dyDescent="0.3">
      <c r="A7336">
        <v>7335</v>
      </c>
      <c r="B7336">
        <v>7.3340000000006499E-3</v>
      </c>
    </row>
    <row r="7337" spans="1:2" x14ac:dyDescent="0.3">
      <c r="A7337">
        <v>7336</v>
      </c>
      <c r="B7337">
        <v>7.33500000000065E-3</v>
      </c>
    </row>
    <row r="7338" spans="1:2" x14ac:dyDescent="0.3">
      <c r="A7338">
        <v>7337</v>
      </c>
      <c r="B7338">
        <v>7.3360000000006502E-3</v>
      </c>
    </row>
    <row r="7339" spans="1:2" x14ac:dyDescent="0.3">
      <c r="A7339">
        <v>7338</v>
      </c>
      <c r="B7339">
        <v>7.3370000000006503E-3</v>
      </c>
    </row>
    <row r="7340" spans="1:2" x14ac:dyDescent="0.3">
      <c r="A7340">
        <v>7339</v>
      </c>
      <c r="B7340">
        <v>7.3380000000006504E-3</v>
      </c>
    </row>
    <row r="7341" spans="1:2" x14ac:dyDescent="0.3">
      <c r="A7341">
        <v>7340</v>
      </c>
      <c r="B7341">
        <v>7.3390000000006497E-3</v>
      </c>
    </row>
    <row r="7342" spans="1:2" x14ac:dyDescent="0.3">
      <c r="A7342">
        <v>7341</v>
      </c>
      <c r="B7342">
        <v>7.3400000000006498E-3</v>
      </c>
    </row>
    <row r="7343" spans="1:2" x14ac:dyDescent="0.3">
      <c r="A7343">
        <v>7342</v>
      </c>
      <c r="B7343">
        <v>7.34100000000065E-3</v>
      </c>
    </row>
    <row r="7344" spans="1:2" x14ac:dyDescent="0.3">
      <c r="A7344">
        <v>7343</v>
      </c>
      <c r="B7344">
        <v>7.3420000000006501E-3</v>
      </c>
    </row>
    <row r="7345" spans="1:2" x14ac:dyDescent="0.3">
      <c r="A7345">
        <v>7344</v>
      </c>
      <c r="B7345">
        <v>7.3430000000006502E-3</v>
      </c>
    </row>
    <row r="7346" spans="1:2" x14ac:dyDescent="0.3">
      <c r="A7346">
        <v>7345</v>
      </c>
      <c r="B7346">
        <v>7.3440000000006504E-3</v>
      </c>
    </row>
    <row r="7347" spans="1:2" x14ac:dyDescent="0.3">
      <c r="A7347">
        <v>7346</v>
      </c>
      <c r="B7347">
        <v>7.3450000000006496E-3</v>
      </c>
    </row>
    <row r="7348" spans="1:2" x14ac:dyDescent="0.3">
      <c r="A7348">
        <v>7347</v>
      </c>
      <c r="B7348">
        <v>7.3460000000006498E-3</v>
      </c>
    </row>
    <row r="7349" spans="1:2" x14ac:dyDescent="0.3">
      <c r="A7349">
        <v>7348</v>
      </c>
      <c r="B7349">
        <v>7.3470000000006499E-3</v>
      </c>
    </row>
    <row r="7350" spans="1:2" x14ac:dyDescent="0.3">
      <c r="A7350">
        <v>7349</v>
      </c>
      <c r="B7350">
        <v>7.34800000000065E-3</v>
      </c>
    </row>
    <row r="7351" spans="1:2" x14ac:dyDescent="0.3">
      <c r="A7351">
        <v>7350</v>
      </c>
      <c r="B7351">
        <v>7.3490000000006502E-3</v>
      </c>
    </row>
    <row r="7352" spans="1:2" x14ac:dyDescent="0.3">
      <c r="A7352">
        <v>7351</v>
      </c>
      <c r="B7352">
        <v>7.3500000000006503E-3</v>
      </c>
    </row>
    <row r="7353" spans="1:2" x14ac:dyDescent="0.3">
      <c r="A7353">
        <v>7352</v>
      </c>
      <c r="B7353">
        <v>7.3510000000006504E-3</v>
      </c>
    </row>
    <row r="7354" spans="1:2" x14ac:dyDescent="0.3">
      <c r="A7354">
        <v>7353</v>
      </c>
      <c r="B7354">
        <v>7.3520000000006497E-3</v>
      </c>
    </row>
    <row r="7355" spans="1:2" x14ac:dyDescent="0.3">
      <c r="A7355">
        <v>7354</v>
      </c>
      <c r="B7355">
        <v>7.3530000000006498E-3</v>
      </c>
    </row>
    <row r="7356" spans="1:2" x14ac:dyDescent="0.3">
      <c r="A7356">
        <v>7355</v>
      </c>
      <c r="B7356">
        <v>7.3540000000006499E-3</v>
      </c>
    </row>
    <row r="7357" spans="1:2" x14ac:dyDescent="0.3">
      <c r="A7357">
        <v>7356</v>
      </c>
      <c r="B7357">
        <v>7.3550000000006501E-3</v>
      </c>
    </row>
    <row r="7358" spans="1:2" x14ac:dyDescent="0.3">
      <c r="A7358">
        <v>7357</v>
      </c>
      <c r="B7358">
        <v>7.3560000000006502E-3</v>
      </c>
    </row>
    <row r="7359" spans="1:2" x14ac:dyDescent="0.3">
      <c r="A7359">
        <v>7358</v>
      </c>
      <c r="B7359">
        <v>7.3570000000006503E-3</v>
      </c>
    </row>
    <row r="7360" spans="1:2" x14ac:dyDescent="0.3">
      <c r="A7360">
        <v>7359</v>
      </c>
      <c r="B7360">
        <v>7.3580000000006496E-3</v>
      </c>
    </row>
    <row r="7361" spans="1:2" x14ac:dyDescent="0.3">
      <c r="A7361">
        <v>7360</v>
      </c>
      <c r="B7361">
        <v>7.3590000000006497E-3</v>
      </c>
    </row>
    <row r="7362" spans="1:2" x14ac:dyDescent="0.3">
      <c r="A7362">
        <v>7361</v>
      </c>
      <c r="B7362">
        <v>7.3600000000006499E-3</v>
      </c>
    </row>
    <row r="7363" spans="1:2" x14ac:dyDescent="0.3">
      <c r="A7363">
        <v>7362</v>
      </c>
      <c r="B7363">
        <v>7.36100000000065E-3</v>
      </c>
    </row>
    <row r="7364" spans="1:2" x14ac:dyDescent="0.3">
      <c r="A7364">
        <v>7363</v>
      </c>
      <c r="B7364">
        <v>7.3620000000006501E-3</v>
      </c>
    </row>
    <row r="7365" spans="1:2" x14ac:dyDescent="0.3">
      <c r="A7365">
        <v>7364</v>
      </c>
      <c r="B7365">
        <v>7.3630000000006503E-3</v>
      </c>
    </row>
    <row r="7366" spans="1:2" x14ac:dyDescent="0.3">
      <c r="A7366">
        <v>7365</v>
      </c>
      <c r="B7366">
        <v>7.3640000000006504E-3</v>
      </c>
    </row>
    <row r="7367" spans="1:2" x14ac:dyDescent="0.3">
      <c r="A7367">
        <v>7366</v>
      </c>
      <c r="B7367">
        <v>7.3650000000006497E-3</v>
      </c>
    </row>
    <row r="7368" spans="1:2" x14ac:dyDescent="0.3">
      <c r="A7368">
        <v>7367</v>
      </c>
      <c r="B7368">
        <v>7.3660000000006498E-3</v>
      </c>
    </row>
    <row r="7369" spans="1:2" x14ac:dyDescent="0.3">
      <c r="A7369">
        <v>7368</v>
      </c>
      <c r="B7369">
        <v>7.3670000000006499E-3</v>
      </c>
    </row>
    <row r="7370" spans="1:2" x14ac:dyDescent="0.3">
      <c r="A7370">
        <v>7369</v>
      </c>
      <c r="B7370">
        <v>7.3680000000006501E-3</v>
      </c>
    </row>
    <row r="7371" spans="1:2" x14ac:dyDescent="0.3">
      <c r="A7371">
        <v>7370</v>
      </c>
      <c r="B7371">
        <v>7.3690000000006502E-3</v>
      </c>
    </row>
    <row r="7372" spans="1:2" x14ac:dyDescent="0.3">
      <c r="A7372">
        <v>7371</v>
      </c>
      <c r="B7372">
        <v>7.3700000000006503E-3</v>
      </c>
    </row>
    <row r="7373" spans="1:2" x14ac:dyDescent="0.3">
      <c r="A7373">
        <v>7372</v>
      </c>
      <c r="B7373">
        <v>7.3710000000006496E-3</v>
      </c>
    </row>
    <row r="7374" spans="1:2" x14ac:dyDescent="0.3">
      <c r="A7374">
        <v>7373</v>
      </c>
      <c r="B7374">
        <v>7.3720000000006497E-3</v>
      </c>
    </row>
    <row r="7375" spans="1:2" x14ac:dyDescent="0.3">
      <c r="A7375">
        <v>7374</v>
      </c>
      <c r="B7375">
        <v>7.3730000000006499E-3</v>
      </c>
    </row>
    <row r="7376" spans="1:2" x14ac:dyDescent="0.3">
      <c r="A7376">
        <v>7375</v>
      </c>
      <c r="B7376">
        <v>7.37400000000065E-3</v>
      </c>
    </row>
    <row r="7377" spans="1:2" x14ac:dyDescent="0.3">
      <c r="A7377">
        <v>7376</v>
      </c>
      <c r="B7377">
        <v>7.3750000000006501E-3</v>
      </c>
    </row>
    <row r="7378" spans="1:2" x14ac:dyDescent="0.3">
      <c r="A7378">
        <v>7377</v>
      </c>
      <c r="B7378">
        <v>7.3760000000006503E-3</v>
      </c>
    </row>
    <row r="7379" spans="1:2" x14ac:dyDescent="0.3">
      <c r="A7379">
        <v>7378</v>
      </c>
      <c r="B7379">
        <v>7.3770000000006504E-3</v>
      </c>
    </row>
    <row r="7380" spans="1:2" x14ac:dyDescent="0.3">
      <c r="A7380">
        <v>7379</v>
      </c>
      <c r="B7380">
        <v>7.3780000000006497E-3</v>
      </c>
    </row>
    <row r="7381" spans="1:2" x14ac:dyDescent="0.3">
      <c r="A7381">
        <v>7380</v>
      </c>
      <c r="B7381">
        <v>7.3790000000006602E-3</v>
      </c>
    </row>
    <row r="7382" spans="1:2" x14ac:dyDescent="0.3">
      <c r="A7382">
        <v>7381</v>
      </c>
      <c r="B7382">
        <v>7.3800000000006603E-3</v>
      </c>
    </row>
    <row r="7383" spans="1:2" x14ac:dyDescent="0.3">
      <c r="A7383">
        <v>7382</v>
      </c>
      <c r="B7383">
        <v>7.3810000000006596E-3</v>
      </c>
    </row>
    <row r="7384" spans="1:2" x14ac:dyDescent="0.3">
      <c r="A7384">
        <v>7383</v>
      </c>
      <c r="B7384">
        <v>7.3820000000006597E-3</v>
      </c>
    </row>
    <row r="7385" spans="1:2" x14ac:dyDescent="0.3">
      <c r="A7385">
        <v>7384</v>
      </c>
      <c r="B7385">
        <v>7.3830000000006599E-3</v>
      </c>
    </row>
    <row r="7386" spans="1:2" x14ac:dyDescent="0.3">
      <c r="A7386">
        <v>7385</v>
      </c>
      <c r="B7386">
        <v>7.38400000000066E-3</v>
      </c>
    </row>
    <row r="7387" spans="1:2" x14ac:dyDescent="0.3">
      <c r="A7387">
        <v>7386</v>
      </c>
      <c r="B7387">
        <v>7.3850000000006601E-3</v>
      </c>
    </row>
    <row r="7388" spans="1:2" x14ac:dyDescent="0.3">
      <c r="A7388">
        <v>7387</v>
      </c>
      <c r="B7388">
        <v>7.3860000000006603E-3</v>
      </c>
    </row>
    <row r="7389" spans="1:2" x14ac:dyDescent="0.3">
      <c r="A7389">
        <v>7388</v>
      </c>
      <c r="B7389">
        <v>7.3870000000006604E-3</v>
      </c>
    </row>
    <row r="7390" spans="1:2" x14ac:dyDescent="0.3">
      <c r="A7390">
        <v>7389</v>
      </c>
      <c r="B7390">
        <v>7.3880000000006597E-3</v>
      </c>
    </row>
    <row r="7391" spans="1:2" x14ac:dyDescent="0.3">
      <c r="A7391">
        <v>7390</v>
      </c>
      <c r="B7391">
        <v>7.3890000000006598E-3</v>
      </c>
    </row>
    <row r="7392" spans="1:2" x14ac:dyDescent="0.3">
      <c r="A7392">
        <v>7391</v>
      </c>
      <c r="B7392">
        <v>7.3900000000006599E-3</v>
      </c>
    </row>
    <row r="7393" spans="1:2" x14ac:dyDescent="0.3">
      <c r="A7393">
        <v>7392</v>
      </c>
      <c r="B7393">
        <v>7.3910000000006601E-3</v>
      </c>
    </row>
    <row r="7394" spans="1:2" x14ac:dyDescent="0.3">
      <c r="A7394">
        <v>7393</v>
      </c>
      <c r="B7394">
        <v>7.3920000000006602E-3</v>
      </c>
    </row>
    <row r="7395" spans="1:2" x14ac:dyDescent="0.3">
      <c r="A7395">
        <v>7394</v>
      </c>
      <c r="B7395">
        <v>7.3930000000006603E-3</v>
      </c>
    </row>
    <row r="7396" spans="1:2" x14ac:dyDescent="0.3">
      <c r="A7396">
        <v>7395</v>
      </c>
      <c r="B7396">
        <v>7.3940000000006596E-3</v>
      </c>
    </row>
    <row r="7397" spans="1:2" x14ac:dyDescent="0.3">
      <c r="A7397">
        <v>7396</v>
      </c>
      <c r="B7397">
        <v>7.3950000000006597E-3</v>
      </c>
    </row>
    <row r="7398" spans="1:2" x14ac:dyDescent="0.3">
      <c r="A7398">
        <v>7397</v>
      </c>
      <c r="B7398">
        <v>7.3960000000006599E-3</v>
      </c>
    </row>
    <row r="7399" spans="1:2" x14ac:dyDescent="0.3">
      <c r="A7399">
        <v>7398</v>
      </c>
      <c r="B7399">
        <v>7.39700000000066E-3</v>
      </c>
    </row>
    <row r="7400" spans="1:2" x14ac:dyDescent="0.3">
      <c r="A7400">
        <v>7399</v>
      </c>
      <c r="B7400">
        <v>7.3980000000006601E-3</v>
      </c>
    </row>
    <row r="7401" spans="1:2" x14ac:dyDescent="0.3">
      <c r="A7401">
        <v>7400</v>
      </c>
      <c r="B7401">
        <v>7.3990000000006603E-3</v>
      </c>
    </row>
    <row r="7402" spans="1:2" x14ac:dyDescent="0.3">
      <c r="A7402">
        <v>7401</v>
      </c>
      <c r="B7402">
        <v>7.4000000000006604E-3</v>
      </c>
    </row>
    <row r="7403" spans="1:2" x14ac:dyDescent="0.3">
      <c r="A7403">
        <v>7402</v>
      </c>
      <c r="B7403">
        <v>7.4010000000006597E-3</v>
      </c>
    </row>
    <row r="7404" spans="1:2" x14ac:dyDescent="0.3">
      <c r="A7404">
        <v>7403</v>
      </c>
      <c r="B7404">
        <v>7.4020000000006598E-3</v>
      </c>
    </row>
    <row r="7405" spans="1:2" x14ac:dyDescent="0.3">
      <c r="A7405">
        <v>7404</v>
      </c>
      <c r="B7405">
        <v>7.4030000000006599E-3</v>
      </c>
    </row>
    <row r="7406" spans="1:2" x14ac:dyDescent="0.3">
      <c r="A7406">
        <v>7405</v>
      </c>
      <c r="B7406">
        <v>7.4040000000006601E-3</v>
      </c>
    </row>
    <row r="7407" spans="1:2" x14ac:dyDescent="0.3">
      <c r="A7407">
        <v>7406</v>
      </c>
      <c r="B7407">
        <v>7.4050000000006602E-3</v>
      </c>
    </row>
    <row r="7408" spans="1:2" x14ac:dyDescent="0.3">
      <c r="A7408">
        <v>7407</v>
      </c>
      <c r="B7408">
        <v>7.4060000000006603E-3</v>
      </c>
    </row>
    <row r="7409" spans="1:2" x14ac:dyDescent="0.3">
      <c r="A7409">
        <v>7408</v>
      </c>
      <c r="B7409">
        <v>7.4070000000006596E-3</v>
      </c>
    </row>
    <row r="7410" spans="1:2" x14ac:dyDescent="0.3">
      <c r="A7410">
        <v>7409</v>
      </c>
      <c r="B7410">
        <v>7.4080000000006597E-3</v>
      </c>
    </row>
    <row r="7411" spans="1:2" x14ac:dyDescent="0.3">
      <c r="A7411">
        <v>7410</v>
      </c>
      <c r="B7411">
        <v>7.4090000000006598E-3</v>
      </c>
    </row>
    <row r="7412" spans="1:2" x14ac:dyDescent="0.3">
      <c r="A7412">
        <v>7411</v>
      </c>
      <c r="B7412">
        <v>7.41000000000066E-3</v>
      </c>
    </row>
    <row r="7413" spans="1:2" x14ac:dyDescent="0.3">
      <c r="A7413">
        <v>7412</v>
      </c>
      <c r="B7413">
        <v>7.4110000000006601E-3</v>
      </c>
    </row>
    <row r="7414" spans="1:2" x14ac:dyDescent="0.3">
      <c r="A7414">
        <v>7413</v>
      </c>
      <c r="B7414">
        <v>7.4120000000006602E-3</v>
      </c>
    </row>
    <row r="7415" spans="1:2" x14ac:dyDescent="0.3">
      <c r="A7415">
        <v>7414</v>
      </c>
      <c r="B7415">
        <v>7.4130000000006604E-3</v>
      </c>
    </row>
    <row r="7416" spans="1:2" x14ac:dyDescent="0.3">
      <c r="A7416">
        <v>7415</v>
      </c>
      <c r="B7416">
        <v>7.4140000000006596E-3</v>
      </c>
    </row>
    <row r="7417" spans="1:2" x14ac:dyDescent="0.3">
      <c r="A7417">
        <v>7416</v>
      </c>
      <c r="B7417">
        <v>7.4150000000006598E-3</v>
      </c>
    </row>
    <row r="7418" spans="1:2" x14ac:dyDescent="0.3">
      <c r="A7418">
        <v>7417</v>
      </c>
      <c r="B7418">
        <v>7.4160000000006599E-3</v>
      </c>
    </row>
    <row r="7419" spans="1:2" x14ac:dyDescent="0.3">
      <c r="A7419">
        <v>7418</v>
      </c>
      <c r="B7419">
        <v>7.41700000000066E-3</v>
      </c>
    </row>
    <row r="7420" spans="1:2" x14ac:dyDescent="0.3">
      <c r="A7420">
        <v>7419</v>
      </c>
      <c r="B7420">
        <v>7.4180000000006602E-3</v>
      </c>
    </row>
    <row r="7421" spans="1:2" x14ac:dyDescent="0.3">
      <c r="A7421">
        <v>7420</v>
      </c>
      <c r="B7421">
        <v>7.4190000000006603E-3</v>
      </c>
    </row>
    <row r="7422" spans="1:2" x14ac:dyDescent="0.3">
      <c r="A7422">
        <v>7421</v>
      </c>
      <c r="B7422">
        <v>7.4200000000006596E-3</v>
      </c>
    </row>
    <row r="7423" spans="1:2" x14ac:dyDescent="0.3">
      <c r="A7423">
        <v>7422</v>
      </c>
      <c r="B7423">
        <v>7.4210000000006597E-3</v>
      </c>
    </row>
    <row r="7424" spans="1:2" x14ac:dyDescent="0.3">
      <c r="A7424">
        <v>7423</v>
      </c>
      <c r="B7424">
        <v>7.4220000000006598E-3</v>
      </c>
    </row>
    <row r="7425" spans="1:2" x14ac:dyDescent="0.3">
      <c r="A7425">
        <v>7424</v>
      </c>
      <c r="B7425">
        <v>7.42300000000066E-3</v>
      </c>
    </row>
    <row r="7426" spans="1:2" x14ac:dyDescent="0.3">
      <c r="A7426">
        <v>7425</v>
      </c>
      <c r="B7426">
        <v>7.4240000000006601E-3</v>
      </c>
    </row>
    <row r="7427" spans="1:2" x14ac:dyDescent="0.3">
      <c r="A7427">
        <v>7426</v>
      </c>
      <c r="B7427">
        <v>7.4250000000006602E-3</v>
      </c>
    </row>
    <row r="7428" spans="1:2" x14ac:dyDescent="0.3">
      <c r="A7428">
        <v>7427</v>
      </c>
      <c r="B7428">
        <v>7.4260000000006604E-3</v>
      </c>
    </row>
    <row r="7429" spans="1:2" x14ac:dyDescent="0.3">
      <c r="A7429">
        <v>7428</v>
      </c>
      <c r="B7429">
        <v>7.4270000000006596E-3</v>
      </c>
    </row>
    <row r="7430" spans="1:2" x14ac:dyDescent="0.3">
      <c r="A7430">
        <v>7429</v>
      </c>
      <c r="B7430">
        <v>7.4280000000006598E-3</v>
      </c>
    </row>
    <row r="7431" spans="1:2" x14ac:dyDescent="0.3">
      <c r="A7431">
        <v>7430</v>
      </c>
      <c r="B7431">
        <v>7.4290000000006599E-3</v>
      </c>
    </row>
    <row r="7432" spans="1:2" x14ac:dyDescent="0.3">
      <c r="A7432">
        <v>7431</v>
      </c>
      <c r="B7432">
        <v>7.43000000000066E-3</v>
      </c>
    </row>
    <row r="7433" spans="1:2" x14ac:dyDescent="0.3">
      <c r="A7433">
        <v>7432</v>
      </c>
      <c r="B7433">
        <v>7.4310000000006602E-3</v>
      </c>
    </row>
    <row r="7434" spans="1:2" x14ac:dyDescent="0.3">
      <c r="A7434">
        <v>7433</v>
      </c>
      <c r="B7434">
        <v>7.4320000000006603E-3</v>
      </c>
    </row>
    <row r="7435" spans="1:2" x14ac:dyDescent="0.3">
      <c r="A7435">
        <v>7434</v>
      </c>
      <c r="B7435">
        <v>7.4330000000006604E-3</v>
      </c>
    </row>
    <row r="7436" spans="1:2" x14ac:dyDescent="0.3">
      <c r="A7436">
        <v>7435</v>
      </c>
      <c r="B7436">
        <v>7.4340000000006597E-3</v>
      </c>
    </row>
    <row r="7437" spans="1:2" x14ac:dyDescent="0.3">
      <c r="A7437">
        <v>7436</v>
      </c>
      <c r="B7437">
        <v>7.4350000000006598E-3</v>
      </c>
    </row>
    <row r="7438" spans="1:2" x14ac:dyDescent="0.3">
      <c r="A7438">
        <v>7437</v>
      </c>
      <c r="B7438">
        <v>7.43600000000066E-3</v>
      </c>
    </row>
    <row r="7439" spans="1:2" x14ac:dyDescent="0.3">
      <c r="A7439">
        <v>7438</v>
      </c>
      <c r="B7439">
        <v>7.4370000000006601E-3</v>
      </c>
    </row>
    <row r="7440" spans="1:2" x14ac:dyDescent="0.3">
      <c r="A7440">
        <v>7439</v>
      </c>
      <c r="B7440">
        <v>7.4380000000006602E-3</v>
      </c>
    </row>
    <row r="7441" spans="1:2" x14ac:dyDescent="0.3">
      <c r="A7441">
        <v>7440</v>
      </c>
      <c r="B7441">
        <v>7.4390000000006604E-3</v>
      </c>
    </row>
    <row r="7442" spans="1:2" x14ac:dyDescent="0.3">
      <c r="A7442">
        <v>7441</v>
      </c>
      <c r="B7442">
        <v>7.4400000000006596E-3</v>
      </c>
    </row>
    <row r="7443" spans="1:2" x14ac:dyDescent="0.3">
      <c r="A7443">
        <v>7442</v>
      </c>
      <c r="B7443">
        <v>7.4410000000006598E-3</v>
      </c>
    </row>
    <row r="7444" spans="1:2" x14ac:dyDescent="0.3">
      <c r="A7444">
        <v>7443</v>
      </c>
      <c r="B7444">
        <v>7.4420000000006599E-3</v>
      </c>
    </row>
    <row r="7445" spans="1:2" x14ac:dyDescent="0.3">
      <c r="A7445">
        <v>7444</v>
      </c>
      <c r="B7445">
        <v>7.44300000000066E-3</v>
      </c>
    </row>
    <row r="7446" spans="1:2" x14ac:dyDescent="0.3">
      <c r="A7446">
        <v>7445</v>
      </c>
      <c r="B7446">
        <v>7.4440000000006602E-3</v>
      </c>
    </row>
    <row r="7447" spans="1:2" x14ac:dyDescent="0.3">
      <c r="A7447">
        <v>7446</v>
      </c>
      <c r="B7447">
        <v>7.4450000000006603E-3</v>
      </c>
    </row>
    <row r="7448" spans="1:2" x14ac:dyDescent="0.3">
      <c r="A7448">
        <v>7447</v>
      </c>
      <c r="B7448">
        <v>7.4460000000006604E-3</v>
      </c>
    </row>
    <row r="7449" spans="1:2" x14ac:dyDescent="0.3">
      <c r="A7449">
        <v>7448</v>
      </c>
      <c r="B7449">
        <v>7.4470000000006597E-3</v>
      </c>
    </row>
    <row r="7450" spans="1:2" x14ac:dyDescent="0.3">
      <c r="A7450">
        <v>7449</v>
      </c>
      <c r="B7450">
        <v>7.4480000000006598E-3</v>
      </c>
    </row>
    <row r="7451" spans="1:2" x14ac:dyDescent="0.3">
      <c r="A7451">
        <v>7450</v>
      </c>
      <c r="B7451">
        <v>7.44900000000066E-3</v>
      </c>
    </row>
    <row r="7452" spans="1:2" x14ac:dyDescent="0.3">
      <c r="A7452">
        <v>7451</v>
      </c>
      <c r="B7452">
        <v>7.4500000000006601E-3</v>
      </c>
    </row>
    <row r="7453" spans="1:2" x14ac:dyDescent="0.3">
      <c r="A7453">
        <v>7452</v>
      </c>
      <c r="B7453">
        <v>7.4510000000006602E-3</v>
      </c>
    </row>
    <row r="7454" spans="1:2" x14ac:dyDescent="0.3">
      <c r="A7454">
        <v>7453</v>
      </c>
      <c r="B7454">
        <v>7.4520000000006604E-3</v>
      </c>
    </row>
    <row r="7455" spans="1:2" x14ac:dyDescent="0.3">
      <c r="A7455">
        <v>7454</v>
      </c>
      <c r="B7455">
        <v>7.4530000000006596E-3</v>
      </c>
    </row>
    <row r="7456" spans="1:2" x14ac:dyDescent="0.3">
      <c r="A7456">
        <v>7455</v>
      </c>
      <c r="B7456">
        <v>7.4540000000006598E-3</v>
      </c>
    </row>
    <row r="7457" spans="1:2" x14ac:dyDescent="0.3">
      <c r="A7457">
        <v>7456</v>
      </c>
      <c r="B7457">
        <v>7.4550000000006703E-3</v>
      </c>
    </row>
    <row r="7458" spans="1:2" x14ac:dyDescent="0.3">
      <c r="A7458">
        <v>7457</v>
      </c>
      <c r="B7458">
        <v>7.4560000000006704E-3</v>
      </c>
    </row>
    <row r="7459" spans="1:2" x14ac:dyDescent="0.3">
      <c r="A7459">
        <v>7458</v>
      </c>
      <c r="B7459">
        <v>7.4570000000006697E-3</v>
      </c>
    </row>
    <row r="7460" spans="1:2" x14ac:dyDescent="0.3">
      <c r="A7460">
        <v>7459</v>
      </c>
      <c r="B7460">
        <v>7.4580000000006698E-3</v>
      </c>
    </row>
    <row r="7461" spans="1:2" x14ac:dyDescent="0.3">
      <c r="A7461">
        <v>7460</v>
      </c>
      <c r="B7461">
        <v>7.45900000000067E-3</v>
      </c>
    </row>
    <row r="7462" spans="1:2" x14ac:dyDescent="0.3">
      <c r="A7462">
        <v>7461</v>
      </c>
      <c r="B7462">
        <v>7.4600000000006701E-3</v>
      </c>
    </row>
    <row r="7463" spans="1:2" x14ac:dyDescent="0.3">
      <c r="A7463">
        <v>7462</v>
      </c>
      <c r="B7463">
        <v>7.4610000000006702E-3</v>
      </c>
    </row>
    <row r="7464" spans="1:2" x14ac:dyDescent="0.3">
      <c r="A7464">
        <v>7463</v>
      </c>
      <c r="B7464">
        <v>7.4620000000006704E-3</v>
      </c>
    </row>
    <row r="7465" spans="1:2" x14ac:dyDescent="0.3">
      <c r="A7465">
        <v>7464</v>
      </c>
      <c r="B7465">
        <v>7.4630000000006696E-3</v>
      </c>
    </row>
    <row r="7466" spans="1:2" x14ac:dyDescent="0.3">
      <c r="A7466">
        <v>7465</v>
      </c>
      <c r="B7466">
        <v>7.4640000000006698E-3</v>
      </c>
    </row>
    <row r="7467" spans="1:2" x14ac:dyDescent="0.3">
      <c r="A7467">
        <v>7466</v>
      </c>
      <c r="B7467">
        <v>7.4650000000006699E-3</v>
      </c>
    </row>
    <row r="7468" spans="1:2" x14ac:dyDescent="0.3">
      <c r="A7468">
        <v>7467</v>
      </c>
      <c r="B7468">
        <v>7.46600000000067E-3</v>
      </c>
    </row>
    <row r="7469" spans="1:2" x14ac:dyDescent="0.3">
      <c r="A7469">
        <v>7468</v>
      </c>
      <c r="B7469">
        <v>7.4670000000006701E-3</v>
      </c>
    </row>
    <row r="7470" spans="1:2" x14ac:dyDescent="0.3">
      <c r="A7470">
        <v>7469</v>
      </c>
      <c r="B7470">
        <v>7.4680000000006703E-3</v>
      </c>
    </row>
    <row r="7471" spans="1:2" x14ac:dyDescent="0.3">
      <c r="A7471">
        <v>7470</v>
      </c>
      <c r="B7471">
        <v>7.4690000000006704E-3</v>
      </c>
    </row>
    <row r="7472" spans="1:2" x14ac:dyDescent="0.3">
      <c r="A7472">
        <v>7471</v>
      </c>
      <c r="B7472">
        <v>7.4700000000006697E-3</v>
      </c>
    </row>
    <row r="7473" spans="1:2" x14ac:dyDescent="0.3">
      <c r="A7473">
        <v>7472</v>
      </c>
      <c r="B7473">
        <v>7.4710000000006698E-3</v>
      </c>
    </row>
    <row r="7474" spans="1:2" x14ac:dyDescent="0.3">
      <c r="A7474">
        <v>7473</v>
      </c>
      <c r="B7474">
        <v>7.4720000000006699E-3</v>
      </c>
    </row>
    <row r="7475" spans="1:2" x14ac:dyDescent="0.3">
      <c r="A7475">
        <v>7474</v>
      </c>
      <c r="B7475">
        <v>7.4730000000006701E-3</v>
      </c>
    </row>
    <row r="7476" spans="1:2" x14ac:dyDescent="0.3">
      <c r="A7476">
        <v>7475</v>
      </c>
      <c r="B7476">
        <v>7.4740000000006702E-3</v>
      </c>
    </row>
    <row r="7477" spans="1:2" x14ac:dyDescent="0.3">
      <c r="A7477">
        <v>7476</v>
      </c>
      <c r="B7477">
        <v>7.4750000000006703E-3</v>
      </c>
    </row>
    <row r="7478" spans="1:2" x14ac:dyDescent="0.3">
      <c r="A7478">
        <v>7477</v>
      </c>
      <c r="B7478">
        <v>7.4760000000006696E-3</v>
      </c>
    </row>
    <row r="7479" spans="1:2" x14ac:dyDescent="0.3">
      <c r="A7479">
        <v>7478</v>
      </c>
      <c r="B7479">
        <v>7.4770000000006697E-3</v>
      </c>
    </row>
    <row r="7480" spans="1:2" x14ac:dyDescent="0.3">
      <c r="A7480">
        <v>7479</v>
      </c>
      <c r="B7480">
        <v>7.4780000000006699E-3</v>
      </c>
    </row>
    <row r="7481" spans="1:2" x14ac:dyDescent="0.3">
      <c r="A7481">
        <v>7480</v>
      </c>
      <c r="B7481">
        <v>7.47900000000067E-3</v>
      </c>
    </row>
    <row r="7482" spans="1:2" x14ac:dyDescent="0.3">
      <c r="A7482">
        <v>7481</v>
      </c>
      <c r="B7482">
        <v>7.4800000000006701E-3</v>
      </c>
    </row>
    <row r="7483" spans="1:2" x14ac:dyDescent="0.3">
      <c r="A7483">
        <v>7482</v>
      </c>
      <c r="B7483">
        <v>7.4810000000006703E-3</v>
      </c>
    </row>
    <row r="7484" spans="1:2" x14ac:dyDescent="0.3">
      <c r="A7484">
        <v>7483</v>
      </c>
      <c r="B7484">
        <v>7.4820000000006704E-3</v>
      </c>
    </row>
    <row r="7485" spans="1:2" x14ac:dyDescent="0.3">
      <c r="A7485">
        <v>7484</v>
      </c>
      <c r="B7485">
        <v>7.4830000000006697E-3</v>
      </c>
    </row>
    <row r="7486" spans="1:2" x14ac:dyDescent="0.3">
      <c r="A7486">
        <v>7485</v>
      </c>
      <c r="B7486">
        <v>7.4840000000006698E-3</v>
      </c>
    </row>
    <row r="7487" spans="1:2" x14ac:dyDescent="0.3">
      <c r="A7487">
        <v>7486</v>
      </c>
      <c r="B7487">
        <v>7.4850000000006699E-3</v>
      </c>
    </row>
    <row r="7488" spans="1:2" x14ac:dyDescent="0.3">
      <c r="A7488">
        <v>7487</v>
      </c>
      <c r="B7488">
        <v>7.4860000000006701E-3</v>
      </c>
    </row>
    <row r="7489" spans="1:2" x14ac:dyDescent="0.3">
      <c r="A7489">
        <v>7488</v>
      </c>
      <c r="B7489">
        <v>7.4870000000006702E-3</v>
      </c>
    </row>
    <row r="7490" spans="1:2" x14ac:dyDescent="0.3">
      <c r="A7490">
        <v>7489</v>
      </c>
      <c r="B7490">
        <v>7.4880000000006703E-3</v>
      </c>
    </row>
    <row r="7491" spans="1:2" x14ac:dyDescent="0.3">
      <c r="A7491">
        <v>7490</v>
      </c>
      <c r="B7491">
        <v>7.4890000000006696E-3</v>
      </c>
    </row>
    <row r="7492" spans="1:2" x14ac:dyDescent="0.3">
      <c r="A7492">
        <v>7491</v>
      </c>
      <c r="B7492">
        <v>7.4900000000006697E-3</v>
      </c>
    </row>
    <row r="7493" spans="1:2" x14ac:dyDescent="0.3">
      <c r="A7493">
        <v>7492</v>
      </c>
      <c r="B7493">
        <v>7.4910000000006699E-3</v>
      </c>
    </row>
    <row r="7494" spans="1:2" x14ac:dyDescent="0.3">
      <c r="A7494">
        <v>7493</v>
      </c>
      <c r="B7494">
        <v>7.49200000000067E-3</v>
      </c>
    </row>
    <row r="7495" spans="1:2" x14ac:dyDescent="0.3">
      <c r="A7495">
        <v>7494</v>
      </c>
      <c r="B7495">
        <v>7.4930000000006701E-3</v>
      </c>
    </row>
    <row r="7496" spans="1:2" x14ac:dyDescent="0.3">
      <c r="A7496">
        <v>7495</v>
      </c>
      <c r="B7496">
        <v>7.4940000000006703E-3</v>
      </c>
    </row>
    <row r="7497" spans="1:2" x14ac:dyDescent="0.3">
      <c r="A7497">
        <v>7496</v>
      </c>
      <c r="B7497">
        <v>7.4950000000006704E-3</v>
      </c>
    </row>
    <row r="7498" spans="1:2" x14ac:dyDescent="0.3">
      <c r="A7498">
        <v>7497</v>
      </c>
      <c r="B7498">
        <v>7.4960000000006697E-3</v>
      </c>
    </row>
    <row r="7499" spans="1:2" x14ac:dyDescent="0.3">
      <c r="A7499">
        <v>7498</v>
      </c>
      <c r="B7499">
        <v>7.4970000000006698E-3</v>
      </c>
    </row>
    <row r="7500" spans="1:2" x14ac:dyDescent="0.3">
      <c r="A7500">
        <v>7499</v>
      </c>
      <c r="B7500">
        <v>7.4980000000006699E-3</v>
      </c>
    </row>
    <row r="7501" spans="1:2" x14ac:dyDescent="0.3">
      <c r="A7501">
        <v>7500</v>
      </c>
      <c r="B7501">
        <v>7.4990000000006701E-3</v>
      </c>
    </row>
    <row r="7502" spans="1:2" x14ac:dyDescent="0.3">
      <c r="A7502">
        <v>7501</v>
      </c>
      <c r="B7502">
        <v>7.5000000000006702E-3</v>
      </c>
    </row>
    <row r="7503" spans="1:2" x14ac:dyDescent="0.3">
      <c r="A7503">
        <v>7502</v>
      </c>
      <c r="B7503">
        <v>7.5010000000006703E-3</v>
      </c>
    </row>
    <row r="7504" spans="1:2" x14ac:dyDescent="0.3">
      <c r="A7504">
        <v>7503</v>
      </c>
      <c r="B7504">
        <v>7.5020000000006696E-3</v>
      </c>
    </row>
    <row r="7505" spans="1:2" x14ac:dyDescent="0.3">
      <c r="A7505">
        <v>7504</v>
      </c>
      <c r="B7505">
        <v>7.5030000000006697E-3</v>
      </c>
    </row>
    <row r="7506" spans="1:2" x14ac:dyDescent="0.3">
      <c r="A7506">
        <v>7505</v>
      </c>
      <c r="B7506">
        <v>7.5040000000006699E-3</v>
      </c>
    </row>
    <row r="7507" spans="1:2" x14ac:dyDescent="0.3">
      <c r="A7507">
        <v>7506</v>
      </c>
      <c r="B7507">
        <v>7.50500000000067E-3</v>
      </c>
    </row>
    <row r="7508" spans="1:2" x14ac:dyDescent="0.3">
      <c r="A7508">
        <v>7507</v>
      </c>
      <c r="B7508">
        <v>7.5060000000006701E-3</v>
      </c>
    </row>
    <row r="7509" spans="1:2" x14ac:dyDescent="0.3">
      <c r="A7509">
        <v>7508</v>
      </c>
      <c r="B7509">
        <v>7.5070000000006703E-3</v>
      </c>
    </row>
    <row r="7510" spans="1:2" x14ac:dyDescent="0.3">
      <c r="A7510">
        <v>7509</v>
      </c>
      <c r="B7510">
        <v>7.5080000000006704E-3</v>
      </c>
    </row>
    <row r="7511" spans="1:2" x14ac:dyDescent="0.3">
      <c r="A7511">
        <v>7510</v>
      </c>
      <c r="B7511">
        <v>7.5090000000006697E-3</v>
      </c>
    </row>
    <row r="7512" spans="1:2" x14ac:dyDescent="0.3">
      <c r="A7512">
        <v>7511</v>
      </c>
      <c r="B7512">
        <v>7.5100000000006698E-3</v>
      </c>
    </row>
    <row r="7513" spans="1:2" x14ac:dyDescent="0.3">
      <c r="A7513">
        <v>7512</v>
      </c>
      <c r="B7513">
        <v>7.5110000000006699E-3</v>
      </c>
    </row>
    <row r="7514" spans="1:2" x14ac:dyDescent="0.3">
      <c r="A7514">
        <v>7513</v>
      </c>
      <c r="B7514">
        <v>7.5120000000006701E-3</v>
      </c>
    </row>
    <row r="7515" spans="1:2" x14ac:dyDescent="0.3">
      <c r="A7515">
        <v>7514</v>
      </c>
      <c r="B7515">
        <v>7.5130000000006702E-3</v>
      </c>
    </row>
    <row r="7516" spans="1:2" x14ac:dyDescent="0.3">
      <c r="A7516">
        <v>7515</v>
      </c>
      <c r="B7516">
        <v>7.5140000000006703E-3</v>
      </c>
    </row>
    <row r="7517" spans="1:2" x14ac:dyDescent="0.3">
      <c r="A7517">
        <v>7516</v>
      </c>
      <c r="B7517">
        <v>7.5150000000006696E-3</v>
      </c>
    </row>
    <row r="7518" spans="1:2" x14ac:dyDescent="0.3">
      <c r="A7518">
        <v>7517</v>
      </c>
      <c r="B7518">
        <v>7.5160000000006697E-3</v>
      </c>
    </row>
    <row r="7519" spans="1:2" x14ac:dyDescent="0.3">
      <c r="A7519">
        <v>7518</v>
      </c>
      <c r="B7519">
        <v>7.5170000000006698E-3</v>
      </c>
    </row>
    <row r="7520" spans="1:2" x14ac:dyDescent="0.3">
      <c r="A7520">
        <v>7519</v>
      </c>
      <c r="B7520">
        <v>7.51800000000067E-3</v>
      </c>
    </row>
    <row r="7521" spans="1:2" x14ac:dyDescent="0.3">
      <c r="A7521">
        <v>7520</v>
      </c>
      <c r="B7521">
        <v>7.5190000000006701E-3</v>
      </c>
    </row>
    <row r="7522" spans="1:2" x14ac:dyDescent="0.3">
      <c r="A7522">
        <v>7521</v>
      </c>
      <c r="B7522">
        <v>7.5200000000006702E-3</v>
      </c>
    </row>
    <row r="7523" spans="1:2" x14ac:dyDescent="0.3">
      <c r="A7523">
        <v>7522</v>
      </c>
      <c r="B7523">
        <v>7.5210000000006704E-3</v>
      </c>
    </row>
    <row r="7524" spans="1:2" x14ac:dyDescent="0.3">
      <c r="A7524">
        <v>7523</v>
      </c>
      <c r="B7524">
        <v>7.5220000000006696E-3</v>
      </c>
    </row>
    <row r="7525" spans="1:2" x14ac:dyDescent="0.3">
      <c r="A7525">
        <v>7524</v>
      </c>
      <c r="B7525">
        <v>7.5230000000006698E-3</v>
      </c>
    </row>
    <row r="7526" spans="1:2" x14ac:dyDescent="0.3">
      <c r="A7526">
        <v>7525</v>
      </c>
      <c r="B7526">
        <v>7.5240000000006699E-3</v>
      </c>
    </row>
    <row r="7527" spans="1:2" x14ac:dyDescent="0.3">
      <c r="A7527">
        <v>7526</v>
      </c>
      <c r="B7527">
        <v>7.52500000000067E-3</v>
      </c>
    </row>
    <row r="7528" spans="1:2" x14ac:dyDescent="0.3">
      <c r="A7528">
        <v>7527</v>
      </c>
      <c r="B7528">
        <v>7.5260000000006702E-3</v>
      </c>
    </row>
    <row r="7529" spans="1:2" x14ac:dyDescent="0.3">
      <c r="A7529">
        <v>7528</v>
      </c>
      <c r="B7529">
        <v>7.5270000000006703E-3</v>
      </c>
    </row>
    <row r="7530" spans="1:2" x14ac:dyDescent="0.3">
      <c r="A7530">
        <v>7529</v>
      </c>
      <c r="B7530">
        <v>7.5280000000006696E-3</v>
      </c>
    </row>
    <row r="7531" spans="1:2" x14ac:dyDescent="0.3">
      <c r="A7531">
        <v>7530</v>
      </c>
      <c r="B7531">
        <v>7.5290000000006697E-3</v>
      </c>
    </row>
    <row r="7532" spans="1:2" x14ac:dyDescent="0.3">
      <c r="A7532">
        <v>7531</v>
      </c>
      <c r="B7532">
        <v>7.5300000000006802E-3</v>
      </c>
    </row>
    <row r="7533" spans="1:2" x14ac:dyDescent="0.3">
      <c r="A7533">
        <v>7532</v>
      </c>
      <c r="B7533">
        <v>7.5310000000006804E-3</v>
      </c>
    </row>
    <row r="7534" spans="1:2" x14ac:dyDescent="0.3">
      <c r="A7534">
        <v>7533</v>
      </c>
      <c r="B7534">
        <v>7.5320000000006796E-3</v>
      </c>
    </row>
    <row r="7535" spans="1:2" x14ac:dyDescent="0.3">
      <c r="A7535">
        <v>7534</v>
      </c>
      <c r="B7535">
        <v>7.5330000000006798E-3</v>
      </c>
    </row>
    <row r="7536" spans="1:2" x14ac:dyDescent="0.3">
      <c r="A7536">
        <v>7535</v>
      </c>
      <c r="B7536">
        <v>7.5340000000006799E-3</v>
      </c>
    </row>
    <row r="7537" spans="1:2" x14ac:dyDescent="0.3">
      <c r="A7537">
        <v>7536</v>
      </c>
      <c r="B7537">
        <v>7.53500000000068E-3</v>
      </c>
    </row>
    <row r="7538" spans="1:2" x14ac:dyDescent="0.3">
      <c r="A7538">
        <v>7537</v>
      </c>
      <c r="B7538">
        <v>7.5360000000006802E-3</v>
      </c>
    </row>
    <row r="7539" spans="1:2" x14ac:dyDescent="0.3">
      <c r="A7539">
        <v>7538</v>
      </c>
      <c r="B7539">
        <v>7.5370000000006803E-3</v>
      </c>
    </row>
    <row r="7540" spans="1:2" x14ac:dyDescent="0.3">
      <c r="A7540">
        <v>7539</v>
      </c>
      <c r="B7540">
        <v>7.5380000000006796E-3</v>
      </c>
    </row>
    <row r="7541" spans="1:2" x14ac:dyDescent="0.3">
      <c r="A7541">
        <v>7540</v>
      </c>
      <c r="B7541">
        <v>7.5390000000006797E-3</v>
      </c>
    </row>
    <row r="7542" spans="1:2" x14ac:dyDescent="0.3">
      <c r="A7542">
        <v>7541</v>
      </c>
      <c r="B7542">
        <v>7.5400000000006798E-3</v>
      </c>
    </row>
    <row r="7543" spans="1:2" x14ac:dyDescent="0.3">
      <c r="A7543">
        <v>7542</v>
      </c>
      <c r="B7543">
        <v>7.54100000000068E-3</v>
      </c>
    </row>
    <row r="7544" spans="1:2" x14ac:dyDescent="0.3">
      <c r="A7544">
        <v>7543</v>
      </c>
      <c r="B7544">
        <v>7.5420000000006801E-3</v>
      </c>
    </row>
    <row r="7545" spans="1:2" x14ac:dyDescent="0.3">
      <c r="A7545">
        <v>7544</v>
      </c>
      <c r="B7545">
        <v>7.5430000000006802E-3</v>
      </c>
    </row>
    <row r="7546" spans="1:2" x14ac:dyDescent="0.3">
      <c r="A7546">
        <v>7545</v>
      </c>
      <c r="B7546">
        <v>7.5440000000006804E-3</v>
      </c>
    </row>
    <row r="7547" spans="1:2" x14ac:dyDescent="0.3">
      <c r="A7547">
        <v>7546</v>
      </c>
      <c r="B7547">
        <v>7.5450000000006796E-3</v>
      </c>
    </row>
    <row r="7548" spans="1:2" x14ac:dyDescent="0.3">
      <c r="A7548">
        <v>7547</v>
      </c>
      <c r="B7548">
        <v>7.5460000000006798E-3</v>
      </c>
    </row>
    <row r="7549" spans="1:2" x14ac:dyDescent="0.3">
      <c r="A7549">
        <v>7548</v>
      </c>
      <c r="B7549">
        <v>7.5470000000006799E-3</v>
      </c>
    </row>
    <row r="7550" spans="1:2" x14ac:dyDescent="0.3">
      <c r="A7550">
        <v>7549</v>
      </c>
      <c r="B7550">
        <v>7.54800000000068E-3</v>
      </c>
    </row>
    <row r="7551" spans="1:2" x14ac:dyDescent="0.3">
      <c r="A7551">
        <v>7550</v>
      </c>
      <c r="B7551">
        <v>7.5490000000006802E-3</v>
      </c>
    </row>
    <row r="7552" spans="1:2" x14ac:dyDescent="0.3">
      <c r="A7552">
        <v>7551</v>
      </c>
      <c r="B7552">
        <v>7.5500000000006803E-3</v>
      </c>
    </row>
    <row r="7553" spans="1:2" x14ac:dyDescent="0.3">
      <c r="A7553">
        <v>7552</v>
      </c>
      <c r="B7553">
        <v>7.5510000000006804E-3</v>
      </c>
    </row>
    <row r="7554" spans="1:2" x14ac:dyDescent="0.3">
      <c r="A7554">
        <v>7553</v>
      </c>
      <c r="B7554">
        <v>7.5520000000006797E-3</v>
      </c>
    </row>
    <row r="7555" spans="1:2" x14ac:dyDescent="0.3">
      <c r="A7555">
        <v>7554</v>
      </c>
      <c r="B7555">
        <v>7.5530000000006798E-3</v>
      </c>
    </row>
    <row r="7556" spans="1:2" x14ac:dyDescent="0.3">
      <c r="A7556">
        <v>7555</v>
      </c>
      <c r="B7556">
        <v>7.55400000000068E-3</v>
      </c>
    </row>
    <row r="7557" spans="1:2" x14ac:dyDescent="0.3">
      <c r="A7557">
        <v>7556</v>
      </c>
      <c r="B7557">
        <v>7.5550000000006801E-3</v>
      </c>
    </row>
    <row r="7558" spans="1:2" x14ac:dyDescent="0.3">
      <c r="A7558">
        <v>7557</v>
      </c>
      <c r="B7558">
        <v>7.5560000000006802E-3</v>
      </c>
    </row>
    <row r="7559" spans="1:2" x14ac:dyDescent="0.3">
      <c r="A7559">
        <v>7558</v>
      </c>
      <c r="B7559">
        <v>7.5570000000006804E-3</v>
      </c>
    </row>
    <row r="7560" spans="1:2" x14ac:dyDescent="0.3">
      <c r="A7560">
        <v>7559</v>
      </c>
      <c r="B7560">
        <v>7.5580000000006796E-3</v>
      </c>
    </row>
    <row r="7561" spans="1:2" x14ac:dyDescent="0.3">
      <c r="A7561">
        <v>7560</v>
      </c>
      <c r="B7561">
        <v>7.5590000000006798E-3</v>
      </c>
    </row>
    <row r="7562" spans="1:2" x14ac:dyDescent="0.3">
      <c r="A7562">
        <v>7561</v>
      </c>
      <c r="B7562">
        <v>7.5600000000006799E-3</v>
      </c>
    </row>
    <row r="7563" spans="1:2" x14ac:dyDescent="0.3">
      <c r="A7563">
        <v>7562</v>
      </c>
      <c r="B7563">
        <v>7.56100000000068E-3</v>
      </c>
    </row>
    <row r="7564" spans="1:2" x14ac:dyDescent="0.3">
      <c r="A7564">
        <v>7563</v>
      </c>
      <c r="B7564">
        <v>7.5620000000006802E-3</v>
      </c>
    </row>
    <row r="7565" spans="1:2" x14ac:dyDescent="0.3">
      <c r="A7565">
        <v>7564</v>
      </c>
      <c r="B7565">
        <v>7.5630000000006803E-3</v>
      </c>
    </row>
    <row r="7566" spans="1:2" x14ac:dyDescent="0.3">
      <c r="A7566">
        <v>7565</v>
      </c>
      <c r="B7566">
        <v>7.5640000000006804E-3</v>
      </c>
    </row>
    <row r="7567" spans="1:2" x14ac:dyDescent="0.3">
      <c r="A7567">
        <v>7566</v>
      </c>
      <c r="B7567">
        <v>7.5650000000006797E-3</v>
      </c>
    </row>
    <row r="7568" spans="1:2" x14ac:dyDescent="0.3">
      <c r="A7568">
        <v>7567</v>
      </c>
      <c r="B7568">
        <v>7.5660000000006798E-3</v>
      </c>
    </row>
    <row r="7569" spans="1:2" x14ac:dyDescent="0.3">
      <c r="A7569">
        <v>7568</v>
      </c>
      <c r="B7569">
        <v>7.56700000000068E-3</v>
      </c>
    </row>
    <row r="7570" spans="1:2" x14ac:dyDescent="0.3">
      <c r="A7570">
        <v>7569</v>
      </c>
      <c r="B7570">
        <v>7.5680000000006801E-3</v>
      </c>
    </row>
    <row r="7571" spans="1:2" x14ac:dyDescent="0.3">
      <c r="A7571">
        <v>7570</v>
      </c>
      <c r="B7571">
        <v>7.5690000000006802E-3</v>
      </c>
    </row>
    <row r="7572" spans="1:2" x14ac:dyDescent="0.3">
      <c r="A7572">
        <v>7571</v>
      </c>
      <c r="B7572">
        <v>7.5700000000006804E-3</v>
      </c>
    </row>
    <row r="7573" spans="1:2" x14ac:dyDescent="0.3">
      <c r="A7573">
        <v>7572</v>
      </c>
      <c r="B7573">
        <v>7.5710000000006796E-3</v>
      </c>
    </row>
    <row r="7574" spans="1:2" x14ac:dyDescent="0.3">
      <c r="A7574">
        <v>7573</v>
      </c>
      <c r="B7574">
        <v>7.5720000000006797E-3</v>
      </c>
    </row>
    <row r="7575" spans="1:2" x14ac:dyDescent="0.3">
      <c r="A7575">
        <v>7574</v>
      </c>
      <c r="B7575">
        <v>7.5730000000006799E-3</v>
      </c>
    </row>
    <row r="7576" spans="1:2" x14ac:dyDescent="0.3">
      <c r="A7576">
        <v>7575</v>
      </c>
      <c r="B7576">
        <v>7.57400000000068E-3</v>
      </c>
    </row>
    <row r="7577" spans="1:2" x14ac:dyDescent="0.3">
      <c r="A7577">
        <v>7576</v>
      </c>
      <c r="B7577">
        <v>7.5750000000006801E-3</v>
      </c>
    </row>
    <row r="7578" spans="1:2" x14ac:dyDescent="0.3">
      <c r="A7578">
        <v>7577</v>
      </c>
      <c r="B7578">
        <v>7.5760000000006803E-3</v>
      </c>
    </row>
    <row r="7579" spans="1:2" x14ac:dyDescent="0.3">
      <c r="A7579">
        <v>7578</v>
      </c>
      <c r="B7579">
        <v>7.5770000000006804E-3</v>
      </c>
    </row>
    <row r="7580" spans="1:2" x14ac:dyDescent="0.3">
      <c r="A7580">
        <v>7579</v>
      </c>
      <c r="B7580">
        <v>7.5780000000006797E-3</v>
      </c>
    </row>
    <row r="7581" spans="1:2" x14ac:dyDescent="0.3">
      <c r="A7581">
        <v>7580</v>
      </c>
      <c r="B7581">
        <v>7.5790000000006798E-3</v>
      </c>
    </row>
    <row r="7582" spans="1:2" x14ac:dyDescent="0.3">
      <c r="A7582">
        <v>7581</v>
      </c>
      <c r="B7582">
        <v>7.5800000000006799E-3</v>
      </c>
    </row>
    <row r="7583" spans="1:2" x14ac:dyDescent="0.3">
      <c r="A7583">
        <v>7582</v>
      </c>
      <c r="B7583">
        <v>7.5810000000006801E-3</v>
      </c>
    </row>
    <row r="7584" spans="1:2" x14ac:dyDescent="0.3">
      <c r="A7584">
        <v>7583</v>
      </c>
      <c r="B7584">
        <v>7.5820000000006802E-3</v>
      </c>
    </row>
    <row r="7585" spans="1:2" x14ac:dyDescent="0.3">
      <c r="A7585">
        <v>7584</v>
      </c>
      <c r="B7585">
        <v>7.5830000000006803E-3</v>
      </c>
    </row>
    <row r="7586" spans="1:2" x14ac:dyDescent="0.3">
      <c r="A7586">
        <v>7585</v>
      </c>
      <c r="B7586">
        <v>7.5840000000006796E-3</v>
      </c>
    </row>
    <row r="7587" spans="1:2" x14ac:dyDescent="0.3">
      <c r="A7587">
        <v>7586</v>
      </c>
      <c r="B7587">
        <v>7.5850000000006797E-3</v>
      </c>
    </row>
    <row r="7588" spans="1:2" x14ac:dyDescent="0.3">
      <c r="A7588">
        <v>7587</v>
      </c>
      <c r="B7588">
        <v>7.5860000000006799E-3</v>
      </c>
    </row>
    <row r="7589" spans="1:2" x14ac:dyDescent="0.3">
      <c r="A7589">
        <v>7588</v>
      </c>
      <c r="B7589">
        <v>7.58700000000068E-3</v>
      </c>
    </row>
    <row r="7590" spans="1:2" x14ac:dyDescent="0.3">
      <c r="A7590">
        <v>7589</v>
      </c>
      <c r="B7590">
        <v>7.5880000000006801E-3</v>
      </c>
    </row>
    <row r="7591" spans="1:2" x14ac:dyDescent="0.3">
      <c r="A7591">
        <v>7590</v>
      </c>
      <c r="B7591">
        <v>7.5890000000006803E-3</v>
      </c>
    </row>
    <row r="7592" spans="1:2" x14ac:dyDescent="0.3">
      <c r="A7592">
        <v>7591</v>
      </c>
      <c r="B7592">
        <v>7.5900000000006804E-3</v>
      </c>
    </row>
    <row r="7593" spans="1:2" x14ac:dyDescent="0.3">
      <c r="A7593">
        <v>7592</v>
      </c>
      <c r="B7593">
        <v>7.5910000000006797E-3</v>
      </c>
    </row>
    <row r="7594" spans="1:2" x14ac:dyDescent="0.3">
      <c r="A7594">
        <v>7593</v>
      </c>
      <c r="B7594">
        <v>7.5920000000006798E-3</v>
      </c>
    </row>
    <row r="7595" spans="1:2" x14ac:dyDescent="0.3">
      <c r="A7595">
        <v>7594</v>
      </c>
      <c r="B7595">
        <v>7.5930000000006799E-3</v>
      </c>
    </row>
    <row r="7596" spans="1:2" x14ac:dyDescent="0.3">
      <c r="A7596">
        <v>7595</v>
      </c>
      <c r="B7596">
        <v>7.5940000000006801E-3</v>
      </c>
    </row>
    <row r="7597" spans="1:2" x14ac:dyDescent="0.3">
      <c r="A7597">
        <v>7596</v>
      </c>
      <c r="B7597">
        <v>7.5950000000006802E-3</v>
      </c>
    </row>
    <row r="7598" spans="1:2" x14ac:dyDescent="0.3">
      <c r="A7598">
        <v>7597</v>
      </c>
      <c r="B7598">
        <v>7.5960000000006803E-3</v>
      </c>
    </row>
    <row r="7599" spans="1:2" x14ac:dyDescent="0.3">
      <c r="A7599">
        <v>7598</v>
      </c>
      <c r="B7599">
        <v>7.5970000000006796E-3</v>
      </c>
    </row>
    <row r="7600" spans="1:2" x14ac:dyDescent="0.3">
      <c r="A7600">
        <v>7599</v>
      </c>
      <c r="B7600">
        <v>7.5980000000006797E-3</v>
      </c>
    </row>
    <row r="7601" spans="1:2" x14ac:dyDescent="0.3">
      <c r="A7601">
        <v>7600</v>
      </c>
      <c r="B7601">
        <v>7.5990000000006799E-3</v>
      </c>
    </row>
    <row r="7602" spans="1:2" x14ac:dyDescent="0.3">
      <c r="A7602">
        <v>7601</v>
      </c>
      <c r="B7602">
        <v>7.60000000000068E-3</v>
      </c>
    </row>
    <row r="7603" spans="1:2" x14ac:dyDescent="0.3">
      <c r="A7603">
        <v>7602</v>
      </c>
      <c r="B7603">
        <v>7.6010000000006801E-3</v>
      </c>
    </row>
    <row r="7604" spans="1:2" x14ac:dyDescent="0.3">
      <c r="A7604">
        <v>7603</v>
      </c>
      <c r="B7604">
        <v>7.6020000000006803E-3</v>
      </c>
    </row>
    <row r="7605" spans="1:2" x14ac:dyDescent="0.3">
      <c r="A7605">
        <v>7604</v>
      </c>
      <c r="B7605">
        <v>7.6030000000006804E-3</v>
      </c>
    </row>
    <row r="7606" spans="1:2" x14ac:dyDescent="0.3">
      <c r="A7606">
        <v>7605</v>
      </c>
      <c r="B7606">
        <v>7.6040000000006797E-3</v>
      </c>
    </row>
    <row r="7607" spans="1:2" x14ac:dyDescent="0.3">
      <c r="A7607">
        <v>7606</v>
      </c>
      <c r="B7607">
        <v>7.6050000000006798E-3</v>
      </c>
    </row>
    <row r="7608" spans="1:2" x14ac:dyDescent="0.3">
      <c r="A7608">
        <v>7607</v>
      </c>
      <c r="B7608">
        <v>7.6060000000006903E-3</v>
      </c>
    </row>
    <row r="7609" spans="1:2" x14ac:dyDescent="0.3">
      <c r="A7609">
        <v>7608</v>
      </c>
      <c r="B7609">
        <v>7.6070000000006896E-3</v>
      </c>
    </row>
    <row r="7610" spans="1:2" x14ac:dyDescent="0.3">
      <c r="A7610">
        <v>7609</v>
      </c>
      <c r="B7610">
        <v>7.6080000000006897E-3</v>
      </c>
    </row>
    <row r="7611" spans="1:2" x14ac:dyDescent="0.3">
      <c r="A7611">
        <v>7610</v>
      </c>
      <c r="B7611">
        <v>7.6090000000006899E-3</v>
      </c>
    </row>
    <row r="7612" spans="1:2" x14ac:dyDescent="0.3">
      <c r="A7612">
        <v>7611</v>
      </c>
      <c r="B7612">
        <v>7.61000000000069E-3</v>
      </c>
    </row>
    <row r="7613" spans="1:2" x14ac:dyDescent="0.3">
      <c r="A7613">
        <v>7612</v>
      </c>
      <c r="B7613">
        <v>7.6110000000006901E-3</v>
      </c>
    </row>
    <row r="7614" spans="1:2" x14ac:dyDescent="0.3">
      <c r="A7614">
        <v>7613</v>
      </c>
      <c r="B7614">
        <v>7.6120000000006903E-3</v>
      </c>
    </row>
    <row r="7615" spans="1:2" x14ac:dyDescent="0.3">
      <c r="A7615">
        <v>7614</v>
      </c>
      <c r="B7615">
        <v>7.6130000000006904E-3</v>
      </c>
    </row>
    <row r="7616" spans="1:2" x14ac:dyDescent="0.3">
      <c r="A7616">
        <v>7615</v>
      </c>
      <c r="B7616">
        <v>7.6140000000006897E-3</v>
      </c>
    </row>
    <row r="7617" spans="1:2" x14ac:dyDescent="0.3">
      <c r="A7617">
        <v>7616</v>
      </c>
      <c r="B7617">
        <v>7.6150000000006898E-3</v>
      </c>
    </row>
    <row r="7618" spans="1:2" x14ac:dyDescent="0.3">
      <c r="A7618">
        <v>7617</v>
      </c>
      <c r="B7618">
        <v>7.6160000000006899E-3</v>
      </c>
    </row>
    <row r="7619" spans="1:2" x14ac:dyDescent="0.3">
      <c r="A7619">
        <v>7618</v>
      </c>
      <c r="B7619">
        <v>7.6170000000006901E-3</v>
      </c>
    </row>
    <row r="7620" spans="1:2" x14ac:dyDescent="0.3">
      <c r="A7620">
        <v>7619</v>
      </c>
      <c r="B7620">
        <v>7.6180000000006902E-3</v>
      </c>
    </row>
    <row r="7621" spans="1:2" x14ac:dyDescent="0.3">
      <c r="A7621">
        <v>7620</v>
      </c>
      <c r="B7621">
        <v>7.6190000000006903E-3</v>
      </c>
    </row>
    <row r="7622" spans="1:2" x14ac:dyDescent="0.3">
      <c r="A7622">
        <v>7621</v>
      </c>
      <c r="B7622">
        <v>7.6200000000006896E-3</v>
      </c>
    </row>
    <row r="7623" spans="1:2" x14ac:dyDescent="0.3">
      <c r="A7623">
        <v>7622</v>
      </c>
      <c r="B7623">
        <v>7.6210000000006897E-3</v>
      </c>
    </row>
    <row r="7624" spans="1:2" x14ac:dyDescent="0.3">
      <c r="A7624">
        <v>7623</v>
      </c>
      <c r="B7624">
        <v>7.6220000000006899E-3</v>
      </c>
    </row>
    <row r="7625" spans="1:2" x14ac:dyDescent="0.3">
      <c r="A7625">
        <v>7624</v>
      </c>
      <c r="B7625">
        <v>7.62300000000069E-3</v>
      </c>
    </row>
    <row r="7626" spans="1:2" x14ac:dyDescent="0.3">
      <c r="A7626">
        <v>7625</v>
      </c>
      <c r="B7626">
        <v>7.6240000000006901E-3</v>
      </c>
    </row>
    <row r="7627" spans="1:2" x14ac:dyDescent="0.3">
      <c r="A7627">
        <v>7626</v>
      </c>
      <c r="B7627">
        <v>7.6250000000006903E-3</v>
      </c>
    </row>
    <row r="7628" spans="1:2" x14ac:dyDescent="0.3">
      <c r="A7628">
        <v>7627</v>
      </c>
      <c r="B7628">
        <v>7.6260000000006904E-3</v>
      </c>
    </row>
    <row r="7629" spans="1:2" x14ac:dyDescent="0.3">
      <c r="A7629">
        <v>7628</v>
      </c>
      <c r="B7629">
        <v>7.6270000000006897E-3</v>
      </c>
    </row>
    <row r="7630" spans="1:2" x14ac:dyDescent="0.3">
      <c r="A7630">
        <v>7629</v>
      </c>
      <c r="B7630">
        <v>7.6280000000006898E-3</v>
      </c>
    </row>
    <row r="7631" spans="1:2" x14ac:dyDescent="0.3">
      <c r="A7631">
        <v>7630</v>
      </c>
      <c r="B7631">
        <v>7.6290000000006899E-3</v>
      </c>
    </row>
    <row r="7632" spans="1:2" x14ac:dyDescent="0.3">
      <c r="A7632">
        <v>7631</v>
      </c>
      <c r="B7632">
        <v>7.63000000000069E-3</v>
      </c>
    </row>
    <row r="7633" spans="1:2" x14ac:dyDescent="0.3">
      <c r="A7633">
        <v>7632</v>
      </c>
      <c r="B7633">
        <v>7.6310000000006902E-3</v>
      </c>
    </row>
    <row r="7634" spans="1:2" x14ac:dyDescent="0.3">
      <c r="A7634">
        <v>7633</v>
      </c>
      <c r="B7634">
        <v>7.6320000000006903E-3</v>
      </c>
    </row>
    <row r="7635" spans="1:2" x14ac:dyDescent="0.3">
      <c r="A7635">
        <v>7634</v>
      </c>
      <c r="B7635">
        <v>7.6330000000006896E-3</v>
      </c>
    </row>
    <row r="7636" spans="1:2" x14ac:dyDescent="0.3">
      <c r="A7636">
        <v>7635</v>
      </c>
      <c r="B7636">
        <v>7.6340000000006897E-3</v>
      </c>
    </row>
    <row r="7637" spans="1:2" x14ac:dyDescent="0.3">
      <c r="A7637">
        <v>7636</v>
      </c>
      <c r="B7637">
        <v>7.6350000000006898E-3</v>
      </c>
    </row>
    <row r="7638" spans="1:2" x14ac:dyDescent="0.3">
      <c r="A7638">
        <v>7637</v>
      </c>
      <c r="B7638">
        <v>7.63600000000069E-3</v>
      </c>
    </row>
    <row r="7639" spans="1:2" x14ac:dyDescent="0.3">
      <c r="A7639">
        <v>7638</v>
      </c>
      <c r="B7639">
        <v>7.6370000000006901E-3</v>
      </c>
    </row>
    <row r="7640" spans="1:2" x14ac:dyDescent="0.3">
      <c r="A7640">
        <v>7639</v>
      </c>
      <c r="B7640">
        <v>7.6380000000006902E-3</v>
      </c>
    </row>
    <row r="7641" spans="1:2" x14ac:dyDescent="0.3">
      <c r="A7641">
        <v>7640</v>
      </c>
      <c r="B7641">
        <v>7.6390000000006904E-3</v>
      </c>
    </row>
    <row r="7642" spans="1:2" x14ac:dyDescent="0.3">
      <c r="A7642">
        <v>7641</v>
      </c>
      <c r="B7642">
        <v>7.6400000000006896E-3</v>
      </c>
    </row>
    <row r="7643" spans="1:2" x14ac:dyDescent="0.3">
      <c r="A7643">
        <v>7642</v>
      </c>
      <c r="B7643">
        <v>7.6410000000006898E-3</v>
      </c>
    </row>
    <row r="7644" spans="1:2" x14ac:dyDescent="0.3">
      <c r="A7644">
        <v>7643</v>
      </c>
      <c r="B7644">
        <v>7.6420000000006899E-3</v>
      </c>
    </row>
    <row r="7645" spans="1:2" x14ac:dyDescent="0.3">
      <c r="A7645">
        <v>7644</v>
      </c>
      <c r="B7645">
        <v>7.64300000000069E-3</v>
      </c>
    </row>
    <row r="7646" spans="1:2" x14ac:dyDescent="0.3">
      <c r="A7646">
        <v>7645</v>
      </c>
      <c r="B7646">
        <v>7.6440000000006902E-3</v>
      </c>
    </row>
    <row r="7647" spans="1:2" x14ac:dyDescent="0.3">
      <c r="A7647">
        <v>7646</v>
      </c>
      <c r="B7647">
        <v>7.6450000000006903E-3</v>
      </c>
    </row>
    <row r="7648" spans="1:2" x14ac:dyDescent="0.3">
      <c r="A7648">
        <v>7647</v>
      </c>
      <c r="B7648">
        <v>7.6460000000006896E-3</v>
      </c>
    </row>
    <row r="7649" spans="1:2" x14ac:dyDescent="0.3">
      <c r="A7649">
        <v>7648</v>
      </c>
      <c r="B7649">
        <v>7.6470000000006897E-3</v>
      </c>
    </row>
    <row r="7650" spans="1:2" x14ac:dyDescent="0.3">
      <c r="A7650">
        <v>7649</v>
      </c>
      <c r="B7650">
        <v>7.6480000000006898E-3</v>
      </c>
    </row>
    <row r="7651" spans="1:2" x14ac:dyDescent="0.3">
      <c r="A7651">
        <v>7650</v>
      </c>
      <c r="B7651">
        <v>7.64900000000069E-3</v>
      </c>
    </row>
    <row r="7652" spans="1:2" x14ac:dyDescent="0.3">
      <c r="A7652">
        <v>7651</v>
      </c>
      <c r="B7652">
        <v>7.6500000000006901E-3</v>
      </c>
    </row>
    <row r="7653" spans="1:2" x14ac:dyDescent="0.3">
      <c r="A7653">
        <v>7652</v>
      </c>
      <c r="B7653">
        <v>7.6510000000006902E-3</v>
      </c>
    </row>
    <row r="7654" spans="1:2" x14ac:dyDescent="0.3">
      <c r="A7654">
        <v>7653</v>
      </c>
      <c r="B7654">
        <v>7.6520000000006904E-3</v>
      </c>
    </row>
    <row r="7655" spans="1:2" x14ac:dyDescent="0.3">
      <c r="A7655">
        <v>7654</v>
      </c>
      <c r="B7655">
        <v>7.6530000000006896E-3</v>
      </c>
    </row>
    <row r="7656" spans="1:2" x14ac:dyDescent="0.3">
      <c r="A7656">
        <v>7655</v>
      </c>
      <c r="B7656">
        <v>7.6540000000006898E-3</v>
      </c>
    </row>
    <row r="7657" spans="1:2" x14ac:dyDescent="0.3">
      <c r="A7657">
        <v>7656</v>
      </c>
      <c r="B7657">
        <v>7.6550000000006899E-3</v>
      </c>
    </row>
    <row r="7658" spans="1:2" x14ac:dyDescent="0.3">
      <c r="A7658">
        <v>7657</v>
      </c>
      <c r="B7658">
        <v>7.65600000000069E-3</v>
      </c>
    </row>
    <row r="7659" spans="1:2" x14ac:dyDescent="0.3">
      <c r="A7659">
        <v>7658</v>
      </c>
      <c r="B7659">
        <v>7.6570000000006902E-3</v>
      </c>
    </row>
    <row r="7660" spans="1:2" x14ac:dyDescent="0.3">
      <c r="A7660">
        <v>7659</v>
      </c>
      <c r="B7660">
        <v>7.6580000000006903E-3</v>
      </c>
    </row>
    <row r="7661" spans="1:2" x14ac:dyDescent="0.3">
      <c r="A7661">
        <v>7660</v>
      </c>
      <c r="B7661">
        <v>7.6590000000006904E-3</v>
      </c>
    </row>
    <row r="7662" spans="1:2" x14ac:dyDescent="0.3">
      <c r="A7662">
        <v>7661</v>
      </c>
      <c r="B7662">
        <v>7.6600000000006897E-3</v>
      </c>
    </row>
    <row r="7663" spans="1:2" x14ac:dyDescent="0.3">
      <c r="A7663">
        <v>7662</v>
      </c>
      <c r="B7663">
        <v>7.6610000000006898E-3</v>
      </c>
    </row>
    <row r="7664" spans="1:2" x14ac:dyDescent="0.3">
      <c r="A7664">
        <v>7663</v>
      </c>
      <c r="B7664">
        <v>7.66200000000069E-3</v>
      </c>
    </row>
    <row r="7665" spans="1:2" x14ac:dyDescent="0.3">
      <c r="A7665">
        <v>7664</v>
      </c>
      <c r="B7665">
        <v>7.6630000000006901E-3</v>
      </c>
    </row>
    <row r="7666" spans="1:2" x14ac:dyDescent="0.3">
      <c r="A7666">
        <v>7665</v>
      </c>
      <c r="B7666">
        <v>7.6640000000006902E-3</v>
      </c>
    </row>
    <row r="7667" spans="1:2" x14ac:dyDescent="0.3">
      <c r="A7667">
        <v>7666</v>
      </c>
      <c r="B7667">
        <v>7.6650000000006904E-3</v>
      </c>
    </row>
    <row r="7668" spans="1:2" x14ac:dyDescent="0.3">
      <c r="A7668">
        <v>7667</v>
      </c>
      <c r="B7668">
        <v>7.6660000000006896E-3</v>
      </c>
    </row>
    <row r="7669" spans="1:2" x14ac:dyDescent="0.3">
      <c r="A7669">
        <v>7668</v>
      </c>
      <c r="B7669">
        <v>7.6670000000006898E-3</v>
      </c>
    </row>
    <row r="7670" spans="1:2" x14ac:dyDescent="0.3">
      <c r="A7670">
        <v>7669</v>
      </c>
      <c r="B7670">
        <v>7.6680000000006899E-3</v>
      </c>
    </row>
    <row r="7671" spans="1:2" x14ac:dyDescent="0.3">
      <c r="A7671">
        <v>7670</v>
      </c>
      <c r="B7671">
        <v>7.66900000000069E-3</v>
      </c>
    </row>
    <row r="7672" spans="1:2" x14ac:dyDescent="0.3">
      <c r="A7672">
        <v>7671</v>
      </c>
      <c r="B7672">
        <v>7.6700000000006902E-3</v>
      </c>
    </row>
    <row r="7673" spans="1:2" x14ac:dyDescent="0.3">
      <c r="A7673">
        <v>7672</v>
      </c>
      <c r="B7673">
        <v>7.6710000000006903E-3</v>
      </c>
    </row>
    <row r="7674" spans="1:2" x14ac:dyDescent="0.3">
      <c r="A7674">
        <v>7673</v>
      </c>
      <c r="B7674">
        <v>7.6720000000006904E-3</v>
      </c>
    </row>
    <row r="7675" spans="1:2" x14ac:dyDescent="0.3">
      <c r="A7675">
        <v>7674</v>
      </c>
      <c r="B7675">
        <v>7.6730000000006897E-3</v>
      </c>
    </row>
    <row r="7676" spans="1:2" x14ac:dyDescent="0.3">
      <c r="A7676">
        <v>7675</v>
      </c>
      <c r="B7676">
        <v>7.6740000000006898E-3</v>
      </c>
    </row>
    <row r="7677" spans="1:2" x14ac:dyDescent="0.3">
      <c r="A7677">
        <v>7676</v>
      </c>
      <c r="B7677">
        <v>7.67500000000069E-3</v>
      </c>
    </row>
    <row r="7678" spans="1:2" x14ac:dyDescent="0.3">
      <c r="A7678">
        <v>7677</v>
      </c>
      <c r="B7678">
        <v>7.6760000000006901E-3</v>
      </c>
    </row>
    <row r="7679" spans="1:2" x14ac:dyDescent="0.3">
      <c r="A7679">
        <v>7678</v>
      </c>
      <c r="B7679">
        <v>7.6770000000006902E-3</v>
      </c>
    </row>
    <row r="7680" spans="1:2" x14ac:dyDescent="0.3">
      <c r="A7680">
        <v>7679</v>
      </c>
      <c r="B7680">
        <v>7.6780000000006903E-3</v>
      </c>
    </row>
    <row r="7681" spans="1:2" x14ac:dyDescent="0.3">
      <c r="A7681">
        <v>7680</v>
      </c>
      <c r="B7681">
        <v>7.6790000000006896E-3</v>
      </c>
    </row>
    <row r="7682" spans="1:2" x14ac:dyDescent="0.3">
      <c r="A7682">
        <v>7681</v>
      </c>
      <c r="B7682">
        <v>7.6800000000006897E-3</v>
      </c>
    </row>
    <row r="7683" spans="1:2" x14ac:dyDescent="0.3">
      <c r="A7683">
        <v>7682</v>
      </c>
      <c r="B7683">
        <v>7.6810000000007003E-3</v>
      </c>
    </row>
    <row r="7684" spans="1:2" x14ac:dyDescent="0.3">
      <c r="A7684">
        <v>7683</v>
      </c>
      <c r="B7684">
        <v>7.6820000000007004E-3</v>
      </c>
    </row>
    <row r="7685" spans="1:2" x14ac:dyDescent="0.3">
      <c r="A7685">
        <v>7684</v>
      </c>
      <c r="B7685">
        <v>7.6830000000006997E-3</v>
      </c>
    </row>
    <row r="7686" spans="1:2" x14ac:dyDescent="0.3">
      <c r="A7686">
        <v>7685</v>
      </c>
      <c r="B7686">
        <v>7.6840000000006998E-3</v>
      </c>
    </row>
    <row r="7687" spans="1:2" x14ac:dyDescent="0.3">
      <c r="A7687">
        <v>7686</v>
      </c>
      <c r="B7687">
        <v>7.6850000000007E-3</v>
      </c>
    </row>
    <row r="7688" spans="1:2" x14ac:dyDescent="0.3">
      <c r="A7688">
        <v>7687</v>
      </c>
      <c r="B7688">
        <v>7.6860000000007001E-3</v>
      </c>
    </row>
    <row r="7689" spans="1:2" x14ac:dyDescent="0.3">
      <c r="A7689">
        <v>7688</v>
      </c>
      <c r="B7689">
        <v>7.6870000000007002E-3</v>
      </c>
    </row>
    <row r="7690" spans="1:2" x14ac:dyDescent="0.3">
      <c r="A7690">
        <v>7689</v>
      </c>
      <c r="B7690">
        <v>7.6880000000007003E-3</v>
      </c>
    </row>
    <row r="7691" spans="1:2" x14ac:dyDescent="0.3">
      <c r="A7691">
        <v>7690</v>
      </c>
      <c r="B7691">
        <v>7.6890000000006996E-3</v>
      </c>
    </row>
    <row r="7692" spans="1:2" x14ac:dyDescent="0.3">
      <c r="A7692">
        <v>7691</v>
      </c>
      <c r="B7692">
        <v>7.6900000000006997E-3</v>
      </c>
    </row>
    <row r="7693" spans="1:2" x14ac:dyDescent="0.3">
      <c r="A7693">
        <v>7692</v>
      </c>
      <c r="B7693">
        <v>7.6910000000006999E-3</v>
      </c>
    </row>
    <row r="7694" spans="1:2" x14ac:dyDescent="0.3">
      <c r="A7694">
        <v>7693</v>
      </c>
      <c r="B7694">
        <v>7.6920000000007E-3</v>
      </c>
    </row>
    <row r="7695" spans="1:2" x14ac:dyDescent="0.3">
      <c r="A7695">
        <v>7694</v>
      </c>
      <c r="B7695">
        <v>7.6930000000007001E-3</v>
      </c>
    </row>
    <row r="7696" spans="1:2" x14ac:dyDescent="0.3">
      <c r="A7696">
        <v>7695</v>
      </c>
      <c r="B7696">
        <v>7.6940000000007003E-3</v>
      </c>
    </row>
    <row r="7697" spans="1:2" x14ac:dyDescent="0.3">
      <c r="A7697">
        <v>7696</v>
      </c>
      <c r="B7697">
        <v>7.6950000000007004E-3</v>
      </c>
    </row>
    <row r="7698" spans="1:2" x14ac:dyDescent="0.3">
      <c r="A7698">
        <v>7697</v>
      </c>
      <c r="B7698">
        <v>7.6960000000006997E-3</v>
      </c>
    </row>
    <row r="7699" spans="1:2" x14ac:dyDescent="0.3">
      <c r="A7699">
        <v>7698</v>
      </c>
      <c r="B7699">
        <v>7.6970000000006998E-3</v>
      </c>
    </row>
    <row r="7700" spans="1:2" x14ac:dyDescent="0.3">
      <c r="A7700">
        <v>7699</v>
      </c>
      <c r="B7700">
        <v>7.6980000000006999E-3</v>
      </c>
    </row>
    <row r="7701" spans="1:2" x14ac:dyDescent="0.3">
      <c r="A7701">
        <v>7700</v>
      </c>
      <c r="B7701">
        <v>7.6990000000007001E-3</v>
      </c>
    </row>
    <row r="7702" spans="1:2" x14ac:dyDescent="0.3">
      <c r="A7702">
        <v>7701</v>
      </c>
      <c r="B7702">
        <v>7.7000000000007002E-3</v>
      </c>
    </row>
    <row r="7703" spans="1:2" x14ac:dyDescent="0.3">
      <c r="A7703">
        <v>7702</v>
      </c>
      <c r="B7703">
        <v>7.7010000000007003E-3</v>
      </c>
    </row>
    <row r="7704" spans="1:2" x14ac:dyDescent="0.3">
      <c r="A7704">
        <v>7703</v>
      </c>
      <c r="B7704">
        <v>7.7020000000006996E-3</v>
      </c>
    </row>
    <row r="7705" spans="1:2" x14ac:dyDescent="0.3">
      <c r="A7705">
        <v>7704</v>
      </c>
      <c r="B7705">
        <v>7.7030000000006997E-3</v>
      </c>
    </row>
    <row r="7706" spans="1:2" x14ac:dyDescent="0.3">
      <c r="A7706">
        <v>7705</v>
      </c>
      <c r="B7706">
        <v>7.7040000000006999E-3</v>
      </c>
    </row>
    <row r="7707" spans="1:2" x14ac:dyDescent="0.3">
      <c r="A7707">
        <v>7706</v>
      </c>
      <c r="B7707">
        <v>7.7050000000007E-3</v>
      </c>
    </row>
    <row r="7708" spans="1:2" x14ac:dyDescent="0.3">
      <c r="A7708">
        <v>7707</v>
      </c>
      <c r="B7708">
        <v>7.7060000000007001E-3</v>
      </c>
    </row>
    <row r="7709" spans="1:2" x14ac:dyDescent="0.3">
      <c r="A7709">
        <v>7708</v>
      </c>
      <c r="B7709">
        <v>7.7070000000007003E-3</v>
      </c>
    </row>
    <row r="7710" spans="1:2" x14ac:dyDescent="0.3">
      <c r="A7710">
        <v>7709</v>
      </c>
      <c r="B7710">
        <v>7.7080000000007004E-3</v>
      </c>
    </row>
    <row r="7711" spans="1:2" x14ac:dyDescent="0.3">
      <c r="A7711">
        <v>7710</v>
      </c>
      <c r="B7711">
        <v>7.7090000000006997E-3</v>
      </c>
    </row>
    <row r="7712" spans="1:2" x14ac:dyDescent="0.3">
      <c r="A7712">
        <v>7711</v>
      </c>
      <c r="B7712">
        <v>7.7100000000006998E-3</v>
      </c>
    </row>
    <row r="7713" spans="1:2" x14ac:dyDescent="0.3">
      <c r="A7713">
        <v>7712</v>
      </c>
      <c r="B7713">
        <v>7.7110000000006999E-3</v>
      </c>
    </row>
    <row r="7714" spans="1:2" x14ac:dyDescent="0.3">
      <c r="A7714">
        <v>7713</v>
      </c>
      <c r="B7714">
        <v>7.7120000000007001E-3</v>
      </c>
    </row>
    <row r="7715" spans="1:2" x14ac:dyDescent="0.3">
      <c r="A7715">
        <v>7714</v>
      </c>
      <c r="B7715">
        <v>7.7130000000007002E-3</v>
      </c>
    </row>
    <row r="7716" spans="1:2" x14ac:dyDescent="0.3">
      <c r="A7716">
        <v>7715</v>
      </c>
      <c r="B7716">
        <v>7.7140000000007003E-3</v>
      </c>
    </row>
    <row r="7717" spans="1:2" x14ac:dyDescent="0.3">
      <c r="A7717">
        <v>7716</v>
      </c>
      <c r="B7717">
        <v>7.7150000000006996E-3</v>
      </c>
    </row>
    <row r="7718" spans="1:2" x14ac:dyDescent="0.3">
      <c r="A7718">
        <v>7717</v>
      </c>
      <c r="B7718">
        <v>7.7160000000006997E-3</v>
      </c>
    </row>
    <row r="7719" spans="1:2" x14ac:dyDescent="0.3">
      <c r="A7719">
        <v>7718</v>
      </c>
      <c r="B7719">
        <v>7.7170000000006999E-3</v>
      </c>
    </row>
    <row r="7720" spans="1:2" x14ac:dyDescent="0.3">
      <c r="A7720">
        <v>7719</v>
      </c>
      <c r="B7720">
        <v>7.7180000000007E-3</v>
      </c>
    </row>
    <row r="7721" spans="1:2" x14ac:dyDescent="0.3">
      <c r="A7721">
        <v>7720</v>
      </c>
      <c r="B7721">
        <v>7.7190000000007001E-3</v>
      </c>
    </row>
    <row r="7722" spans="1:2" x14ac:dyDescent="0.3">
      <c r="A7722">
        <v>7721</v>
      </c>
      <c r="B7722">
        <v>7.7200000000007003E-3</v>
      </c>
    </row>
    <row r="7723" spans="1:2" x14ac:dyDescent="0.3">
      <c r="A7723">
        <v>7722</v>
      </c>
      <c r="B7723">
        <v>7.7210000000007004E-3</v>
      </c>
    </row>
    <row r="7724" spans="1:2" x14ac:dyDescent="0.3">
      <c r="A7724">
        <v>7723</v>
      </c>
      <c r="B7724">
        <v>7.7220000000006997E-3</v>
      </c>
    </row>
    <row r="7725" spans="1:2" x14ac:dyDescent="0.3">
      <c r="A7725">
        <v>7724</v>
      </c>
      <c r="B7725">
        <v>7.7230000000006998E-3</v>
      </c>
    </row>
    <row r="7726" spans="1:2" x14ac:dyDescent="0.3">
      <c r="A7726">
        <v>7725</v>
      </c>
      <c r="B7726">
        <v>7.7240000000006999E-3</v>
      </c>
    </row>
    <row r="7727" spans="1:2" x14ac:dyDescent="0.3">
      <c r="A7727">
        <v>7726</v>
      </c>
      <c r="B7727">
        <v>7.7250000000007001E-3</v>
      </c>
    </row>
    <row r="7728" spans="1:2" x14ac:dyDescent="0.3">
      <c r="A7728">
        <v>7727</v>
      </c>
      <c r="B7728">
        <v>7.7260000000007002E-3</v>
      </c>
    </row>
    <row r="7729" spans="1:2" x14ac:dyDescent="0.3">
      <c r="A7729">
        <v>7728</v>
      </c>
      <c r="B7729">
        <v>7.7270000000007003E-3</v>
      </c>
    </row>
    <row r="7730" spans="1:2" x14ac:dyDescent="0.3">
      <c r="A7730">
        <v>7729</v>
      </c>
      <c r="B7730">
        <v>7.7280000000006996E-3</v>
      </c>
    </row>
    <row r="7731" spans="1:2" x14ac:dyDescent="0.3">
      <c r="A7731">
        <v>7730</v>
      </c>
      <c r="B7731">
        <v>7.7290000000006997E-3</v>
      </c>
    </row>
    <row r="7732" spans="1:2" x14ac:dyDescent="0.3">
      <c r="A7732">
        <v>7731</v>
      </c>
      <c r="B7732">
        <v>7.7300000000006999E-3</v>
      </c>
    </row>
    <row r="7733" spans="1:2" x14ac:dyDescent="0.3">
      <c r="A7733">
        <v>7732</v>
      </c>
      <c r="B7733">
        <v>7.7310000000007E-3</v>
      </c>
    </row>
    <row r="7734" spans="1:2" x14ac:dyDescent="0.3">
      <c r="A7734">
        <v>7733</v>
      </c>
      <c r="B7734">
        <v>7.7320000000007001E-3</v>
      </c>
    </row>
    <row r="7735" spans="1:2" x14ac:dyDescent="0.3">
      <c r="A7735">
        <v>7734</v>
      </c>
      <c r="B7735">
        <v>7.7330000000007003E-3</v>
      </c>
    </row>
    <row r="7736" spans="1:2" x14ac:dyDescent="0.3">
      <c r="A7736">
        <v>7735</v>
      </c>
      <c r="B7736">
        <v>7.7340000000007004E-3</v>
      </c>
    </row>
    <row r="7737" spans="1:2" x14ac:dyDescent="0.3">
      <c r="A7737">
        <v>7736</v>
      </c>
      <c r="B7737">
        <v>7.7350000000006996E-3</v>
      </c>
    </row>
    <row r="7738" spans="1:2" x14ac:dyDescent="0.3">
      <c r="A7738">
        <v>7737</v>
      </c>
      <c r="B7738">
        <v>7.7360000000006998E-3</v>
      </c>
    </row>
    <row r="7739" spans="1:2" x14ac:dyDescent="0.3">
      <c r="A7739">
        <v>7738</v>
      </c>
      <c r="B7739">
        <v>7.7370000000006999E-3</v>
      </c>
    </row>
    <row r="7740" spans="1:2" x14ac:dyDescent="0.3">
      <c r="A7740">
        <v>7739</v>
      </c>
      <c r="B7740">
        <v>7.7380000000007E-3</v>
      </c>
    </row>
    <row r="7741" spans="1:2" x14ac:dyDescent="0.3">
      <c r="A7741">
        <v>7740</v>
      </c>
      <c r="B7741">
        <v>7.7390000000007002E-3</v>
      </c>
    </row>
    <row r="7742" spans="1:2" x14ac:dyDescent="0.3">
      <c r="A7742">
        <v>7741</v>
      </c>
      <c r="B7742">
        <v>7.7400000000007003E-3</v>
      </c>
    </row>
    <row r="7743" spans="1:2" x14ac:dyDescent="0.3">
      <c r="A7743">
        <v>7742</v>
      </c>
      <c r="B7743">
        <v>7.7410000000006996E-3</v>
      </c>
    </row>
    <row r="7744" spans="1:2" x14ac:dyDescent="0.3">
      <c r="A7744">
        <v>7743</v>
      </c>
      <c r="B7744">
        <v>7.7420000000006997E-3</v>
      </c>
    </row>
    <row r="7745" spans="1:2" x14ac:dyDescent="0.3">
      <c r="A7745">
        <v>7744</v>
      </c>
      <c r="B7745">
        <v>7.7430000000006998E-3</v>
      </c>
    </row>
    <row r="7746" spans="1:2" x14ac:dyDescent="0.3">
      <c r="A7746">
        <v>7745</v>
      </c>
      <c r="B7746">
        <v>7.7440000000007E-3</v>
      </c>
    </row>
    <row r="7747" spans="1:2" x14ac:dyDescent="0.3">
      <c r="A7747">
        <v>7746</v>
      </c>
      <c r="B7747">
        <v>7.7450000000007001E-3</v>
      </c>
    </row>
    <row r="7748" spans="1:2" x14ac:dyDescent="0.3">
      <c r="A7748">
        <v>7747</v>
      </c>
      <c r="B7748">
        <v>7.7460000000007002E-3</v>
      </c>
    </row>
    <row r="7749" spans="1:2" x14ac:dyDescent="0.3">
      <c r="A7749">
        <v>7748</v>
      </c>
      <c r="B7749">
        <v>7.7470000000007004E-3</v>
      </c>
    </row>
    <row r="7750" spans="1:2" x14ac:dyDescent="0.3">
      <c r="A7750">
        <v>7749</v>
      </c>
      <c r="B7750">
        <v>7.7480000000006996E-3</v>
      </c>
    </row>
    <row r="7751" spans="1:2" x14ac:dyDescent="0.3">
      <c r="A7751">
        <v>7750</v>
      </c>
      <c r="B7751">
        <v>7.7490000000006998E-3</v>
      </c>
    </row>
    <row r="7752" spans="1:2" x14ac:dyDescent="0.3">
      <c r="A7752">
        <v>7751</v>
      </c>
      <c r="B7752">
        <v>7.7500000000006999E-3</v>
      </c>
    </row>
    <row r="7753" spans="1:2" x14ac:dyDescent="0.3">
      <c r="A7753">
        <v>7752</v>
      </c>
      <c r="B7753">
        <v>7.7510000000007E-3</v>
      </c>
    </row>
    <row r="7754" spans="1:2" x14ac:dyDescent="0.3">
      <c r="A7754">
        <v>7753</v>
      </c>
      <c r="B7754">
        <v>7.7520000000007002E-3</v>
      </c>
    </row>
    <row r="7755" spans="1:2" x14ac:dyDescent="0.3">
      <c r="A7755">
        <v>7754</v>
      </c>
      <c r="B7755">
        <v>7.7530000000007003E-3</v>
      </c>
    </row>
    <row r="7756" spans="1:2" x14ac:dyDescent="0.3">
      <c r="A7756">
        <v>7755</v>
      </c>
      <c r="B7756">
        <v>7.7540000000006996E-3</v>
      </c>
    </row>
    <row r="7757" spans="1:2" x14ac:dyDescent="0.3">
      <c r="A7757">
        <v>7756</v>
      </c>
      <c r="B7757">
        <v>7.7550000000006997E-3</v>
      </c>
    </row>
    <row r="7758" spans="1:2" x14ac:dyDescent="0.3">
      <c r="A7758">
        <v>7757</v>
      </c>
      <c r="B7758">
        <v>7.7560000000007102E-3</v>
      </c>
    </row>
    <row r="7759" spans="1:2" x14ac:dyDescent="0.3">
      <c r="A7759">
        <v>7758</v>
      </c>
      <c r="B7759">
        <v>7.7570000000007104E-3</v>
      </c>
    </row>
    <row r="7760" spans="1:2" x14ac:dyDescent="0.3">
      <c r="A7760">
        <v>7759</v>
      </c>
      <c r="B7760">
        <v>7.7580000000007096E-3</v>
      </c>
    </row>
    <row r="7761" spans="1:2" x14ac:dyDescent="0.3">
      <c r="A7761">
        <v>7760</v>
      </c>
      <c r="B7761">
        <v>7.7590000000007098E-3</v>
      </c>
    </row>
    <row r="7762" spans="1:2" x14ac:dyDescent="0.3">
      <c r="A7762">
        <v>7761</v>
      </c>
      <c r="B7762">
        <v>7.7600000000007099E-3</v>
      </c>
    </row>
    <row r="7763" spans="1:2" x14ac:dyDescent="0.3">
      <c r="A7763">
        <v>7762</v>
      </c>
      <c r="B7763">
        <v>7.76100000000071E-3</v>
      </c>
    </row>
    <row r="7764" spans="1:2" x14ac:dyDescent="0.3">
      <c r="A7764">
        <v>7763</v>
      </c>
      <c r="B7764">
        <v>7.7620000000007102E-3</v>
      </c>
    </row>
    <row r="7765" spans="1:2" x14ac:dyDescent="0.3">
      <c r="A7765">
        <v>7764</v>
      </c>
      <c r="B7765">
        <v>7.7630000000007103E-3</v>
      </c>
    </row>
    <row r="7766" spans="1:2" x14ac:dyDescent="0.3">
      <c r="A7766">
        <v>7765</v>
      </c>
      <c r="B7766">
        <v>7.7640000000007096E-3</v>
      </c>
    </row>
    <row r="7767" spans="1:2" x14ac:dyDescent="0.3">
      <c r="A7767">
        <v>7766</v>
      </c>
      <c r="B7767">
        <v>7.7650000000007097E-3</v>
      </c>
    </row>
    <row r="7768" spans="1:2" x14ac:dyDescent="0.3">
      <c r="A7768">
        <v>7767</v>
      </c>
      <c r="B7768">
        <v>7.7660000000007098E-3</v>
      </c>
    </row>
    <row r="7769" spans="1:2" x14ac:dyDescent="0.3">
      <c r="A7769">
        <v>7768</v>
      </c>
      <c r="B7769">
        <v>7.76700000000071E-3</v>
      </c>
    </row>
    <row r="7770" spans="1:2" x14ac:dyDescent="0.3">
      <c r="A7770">
        <v>7769</v>
      </c>
      <c r="B7770">
        <v>7.7680000000007101E-3</v>
      </c>
    </row>
    <row r="7771" spans="1:2" x14ac:dyDescent="0.3">
      <c r="A7771">
        <v>7770</v>
      </c>
      <c r="B7771">
        <v>7.7690000000007102E-3</v>
      </c>
    </row>
    <row r="7772" spans="1:2" x14ac:dyDescent="0.3">
      <c r="A7772">
        <v>7771</v>
      </c>
      <c r="B7772">
        <v>7.7700000000007104E-3</v>
      </c>
    </row>
    <row r="7773" spans="1:2" x14ac:dyDescent="0.3">
      <c r="A7773">
        <v>7772</v>
      </c>
      <c r="B7773">
        <v>7.7710000000007096E-3</v>
      </c>
    </row>
    <row r="7774" spans="1:2" x14ac:dyDescent="0.3">
      <c r="A7774">
        <v>7773</v>
      </c>
      <c r="B7774">
        <v>7.7720000000007098E-3</v>
      </c>
    </row>
    <row r="7775" spans="1:2" x14ac:dyDescent="0.3">
      <c r="A7775">
        <v>7774</v>
      </c>
      <c r="B7775">
        <v>7.7730000000007099E-3</v>
      </c>
    </row>
    <row r="7776" spans="1:2" x14ac:dyDescent="0.3">
      <c r="A7776">
        <v>7775</v>
      </c>
      <c r="B7776">
        <v>7.77400000000071E-3</v>
      </c>
    </row>
    <row r="7777" spans="1:2" x14ac:dyDescent="0.3">
      <c r="A7777">
        <v>7776</v>
      </c>
      <c r="B7777">
        <v>7.7750000000007102E-3</v>
      </c>
    </row>
    <row r="7778" spans="1:2" x14ac:dyDescent="0.3">
      <c r="A7778">
        <v>7777</v>
      </c>
      <c r="B7778">
        <v>7.7760000000007103E-3</v>
      </c>
    </row>
    <row r="7779" spans="1:2" x14ac:dyDescent="0.3">
      <c r="A7779">
        <v>7778</v>
      </c>
      <c r="B7779">
        <v>7.7770000000007104E-3</v>
      </c>
    </row>
    <row r="7780" spans="1:2" x14ac:dyDescent="0.3">
      <c r="A7780">
        <v>7779</v>
      </c>
      <c r="B7780">
        <v>7.7780000000007097E-3</v>
      </c>
    </row>
    <row r="7781" spans="1:2" x14ac:dyDescent="0.3">
      <c r="A7781">
        <v>7780</v>
      </c>
      <c r="B7781">
        <v>7.7790000000007098E-3</v>
      </c>
    </row>
    <row r="7782" spans="1:2" x14ac:dyDescent="0.3">
      <c r="A7782">
        <v>7781</v>
      </c>
      <c r="B7782">
        <v>7.78000000000071E-3</v>
      </c>
    </row>
    <row r="7783" spans="1:2" x14ac:dyDescent="0.3">
      <c r="A7783">
        <v>7782</v>
      </c>
      <c r="B7783">
        <v>7.7810000000007101E-3</v>
      </c>
    </row>
    <row r="7784" spans="1:2" x14ac:dyDescent="0.3">
      <c r="A7784">
        <v>7783</v>
      </c>
      <c r="B7784">
        <v>7.7820000000007102E-3</v>
      </c>
    </row>
    <row r="7785" spans="1:2" x14ac:dyDescent="0.3">
      <c r="A7785">
        <v>7784</v>
      </c>
      <c r="B7785">
        <v>7.7830000000007104E-3</v>
      </c>
    </row>
    <row r="7786" spans="1:2" x14ac:dyDescent="0.3">
      <c r="A7786">
        <v>7785</v>
      </c>
      <c r="B7786">
        <v>7.7840000000007096E-3</v>
      </c>
    </row>
    <row r="7787" spans="1:2" x14ac:dyDescent="0.3">
      <c r="A7787">
        <v>7786</v>
      </c>
      <c r="B7787">
        <v>7.7850000000007098E-3</v>
      </c>
    </row>
    <row r="7788" spans="1:2" x14ac:dyDescent="0.3">
      <c r="A7788">
        <v>7787</v>
      </c>
      <c r="B7788">
        <v>7.7860000000007099E-3</v>
      </c>
    </row>
    <row r="7789" spans="1:2" x14ac:dyDescent="0.3">
      <c r="A7789">
        <v>7788</v>
      </c>
      <c r="B7789">
        <v>7.78700000000071E-3</v>
      </c>
    </row>
    <row r="7790" spans="1:2" x14ac:dyDescent="0.3">
      <c r="A7790">
        <v>7789</v>
      </c>
      <c r="B7790">
        <v>7.7880000000007102E-3</v>
      </c>
    </row>
    <row r="7791" spans="1:2" x14ac:dyDescent="0.3">
      <c r="A7791">
        <v>7790</v>
      </c>
      <c r="B7791">
        <v>7.7890000000007103E-3</v>
      </c>
    </row>
    <row r="7792" spans="1:2" x14ac:dyDescent="0.3">
      <c r="A7792">
        <v>7791</v>
      </c>
      <c r="B7792">
        <v>7.7900000000007104E-3</v>
      </c>
    </row>
    <row r="7793" spans="1:2" x14ac:dyDescent="0.3">
      <c r="A7793">
        <v>7792</v>
      </c>
      <c r="B7793">
        <v>7.7910000000007097E-3</v>
      </c>
    </row>
    <row r="7794" spans="1:2" x14ac:dyDescent="0.3">
      <c r="A7794">
        <v>7793</v>
      </c>
      <c r="B7794">
        <v>7.7920000000007098E-3</v>
      </c>
    </row>
    <row r="7795" spans="1:2" x14ac:dyDescent="0.3">
      <c r="A7795">
        <v>7794</v>
      </c>
      <c r="B7795">
        <v>7.7930000000007099E-3</v>
      </c>
    </row>
    <row r="7796" spans="1:2" x14ac:dyDescent="0.3">
      <c r="A7796">
        <v>7795</v>
      </c>
      <c r="B7796">
        <v>7.7940000000007101E-3</v>
      </c>
    </row>
    <row r="7797" spans="1:2" x14ac:dyDescent="0.3">
      <c r="A7797">
        <v>7796</v>
      </c>
      <c r="B7797">
        <v>7.7950000000007102E-3</v>
      </c>
    </row>
    <row r="7798" spans="1:2" x14ac:dyDescent="0.3">
      <c r="A7798">
        <v>7797</v>
      </c>
      <c r="B7798">
        <v>7.7960000000007103E-3</v>
      </c>
    </row>
    <row r="7799" spans="1:2" x14ac:dyDescent="0.3">
      <c r="A7799">
        <v>7798</v>
      </c>
      <c r="B7799">
        <v>7.7970000000007096E-3</v>
      </c>
    </row>
    <row r="7800" spans="1:2" x14ac:dyDescent="0.3">
      <c r="A7800">
        <v>7799</v>
      </c>
      <c r="B7800">
        <v>7.7980000000007097E-3</v>
      </c>
    </row>
    <row r="7801" spans="1:2" x14ac:dyDescent="0.3">
      <c r="A7801">
        <v>7800</v>
      </c>
      <c r="B7801">
        <v>7.7990000000007099E-3</v>
      </c>
    </row>
    <row r="7802" spans="1:2" x14ac:dyDescent="0.3">
      <c r="A7802">
        <v>7801</v>
      </c>
      <c r="B7802">
        <v>7.80000000000071E-3</v>
      </c>
    </row>
    <row r="7803" spans="1:2" x14ac:dyDescent="0.3">
      <c r="A7803">
        <v>7802</v>
      </c>
      <c r="B7803">
        <v>7.8010000000007101E-3</v>
      </c>
    </row>
    <row r="7804" spans="1:2" x14ac:dyDescent="0.3">
      <c r="A7804">
        <v>7803</v>
      </c>
      <c r="B7804">
        <v>7.8020000000007103E-3</v>
      </c>
    </row>
    <row r="7805" spans="1:2" x14ac:dyDescent="0.3">
      <c r="A7805">
        <v>7804</v>
      </c>
      <c r="B7805">
        <v>7.8030000000007104E-3</v>
      </c>
    </row>
    <row r="7806" spans="1:2" x14ac:dyDescent="0.3">
      <c r="A7806">
        <v>7805</v>
      </c>
      <c r="B7806">
        <v>7.8040000000007097E-3</v>
      </c>
    </row>
    <row r="7807" spans="1:2" x14ac:dyDescent="0.3">
      <c r="A7807">
        <v>7806</v>
      </c>
      <c r="B7807">
        <v>7.8050000000007098E-3</v>
      </c>
    </row>
    <row r="7808" spans="1:2" x14ac:dyDescent="0.3">
      <c r="A7808">
        <v>7807</v>
      </c>
      <c r="B7808">
        <v>7.8060000000007099E-3</v>
      </c>
    </row>
    <row r="7809" spans="1:2" x14ac:dyDescent="0.3">
      <c r="A7809">
        <v>7808</v>
      </c>
      <c r="B7809">
        <v>7.8070000000007101E-3</v>
      </c>
    </row>
    <row r="7810" spans="1:2" x14ac:dyDescent="0.3">
      <c r="A7810">
        <v>7809</v>
      </c>
      <c r="B7810">
        <v>7.8080000000007102E-3</v>
      </c>
    </row>
    <row r="7811" spans="1:2" x14ac:dyDescent="0.3">
      <c r="A7811">
        <v>7810</v>
      </c>
      <c r="B7811">
        <v>7.8090000000007103E-3</v>
      </c>
    </row>
    <row r="7812" spans="1:2" x14ac:dyDescent="0.3">
      <c r="A7812">
        <v>7811</v>
      </c>
      <c r="B7812">
        <v>7.8100000000007096E-3</v>
      </c>
    </row>
    <row r="7813" spans="1:2" x14ac:dyDescent="0.3">
      <c r="A7813">
        <v>7812</v>
      </c>
      <c r="B7813">
        <v>7.8110000000007097E-3</v>
      </c>
    </row>
    <row r="7814" spans="1:2" x14ac:dyDescent="0.3">
      <c r="A7814">
        <v>7813</v>
      </c>
      <c r="B7814">
        <v>7.8120000000007099E-3</v>
      </c>
    </row>
    <row r="7815" spans="1:2" x14ac:dyDescent="0.3">
      <c r="A7815">
        <v>7814</v>
      </c>
      <c r="B7815">
        <v>7.81300000000071E-3</v>
      </c>
    </row>
    <row r="7816" spans="1:2" x14ac:dyDescent="0.3">
      <c r="A7816">
        <v>7815</v>
      </c>
      <c r="B7816">
        <v>7.8140000000007093E-3</v>
      </c>
    </row>
    <row r="7817" spans="1:2" x14ac:dyDescent="0.3">
      <c r="A7817">
        <v>7816</v>
      </c>
      <c r="B7817">
        <v>7.8150000000007103E-3</v>
      </c>
    </row>
    <row r="7818" spans="1:2" x14ac:dyDescent="0.3">
      <c r="A7818">
        <v>7817</v>
      </c>
      <c r="B7818">
        <v>7.8160000000007095E-3</v>
      </c>
    </row>
    <row r="7819" spans="1:2" x14ac:dyDescent="0.3">
      <c r="A7819">
        <v>7818</v>
      </c>
      <c r="B7819">
        <v>7.8170000000007105E-3</v>
      </c>
    </row>
    <row r="7820" spans="1:2" x14ac:dyDescent="0.3">
      <c r="A7820">
        <v>7819</v>
      </c>
      <c r="B7820">
        <v>7.8180000000007098E-3</v>
      </c>
    </row>
    <row r="7821" spans="1:2" x14ac:dyDescent="0.3">
      <c r="A7821">
        <v>7820</v>
      </c>
      <c r="B7821">
        <v>7.8190000000007108E-3</v>
      </c>
    </row>
    <row r="7822" spans="1:2" x14ac:dyDescent="0.3">
      <c r="A7822">
        <v>7821</v>
      </c>
      <c r="B7822">
        <v>7.8200000000007101E-3</v>
      </c>
    </row>
    <row r="7823" spans="1:2" x14ac:dyDescent="0.3">
      <c r="A7823">
        <v>7822</v>
      </c>
      <c r="B7823">
        <v>7.8210000000007093E-3</v>
      </c>
    </row>
    <row r="7824" spans="1:2" x14ac:dyDescent="0.3">
      <c r="A7824">
        <v>7823</v>
      </c>
      <c r="B7824">
        <v>7.8220000000007103E-3</v>
      </c>
    </row>
    <row r="7825" spans="1:2" x14ac:dyDescent="0.3">
      <c r="A7825">
        <v>7824</v>
      </c>
      <c r="B7825">
        <v>7.8230000000006992E-3</v>
      </c>
    </row>
    <row r="7826" spans="1:2" x14ac:dyDescent="0.3">
      <c r="A7826">
        <v>7825</v>
      </c>
      <c r="B7826">
        <v>7.8240000000007002E-3</v>
      </c>
    </row>
    <row r="7827" spans="1:2" x14ac:dyDescent="0.3">
      <c r="A7827">
        <v>7826</v>
      </c>
      <c r="B7827">
        <v>7.8250000000006995E-3</v>
      </c>
    </row>
    <row r="7828" spans="1:2" x14ac:dyDescent="0.3">
      <c r="A7828">
        <v>7827</v>
      </c>
      <c r="B7828">
        <v>7.8260000000007005E-3</v>
      </c>
    </row>
    <row r="7829" spans="1:2" x14ac:dyDescent="0.3">
      <c r="A7829">
        <v>7828</v>
      </c>
      <c r="B7829">
        <v>7.8270000000006997E-3</v>
      </c>
    </row>
    <row r="7830" spans="1:2" x14ac:dyDescent="0.3">
      <c r="A7830">
        <v>7829</v>
      </c>
      <c r="B7830">
        <v>7.8280000000007007E-3</v>
      </c>
    </row>
    <row r="7831" spans="1:2" x14ac:dyDescent="0.3">
      <c r="A7831">
        <v>7830</v>
      </c>
      <c r="B7831">
        <v>7.8290000000007E-3</v>
      </c>
    </row>
    <row r="7832" spans="1:2" x14ac:dyDescent="0.3">
      <c r="A7832">
        <v>7831</v>
      </c>
      <c r="B7832">
        <v>7.8300000000006992E-3</v>
      </c>
    </row>
    <row r="7833" spans="1:2" x14ac:dyDescent="0.3">
      <c r="A7833">
        <v>7832</v>
      </c>
      <c r="B7833">
        <v>7.8310000000007002E-3</v>
      </c>
    </row>
    <row r="7834" spans="1:2" x14ac:dyDescent="0.3">
      <c r="A7834">
        <v>7833</v>
      </c>
      <c r="B7834">
        <v>7.8320000000006995E-3</v>
      </c>
    </row>
    <row r="7835" spans="1:2" x14ac:dyDescent="0.3">
      <c r="A7835">
        <v>7834</v>
      </c>
      <c r="B7835">
        <v>7.8330000000007005E-3</v>
      </c>
    </row>
    <row r="7836" spans="1:2" x14ac:dyDescent="0.3">
      <c r="A7836">
        <v>7835</v>
      </c>
      <c r="B7836">
        <v>7.8340000000006998E-3</v>
      </c>
    </row>
    <row r="7837" spans="1:2" x14ac:dyDescent="0.3">
      <c r="A7837">
        <v>7836</v>
      </c>
      <c r="B7837">
        <v>7.8350000000007008E-3</v>
      </c>
    </row>
    <row r="7838" spans="1:2" x14ac:dyDescent="0.3">
      <c r="A7838">
        <v>7837</v>
      </c>
      <c r="B7838">
        <v>7.8360000000006896E-3</v>
      </c>
    </row>
    <row r="7839" spans="1:2" x14ac:dyDescent="0.3">
      <c r="A7839">
        <v>7838</v>
      </c>
      <c r="B7839">
        <v>7.8370000000006906E-3</v>
      </c>
    </row>
    <row r="7840" spans="1:2" x14ac:dyDescent="0.3">
      <c r="A7840">
        <v>7839</v>
      </c>
      <c r="B7840">
        <v>7.8380000000006899E-3</v>
      </c>
    </row>
    <row r="7841" spans="1:2" x14ac:dyDescent="0.3">
      <c r="A7841">
        <v>7840</v>
      </c>
      <c r="B7841">
        <v>7.8390000000006892E-3</v>
      </c>
    </row>
    <row r="7842" spans="1:2" x14ac:dyDescent="0.3">
      <c r="A7842">
        <v>7841</v>
      </c>
      <c r="B7842">
        <v>7.8400000000006902E-3</v>
      </c>
    </row>
    <row r="7843" spans="1:2" x14ac:dyDescent="0.3">
      <c r="A7843">
        <v>7842</v>
      </c>
      <c r="B7843">
        <v>7.8410000000006894E-3</v>
      </c>
    </row>
    <row r="7844" spans="1:2" x14ac:dyDescent="0.3">
      <c r="A7844">
        <v>7843</v>
      </c>
      <c r="B7844">
        <v>7.8420000000006904E-3</v>
      </c>
    </row>
    <row r="7845" spans="1:2" x14ac:dyDescent="0.3">
      <c r="A7845">
        <v>7844</v>
      </c>
      <c r="B7845">
        <v>7.8430000000006897E-3</v>
      </c>
    </row>
    <row r="7846" spans="1:2" x14ac:dyDescent="0.3">
      <c r="A7846">
        <v>7845</v>
      </c>
      <c r="B7846">
        <v>7.8440000000006907E-3</v>
      </c>
    </row>
    <row r="7847" spans="1:2" x14ac:dyDescent="0.3">
      <c r="A7847">
        <v>7846</v>
      </c>
      <c r="B7847">
        <v>7.84500000000069E-3</v>
      </c>
    </row>
    <row r="7848" spans="1:2" x14ac:dyDescent="0.3">
      <c r="A7848">
        <v>7847</v>
      </c>
      <c r="B7848">
        <v>7.8460000000006892E-3</v>
      </c>
    </row>
    <row r="7849" spans="1:2" x14ac:dyDescent="0.3">
      <c r="A7849">
        <v>7848</v>
      </c>
      <c r="B7849">
        <v>7.8470000000006902E-3</v>
      </c>
    </row>
    <row r="7850" spans="1:2" x14ac:dyDescent="0.3">
      <c r="A7850">
        <v>7849</v>
      </c>
      <c r="B7850">
        <v>7.8480000000006895E-3</v>
      </c>
    </row>
    <row r="7851" spans="1:2" x14ac:dyDescent="0.3">
      <c r="A7851">
        <v>7850</v>
      </c>
      <c r="B7851">
        <v>7.8490000000006905E-3</v>
      </c>
    </row>
    <row r="7852" spans="1:2" x14ac:dyDescent="0.3">
      <c r="A7852">
        <v>7851</v>
      </c>
      <c r="B7852">
        <v>7.8500000000006794E-3</v>
      </c>
    </row>
    <row r="7853" spans="1:2" x14ac:dyDescent="0.3">
      <c r="A7853">
        <v>7852</v>
      </c>
      <c r="B7853">
        <v>7.8510000000006804E-3</v>
      </c>
    </row>
    <row r="7854" spans="1:2" x14ac:dyDescent="0.3">
      <c r="A7854">
        <v>7853</v>
      </c>
      <c r="B7854">
        <v>7.8520000000006796E-3</v>
      </c>
    </row>
    <row r="7855" spans="1:2" x14ac:dyDescent="0.3">
      <c r="A7855">
        <v>7854</v>
      </c>
      <c r="B7855">
        <v>7.8530000000006806E-3</v>
      </c>
    </row>
    <row r="7856" spans="1:2" x14ac:dyDescent="0.3">
      <c r="A7856">
        <v>7855</v>
      </c>
      <c r="B7856">
        <v>7.8540000000006799E-3</v>
      </c>
    </row>
    <row r="7857" spans="1:2" x14ac:dyDescent="0.3">
      <c r="A7857">
        <v>7856</v>
      </c>
      <c r="B7857">
        <v>7.8550000000006791E-3</v>
      </c>
    </row>
    <row r="7858" spans="1:2" x14ac:dyDescent="0.3">
      <c r="A7858">
        <v>7857</v>
      </c>
      <c r="B7858">
        <v>7.8560000000006801E-3</v>
      </c>
    </row>
    <row r="7859" spans="1:2" x14ac:dyDescent="0.3">
      <c r="A7859">
        <v>7858</v>
      </c>
      <c r="B7859">
        <v>7.8570000000006794E-3</v>
      </c>
    </row>
    <row r="7860" spans="1:2" x14ac:dyDescent="0.3">
      <c r="A7860">
        <v>7859</v>
      </c>
      <c r="B7860">
        <v>7.8580000000006804E-3</v>
      </c>
    </row>
    <row r="7861" spans="1:2" x14ac:dyDescent="0.3">
      <c r="A7861">
        <v>7860</v>
      </c>
      <c r="B7861">
        <v>7.8590000000006797E-3</v>
      </c>
    </row>
    <row r="7862" spans="1:2" x14ac:dyDescent="0.3">
      <c r="A7862">
        <v>7861</v>
      </c>
      <c r="B7862">
        <v>7.8600000000006807E-3</v>
      </c>
    </row>
    <row r="7863" spans="1:2" x14ac:dyDescent="0.3">
      <c r="A7863">
        <v>7862</v>
      </c>
      <c r="B7863">
        <v>7.8610000000006799E-3</v>
      </c>
    </row>
    <row r="7864" spans="1:2" x14ac:dyDescent="0.3">
      <c r="A7864">
        <v>7863</v>
      </c>
      <c r="B7864">
        <v>7.8620000000006792E-3</v>
      </c>
    </row>
    <row r="7865" spans="1:2" x14ac:dyDescent="0.3">
      <c r="A7865">
        <v>7864</v>
      </c>
      <c r="B7865">
        <v>7.8630000000006802E-3</v>
      </c>
    </row>
    <row r="7866" spans="1:2" x14ac:dyDescent="0.3">
      <c r="A7866">
        <v>7865</v>
      </c>
      <c r="B7866">
        <v>7.8640000000006708E-3</v>
      </c>
    </row>
    <row r="7867" spans="1:2" x14ac:dyDescent="0.3">
      <c r="A7867">
        <v>7866</v>
      </c>
      <c r="B7867">
        <v>7.8650000000006701E-3</v>
      </c>
    </row>
    <row r="7868" spans="1:2" x14ac:dyDescent="0.3">
      <c r="A7868">
        <v>7867</v>
      </c>
      <c r="B7868">
        <v>7.8660000000006693E-3</v>
      </c>
    </row>
    <row r="7869" spans="1:2" x14ac:dyDescent="0.3">
      <c r="A7869">
        <v>7868</v>
      </c>
      <c r="B7869">
        <v>7.8670000000006703E-3</v>
      </c>
    </row>
    <row r="7870" spans="1:2" x14ac:dyDescent="0.3">
      <c r="A7870">
        <v>7869</v>
      </c>
      <c r="B7870">
        <v>7.8680000000006696E-3</v>
      </c>
    </row>
    <row r="7871" spans="1:2" x14ac:dyDescent="0.3">
      <c r="A7871">
        <v>7870</v>
      </c>
      <c r="B7871">
        <v>7.8690000000006706E-3</v>
      </c>
    </row>
    <row r="7872" spans="1:2" x14ac:dyDescent="0.3">
      <c r="A7872">
        <v>7871</v>
      </c>
      <c r="B7872">
        <v>7.8700000000006699E-3</v>
      </c>
    </row>
    <row r="7873" spans="1:2" x14ac:dyDescent="0.3">
      <c r="A7873">
        <v>7872</v>
      </c>
      <c r="B7873">
        <v>7.8710000000006709E-3</v>
      </c>
    </row>
    <row r="7874" spans="1:2" x14ac:dyDescent="0.3">
      <c r="A7874">
        <v>7873</v>
      </c>
      <c r="B7874">
        <v>7.8720000000006701E-3</v>
      </c>
    </row>
    <row r="7875" spans="1:2" x14ac:dyDescent="0.3">
      <c r="A7875">
        <v>7874</v>
      </c>
      <c r="B7875">
        <v>7.8730000000006694E-3</v>
      </c>
    </row>
    <row r="7876" spans="1:2" x14ac:dyDescent="0.3">
      <c r="A7876">
        <v>7875</v>
      </c>
      <c r="B7876">
        <v>7.8740000000006704E-3</v>
      </c>
    </row>
    <row r="7877" spans="1:2" x14ac:dyDescent="0.3">
      <c r="A7877">
        <v>7876</v>
      </c>
      <c r="B7877">
        <v>7.8750000000006697E-3</v>
      </c>
    </row>
    <row r="7878" spans="1:2" x14ac:dyDescent="0.3">
      <c r="A7878">
        <v>7877</v>
      </c>
      <c r="B7878">
        <v>7.8760000000006707E-3</v>
      </c>
    </row>
    <row r="7879" spans="1:2" x14ac:dyDescent="0.3">
      <c r="A7879">
        <v>7878</v>
      </c>
      <c r="B7879">
        <v>7.8770000000006595E-3</v>
      </c>
    </row>
    <row r="7880" spans="1:2" x14ac:dyDescent="0.3">
      <c r="A7880">
        <v>7879</v>
      </c>
      <c r="B7880">
        <v>7.8780000000006605E-3</v>
      </c>
    </row>
    <row r="7881" spans="1:2" x14ac:dyDescent="0.3">
      <c r="A7881">
        <v>7880</v>
      </c>
      <c r="B7881">
        <v>7.8790000000006598E-3</v>
      </c>
    </row>
    <row r="7882" spans="1:2" x14ac:dyDescent="0.3">
      <c r="A7882">
        <v>7881</v>
      </c>
      <c r="B7882">
        <v>7.8800000000006608E-3</v>
      </c>
    </row>
    <row r="7883" spans="1:2" x14ac:dyDescent="0.3">
      <c r="A7883">
        <v>7882</v>
      </c>
      <c r="B7883">
        <v>7.88100000000066E-3</v>
      </c>
    </row>
    <row r="7884" spans="1:2" x14ac:dyDescent="0.3">
      <c r="A7884">
        <v>7883</v>
      </c>
      <c r="B7884">
        <v>7.8820000000006593E-3</v>
      </c>
    </row>
    <row r="7885" spans="1:2" x14ac:dyDescent="0.3">
      <c r="A7885">
        <v>7884</v>
      </c>
      <c r="B7885">
        <v>7.8830000000006603E-3</v>
      </c>
    </row>
    <row r="7886" spans="1:2" x14ac:dyDescent="0.3">
      <c r="A7886">
        <v>7885</v>
      </c>
      <c r="B7886">
        <v>7.8840000000006596E-3</v>
      </c>
    </row>
    <row r="7887" spans="1:2" x14ac:dyDescent="0.3">
      <c r="A7887">
        <v>7886</v>
      </c>
      <c r="B7887">
        <v>7.8850000000006606E-3</v>
      </c>
    </row>
    <row r="7888" spans="1:2" x14ac:dyDescent="0.3">
      <c r="A7888">
        <v>7887</v>
      </c>
      <c r="B7888">
        <v>7.8860000000006598E-3</v>
      </c>
    </row>
    <row r="7889" spans="1:2" x14ac:dyDescent="0.3">
      <c r="A7889">
        <v>7888</v>
      </c>
      <c r="B7889">
        <v>7.8870000000006608E-3</v>
      </c>
    </row>
    <row r="7890" spans="1:2" x14ac:dyDescent="0.3">
      <c r="A7890">
        <v>7889</v>
      </c>
      <c r="B7890">
        <v>7.8880000000006601E-3</v>
      </c>
    </row>
    <row r="7891" spans="1:2" x14ac:dyDescent="0.3">
      <c r="A7891">
        <v>7890</v>
      </c>
      <c r="B7891">
        <v>7.8890000000006594E-3</v>
      </c>
    </row>
    <row r="7892" spans="1:2" x14ac:dyDescent="0.3">
      <c r="A7892">
        <v>7891</v>
      </c>
      <c r="B7892">
        <v>7.8900000000006604E-3</v>
      </c>
    </row>
    <row r="7893" spans="1:2" x14ac:dyDescent="0.3">
      <c r="A7893">
        <v>7892</v>
      </c>
      <c r="B7893">
        <v>7.8910000000006492E-3</v>
      </c>
    </row>
    <row r="7894" spans="1:2" x14ac:dyDescent="0.3">
      <c r="A7894">
        <v>7893</v>
      </c>
      <c r="B7894">
        <v>7.8920000000006502E-3</v>
      </c>
    </row>
    <row r="7895" spans="1:2" x14ac:dyDescent="0.3">
      <c r="A7895">
        <v>7894</v>
      </c>
      <c r="B7895">
        <v>7.8930000000006495E-3</v>
      </c>
    </row>
    <row r="7896" spans="1:2" x14ac:dyDescent="0.3">
      <c r="A7896">
        <v>7895</v>
      </c>
      <c r="B7896">
        <v>7.8940000000006505E-3</v>
      </c>
    </row>
    <row r="7897" spans="1:2" x14ac:dyDescent="0.3">
      <c r="A7897">
        <v>7896</v>
      </c>
      <c r="B7897">
        <v>7.8950000000006498E-3</v>
      </c>
    </row>
    <row r="7898" spans="1:2" x14ac:dyDescent="0.3">
      <c r="A7898">
        <v>7897</v>
      </c>
      <c r="B7898">
        <v>7.8960000000006508E-3</v>
      </c>
    </row>
    <row r="7899" spans="1:2" x14ac:dyDescent="0.3">
      <c r="A7899">
        <v>7898</v>
      </c>
      <c r="B7899">
        <v>7.89700000000065E-3</v>
      </c>
    </row>
    <row r="7900" spans="1:2" x14ac:dyDescent="0.3">
      <c r="A7900">
        <v>7899</v>
      </c>
      <c r="B7900">
        <v>7.8980000000006493E-3</v>
      </c>
    </row>
    <row r="7901" spans="1:2" x14ac:dyDescent="0.3">
      <c r="A7901">
        <v>7900</v>
      </c>
      <c r="B7901">
        <v>7.8990000000006503E-3</v>
      </c>
    </row>
    <row r="7902" spans="1:2" x14ac:dyDescent="0.3">
      <c r="A7902">
        <v>7901</v>
      </c>
      <c r="B7902">
        <v>7.9000000000006496E-3</v>
      </c>
    </row>
    <row r="7903" spans="1:2" x14ac:dyDescent="0.3">
      <c r="A7903">
        <v>7902</v>
      </c>
      <c r="B7903">
        <v>7.9010000000006506E-3</v>
      </c>
    </row>
    <row r="7904" spans="1:2" x14ac:dyDescent="0.3">
      <c r="A7904">
        <v>7903</v>
      </c>
      <c r="B7904">
        <v>7.9020000000006498E-3</v>
      </c>
    </row>
    <row r="7905" spans="1:2" x14ac:dyDescent="0.3">
      <c r="A7905">
        <v>7904</v>
      </c>
      <c r="B7905">
        <v>7.9030000000006508E-3</v>
      </c>
    </row>
    <row r="7906" spans="1:2" x14ac:dyDescent="0.3">
      <c r="A7906">
        <v>7905</v>
      </c>
      <c r="B7906">
        <v>7.9040000000006397E-3</v>
      </c>
    </row>
    <row r="7907" spans="1:2" x14ac:dyDescent="0.3">
      <c r="A7907">
        <v>7906</v>
      </c>
      <c r="B7907">
        <v>7.9050000000006407E-3</v>
      </c>
    </row>
    <row r="7908" spans="1:2" x14ac:dyDescent="0.3">
      <c r="A7908">
        <v>7907</v>
      </c>
      <c r="B7908">
        <v>7.9060000000006399E-3</v>
      </c>
    </row>
    <row r="7909" spans="1:2" x14ac:dyDescent="0.3">
      <c r="A7909">
        <v>7908</v>
      </c>
      <c r="B7909">
        <v>7.9070000000006392E-3</v>
      </c>
    </row>
    <row r="7910" spans="1:2" x14ac:dyDescent="0.3">
      <c r="A7910">
        <v>7909</v>
      </c>
      <c r="B7910">
        <v>7.9080000000006402E-3</v>
      </c>
    </row>
    <row r="7911" spans="1:2" x14ac:dyDescent="0.3">
      <c r="A7911">
        <v>7910</v>
      </c>
      <c r="B7911">
        <v>7.9090000000006395E-3</v>
      </c>
    </row>
    <row r="7912" spans="1:2" x14ac:dyDescent="0.3">
      <c r="A7912">
        <v>7911</v>
      </c>
      <c r="B7912">
        <v>7.9100000000006405E-3</v>
      </c>
    </row>
    <row r="7913" spans="1:2" x14ac:dyDescent="0.3">
      <c r="A7913">
        <v>7912</v>
      </c>
      <c r="B7913">
        <v>7.9110000000006397E-3</v>
      </c>
    </row>
    <row r="7914" spans="1:2" x14ac:dyDescent="0.3">
      <c r="A7914">
        <v>7913</v>
      </c>
      <c r="B7914">
        <v>7.9120000000006407E-3</v>
      </c>
    </row>
    <row r="7915" spans="1:2" x14ac:dyDescent="0.3">
      <c r="A7915">
        <v>7914</v>
      </c>
      <c r="B7915">
        <v>7.91300000000064E-3</v>
      </c>
    </row>
    <row r="7916" spans="1:2" x14ac:dyDescent="0.3">
      <c r="A7916">
        <v>7915</v>
      </c>
      <c r="B7916">
        <v>7.9140000000006393E-3</v>
      </c>
    </row>
    <row r="7917" spans="1:2" x14ac:dyDescent="0.3">
      <c r="A7917">
        <v>7916</v>
      </c>
      <c r="B7917">
        <v>7.9150000000006403E-3</v>
      </c>
    </row>
    <row r="7918" spans="1:2" x14ac:dyDescent="0.3">
      <c r="A7918">
        <v>7917</v>
      </c>
      <c r="B7918">
        <v>7.9160000000006395E-3</v>
      </c>
    </row>
    <row r="7919" spans="1:2" x14ac:dyDescent="0.3">
      <c r="A7919">
        <v>7918</v>
      </c>
      <c r="B7919">
        <v>7.9170000000006405E-3</v>
      </c>
    </row>
    <row r="7920" spans="1:2" x14ac:dyDescent="0.3">
      <c r="A7920">
        <v>7919</v>
      </c>
      <c r="B7920">
        <v>7.9180000000006294E-3</v>
      </c>
    </row>
    <row r="7921" spans="1:2" x14ac:dyDescent="0.3">
      <c r="A7921">
        <v>7920</v>
      </c>
      <c r="B7921">
        <v>7.9190000000006304E-3</v>
      </c>
    </row>
    <row r="7922" spans="1:2" x14ac:dyDescent="0.3">
      <c r="A7922">
        <v>7921</v>
      </c>
      <c r="B7922">
        <v>7.9200000000006297E-3</v>
      </c>
    </row>
    <row r="7923" spans="1:2" x14ac:dyDescent="0.3">
      <c r="A7923">
        <v>7922</v>
      </c>
      <c r="B7923">
        <v>7.9210000000006307E-3</v>
      </c>
    </row>
    <row r="7924" spans="1:2" x14ac:dyDescent="0.3">
      <c r="A7924">
        <v>7923</v>
      </c>
      <c r="B7924">
        <v>7.9220000000006299E-3</v>
      </c>
    </row>
    <row r="7925" spans="1:2" x14ac:dyDescent="0.3">
      <c r="A7925">
        <v>7924</v>
      </c>
      <c r="B7925">
        <v>7.9230000000006292E-3</v>
      </c>
    </row>
    <row r="7926" spans="1:2" x14ac:dyDescent="0.3">
      <c r="A7926">
        <v>7925</v>
      </c>
      <c r="B7926">
        <v>7.9240000000006302E-3</v>
      </c>
    </row>
    <row r="7927" spans="1:2" x14ac:dyDescent="0.3">
      <c r="A7927">
        <v>7926</v>
      </c>
      <c r="B7927">
        <v>7.9250000000006295E-3</v>
      </c>
    </row>
    <row r="7928" spans="1:2" x14ac:dyDescent="0.3">
      <c r="A7928">
        <v>7927</v>
      </c>
      <c r="B7928">
        <v>7.9260000000006305E-3</v>
      </c>
    </row>
    <row r="7929" spans="1:2" x14ac:dyDescent="0.3">
      <c r="A7929">
        <v>7928</v>
      </c>
      <c r="B7929">
        <v>7.9270000000006297E-3</v>
      </c>
    </row>
    <row r="7930" spans="1:2" x14ac:dyDescent="0.3">
      <c r="A7930">
        <v>7929</v>
      </c>
      <c r="B7930">
        <v>7.9280000000006307E-3</v>
      </c>
    </row>
    <row r="7931" spans="1:2" x14ac:dyDescent="0.3">
      <c r="A7931">
        <v>7930</v>
      </c>
      <c r="B7931">
        <v>7.92900000000063E-3</v>
      </c>
    </row>
    <row r="7932" spans="1:2" x14ac:dyDescent="0.3">
      <c r="A7932">
        <v>7931</v>
      </c>
      <c r="B7932">
        <v>7.9300000000006293E-3</v>
      </c>
    </row>
    <row r="7933" spans="1:2" x14ac:dyDescent="0.3">
      <c r="A7933">
        <v>7932</v>
      </c>
      <c r="B7933">
        <v>7.9310000000006303E-3</v>
      </c>
    </row>
    <row r="7934" spans="1:2" x14ac:dyDescent="0.3">
      <c r="A7934">
        <v>7933</v>
      </c>
      <c r="B7934">
        <v>7.9320000000006208E-3</v>
      </c>
    </row>
    <row r="7935" spans="1:2" x14ac:dyDescent="0.3">
      <c r="A7935">
        <v>7934</v>
      </c>
      <c r="B7935">
        <v>7.9330000000006201E-3</v>
      </c>
    </row>
    <row r="7936" spans="1:2" x14ac:dyDescent="0.3">
      <c r="A7936">
        <v>7935</v>
      </c>
      <c r="B7936">
        <v>7.9340000000006194E-3</v>
      </c>
    </row>
    <row r="7937" spans="1:2" x14ac:dyDescent="0.3">
      <c r="A7937">
        <v>7936</v>
      </c>
      <c r="B7937">
        <v>7.9350000000006204E-3</v>
      </c>
    </row>
    <row r="7938" spans="1:2" x14ac:dyDescent="0.3">
      <c r="A7938">
        <v>7937</v>
      </c>
      <c r="B7938">
        <v>7.9360000000006196E-3</v>
      </c>
    </row>
    <row r="7939" spans="1:2" x14ac:dyDescent="0.3">
      <c r="A7939">
        <v>7938</v>
      </c>
      <c r="B7939">
        <v>7.9370000000006206E-3</v>
      </c>
    </row>
    <row r="7940" spans="1:2" x14ac:dyDescent="0.3">
      <c r="A7940">
        <v>7939</v>
      </c>
      <c r="B7940">
        <v>7.9380000000006199E-3</v>
      </c>
    </row>
    <row r="7941" spans="1:2" x14ac:dyDescent="0.3">
      <c r="A7941">
        <v>7940</v>
      </c>
      <c r="B7941">
        <v>7.9390000000006192E-3</v>
      </c>
    </row>
    <row r="7942" spans="1:2" x14ac:dyDescent="0.3">
      <c r="A7942">
        <v>7941</v>
      </c>
      <c r="B7942">
        <v>7.9400000000006202E-3</v>
      </c>
    </row>
    <row r="7943" spans="1:2" x14ac:dyDescent="0.3">
      <c r="A7943">
        <v>7942</v>
      </c>
      <c r="B7943">
        <v>7.9410000000006194E-3</v>
      </c>
    </row>
    <row r="7944" spans="1:2" x14ac:dyDescent="0.3">
      <c r="A7944">
        <v>7943</v>
      </c>
      <c r="B7944">
        <v>7.9420000000006204E-3</v>
      </c>
    </row>
    <row r="7945" spans="1:2" x14ac:dyDescent="0.3">
      <c r="A7945">
        <v>7944</v>
      </c>
      <c r="B7945">
        <v>7.9430000000006197E-3</v>
      </c>
    </row>
    <row r="7946" spans="1:2" x14ac:dyDescent="0.3">
      <c r="A7946">
        <v>7945</v>
      </c>
      <c r="B7946">
        <v>7.9440000000006207E-3</v>
      </c>
    </row>
    <row r="7947" spans="1:2" x14ac:dyDescent="0.3">
      <c r="A7947">
        <v>7946</v>
      </c>
      <c r="B7947">
        <v>7.9450000000006096E-3</v>
      </c>
    </row>
    <row r="7948" spans="1:2" x14ac:dyDescent="0.3">
      <c r="A7948">
        <v>7947</v>
      </c>
      <c r="B7948">
        <v>7.9460000000006106E-3</v>
      </c>
    </row>
    <row r="7949" spans="1:2" x14ac:dyDescent="0.3">
      <c r="A7949">
        <v>7948</v>
      </c>
      <c r="B7949">
        <v>7.9470000000006098E-3</v>
      </c>
    </row>
    <row r="7950" spans="1:2" x14ac:dyDescent="0.3">
      <c r="A7950">
        <v>7949</v>
      </c>
      <c r="B7950">
        <v>7.9480000000006108E-3</v>
      </c>
    </row>
    <row r="7951" spans="1:2" x14ac:dyDescent="0.3">
      <c r="A7951">
        <v>7950</v>
      </c>
      <c r="B7951">
        <v>7.9490000000006101E-3</v>
      </c>
    </row>
    <row r="7952" spans="1:2" x14ac:dyDescent="0.3">
      <c r="A7952">
        <v>7951</v>
      </c>
      <c r="B7952">
        <v>7.9500000000006094E-3</v>
      </c>
    </row>
    <row r="7953" spans="1:2" x14ac:dyDescent="0.3">
      <c r="A7953">
        <v>7952</v>
      </c>
      <c r="B7953">
        <v>7.9510000000006104E-3</v>
      </c>
    </row>
    <row r="7954" spans="1:2" x14ac:dyDescent="0.3">
      <c r="A7954">
        <v>7953</v>
      </c>
      <c r="B7954">
        <v>7.9520000000006096E-3</v>
      </c>
    </row>
    <row r="7955" spans="1:2" x14ac:dyDescent="0.3">
      <c r="A7955">
        <v>7954</v>
      </c>
      <c r="B7955">
        <v>7.9530000000006106E-3</v>
      </c>
    </row>
    <row r="7956" spans="1:2" x14ac:dyDescent="0.3">
      <c r="A7956">
        <v>7955</v>
      </c>
      <c r="B7956">
        <v>7.9540000000006099E-3</v>
      </c>
    </row>
    <row r="7957" spans="1:2" x14ac:dyDescent="0.3">
      <c r="A7957">
        <v>7956</v>
      </c>
      <c r="B7957">
        <v>7.9550000000006092E-3</v>
      </c>
    </row>
    <row r="7958" spans="1:2" x14ac:dyDescent="0.3">
      <c r="A7958">
        <v>7957</v>
      </c>
      <c r="B7958">
        <v>7.9560000000006102E-3</v>
      </c>
    </row>
    <row r="7959" spans="1:2" x14ac:dyDescent="0.3">
      <c r="A7959">
        <v>7958</v>
      </c>
      <c r="B7959">
        <v>7.9570000000006094E-3</v>
      </c>
    </row>
    <row r="7960" spans="1:2" x14ac:dyDescent="0.3">
      <c r="A7960">
        <v>7959</v>
      </c>
      <c r="B7960">
        <v>7.9580000000006104E-3</v>
      </c>
    </row>
    <row r="7961" spans="1:2" x14ac:dyDescent="0.3">
      <c r="A7961">
        <v>7960</v>
      </c>
      <c r="B7961">
        <v>7.9590000000005993E-3</v>
      </c>
    </row>
    <row r="7962" spans="1:2" x14ac:dyDescent="0.3">
      <c r="A7962">
        <v>7961</v>
      </c>
      <c r="B7962">
        <v>7.9600000000006003E-3</v>
      </c>
    </row>
    <row r="7963" spans="1:2" x14ac:dyDescent="0.3">
      <c r="A7963">
        <v>7962</v>
      </c>
      <c r="B7963">
        <v>7.9610000000005995E-3</v>
      </c>
    </row>
    <row r="7964" spans="1:2" x14ac:dyDescent="0.3">
      <c r="A7964">
        <v>7963</v>
      </c>
      <c r="B7964">
        <v>7.9620000000006005E-3</v>
      </c>
    </row>
    <row r="7965" spans="1:2" x14ac:dyDescent="0.3">
      <c r="A7965">
        <v>7964</v>
      </c>
      <c r="B7965">
        <v>7.9630000000005998E-3</v>
      </c>
    </row>
    <row r="7966" spans="1:2" x14ac:dyDescent="0.3">
      <c r="A7966">
        <v>7965</v>
      </c>
      <c r="B7966">
        <v>7.9640000000006008E-3</v>
      </c>
    </row>
    <row r="7967" spans="1:2" x14ac:dyDescent="0.3">
      <c r="A7967">
        <v>7966</v>
      </c>
      <c r="B7967">
        <v>7.9650000000006001E-3</v>
      </c>
    </row>
    <row r="7968" spans="1:2" x14ac:dyDescent="0.3">
      <c r="A7968">
        <v>7967</v>
      </c>
      <c r="B7968">
        <v>7.9660000000005993E-3</v>
      </c>
    </row>
    <row r="7969" spans="1:2" x14ac:dyDescent="0.3">
      <c r="A7969">
        <v>7968</v>
      </c>
      <c r="B7969">
        <v>7.9670000000006003E-3</v>
      </c>
    </row>
    <row r="7970" spans="1:2" x14ac:dyDescent="0.3">
      <c r="A7970">
        <v>7969</v>
      </c>
      <c r="B7970">
        <v>7.9680000000005996E-3</v>
      </c>
    </row>
    <row r="7971" spans="1:2" x14ac:dyDescent="0.3">
      <c r="A7971">
        <v>7970</v>
      </c>
      <c r="B7971">
        <v>7.9690000000006006E-3</v>
      </c>
    </row>
    <row r="7972" spans="1:2" x14ac:dyDescent="0.3">
      <c r="A7972">
        <v>7971</v>
      </c>
      <c r="B7972">
        <v>7.9700000000005999E-3</v>
      </c>
    </row>
    <row r="7973" spans="1:2" x14ac:dyDescent="0.3">
      <c r="A7973">
        <v>7972</v>
      </c>
      <c r="B7973">
        <v>7.9710000000005991E-3</v>
      </c>
    </row>
    <row r="7974" spans="1:2" x14ac:dyDescent="0.3">
      <c r="A7974">
        <v>7973</v>
      </c>
      <c r="B7974">
        <v>7.9720000000005897E-3</v>
      </c>
    </row>
    <row r="7975" spans="1:2" x14ac:dyDescent="0.3">
      <c r="A7975">
        <v>7974</v>
      </c>
      <c r="B7975">
        <v>7.9730000000005907E-3</v>
      </c>
    </row>
    <row r="7976" spans="1:2" x14ac:dyDescent="0.3">
      <c r="A7976">
        <v>7975</v>
      </c>
      <c r="B7976">
        <v>7.97400000000059E-3</v>
      </c>
    </row>
    <row r="7977" spans="1:2" x14ac:dyDescent="0.3">
      <c r="A7977">
        <v>7976</v>
      </c>
      <c r="B7977">
        <v>7.9750000000005893E-3</v>
      </c>
    </row>
    <row r="7978" spans="1:2" x14ac:dyDescent="0.3">
      <c r="A7978">
        <v>7977</v>
      </c>
      <c r="B7978">
        <v>7.9760000000005903E-3</v>
      </c>
    </row>
    <row r="7979" spans="1:2" x14ac:dyDescent="0.3">
      <c r="A7979">
        <v>7978</v>
      </c>
      <c r="B7979">
        <v>7.9770000000005895E-3</v>
      </c>
    </row>
    <row r="7980" spans="1:2" x14ac:dyDescent="0.3">
      <c r="A7980">
        <v>7979</v>
      </c>
      <c r="B7980">
        <v>7.9780000000005905E-3</v>
      </c>
    </row>
    <row r="7981" spans="1:2" x14ac:dyDescent="0.3">
      <c r="A7981">
        <v>7980</v>
      </c>
      <c r="B7981">
        <v>7.9790000000005898E-3</v>
      </c>
    </row>
    <row r="7982" spans="1:2" x14ac:dyDescent="0.3">
      <c r="A7982">
        <v>7981</v>
      </c>
      <c r="B7982">
        <v>7.9800000000005908E-3</v>
      </c>
    </row>
    <row r="7983" spans="1:2" x14ac:dyDescent="0.3">
      <c r="A7983">
        <v>7982</v>
      </c>
      <c r="B7983">
        <v>7.9810000000005901E-3</v>
      </c>
    </row>
    <row r="7984" spans="1:2" x14ac:dyDescent="0.3">
      <c r="A7984">
        <v>7983</v>
      </c>
      <c r="B7984">
        <v>7.9820000000005893E-3</v>
      </c>
    </row>
    <row r="7985" spans="1:2" x14ac:dyDescent="0.3">
      <c r="A7985">
        <v>7984</v>
      </c>
      <c r="B7985">
        <v>7.9830000000005903E-3</v>
      </c>
    </row>
    <row r="7986" spans="1:2" x14ac:dyDescent="0.3">
      <c r="A7986">
        <v>7985</v>
      </c>
      <c r="B7986">
        <v>7.9840000000005896E-3</v>
      </c>
    </row>
    <row r="7987" spans="1:2" x14ac:dyDescent="0.3">
      <c r="A7987">
        <v>7986</v>
      </c>
      <c r="B7987">
        <v>7.9850000000005906E-3</v>
      </c>
    </row>
    <row r="7988" spans="1:2" x14ac:dyDescent="0.3">
      <c r="A7988">
        <v>7987</v>
      </c>
      <c r="B7988">
        <v>7.9860000000005794E-3</v>
      </c>
    </row>
    <row r="7989" spans="1:2" x14ac:dyDescent="0.3">
      <c r="A7989">
        <v>7988</v>
      </c>
      <c r="B7989">
        <v>7.9870000000005804E-3</v>
      </c>
    </row>
    <row r="7990" spans="1:2" x14ac:dyDescent="0.3">
      <c r="A7990">
        <v>7989</v>
      </c>
      <c r="B7990">
        <v>7.9880000000005797E-3</v>
      </c>
    </row>
    <row r="7991" spans="1:2" x14ac:dyDescent="0.3">
      <c r="A7991">
        <v>7990</v>
      </c>
      <c r="B7991">
        <v>7.9890000000005807E-3</v>
      </c>
    </row>
    <row r="7992" spans="1:2" x14ac:dyDescent="0.3">
      <c r="A7992">
        <v>7991</v>
      </c>
      <c r="B7992">
        <v>7.99000000000058E-3</v>
      </c>
    </row>
    <row r="7993" spans="1:2" x14ac:dyDescent="0.3">
      <c r="A7993">
        <v>7992</v>
      </c>
      <c r="B7993">
        <v>7.9910000000005792E-3</v>
      </c>
    </row>
    <row r="7994" spans="1:2" x14ac:dyDescent="0.3">
      <c r="A7994">
        <v>7993</v>
      </c>
      <c r="B7994">
        <v>7.9920000000005802E-3</v>
      </c>
    </row>
    <row r="7995" spans="1:2" x14ac:dyDescent="0.3">
      <c r="A7995">
        <v>7994</v>
      </c>
      <c r="B7995">
        <v>7.9930000000005795E-3</v>
      </c>
    </row>
    <row r="7996" spans="1:2" x14ac:dyDescent="0.3">
      <c r="A7996">
        <v>7995</v>
      </c>
      <c r="B7996">
        <v>7.9940000000005805E-3</v>
      </c>
    </row>
    <row r="7997" spans="1:2" x14ac:dyDescent="0.3">
      <c r="A7997">
        <v>7996</v>
      </c>
      <c r="B7997">
        <v>7.9950000000005798E-3</v>
      </c>
    </row>
    <row r="7998" spans="1:2" x14ac:dyDescent="0.3">
      <c r="A7998">
        <v>7997</v>
      </c>
      <c r="B7998">
        <v>7.9960000000005808E-3</v>
      </c>
    </row>
    <row r="7999" spans="1:2" x14ac:dyDescent="0.3">
      <c r="A7999">
        <v>7998</v>
      </c>
      <c r="B7999">
        <v>7.99700000000058E-3</v>
      </c>
    </row>
    <row r="8000" spans="1:2" x14ac:dyDescent="0.3">
      <c r="A8000">
        <v>7999</v>
      </c>
      <c r="B8000">
        <v>7.9980000000005793E-3</v>
      </c>
    </row>
    <row r="8001" spans="1:2" x14ac:dyDescent="0.3">
      <c r="A8001">
        <v>8000</v>
      </c>
      <c r="B8001">
        <v>7.9990000000005803E-3</v>
      </c>
    </row>
    <row r="8002" spans="1:2" x14ac:dyDescent="0.3">
      <c r="A8002">
        <v>8001</v>
      </c>
      <c r="B8002">
        <v>8.0000000000005692E-3</v>
      </c>
    </row>
    <row r="8003" spans="1:2" x14ac:dyDescent="0.3">
      <c r="A8003">
        <v>8002</v>
      </c>
      <c r="B8003">
        <v>8.0010000000005702E-3</v>
      </c>
    </row>
    <row r="8004" spans="1:2" x14ac:dyDescent="0.3">
      <c r="A8004">
        <v>8003</v>
      </c>
      <c r="B8004">
        <v>8.0020000000005694E-3</v>
      </c>
    </row>
    <row r="8005" spans="1:2" x14ac:dyDescent="0.3">
      <c r="A8005">
        <v>8004</v>
      </c>
      <c r="B8005">
        <v>8.0030000000005704E-3</v>
      </c>
    </row>
    <row r="8006" spans="1:2" x14ac:dyDescent="0.3">
      <c r="A8006">
        <v>8005</v>
      </c>
      <c r="B8006">
        <v>8.0040000000005697E-3</v>
      </c>
    </row>
    <row r="8007" spans="1:2" x14ac:dyDescent="0.3">
      <c r="A8007">
        <v>8006</v>
      </c>
      <c r="B8007">
        <v>8.0050000000005707E-3</v>
      </c>
    </row>
    <row r="8008" spans="1:2" x14ac:dyDescent="0.3">
      <c r="A8008">
        <v>8007</v>
      </c>
      <c r="B8008">
        <v>8.00600000000057E-3</v>
      </c>
    </row>
    <row r="8009" spans="1:2" x14ac:dyDescent="0.3">
      <c r="A8009">
        <v>8008</v>
      </c>
      <c r="B8009">
        <v>8.0070000000005692E-3</v>
      </c>
    </row>
    <row r="8010" spans="1:2" x14ac:dyDescent="0.3">
      <c r="A8010">
        <v>8009</v>
      </c>
      <c r="B8010">
        <v>8.0080000000005702E-3</v>
      </c>
    </row>
    <row r="8011" spans="1:2" x14ac:dyDescent="0.3">
      <c r="A8011">
        <v>8010</v>
      </c>
      <c r="B8011">
        <v>8.0090000000005695E-3</v>
      </c>
    </row>
    <row r="8012" spans="1:2" x14ac:dyDescent="0.3">
      <c r="A8012">
        <v>8011</v>
      </c>
      <c r="B8012">
        <v>8.0100000000005705E-3</v>
      </c>
    </row>
    <row r="8013" spans="1:2" x14ac:dyDescent="0.3">
      <c r="A8013">
        <v>8012</v>
      </c>
      <c r="B8013">
        <v>8.0110000000005697E-3</v>
      </c>
    </row>
    <row r="8014" spans="1:2" x14ac:dyDescent="0.3">
      <c r="A8014">
        <v>8013</v>
      </c>
      <c r="B8014">
        <v>8.0120000000005707E-3</v>
      </c>
    </row>
    <row r="8015" spans="1:2" x14ac:dyDescent="0.3">
      <c r="A8015">
        <v>8014</v>
      </c>
      <c r="B8015">
        <v>8.0130000000005596E-3</v>
      </c>
    </row>
    <row r="8016" spans="1:2" x14ac:dyDescent="0.3">
      <c r="A8016">
        <v>8015</v>
      </c>
      <c r="B8016">
        <v>8.0140000000005606E-3</v>
      </c>
    </row>
    <row r="8017" spans="1:2" x14ac:dyDescent="0.3">
      <c r="A8017">
        <v>8016</v>
      </c>
      <c r="B8017">
        <v>8.0150000000005599E-3</v>
      </c>
    </row>
    <row r="8018" spans="1:2" x14ac:dyDescent="0.3">
      <c r="A8018">
        <v>8017</v>
      </c>
      <c r="B8018">
        <v>8.0160000000005591E-3</v>
      </c>
    </row>
    <row r="8019" spans="1:2" x14ac:dyDescent="0.3">
      <c r="A8019">
        <v>8018</v>
      </c>
      <c r="B8019">
        <v>8.0170000000005601E-3</v>
      </c>
    </row>
    <row r="8020" spans="1:2" x14ac:dyDescent="0.3">
      <c r="A8020">
        <v>8019</v>
      </c>
      <c r="B8020">
        <v>8.0180000000005594E-3</v>
      </c>
    </row>
    <row r="8021" spans="1:2" x14ac:dyDescent="0.3">
      <c r="A8021">
        <v>8020</v>
      </c>
      <c r="B8021">
        <v>8.0190000000005604E-3</v>
      </c>
    </row>
    <row r="8022" spans="1:2" x14ac:dyDescent="0.3">
      <c r="A8022">
        <v>8021</v>
      </c>
      <c r="B8022">
        <v>8.0200000000005597E-3</v>
      </c>
    </row>
    <row r="8023" spans="1:2" x14ac:dyDescent="0.3">
      <c r="A8023">
        <v>8022</v>
      </c>
      <c r="B8023">
        <v>8.0210000000005607E-3</v>
      </c>
    </row>
    <row r="8024" spans="1:2" x14ac:dyDescent="0.3">
      <c r="A8024">
        <v>8023</v>
      </c>
      <c r="B8024">
        <v>8.0220000000005599E-3</v>
      </c>
    </row>
    <row r="8025" spans="1:2" x14ac:dyDescent="0.3">
      <c r="A8025">
        <v>8024</v>
      </c>
      <c r="B8025">
        <v>8.0230000000005592E-3</v>
      </c>
    </row>
    <row r="8026" spans="1:2" x14ac:dyDescent="0.3">
      <c r="A8026">
        <v>8025</v>
      </c>
      <c r="B8026">
        <v>8.0240000000005602E-3</v>
      </c>
    </row>
    <row r="8027" spans="1:2" x14ac:dyDescent="0.3">
      <c r="A8027">
        <v>8026</v>
      </c>
      <c r="B8027">
        <v>8.0250000000005595E-3</v>
      </c>
    </row>
    <row r="8028" spans="1:2" x14ac:dyDescent="0.3">
      <c r="A8028">
        <v>8027</v>
      </c>
      <c r="B8028">
        <v>8.0260000000005605E-3</v>
      </c>
    </row>
    <row r="8029" spans="1:2" x14ac:dyDescent="0.3">
      <c r="A8029">
        <v>8028</v>
      </c>
      <c r="B8029">
        <v>8.0270000000005493E-3</v>
      </c>
    </row>
    <row r="8030" spans="1:2" x14ac:dyDescent="0.3">
      <c r="A8030">
        <v>8029</v>
      </c>
      <c r="B8030">
        <v>8.0280000000005503E-3</v>
      </c>
    </row>
    <row r="8031" spans="1:2" x14ac:dyDescent="0.3">
      <c r="A8031">
        <v>8030</v>
      </c>
      <c r="B8031">
        <v>8.0290000000005496E-3</v>
      </c>
    </row>
    <row r="8032" spans="1:2" x14ac:dyDescent="0.3">
      <c r="A8032">
        <v>8031</v>
      </c>
      <c r="B8032">
        <v>8.0300000000005506E-3</v>
      </c>
    </row>
    <row r="8033" spans="1:2" x14ac:dyDescent="0.3">
      <c r="A8033">
        <v>8032</v>
      </c>
      <c r="B8033">
        <v>8.0310000000005499E-3</v>
      </c>
    </row>
    <row r="8034" spans="1:2" x14ac:dyDescent="0.3">
      <c r="A8034">
        <v>8033</v>
      </c>
      <c r="B8034">
        <v>8.0320000000005509E-3</v>
      </c>
    </row>
    <row r="8035" spans="1:2" x14ac:dyDescent="0.3">
      <c r="A8035">
        <v>8034</v>
      </c>
      <c r="B8035">
        <v>8.0330000000005501E-3</v>
      </c>
    </row>
    <row r="8036" spans="1:2" x14ac:dyDescent="0.3">
      <c r="A8036">
        <v>8035</v>
      </c>
      <c r="B8036">
        <v>8.0340000000005494E-3</v>
      </c>
    </row>
    <row r="8037" spans="1:2" x14ac:dyDescent="0.3">
      <c r="A8037">
        <v>8036</v>
      </c>
      <c r="B8037">
        <v>8.0350000000005504E-3</v>
      </c>
    </row>
    <row r="8038" spans="1:2" x14ac:dyDescent="0.3">
      <c r="A8038">
        <v>8037</v>
      </c>
      <c r="B8038">
        <v>8.0360000000005496E-3</v>
      </c>
    </row>
    <row r="8039" spans="1:2" x14ac:dyDescent="0.3">
      <c r="A8039">
        <v>8038</v>
      </c>
      <c r="B8039">
        <v>8.0370000000005506E-3</v>
      </c>
    </row>
    <row r="8040" spans="1:2" x14ac:dyDescent="0.3">
      <c r="A8040">
        <v>8039</v>
      </c>
      <c r="B8040">
        <v>8.0380000000005499E-3</v>
      </c>
    </row>
    <row r="8041" spans="1:2" x14ac:dyDescent="0.3">
      <c r="A8041">
        <v>8040</v>
      </c>
      <c r="B8041">
        <v>8.0390000000005492E-3</v>
      </c>
    </row>
    <row r="8042" spans="1:2" x14ac:dyDescent="0.3">
      <c r="A8042">
        <v>8041</v>
      </c>
      <c r="B8042">
        <v>8.0400000000005398E-3</v>
      </c>
    </row>
    <row r="8043" spans="1:2" x14ac:dyDescent="0.3">
      <c r="A8043">
        <v>8042</v>
      </c>
      <c r="B8043">
        <v>8.0410000000005408E-3</v>
      </c>
    </row>
    <row r="8044" spans="1:2" x14ac:dyDescent="0.3">
      <c r="A8044">
        <v>8043</v>
      </c>
      <c r="B8044">
        <v>8.04200000000054E-3</v>
      </c>
    </row>
    <row r="8045" spans="1:2" x14ac:dyDescent="0.3">
      <c r="A8045">
        <v>8044</v>
      </c>
      <c r="B8045">
        <v>8.0430000000005393E-3</v>
      </c>
    </row>
    <row r="8046" spans="1:2" x14ac:dyDescent="0.3">
      <c r="A8046">
        <v>8045</v>
      </c>
      <c r="B8046">
        <v>8.0440000000005403E-3</v>
      </c>
    </row>
    <row r="8047" spans="1:2" x14ac:dyDescent="0.3">
      <c r="A8047">
        <v>8046</v>
      </c>
      <c r="B8047">
        <v>8.0450000000005396E-3</v>
      </c>
    </row>
    <row r="8048" spans="1:2" x14ac:dyDescent="0.3">
      <c r="A8048">
        <v>8047</v>
      </c>
      <c r="B8048">
        <v>8.0460000000005406E-3</v>
      </c>
    </row>
    <row r="8049" spans="1:2" x14ac:dyDescent="0.3">
      <c r="A8049">
        <v>8048</v>
      </c>
      <c r="B8049">
        <v>8.0470000000005398E-3</v>
      </c>
    </row>
    <row r="8050" spans="1:2" x14ac:dyDescent="0.3">
      <c r="A8050">
        <v>8049</v>
      </c>
      <c r="B8050">
        <v>8.0480000000005408E-3</v>
      </c>
    </row>
    <row r="8051" spans="1:2" x14ac:dyDescent="0.3">
      <c r="A8051">
        <v>8050</v>
      </c>
      <c r="B8051">
        <v>8.0490000000005401E-3</v>
      </c>
    </row>
    <row r="8052" spans="1:2" x14ac:dyDescent="0.3">
      <c r="A8052">
        <v>8051</v>
      </c>
      <c r="B8052">
        <v>8.0500000000005394E-3</v>
      </c>
    </row>
    <row r="8053" spans="1:2" x14ac:dyDescent="0.3">
      <c r="A8053">
        <v>8052</v>
      </c>
      <c r="B8053">
        <v>8.0510000000005404E-3</v>
      </c>
    </row>
    <row r="8054" spans="1:2" x14ac:dyDescent="0.3">
      <c r="A8054">
        <v>8053</v>
      </c>
      <c r="B8054">
        <v>8.0520000000005396E-3</v>
      </c>
    </row>
    <row r="8055" spans="1:2" x14ac:dyDescent="0.3">
      <c r="A8055">
        <v>8054</v>
      </c>
      <c r="B8055">
        <v>8.0530000000005406E-3</v>
      </c>
    </row>
    <row r="8056" spans="1:2" x14ac:dyDescent="0.3">
      <c r="A8056">
        <v>8055</v>
      </c>
      <c r="B8056">
        <v>8.0540000000005295E-3</v>
      </c>
    </row>
    <row r="8057" spans="1:2" x14ac:dyDescent="0.3">
      <c r="A8057">
        <v>8056</v>
      </c>
      <c r="B8057">
        <v>8.0550000000005305E-3</v>
      </c>
    </row>
    <row r="8058" spans="1:2" x14ac:dyDescent="0.3">
      <c r="A8058">
        <v>8057</v>
      </c>
      <c r="B8058">
        <v>8.0560000000005298E-3</v>
      </c>
    </row>
    <row r="8059" spans="1:2" x14ac:dyDescent="0.3">
      <c r="A8059">
        <v>8058</v>
      </c>
      <c r="B8059">
        <v>8.0570000000005308E-3</v>
      </c>
    </row>
    <row r="8060" spans="1:2" x14ac:dyDescent="0.3">
      <c r="A8060">
        <v>8059</v>
      </c>
      <c r="B8060">
        <v>8.05800000000053E-3</v>
      </c>
    </row>
    <row r="8061" spans="1:2" x14ac:dyDescent="0.3">
      <c r="A8061">
        <v>8060</v>
      </c>
      <c r="B8061">
        <v>8.0590000000005293E-3</v>
      </c>
    </row>
    <row r="8062" spans="1:2" x14ac:dyDescent="0.3">
      <c r="A8062">
        <v>8061</v>
      </c>
      <c r="B8062">
        <v>8.0600000000005303E-3</v>
      </c>
    </row>
    <row r="8063" spans="1:2" x14ac:dyDescent="0.3">
      <c r="A8063">
        <v>8062</v>
      </c>
      <c r="B8063">
        <v>8.0610000000005295E-3</v>
      </c>
    </row>
    <row r="8064" spans="1:2" x14ac:dyDescent="0.3">
      <c r="A8064">
        <v>8063</v>
      </c>
      <c r="B8064">
        <v>8.0620000000005305E-3</v>
      </c>
    </row>
    <row r="8065" spans="1:2" x14ac:dyDescent="0.3">
      <c r="A8065">
        <v>8064</v>
      </c>
      <c r="B8065">
        <v>8.0630000000005298E-3</v>
      </c>
    </row>
    <row r="8066" spans="1:2" x14ac:dyDescent="0.3">
      <c r="A8066">
        <v>8065</v>
      </c>
      <c r="B8066">
        <v>8.0640000000005308E-3</v>
      </c>
    </row>
    <row r="8067" spans="1:2" x14ac:dyDescent="0.3">
      <c r="A8067">
        <v>8066</v>
      </c>
      <c r="B8067">
        <v>8.0650000000005301E-3</v>
      </c>
    </row>
    <row r="8068" spans="1:2" x14ac:dyDescent="0.3">
      <c r="A8068">
        <v>8067</v>
      </c>
      <c r="B8068">
        <v>8.0660000000005293E-3</v>
      </c>
    </row>
    <row r="8069" spans="1:2" x14ac:dyDescent="0.3">
      <c r="A8069">
        <v>8068</v>
      </c>
      <c r="B8069">
        <v>8.0670000000005303E-3</v>
      </c>
    </row>
    <row r="8070" spans="1:2" x14ac:dyDescent="0.3">
      <c r="A8070">
        <v>8069</v>
      </c>
      <c r="B8070">
        <v>8.0680000000005192E-3</v>
      </c>
    </row>
    <row r="8071" spans="1:2" x14ac:dyDescent="0.3">
      <c r="A8071">
        <v>8070</v>
      </c>
      <c r="B8071">
        <v>8.0690000000005202E-3</v>
      </c>
    </row>
    <row r="8072" spans="1:2" x14ac:dyDescent="0.3">
      <c r="A8072">
        <v>8071</v>
      </c>
      <c r="B8072">
        <v>8.0700000000005195E-3</v>
      </c>
    </row>
    <row r="8073" spans="1:2" x14ac:dyDescent="0.3">
      <c r="A8073">
        <v>8072</v>
      </c>
      <c r="B8073">
        <v>8.0710000000005205E-3</v>
      </c>
    </row>
    <row r="8074" spans="1:2" x14ac:dyDescent="0.3">
      <c r="A8074">
        <v>8073</v>
      </c>
      <c r="B8074">
        <v>8.0720000000005197E-3</v>
      </c>
    </row>
    <row r="8075" spans="1:2" x14ac:dyDescent="0.3">
      <c r="A8075">
        <v>8074</v>
      </c>
      <c r="B8075">
        <v>8.0730000000005207E-3</v>
      </c>
    </row>
    <row r="8076" spans="1:2" x14ac:dyDescent="0.3">
      <c r="A8076">
        <v>8075</v>
      </c>
      <c r="B8076">
        <v>8.07400000000052E-3</v>
      </c>
    </row>
    <row r="8077" spans="1:2" x14ac:dyDescent="0.3">
      <c r="A8077">
        <v>8076</v>
      </c>
      <c r="B8077">
        <v>8.0750000000005193E-3</v>
      </c>
    </row>
    <row r="8078" spans="1:2" x14ac:dyDescent="0.3">
      <c r="A8078">
        <v>8077</v>
      </c>
      <c r="B8078">
        <v>8.0760000000005203E-3</v>
      </c>
    </row>
    <row r="8079" spans="1:2" x14ac:dyDescent="0.3">
      <c r="A8079">
        <v>8078</v>
      </c>
      <c r="B8079">
        <v>8.0770000000005195E-3</v>
      </c>
    </row>
    <row r="8080" spans="1:2" x14ac:dyDescent="0.3">
      <c r="A8080">
        <v>8079</v>
      </c>
      <c r="B8080">
        <v>8.0780000000005205E-3</v>
      </c>
    </row>
    <row r="8081" spans="1:2" x14ac:dyDescent="0.3">
      <c r="A8081">
        <v>8080</v>
      </c>
      <c r="B8081">
        <v>8.0790000000005198E-3</v>
      </c>
    </row>
    <row r="8082" spans="1:2" x14ac:dyDescent="0.3">
      <c r="A8082">
        <v>8081</v>
      </c>
      <c r="B8082">
        <v>8.0800000000005208E-3</v>
      </c>
    </row>
    <row r="8083" spans="1:2" x14ac:dyDescent="0.3">
      <c r="A8083">
        <v>8082</v>
      </c>
      <c r="B8083">
        <v>8.0810000000005097E-3</v>
      </c>
    </row>
    <row r="8084" spans="1:2" x14ac:dyDescent="0.3">
      <c r="A8084">
        <v>8083</v>
      </c>
      <c r="B8084">
        <v>8.0820000000005107E-3</v>
      </c>
    </row>
    <row r="8085" spans="1:2" x14ac:dyDescent="0.3">
      <c r="A8085">
        <v>8084</v>
      </c>
      <c r="B8085">
        <v>8.0830000000005099E-3</v>
      </c>
    </row>
    <row r="8086" spans="1:2" x14ac:dyDescent="0.3">
      <c r="A8086">
        <v>8085</v>
      </c>
      <c r="B8086">
        <v>8.0840000000005092E-3</v>
      </c>
    </row>
    <row r="8087" spans="1:2" x14ac:dyDescent="0.3">
      <c r="A8087">
        <v>8086</v>
      </c>
      <c r="B8087">
        <v>8.0850000000005102E-3</v>
      </c>
    </row>
    <row r="8088" spans="1:2" x14ac:dyDescent="0.3">
      <c r="A8088">
        <v>8087</v>
      </c>
      <c r="B8088">
        <v>8.0860000000005094E-3</v>
      </c>
    </row>
    <row r="8089" spans="1:2" x14ac:dyDescent="0.3">
      <c r="A8089">
        <v>8088</v>
      </c>
      <c r="B8089">
        <v>8.0870000000005104E-3</v>
      </c>
    </row>
    <row r="8090" spans="1:2" x14ac:dyDescent="0.3">
      <c r="A8090">
        <v>8089</v>
      </c>
      <c r="B8090">
        <v>8.0880000000005097E-3</v>
      </c>
    </row>
    <row r="8091" spans="1:2" x14ac:dyDescent="0.3">
      <c r="A8091">
        <v>8090</v>
      </c>
      <c r="B8091">
        <v>8.0890000000005107E-3</v>
      </c>
    </row>
    <row r="8092" spans="1:2" x14ac:dyDescent="0.3">
      <c r="A8092">
        <v>8091</v>
      </c>
      <c r="B8092">
        <v>8.09000000000051E-3</v>
      </c>
    </row>
    <row r="8093" spans="1:2" x14ac:dyDescent="0.3">
      <c r="A8093">
        <v>8092</v>
      </c>
      <c r="B8093">
        <v>8.0910000000005092E-3</v>
      </c>
    </row>
    <row r="8094" spans="1:2" x14ac:dyDescent="0.3">
      <c r="A8094">
        <v>8093</v>
      </c>
      <c r="B8094">
        <v>8.0920000000005102E-3</v>
      </c>
    </row>
    <row r="8095" spans="1:2" x14ac:dyDescent="0.3">
      <c r="A8095">
        <v>8094</v>
      </c>
      <c r="B8095">
        <v>8.0930000000005095E-3</v>
      </c>
    </row>
    <row r="8096" spans="1:2" x14ac:dyDescent="0.3">
      <c r="A8096">
        <v>8095</v>
      </c>
      <c r="B8096">
        <v>8.0940000000005105E-3</v>
      </c>
    </row>
    <row r="8097" spans="1:2" x14ac:dyDescent="0.3">
      <c r="A8097">
        <v>8096</v>
      </c>
      <c r="B8097">
        <v>8.0950000000004994E-3</v>
      </c>
    </row>
    <row r="8098" spans="1:2" x14ac:dyDescent="0.3">
      <c r="A8098">
        <v>8097</v>
      </c>
      <c r="B8098">
        <v>8.0960000000005004E-3</v>
      </c>
    </row>
    <row r="8099" spans="1:2" x14ac:dyDescent="0.3">
      <c r="A8099">
        <v>8098</v>
      </c>
      <c r="B8099">
        <v>8.0970000000004996E-3</v>
      </c>
    </row>
    <row r="8100" spans="1:2" x14ac:dyDescent="0.3">
      <c r="A8100">
        <v>8099</v>
      </c>
      <c r="B8100">
        <v>8.0980000000005006E-3</v>
      </c>
    </row>
    <row r="8101" spans="1:2" x14ac:dyDescent="0.3">
      <c r="A8101">
        <v>8100</v>
      </c>
      <c r="B8101">
        <v>8.0990000000004999E-3</v>
      </c>
    </row>
    <row r="8102" spans="1:2" x14ac:dyDescent="0.3">
      <c r="A8102">
        <v>8101</v>
      </c>
      <c r="B8102">
        <v>8.1000000000004992E-3</v>
      </c>
    </row>
    <row r="8103" spans="1:2" x14ac:dyDescent="0.3">
      <c r="A8103">
        <v>8102</v>
      </c>
      <c r="B8103">
        <v>8.1010000000005002E-3</v>
      </c>
    </row>
    <row r="8104" spans="1:2" x14ac:dyDescent="0.3">
      <c r="A8104">
        <v>8103</v>
      </c>
      <c r="B8104">
        <v>8.1020000000004994E-3</v>
      </c>
    </row>
    <row r="8105" spans="1:2" x14ac:dyDescent="0.3">
      <c r="A8105">
        <v>8104</v>
      </c>
      <c r="B8105">
        <v>8.1030000000005004E-3</v>
      </c>
    </row>
    <row r="8106" spans="1:2" x14ac:dyDescent="0.3">
      <c r="A8106">
        <v>8105</v>
      </c>
      <c r="B8106">
        <v>8.1040000000004997E-3</v>
      </c>
    </row>
    <row r="8107" spans="1:2" x14ac:dyDescent="0.3">
      <c r="A8107">
        <v>8106</v>
      </c>
      <c r="B8107">
        <v>8.1050000000005007E-3</v>
      </c>
    </row>
    <row r="8108" spans="1:2" x14ac:dyDescent="0.3">
      <c r="A8108">
        <v>8107</v>
      </c>
      <c r="B8108">
        <v>8.1060000000005E-3</v>
      </c>
    </row>
    <row r="8109" spans="1:2" x14ac:dyDescent="0.3">
      <c r="A8109">
        <v>8108</v>
      </c>
      <c r="B8109">
        <v>8.1070000000004992E-3</v>
      </c>
    </row>
    <row r="8110" spans="1:2" x14ac:dyDescent="0.3">
      <c r="A8110">
        <v>8109</v>
      </c>
      <c r="B8110">
        <v>8.1080000000005002E-3</v>
      </c>
    </row>
    <row r="8111" spans="1:2" x14ac:dyDescent="0.3">
      <c r="A8111">
        <v>8110</v>
      </c>
      <c r="B8111">
        <v>8.1090000000004908E-3</v>
      </c>
    </row>
    <row r="8112" spans="1:2" x14ac:dyDescent="0.3">
      <c r="A8112">
        <v>8111</v>
      </c>
      <c r="B8112">
        <v>8.1100000000004901E-3</v>
      </c>
    </row>
    <row r="8113" spans="1:2" x14ac:dyDescent="0.3">
      <c r="A8113">
        <v>8112</v>
      </c>
      <c r="B8113">
        <v>8.1110000000004893E-3</v>
      </c>
    </row>
    <row r="8114" spans="1:2" x14ac:dyDescent="0.3">
      <c r="A8114">
        <v>8113</v>
      </c>
      <c r="B8114">
        <v>8.1120000000004903E-3</v>
      </c>
    </row>
    <row r="8115" spans="1:2" x14ac:dyDescent="0.3">
      <c r="A8115">
        <v>8114</v>
      </c>
      <c r="B8115">
        <v>8.1130000000004896E-3</v>
      </c>
    </row>
    <row r="8116" spans="1:2" x14ac:dyDescent="0.3">
      <c r="A8116">
        <v>8115</v>
      </c>
      <c r="B8116">
        <v>8.1140000000004906E-3</v>
      </c>
    </row>
    <row r="8117" spans="1:2" x14ac:dyDescent="0.3">
      <c r="A8117">
        <v>8116</v>
      </c>
      <c r="B8117">
        <v>8.1150000000004899E-3</v>
      </c>
    </row>
    <row r="8118" spans="1:2" x14ac:dyDescent="0.3">
      <c r="A8118">
        <v>8117</v>
      </c>
      <c r="B8118">
        <v>8.1160000000004891E-3</v>
      </c>
    </row>
    <row r="8119" spans="1:2" x14ac:dyDescent="0.3">
      <c r="A8119">
        <v>8118</v>
      </c>
      <c r="B8119">
        <v>8.1170000000004901E-3</v>
      </c>
    </row>
    <row r="8120" spans="1:2" x14ac:dyDescent="0.3">
      <c r="A8120">
        <v>8119</v>
      </c>
      <c r="B8120">
        <v>8.1180000000004894E-3</v>
      </c>
    </row>
    <row r="8121" spans="1:2" x14ac:dyDescent="0.3">
      <c r="A8121">
        <v>8120</v>
      </c>
      <c r="B8121">
        <v>8.1190000000004904E-3</v>
      </c>
    </row>
    <row r="8122" spans="1:2" x14ac:dyDescent="0.3">
      <c r="A8122">
        <v>8121</v>
      </c>
      <c r="B8122">
        <v>8.1200000000004897E-3</v>
      </c>
    </row>
    <row r="8123" spans="1:2" x14ac:dyDescent="0.3">
      <c r="A8123">
        <v>8122</v>
      </c>
      <c r="B8123">
        <v>8.1210000000004907E-3</v>
      </c>
    </row>
    <row r="8124" spans="1:2" x14ac:dyDescent="0.3">
      <c r="A8124">
        <v>8123</v>
      </c>
      <c r="B8124">
        <v>8.1220000000004795E-3</v>
      </c>
    </row>
    <row r="8125" spans="1:2" x14ac:dyDescent="0.3">
      <c r="A8125">
        <v>8124</v>
      </c>
      <c r="B8125">
        <v>8.1230000000004805E-3</v>
      </c>
    </row>
    <row r="8126" spans="1:2" x14ac:dyDescent="0.3">
      <c r="A8126">
        <v>8125</v>
      </c>
      <c r="B8126">
        <v>8.1240000000004798E-3</v>
      </c>
    </row>
    <row r="8127" spans="1:2" x14ac:dyDescent="0.3">
      <c r="A8127">
        <v>8126</v>
      </c>
      <c r="B8127">
        <v>8.1250000000004808E-3</v>
      </c>
    </row>
    <row r="8128" spans="1:2" x14ac:dyDescent="0.3">
      <c r="A8128">
        <v>8127</v>
      </c>
      <c r="B8128">
        <v>8.1260000000004801E-3</v>
      </c>
    </row>
    <row r="8129" spans="1:2" x14ac:dyDescent="0.3">
      <c r="A8129">
        <v>8128</v>
      </c>
      <c r="B8129">
        <v>8.1270000000004793E-3</v>
      </c>
    </row>
    <row r="8130" spans="1:2" x14ac:dyDescent="0.3">
      <c r="A8130">
        <v>8129</v>
      </c>
      <c r="B8130">
        <v>8.1280000000004803E-3</v>
      </c>
    </row>
    <row r="8131" spans="1:2" x14ac:dyDescent="0.3">
      <c r="A8131">
        <v>8130</v>
      </c>
      <c r="B8131">
        <v>8.1290000000004796E-3</v>
      </c>
    </row>
    <row r="8132" spans="1:2" x14ac:dyDescent="0.3">
      <c r="A8132">
        <v>8131</v>
      </c>
      <c r="B8132">
        <v>8.1300000000004806E-3</v>
      </c>
    </row>
    <row r="8133" spans="1:2" x14ac:dyDescent="0.3">
      <c r="A8133">
        <v>8132</v>
      </c>
      <c r="B8133">
        <v>8.1310000000004799E-3</v>
      </c>
    </row>
    <row r="8134" spans="1:2" x14ac:dyDescent="0.3">
      <c r="A8134">
        <v>8133</v>
      </c>
      <c r="B8134">
        <v>8.1320000000004809E-3</v>
      </c>
    </row>
    <row r="8135" spans="1:2" x14ac:dyDescent="0.3">
      <c r="A8135">
        <v>8134</v>
      </c>
      <c r="B8135">
        <v>8.1330000000004801E-3</v>
      </c>
    </row>
    <row r="8136" spans="1:2" x14ac:dyDescent="0.3">
      <c r="A8136">
        <v>8135</v>
      </c>
      <c r="B8136">
        <v>8.1340000000004794E-3</v>
      </c>
    </row>
    <row r="8137" spans="1:2" x14ac:dyDescent="0.3">
      <c r="A8137">
        <v>8136</v>
      </c>
      <c r="B8137">
        <v>8.1350000000004804E-3</v>
      </c>
    </row>
    <row r="8138" spans="1:2" x14ac:dyDescent="0.3">
      <c r="A8138">
        <v>8137</v>
      </c>
      <c r="B8138">
        <v>8.1360000000004692E-3</v>
      </c>
    </row>
    <row r="8139" spans="1:2" x14ac:dyDescent="0.3">
      <c r="A8139">
        <v>8138</v>
      </c>
      <c r="B8139">
        <v>8.1370000000004702E-3</v>
      </c>
    </row>
    <row r="8140" spans="1:2" x14ac:dyDescent="0.3">
      <c r="A8140">
        <v>8139</v>
      </c>
      <c r="B8140">
        <v>8.1380000000004695E-3</v>
      </c>
    </row>
    <row r="8141" spans="1:2" x14ac:dyDescent="0.3">
      <c r="A8141">
        <v>8140</v>
      </c>
      <c r="B8141">
        <v>8.1390000000004705E-3</v>
      </c>
    </row>
    <row r="8142" spans="1:2" x14ac:dyDescent="0.3">
      <c r="A8142">
        <v>8141</v>
      </c>
      <c r="B8142">
        <v>8.1400000000004698E-3</v>
      </c>
    </row>
    <row r="8143" spans="1:2" x14ac:dyDescent="0.3">
      <c r="A8143">
        <v>8142</v>
      </c>
      <c r="B8143">
        <v>8.1410000000004708E-3</v>
      </c>
    </row>
    <row r="8144" spans="1:2" x14ac:dyDescent="0.3">
      <c r="A8144">
        <v>8143</v>
      </c>
      <c r="B8144">
        <v>8.14200000000047E-3</v>
      </c>
    </row>
    <row r="8145" spans="1:2" x14ac:dyDescent="0.3">
      <c r="A8145">
        <v>8144</v>
      </c>
      <c r="B8145">
        <v>8.1430000000004693E-3</v>
      </c>
    </row>
    <row r="8146" spans="1:2" x14ac:dyDescent="0.3">
      <c r="A8146">
        <v>8145</v>
      </c>
      <c r="B8146">
        <v>8.1440000000004703E-3</v>
      </c>
    </row>
    <row r="8147" spans="1:2" x14ac:dyDescent="0.3">
      <c r="A8147">
        <v>8146</v>
      </c>
      <c r="B8147">
        <v>8.1450000000004696E-3</v>
      </c>
    </row>
    <row r="8148" spans="1:2" x14ac:dyDescent="0.3">
      <c r="A8148">
        <v>8147</v>
      </c>
      <c r="B8148">
        <v>8.1460000000004706E-3</v>
      </c>
    </row>
    <row r="8149" spans="1:2" x14ac:dyDescent="0.3">
      <c r="A8149">
        <v>8148</v>
      </c>
      <c r="B8149">
        <v>8.1470000000004698E-3</v>
      </c>
    </row>
    <row r="8150" spans="1:2" x14ac:dyDescent="0.3">
      <c r="A8150">
        <v>8149</v>
      </c>
      <c r="B8150">
        <v>8.1480000000004708E-3</v>
      </c>
    </row>
    <row r="8151" spans="1:2" x14ac:dyDescent="0.3">
      <c r="A8151">
        <v>8150</v>
      </c>
      <c r="B8151">
        <v>8.1490000000004597E-3</v>
      </c>
    </row>
    <row r="8152" spans="1:2" x14ac:dyDescent="0.3">
      <c r="A8152">
        <v>8151</v>
      </c>
      <c r="B8152">
        <v>8.1500000000004607E-3</v>
      </c>
    </row>
    <row r="8153" spans="1:2" x14ac:dyDescent="0.3">
      <c r="A8153">
        <v>8152</v>
      </c>
      <c r="B8153">
        <v>8.15100000000046E-3</v>
      </c>
    </row>
    <row r="8154" spans="1:2" x14ac:dyDescent="0.3">
      <c r="A8154">
        <v>8153</v>
      </c>
      <c r="B8154">
        <v>8.1520000000004592E-3</v>
      </c>
    </row>
    <row r="8155" spans="1:2" x14ac:dyDescent="0.3">
      <c r="A8155">
        <v>8154</v>
      </c>
      <c r="B8155">
        <v>8.1530000000004602E-3</v>
      </c>
    </row>
    <row r="8156" spans="1:2" x14ac:dyDescent="0.3">
      <c r="A8156">
        <v>8155</v>
      </c>
      <c r="B8156">
        <v>8.1540000000004595E-3</v>
      </c>
    </row>
    <row r="8157" spans="1:2" x14ac:dyDescent="0.3">
      <c r="A8157">
        <v>8156</v>
      </c>
      <c r="B8157">
        <v>8.1550000000004605E-3</v>
      </c>
    </row>
    <row r="8158" spans="1:2" x14ac:dyDescent="0.3">
      <c r="A8158">
        <v>8157</v>
      </c>
      <c r="B8158">
        <v>8.1560000000004598E-3</v>
      </c>
    </row>
    <row r="8159" spans="1:2" x14ac:dyDescent="0.3">
      <c r="A8159">
        <v>8158</v>
      </c>
      <c r="B8159">
        <v>8.1570000000004608E-3</v>
      </c>
    </row>
    <row r="8160" spans="1:2" x14ac:dyDescent="0.3">
      <c r="A8160">
        <v>8159</v>
      </c>
      <c r="B8160">
        <v>8.15800000000046E-3</v>
      </c>
    </row>
    <row r="8161" spans="1:2" x14ac:dyDescent="0.3">
      <c r="A8161">
        <v>8160</v>
      </c>
      <c r="B8161">
        <v>8.1590000000004593E-3</v>
      </c>
    </row>
    <row r="8162" spans="1:2" x14ac:dyDescent="0.3">
      <c r="A8162">
        <v>8161</v>
      </c>
      <c r="B8162">
        <v>8.1600000000004603E-3</v>
      </c>
    </row>
    <row r="8163" spans="1:2" x14ac:dyDescent="0.3">
      <c r="A8163">
        <v>8162</v>
      </c>
      <c r="B8163">
        <v>8.1610000000004596E-3</v>
      </c>
    </row>
    <row r="8164" spans="1:2" x14ac:dyDescent="0.3">
      <c r="A8164">
        <v>8163</v>
      </c>
      <c r="B8164">
        <v>8.1620000000004606E-3</v>
      </c>
    </row>
    <row r="8165" spans="1:2" x14ac:dyDescent="0.3">
      <c r="A8165">
        <v>8164</v>
      </c>
      <c r="B8165">
        <v>8.1630000000004494E-3</v>
      </c>
    </row>
    <row r="8166" spans="1:2" x14ac:dyDescent="0.3">
      <c r="A8166">
        <v>8165</v>
      </c>
      <c r="B8166">
        <v>8.1640000000004504E-3</v>
      </c>
    </row>
    <row r="8167" spans="1:2" x14ac:dyDescent="0.3">
      <c r="A8167">
        <v>8166</v>
      </c>
      <c r="B8167">
        <v>8.1650000000004497E-3</v>
      </c>
    </row>
    <row r="8168" spans="1:2" x14ac:dyDescent="0.3">
      <c r="A8168">
        <v>8167</v>
      </c>
      <c r="B8168">
        <v>8.1660000000004507E-3</v>
      </c>
    </row>
    <row r="8169" spans="1:2" x14ac:dyDescent="0.3">
      <c r="A8169">
        <v>8168</v>
      </c>
      <c r="B8169">
        <v>8.1670000000004499E-3</v>
      </c>
    </row>
    <row r="8170" spans="1:2" x14ac:dyDescent="0.3">
      <c r="A8170">
        <v>8169</v>
      </c>
      <c r="B8170">
        <v>8.1680000000004492E-3</v>
      </c>
    </row>
    <row r="8171" spans="1:2" x14ac:dyDescent="0.3">
      <c r="A8171">
        <v>8170</v>
      </c>
      <c r="B8171">
        <v>8.1690000000004502E-3</v>
      </c>
    </row>
    <row r="8172" spans="1:2" x14ac:dyDescent="0.3">
      <c r="A8172">
        <v>8171</v>
      </c>
      <c r="B8172">
        <v>8.1700000000004495E-3</v>
      </c>
    </row>
    <row r="8173" spans="1:2" x14ac:dyDescent="0.3">
      <c r="A8173">
        <v>8172</v>
      </c>
      <c r="B8173">
        <v>8.1710000000004505E-3</v>
      </c>
    </row>
    <row r="8174" spans="1:2" x14ac:dyDescent="0.3">
      <c r="A8174">
        <v>8173</v>
      </c>
      <c r="B8174">
        <v>8.1720000000004497E-3</v>
      </c>
    </row>
    <row r="8175" spans="1:2" x14ac:dyDescent="0.3">
      <c r="A8175">
        <v>8174</v>
      </c>
      <c r="B8175">
        <v>8.1730000000004507E-3</v>
      </c>
    </row>
    <row r="8176" spans="1:2" x14ac:dyDescent="0.3">
      <c r="A8176">
        <v>8175</v>
      </c>
      <c r="B8176">
        <v>8.17400000000045E-3</v>
      </c>
    </row>
    <row r="8177" spans="1:2" x14ac:dyDescent="0.3">
      <c r="A8177">
        <v>8176</v>
      </c>
      <c r="B8177">
        <v>8.1750000000004493E-3</v>
      </c>
    </row>
    <row r="8178" spans="1:2" x14ac:dyDescent="0.3">
      <c r="A8178">
        <v>8177</v>
      </c>
      <c r="B8178">
        <v>8.1760000000004503E-3</v>
      </c>
    </row>
    <row r="8179" spans="1:2" x14ac:dyDescent="0.3">
      <c r="A8179">
        <v>8178</v>
      </c>
      <c r="B8179">
        <v>8.1770000000004409E-3</v>
      </c>
    </row>
    <row r="8180" spans="1:2" x14ac:dyDescent="0.3">
      <c r="A8180">
        <v>8179</v>
      </c>
      <c r="B8180">
        <v>8.1780000000004401E-3</v>
      </c>
    </row>
    <row r="8181" spans="1:2" x14ac:dyDescent="0.3">
      <c r="A8181">
        <v>8180</v>
      </c>
      <c r="B8181">
        <v>8.1790000000004394E-3</v>
      </c>
    </row>
    <row r="8182" spans="1:2" x14ac:dyDescent="0.3">
      <c r="A8182">
        <v>8181</v>
      </c>
      <c r="B8182">
        <v>8.1800000000004404E-3</v>
      </c>
    </row>
    <row r="8183" spans="1:2" x14ac:dyDescent="0.3">
      <c r="A8183">
        <v>8182</v>
      </c>
      <c r="B8183">
        <v>8.1810000000004397E-3</v>
      </c>
    </row>
    <row r="8184" spans="1:2" x14ac:dyDescent="0.3">
      <c r="A8184">
        <v>8183</v>
      </c>
      <c r="B8184">
        <v>8.1820000000004407E-3</v>
      </c>
    </row>
    <row r="8185" spans="1:2" x14ac:dyDescent="0.3">
      <c r="A8185">
        <v>8184</v>
      </c>
      <c r="B8185">
        <v>8.1830000000004399E-3</v>
      </c>
    </row>
    <row r="8186" spans="1:2" x14ac:dyDescent="0.3">
      <c r="A8186">
        <v>8185</v>
      </c>
      <c r="B8186">
        <v>8.1840000000004392E-3</v>
      </c>
    </row>
    <row r="8187" spans="1:2" x14ac:dyDescent="0.3">
      <c r="A8187">
        <v>8186</v>
      </c>
      <c r="B8187">
        <v>8.1850000000004402E-3</v>
      </c>
    </row>
    <row r="8188" spans="1:2" x14ac:dyDescent="0.3">
      <c r="A8188">
        <v>8187</v>
      </c>
      <c r="B8188">
        <v>8.1860000000004395E-3</v>
      </c>
    </row>
    <row r="8189" spans="1:2" x14ac:dyDescent="0.3">
      <c r="A8189">
        <v>8188</v>
      </c>
      <c r="B8189">
        <v>8.1870000000004405E-3</v>
      </c>
    </row>
    <row r="8190" spans="1:2" x14ac:dyDescent="0.3">
      <c r="A8190">
        <v>8189</v>
      </c>
      <c r="B8190">
        <v>8.1880000000004397E-3</v>
      </c>
    </row>
    <row r="8191" spans="1:2" x14ac:dyDescent="0.3">
      <c r="A8191">
        <v>8190</v>
      </c>
      <c r="B8191">
        <v>8.1890000000004407E-3</v>
      </c>
    </row>
    <row r="8192" spans="1:2" x14ac:dyDescent="0.3">
      <c r="A8192">
        <v>8191</v>
      </c>
      <c r="B8192">
        <v>8.1900000000004296E-3</v>
      </c>
    </row>
    <row r="8193" spans="1:2" x14ac:dyDescent="0.3">
      <c r="A8193">
        <v>8192</v>
      </c>
      <c r="B8193">
        <v>8.1910000000004306E-3</v>
      </c>
    </row>
    <row r="8194" spans="1:2" x14ac:dyDescent="0.3">
      <c r="A8194">
        <v>8193</v>
      </c>
      <c r="B8194">
        <v>8.1920000000004298E-3</v>
      </c>
    </row>
    <row r="8195" spans="1:2" x14ac:dyDescent="0.3">
      <c r="A8195">
        <v>8194</v>
      </c>
      <c r="B8195">
        <v>8.1930000000004308E-3</v>
      </c>
    </row>
    <row r="8196" spans="1:2" x14ac:dyDescent="0.3">
      <c r="A8196">
        <v>8195</v>
      </c>
      <c r="B8196">
        <v>8.1940000000004301E-3</v>
      </c>
    </row>
    <row r="8197" spans="1:2" x14ac:dyDescent="0.3">
      <c r="A8197">
        <v>8196</v>
      </c>
      <c r="B8197">
        <v>8.1950000000004294E-3</v>
      </c>
    </row>
    <row r="8198" spans="1:2" x14ac:dyDescent="0.3">
      <c r="A8198">
        <v>8197</v>
      </c>
      <c r="B8198">
        <v>8.1960000000004304E-3</v>
      </c>
    </row>
    <row r="8199" spans="1:2" x14ac:dyDescent="0.3">
      <c r="A8199">
        <v>8198</v>
      </c>
      <c r="B8199">
        <v>8.1970000000004296E-3</v>
      </c>
    </row>
    <row r="8200" spans="1:2" x14ac:dyDescent="0.3">
      <c r="A8200">
        <v>8199</v>
      </c>
      <c r="B8200">
        <v>8.1980000000004306E-3</v>
      </c>
    </row>
    <row r="8201" spans="1:2" x14ac:dyDescent="0.3">
      <c r="A8201">
        <v>8200</v>
      </c>
      <c r="B8201">
        <v>8.1990000000004299E-3</v>
      </c>
    </row>
    <row r="8202" spans="1:2" x14ac:dyDescent="0.3">
      <c r="A8202">
        <v>8201</v>
      </c>
      <c r="B8202">
        <v>8.2000000000004292E-3</v>
      </c>
    </row>
    <row r="8203" spans="1:2" x14ac:dyDescent="0.3">
      <c r="A8203">
        <v>8202</v>
      </c>
      <c r="B8203">
        <v>8.2010000000004302E-3</v>
      </c>
    </row>
    <row r="8204" spans="1:2" x14ac:dyDescent="0.3">
      <c r="A8204">
        <v>8203</v>
      </c>
      <c r="B8204">
        <v>8.2020000000004294E-3</v>
      </c>
    </row>
    <row r="8205" spans="1:2" x14ac:dyDescent="0.3">
      <c r="A8205">
        <v>8204</v>
      </c>
      <c r="B8205">
        <v>8.2030000000004304E-3</v>
      </c>
    </row>
    <row r="8206" spans="1:2" x14ac:dyDescent="0.3">
      <c r="A8206">
        <v>8205</v>
      </c>
      <c r="B8206">
        <v>8.2040000000004193E-3</v>
      </c>
    </row>
    <row r="8207" spans="1:2" x14ac:dyDescent="0.3">
      <c r="A8207">
        <v>8206</v>
      </c>
      <c r="B8207">
        <v>8.2050000000004203E-3</v>
      </c>
    </row>
    <row r="8208" spans="1:2" x14ac:dyDescent="0.3">
      <c r="A8208">
        <v>8207</v>
      </c>
      <c r="B8208">
        <v>8.2060000000004196E-3</v>
      </c>
    </row>
    <row r="8209" spans="1:2" x14ac:dyDescent="0.3">
      <c r="A8209">
        <v>8208</v>
      </c>
      <c r="B8209">
        <v>8.2070000000004206E-3</v>
      </c>
    </row>
    <row r="8210" spans="1:2" x14ac:dyDescent="0.3">
      <c r="A8210">
        <v>8209</v>
      </c>
      <c r="B8210">
        <v>8.2080000000004198E-3</v>
      </c>
    </row>
    <row r="8211" spans="1:2" x14ac:dyDescent="0.3">
      <c r="A8211">
        <v>8210</v>
      </c>
      <c r="B8211">
        <v>8.2090000000004208E-3</v>
      </c>
    </row>
    <row r="8212" spans="1:2" x14ac:dyDescent="0.3">
      <c r="A8212">
        <v>8211</v>
      </c>
      <c r="B8212">
        <v>8.2100000000004201E-3</v>
      </c>
    </row>
    <row r="8213" spans="1:2" x14ac:dyDescent="0.3">
      <c r="A8213">
        <v>8212</v>
      </c>
      <c r="B8213">
        <v>8.2110000000004194E-3</v>
      </c>
    </row>
    <row r="8214" spans="1:2" x14ac:dyDescent="0.3">
      <c r="A8214">
        <v>8213</v>
      </c>
      <c r="B8214">
        <v>8.2120000000004204E-3</v>
      </c>
    </row>
    <row r="8215" spans="1:2" x14ac:dyDescent="0.3">
      <c r="A8215">
        <v>8214</v>
      </c>
      <c r="B8215">
        <v>8.2130000000004196E-3</v>
      </c>
    </row>
    <row r="8216" spans="1:2" x14ac:dyDescent="0.3">
      <c r="A8216">
        <v>8215</v>
      </c>
      <c r="B8216">
        <v>8.2140000000004206E-3</v>
      </c>
    </row>
    <row r="8217" spans="1:2" x14ac:dyDescent="0.3">
      <c r="A8217">
        <v>8216</v>
      </c>
      <c r="B8217">
        <v>8.2150000000004199E-3</v>
      </c>
    </row>
    <row r="8218" spans="1:2" x14ac:dyDescent="0.3">
      <c r="A8218">
        <v>8217</v>
      </c>
      <c r="B8218">
        <v>8.2160000000004191E-3</v>
      </c>
    </row>
    <row r="8219" spans="1:2" x14ac:dyDescent="0.3">
      <c r="A8219">
        <v>8218</v>
      </c>
      <c r="B8219">
        <v>8.2170000000004097E-3</v>
      </c>
    </row>
    <row r="8220" spans="1:2" x14ac:dyDescent="0.3">
      <c r="A8220">
        <v>8219</v>
      </c>
      <c r="B8220">
        <v>8.2180000000004107E-3</v>
      </c>
    </row>
    <row r="8221" spans="1:2" x14ac:dyDescent="0.3">
      <c r="A8221">
        <v>8220</v>
      </c>
      <c r="B8221">
        <v>8.21900000000041E-3</v>
      </c>
    </row>
    <row r="8222" spans="1:2" x14ac:dyDescent="0.3">
      <c r="A8222">
        <v>8221</v>
      </c>
      <c r="B8222">
        <v>8.2200000000004093E-3</v>
      </c>
    </row>
    <row r="8223" spans="1:2" x14ac:dyDescent="0.3">
      <c r="A8223">
        <v>8222</v>
      </c>
      <c r="B8223">
        <v>8.2210000000004103E-3</v>
      </c>
    </row>
    <row r="8224" spans="1:2" x14ac:dyDescent="0.3">
      <c r="A8224">
        <v>8223</v>
      </c>
      <c r="B8224">
        <v>8.2220000000004095E-3</v>
      </c>
    </row>
    <row r="8225" spans="1:2" x14ac:dyDescent="0.3">
      <c r="A8225">
        <v>8224</v>
      </c>
      <c r="B8225">
        <v>8.2230000000004105E-3</v>
      </c>
    </row>
    <row r="8226" spans="1:2" x14ac:dyDescent="0.3">
      <c r="A8226">
        <v>8225</v>
      </c>
      <c r="B8226">
        <v>8.2240000000004098E-3</v>
      </c>
    </row>
    <row r="8227" spans="1:2" x14ac:dyDescent="0.3">
      <c r="A8227">
        <v>8226</v>
      </c>
      <c r="B8227">
        <v>8.2250000000004108E-3</v>
      </c>
    </row>
    <row r="8228" spans="1:2" x14ac:dyDescent="0.3">
      <c r="A8228">
        <v>8227</v>
      </c>
      <c r="B8228">
        <v>8.2260000000004101E-3</v>
      </c>
    </row>
    <row r="8229" spans="1:2" x14ac:dyDescent="0.3">
      <c r="A8229">
        <v>8228</v>
      </c>
      <c r="B8229">
        <v>8.2270000000004093E-3</v>
      </c>
    </row>
    <row r="8230" spans="1:2" x14ac:dyDescent="0.3">
      <c r="A8230">
        <v>8229</v>
      </c>
      <c r="B8230">
        <v>8.2280000000004103E-3</v>
      </c>
    </row>
    <row r="8231" spans="1:2" x14ac:dyDescent="0.3">
      <c r="A8231">
        <v>8230</v>
      </c>
      <c r="B8231">
        <v>8.2290000000004096E-3</v>
      </c>
    </row>
    <row r="8232" spans="1:2" x14ac:dyDescent="0.3">
      <c r="A8232">
        <v>8231</v>
      </c>
      <c r="B8232">
        <v>8.2300000000004106E-3</v>
      </c>
    </row>
    <row r="8233" spans="1:2" x14ac:dyDescent="0.3">
      <c r="A8233">
        <v>8232</v>
      </c>
      <c r="B8233">
        <v>8.2310000000003995E-3</v>
      </c>
    </row>
    <row r="8234" spans="1:2" x14ac:dyDescent="0.3">
      <c r="A8234">
        <v>8233</v>
      </c>
      <c r="B8234">
        <v>8.2320000000004005E-3</v>
      </c>
    </row>
    <row r="8235" spans="1:2" x14ac:dyDescent="0.3">
      <c r="A8235">
        <v>8234</v>
      </c>
      <c r="B8235">
        <v>8.2330000000003997E-3</v>
      </c>
    </row>
    <row r="8236" spans="1:2" x14ac:dyDescent="0.3">
      <c r="A8236">
        <v>8235</v>
      </c>
      <c r="B8236">
        <v>8.2340000000004007E-3</v>
      </c>
    </row>
    <row r="8237" spans="1:2" x14ac:dyDescent="0.3">
      <c r="A8237">
        <v>8236</v>
      </c>
      <c r="B8237">
        <v>8.2350000000004E-3</v>
      </c>
    </row>
    <row r="8238" spans="1:2" x14ac:dyDescent="0.3">
      <c r="A8238">
        <v>8237</v>
      </c>
      <c r="B8238">
        <v>8.2360000000003993E-3</v>
      </c>
    </row>
    <row r="8239" spans="1:2" x14ac:dyDescent="0.3">
      <c r="A8239">
        <v>8238</v>
      </c>
      <c r="B8239">
        <v>8.2370000000004003E-3</v>
      </c>
    </row>
    <row r="8240" spans="1:2" x14ac:dyDescent="0.3">
      <c r="A8240">
        <v>8239</v>
      </c>
      <c r="B8240">
        <v>8.2380000000003995E-3</v>
      </c>
    </row>
    <row r="8241" spans="1:2" x14ac:dyDescent="0.3">
      <c r="A8241">
        <v>8240</v>
      </c>
      <c r="B8241">
        <v>8.2390000000004005E-3</v>
      </c>
    </row>
    <row r="8242" spans="1:2" x14ac:dyDescent="0.3">
      <c r="A8242">
        <v>8241</v>
      </c>
      <c r="B8242">
        <v>8.2400000000003998E-3</v>
      </c>
    </row>
    <row r="8243" spans="1:2" x14ac:dyDescent="0.3">
      <c r="A8243">
        <v>8242</v>
      </c>
      <c r="B8243">
        <v>8.2410000000004008E-3</v>
      </c>
    </row>
    <row r="8244" spans="1:2" x14ac:dyDescent="0.3">
      <c r="A8244">
        <v>8243</v>
      </c>
      <c r="B8244">
        <v>8.2420000000004E-3</v>
      </c>
    </row>
    <row r="8245" spans="1:2" x14ac:dyDescent="0.3">
      <c r="A8245">
        <v>8244</v>
      </c>
      <c r="B8245">
        <v>8.2430000000003993E-3</v>
      </c>
    </row>
    <row r="8246" spans="1:2" x14ac:dyDescent="0.3">
      <c r="A8246">
        <v>8245</v>
      </c>
      <c r="B8246">
        <v>8.2440000000004003E-3</v>
      </c>
    </row>
    <row r="8247" spans="1:2" x14ac:dyDescent="0.3">
      <c r="A8247">
        <v>8246</v>
      </c>
      <c r="B8247">
        <v>8.2450000000003892E-3</v>
      </c>
    </row>
    <row r="8248" spans="1:2" x14ac:dyDescent="0.3">
      <c r="A8248">
        <v>8247</v>
      </c>
      <c r="B8248">
        <v>8.2460000000003902E-3</v>
      </c>
    </row>
    <row r="8249" spans="1:2" x14ac:dyDescent="0.3">
      <c r="A8249">
        <v>8248</v>
      </c>
      <c r="B8249">
        <v>8.2470000000003894E-3</v>
      </c>
    </row>
    <row r="8250" spans="1:2" x14ac:dyDescent="0.3">
      <c r="A8250">
        <v>8249</v>
      </c>
      <c r="B8250">
        <v>8.2480000000003904E-3</v>
      </c>
    </row>
    <row r="8251" spans="1:2" x14ac:dyDescent="0.3">
      <c r="A8251">
        <v>8250</v>
      </c>
      <c r="B8251">
        <v>8.2490000000003897E-3</v>
      </c>
    </row>
    <row r="8252" spans="1:2" x14ac:dyDescent="0.3">
      <c r="A8252">
        <v>8251</v>
      </c>
      <c r="B8252">
        <v>8.2500000000003907E-3</v>
      </c>
    </row>
    <row r="8253" spans="1:2" x14ac:dyDescent="0.3">
      <c r="A8253">
        <v>8252</v>
      </c>
      <c r="B8253">
        <v>8.25100000000039E-3</v>
      </c>
    </row>
    <row r="8254" spans="1:2" x14ac:dyDescent="0.3">
      <c r="A8254">
        <v>8253</v>
      </c>
      <c r="B8254">
        <v>8.2520000000003892E-3</v>
      </c>
    </row>
    <row r="8255" spans="1:2" x14ac:dyDescent="0.3">
      <c r="A8255">
        <v>8254</v>
      </c>
      <c r="B8255">
        <v>8.2530000000003902E-3</v>
      </c>
    </row>
    <row r="8256" spans="1:2" x14ac:dyDescent="0.3">
      <c r="A8256">
        <v>8255</v>
      </c>
      <c r="B8256">
        <v>8.2540000000003895E-3</v>
      </c>
    </row>
    <row r="8257" spans="1:2" x14ac:dyDescent="0.3">
      <c r="A8257">
        <v>8256</v>
      </c>
      <c r="B8257">
        <v>8.2550000000003905E-3</v>
      </c>
    </row>
    <row r="8258" spans="1:2" x14ac:dyDescent="0.3">
      <c r="A8258">
        <v>8257</v>
      </c>
      <c r="B8258">
        <v>8.2560000000003898E-3</v>
      </c>
    </row>
    <row r="8259" spans="1:2" x14ac:dyDescent="0.3">
      <c r="A8259">
        <v>8258</v>
      </c>
      <c r="B8259">
        <v>8.2570000000003908E-3</v>
      </c>
    </row>
    <row r="8260" spans="1:2" x14ac:dyDescent="0.3">
      <c r="A8260">
        <v>8259</v>
      </c>
      <c r="B8260">
        <v>8.2580000000003796E-3</v>
      </c>
    </row>
    <row r="8261" spans="1:2" x14ac:dyDescent="0.3">
      <c r="A8261">
        <v>8260</v>
      </c>
      <c r="B8261">
        <v>8.2590000000003806E-3</v>
      </c>
    </row>
    <row r="8262" spans="1:2" x14ac:dyDescent="0.3">
      <c r="A8262">
        <v>8261</v>
      </c>
      <c r="B8262">
        <v>8.2600000000003799E-3</v>
      </c>
    </row>
    <row r="8263" spans="1:2" x14ac:dyDescent="0.3">
      <c r="A8263">
        <v>8262</v>
      </c>
      <c r="B8263">
        <v>8.2610000000003792E-3</v>
      </c>
    </row>
    <row r="8264" spans="1:2" x14ac:dyDescent="0.3">
      <c r="A8264">
        <v>8263</v>
      </c>
      <c r="B8264">
        <v>8.2620000000003802E-3</v>
      </c>
    </row>
    <row r="8265" spans="1:2" x14ac:dyDescent="0.3">
      <c r="A8265">
        <v>8264</v>
      </c>
      <c r="B8265">
        <v>8.2630000000003794E-3</v>
      </c>
    </row>
    <row r="8266" spans="1:2" x14ac:dyDescent="0.3">
      <c r="A8266">
        <v>8265</v>
      </c>
      <c r="B8266">
        <v>8.2640000000003804E-3</v>
      </c>
    </row>
    <row r="8267" spans="1:2" x14ac:dyDescent="0.3">
      <c r="A8267">
        <v>8266</v>
      </c>
      <c r="B8267">
        <v>8.2650000000003797E-3</v>
      </c>
    </row>
    <row r="8268" spans="1:2" x14ac:dyDescent="0.3">
      <c r="A8268">
        <v>8267</v>
      </c>
      <c r="B8268">
        <v>8.2660000000003807E-3</v>
      </c>
    </row>
    <row r="8269" spans="1:2" x14ac:dyDescent="0.3">
      <c r="A8269">
        <v>8268</v>
      </c>
      <c r="B8269">
        <v>8.2670000000003799E-3</v>
      </c>
    </row>
    <row r="8270" spans="1:2" x14ac:dyDescent="0.3">
      <c r="A8270">
        <v>8269</v>
      </c>
      <c r="B8270">
        <v>8.2680000000003792E-3</v>
      </c>
    </row>
    <row r="8271" spans="1:2" x14ac:dyDescent="0.3">
      <c r="A8271">
        <v>8270</v>
      </c>
      <c r="B8271">
        <v>8.2690000000003802E-3</v>
      </c>
    </row>
    <row r="8272" spans="1:2" x14ac:dyDescent="0.3">
      <c r="A8272">
        <v>8271</v>
      </c>
      <c r="B8272">
        <v>8.2700000000003795E-3</v>
      </c>
    </row>
    <row r="8273" spans="1:2" x14ac:dyDescent="0.3">
      <c r="A8273">
        <v>8272</v>
      </c>
      <c r="B8273">
        <v>8.2710000000003805E-3</v>
      </c>
    </row>
    <row r="8274" spans="1:2" x14ac:dyDescent="0.3">
      <c r="A8274">
        <v>8273</v>
      </c>
      <c r="B8274">
        <v>8.2720000000003693E-3</v>
      </c>
    </row>
    <row r="8275" spans="1:2" x14ac:dyDescent="0.3">
      <c r="A8275">
        <v>8274</v>
      </c>
      <c r="B8275">
        <v>8.2730000000003703E-3</v>
      </c>
    </row>
    <row r="8276" spans="1:2" x14ac:dyDescent="0.3">
      <c r="A8276">
        <v>8275</v>
      </c>
      <c r="B8276">
        <v>8.2740000000003696E-3</v>
      </c>
    </row>
    <row r="8277" spans="1:2" x14ac:dyDescent="0.3">
      <c r="A8277">
        <v>8276</v>
      </c>
      <c r="B8277">
        <v>8.2750000000003706E-3</v>
      </c>
    </row>
    <row r="8278" spans="1:2" x14ac:dyDescent="0.3">
      <c r="A8278">
        <v>8277</v>
      </c>
      <c r="B8278">
        <v>8.2760000000003699E-3</v>
      </c>
    </row>
    <row r="8279" spans="1:2" x14ac:dyDescent="0.3">
      <c r="A8279">
        <v>8278</v>
      </c>
      <c r="B8279">
        <v>8.2770000000003709E-3</v>
      </c>
    </row>
    <row r="8280" spans="1:2" x14ac:dyDescent="0.3">
      <c r="A8280">
        <v>8279</v>
      </c>
      <c r="B8280">
        <v>8.2780000000003701E-3</v>
      </c>
    </row>
    <row r="8281" spans="1:2" x14ac:dyDescent="0.3">
      <c r="A8281">
        <v>8280</v>
      </c>
      <c r="B8281">
        <v>8.2790000000003694E-3</v>
      </c>
    </row>
    <row r="8282" spans="1:2" x14ac:dyDescent="0.3">
      <c r="A8282">
        <v>8281</v>
      </c>
      <c r="B8282">
        <v>8.2800000000003704E-3</v>
      </c>
    </row>
    <row r="8283" spans="1:2" x14ac:dyDescent="0.3">
      <c r="A8283">
        <v>8282</v>
      </c>
      <c r="B8283">
        <v>8.2810000000003697E-3</v>
      </c>
    </row>
    <row r="8284" spans="1:2" x14ac:dyDescent="0.3">
      <c r="A8284">
        <v>8283</v>
      </c>
      <c r="B8284">
        <v>8.2820000000003707E-3</v>
      </c>
    </row>
    <row r="8285" spans="1:2" x14ac:dyDescent="0.3">
      <c r="A8285">
        <v>8284</v>
      </c>
      <c r="B8285">
        <v>8.2830000000003699E-3</v>
      </c>
    </row>
    <row r="8286" spans="1:2" x14ac:dyDescent="0.3">
      <c r="A8286">
        <v>8285</v>
      </c>
      <c r="B8286">
        <v>8.2840000000003692E-3</v>
      </c>
    </row>
    <row r="8287" spans="1:2" x14ac:dyDescent="0.3">
      <c r="A8287">
        <v>8286</v>
      </c>
      <c r="B8287">
        <v>8.2850000000003598E-3</v>
      </c>
    </row>
    <row r="8288" spans="1:2" x14ac:dyDescent="0.3">
      <c r="A8288">
        <v>8287</v>
      </c>
      <c r="B8288">
        <v>8.2860000000003608E-3</v>
      </c>
    </row>
    <row r="8289" spans="1:2" x14ac:dyDescent="0.3">
      <c r="A8289">
        <v>8288</v>
      </c>
      <c r="B8289">
        <v>8.2870000000003601E-3</v>
      </c>
    </row>
    <row r="8290" spans="1:2" x14ac:dyDescent="0.3">
      <c r="A8290">
        <v>8289</v>
      </c>
      <c r="B8290">
        <v>8.2880000000003593E-3</v>
      </c>
    </row>
    <row r="8291" spans="1:2" x14ac:dyDescent="0.3">
      <c r="A8291">
        <v>8290</v>
      </c>
      <c r="B8291">
        <v>8.2890000000003603E-3</v>
      </c>
    </row>
    <row r="8292" spans="1:2" x14ac:dyDescent="0.3">
      <c r="A8292">
        <v>8291</v>
      </c>
      <c r="B8292">
        <v>8.2900000000003596E-3</v>
      </c>
    </row>
    <row r="8293" spans="1:2" x14ac:dyDescent="0.3">
      <c r="A8293">
        <v>8292</v>
      </c>
      <c r="B8293">
        <v>8.2910000000003606E-3</v>
      </c>
    </row>
    <row r="8294" spans="1:2" x14ac:dyDescent="0.3">
      <c r="A8294">
        <v>8293</v>
      </c>
      <c r="B8294">
        <v>8.2920000000003598E-3</v>
      </c>
    </row>
    <row r="8295" spans="1:2" x14ac:dyDescent="0.3">
      <c r="A8295">
        <v>8294</v>
      </c>
      <c r="B8295">
        <v>8.2930000000003608E-3</v>
      </c>
    </row>
    <row r="8296" spans="1:2" x14ac:dyDescent="0.3">
      <c r="A8296">
        <v>8295</v>
      </c>
      <c r="B8296">
        <v>8.2940000000003601E-3</v>
      </c>
    </row>
    <row r="8297" spans="1:2" x14ac:dyDescent="0.3">
      <c r="A8297">
        <v>8296</v>
      </c>
      <c r="B8297">
        <v>8.2950000000003594E-3</v>
      </c>
    </row>
    <row r="8298" spans="1:2" x14ac:dyDescent="0.3">
      <c r="A8298">
        <v>8297</v>
      </c>
      <c r="B8298">
        <v>8.2960000000003604E-3</v>
      </c>
    </row>
    <row r="8299" spans="1:2" x14ac:dyDescent="0.3">
      <c r="A8299">
        <v>8298</v>
      </c>
      <c r="B8299">
        <v>8.2970000000003596E-3</v>
      </c>
    </row>
    <row r="8300" spans="1:2" x14ac:dyDescent="0.3">
      <c r="A8300">
        <v>8299</v>
      </c>
      <c r="B8300">
        <v>8.2980000000003606E-3</v>
      </c>
    </row>
    <row r="8301" spans="1:2" x14ac:dyDescent="0.3">
      <c r="A8301">
        <v>8300</v>
      </c>
      <c r="B8301">
        <v>8.2990000000003495E-3</v>
      </c>
    </row>
    <row r="8302" spans="1:2" x14ac:dyDescent="0.3">
      <c r="A8302">
        <v>8301</v>
      </c>
      <c r="B8302">
        <v>8.3000000000003505E-3</v>
      </c>
    </row>
    <row r="8303" spans="1:2" x14ac:dyDescent="0.3">
      <c r="A8303">
        <v>8302</v>
      </c>
      <c r="B8303">
        <v>8.3010000000003498E-3</v>
      </c>
    </row>
    <row r="8304" spans="1:2" x14ac:dyDescent="0.3">
      <c r="A8304">
        <v>8303</v>
      </c>
      <c r="B8304">
        <v>8.3020000000003508E-3</v>
      </c>
    </row>
    <row r="8305" spans="1:2" x14ac:dyDescent="0.3">
      <c r="A8305">
        <v>8304</v>
      </c>
      <c r="B8305">
        <v>8.30300000000035E-3</v>
      </c>
    </row>
    <row r="8306" spans="1:2" x14ac:dyDescent="0.3">
      <c r="A8306">
        <v>8305</v>
      </c>
      <c r="B8306">
        <v>8.3040000000003493E-3</v>
      </c>
    </row>
    <row r="8307" spans="1:2" x14ac:dyDescent="0.3">
      <c r="A8307">
        <v>8306</v>
      </c>
      <c r="B8307">
        <v>8.3050000000003503E-3</v>
      </c>
    </row>
    <row r="8308" spans="1:2" x14ac:dyDescent="0.3">
      <c r="A8308">
        <v>8307</v>
      </c>
      <c r="B8308">
        <v>8.3060000000003496E-3</v>
      </c>
    </row>
    <row r="8309" spans="1:2" x14ac:dyDescent="0.3">
      <c r="A8309">
        <v>8308</v>
      </c>
      <c r="B8309">
        <v>8.3070000000003506E-3</v>
      </c>
    </row>
    <row r="8310" spans="1:2" x14ac:dyDescent="0.3">
      <c r="A8310">
        <v>8309</v>
      </c>
      <c r="B8310">
        <v>8.3080000000003498E-3</v>
      </c>
    </row>
    <row r="8311" spans="1:2" x14ac:dyDescent="0.3">
      <c r="A8311">
        <v>8310</v>
      </c>
      <c r="B8311">
        <v>8.3090000000003508E-3</v>
      </c>
    </row>
    <row r="8312" spans="1:2" x14ac:dyDescent="0.3">
      <c r="A8312">
        <v>8311</v>
      </c>
      <c r="B8312">
        <v>8.3100000000003501E-3</v>
      </c>
    </row>
    <row r="8313" spans="1:2" x14ac:dyDescent="0.3">
      <c r="A8313">
        <v>8312</v>
      </c>
      <c r="B8313">
        <v>8.3110000000003494E-3</v>
      </c>
    </row>
    <row r="8314" spans="1:2" x14ac:dyDescent="0.3">
      <c r="A8314">
        <v>8313</v>
      </c>
      <c r="B8314">
        <v>8.3120000000003504E-3</v>
      </c>
    </row>
    <row r="8315" spans="1:2" x14ac:dyDescent="0.3">
      <c r="A8315">
        <v>8314</v>
      </c>
      <c r="B8315">
        <v>8.3130000000003392E-3</v>
      </c>
    </row>
    <row r="8316" spans="1:2" x14ac:dyDescent="0.3">
      <c r="A8316">
        <v>8315</v>
      </c>
      <c r="B8316">
        <v>8.3140000000003402E-3</v>
      </c>
    </row>
    <row r="8317" spans="1:2" x14ac:dyDescent="0.3">
      <c r="A8317">
        <v>8316</v>
      </c>
      <c r="B8317">
        <v>8.3150000000003395E-3</v>
      </c>
    </row>
    <row r="8318" spans="1:2" x14ac:dyDescent="0.3">
      <c r="A8318">
        <v>8317</v>
      </c>
      <c r="B8318">
        <v>8.3160000000003405E-3</v>
      </c>
    </row>
    <row r="8319" spans="1:2" x14ac:dyDescent="0.3">
      <c r="A8319">
        <v>8318</v>
      </c>
      <c r="B8319">
        <v>8.3170000000003397E-3</v>
      </c>
    </row>
    <row r="8320" spans="1:2" x14ac:dyDescent="0.3">
      <c r="A8320">
        <v>8319</v>
      </c>
      <c r="B8320">
        <v>8.3180000000003407E-3</v>
      </c>
    </row>
    <row r="8321" spans="1:2" x14ac:dyDescent="0.3">
      <c r="A8321">
        <v>8320</v>
      </c>
      <c r="B8321">
        <v>8.31900000000034E-3</v>
      </c>
    </row>
    <row r="8322" spans="1:2" x14ac:dyDescent="0.3">
      <c r="A8322">
        <v>8321</v>
      </c>
      <c r="B8322">
        <v>8.3200000000003393E-3</v>
      </c>
    </row>
    <row r="8323" spans="1:2" x14ac:dyDescent="0.3">
      <c r="A8323">
        <v>8322</v>
      </c>
      <c r="B8323">
        <v>8.3210000000003403E-3</v>
      </c>
    </row>
    <row r="8324" spans="1:2" x14ac:dyDescent="0.3">
      <c r="A8324">
        <v>8323</v>
      </c>
      <c r="B8324">
        <v>8.3220000000003395E-3</v>
      </c>
    </row>
    <row r="8325" spans="1:2" x14ac:dyDescent="0.3">
      <c r="A8325">
        <v>8324</v>
      </c>
      <c r="B8325">
        <v>8.3230000000003405E-3</v>
      </c>
    </row>
    <row r="8326" spans="1:2" x14ac:dyDescent="0.3">
      <c r="A8326">
        <v>8325</v>
      </c>
      <c r="B8326">
        <v>8.3240000000003398E-3</v>
      </c>
    </row>
    <row r="8327" spans="1:2" x14ac:dyDescent="0.3">
      <c r="A8327">
        <v>8326</v>
      </c>
      <c r="B8327">
        <v>8.3250000000003408E-3</v>
      </c>
    </row>
    <row r="8328" spans="1:2" x14ac:dyDescent="0.3">
      <c r="A8328">
        <v>8327</v>
      </c>
      <c r="B8328">
        <v>8.3260000000003297E-3</v>
      </c>
    </row>
    <row r="8329" spans="1:2" x14ac:dyDescent="0.3">
      <c r="A8329">
        <v>8328</v>
      </c>
      <c r="B8329">
        <v>8.3270000000003307E-3</v>
      </c>
    </row>
    <row r="8330" spans="1:2" x14ac:dyDescent="0.3">
      <c r="A8330">
        <v>8329</v>
      </c>
      <c r="B8330">
        <v>8.3280000000003299E-3</v>
      </c>
    </row>
    <row r="8331" spans="1:2" x14ac:dyDescent="0.3">
      <c r="A8331">
        <v>8330</v>
      </c>
      <c r="B8331">
        <v>8.3290000000003292E-3</v>
      </c>
    </row>
    <row r="8332" spans="1:2" x14ac:dyDescent="0.3">
      <c r="A8332">
        <v>8331</v>
      </c>
      <c r="B8332">
        <v>8.3300000000003302E-3</v>
      </c>
    </row>
    <row r="8333" spans="1:2" x14ac:dyDescent="0.3">
      <c r="A8333">
        <v>8332</v>
      </c>
      <c r="B8333">
        <v>8.3310000000003295E-3</v>
      </c>
    </row>
    <row r="8334" spans="1:2" x14ac:dyDescent="0.3">
      <c r="A8334">
        <v>8333</v>
      </c>
      <c r="B8334">
        <v>8.3320000000003305E-3</v>
      </c>
    </row>
    <row r="8335" spans="1:2" x14ac:dyDescent="0.3">
      <c r="A8335">
        <v>8334</v>
      </c>
      <c r="B8335">
        <v>8.3330000000003297E-3</v>
      </c>
    </row>
    <row r="8336" spans="1:2" x14ac:dyDescent="0.3">
      <c r="A8336">
        <v>8335</v>
      </c>
      <c r="B8336">
        <v>8.3340000000003307E-3</v>
      </c>
    </row>
    <row r="8337" spans="1:2" x14ac:dyDescent="0.3">
      <c r="A8337">
        <v>8336</v>
      </c>
      <c r="B8337">
        <v>8.33500000000033E-3</v>
      </c>
    </row>
    <row r="8338" spans="1:2" x14ac:dyDescent="0.3">
      <c r="A8338">
        <v>8337</v>
      </c>
      <c r="B8338">
        <v>8.3360000000003293E-3</v>
      </c>
    </row>
    <row r="8339" spans="1:2" x14ac:dyDescent="0.3">
      <c r="A8339">
        <v>8338</v>
      </c>
      <c r="B8339">
        <v>8.3370000000003303E-3</v>
      </c>
    </row>
    <row r="8340" spans="1:2" x14ac:dyDescent="0.3">
      <c r="A8340">
        <v>8339</v>
      </c>
      <c r="B8340">
        <v>8.3380000000003295E-3</v>
      </c>
    </row>
    <row r="8341" spans="1:2" x14ac:dyDescent="0.3">
      <c r="A8341">
        <v>8340</v>
      </c>
      <c r="B8341">
        <v>8.3390000000003305E-3</v>
      </c>
    </row>
    <row r="8342" spans="1:2" x14ac:dyDescent="0.3">
      <c r="A8342">
        <v>8341</v>
      </c>
      <c r="B8342">
        <v>8.3400000000003194E-3</v>
      </c>
    </row>
    <row r="8343" spans="1:2" x14ac:dyDescent="0.3">
      <c r="A8343">
        <v>8342</v>
      </c>
      <c r="B8343">
        <v>8.3410000000003204E-3</v>
      </c>
    </row>
    <row r="8344" spans="1:2" x14ac:dyDescent="0.3">
      <c r="A8344">
        <v>8343</v>
      </c>
      <c r="B8344">
        <v>8.3420000000003196E-3</v>
      </c>
    </row>
    <row r="8345" spans="1:2" x14ac:dyDescent="0.3">
      <c r="A8345">
        <v>8344</v>
      </c>
      <c r="B8345">
        <v>8.3430000000003206E-3</v>
      </c>
    </row>
    <row r="8346" spans="1:2" x14ac:dyDescent="0.3">
      <c r="A8346">
        <v>8345</v>
      </c>
      <c r="B8346">
        <v>8.3440000000003199E-3</v>
      </c>
    </row>
    <row r="8347" spans="1:2" x14ac:dyDescent="0.3">
      <c r="A8347">
        <v>8346</v>
      </c>
      <c r="B8347">
        <v>8.3450000000003192E-3</v>
      </c>
    </row>
    <row r="8348" spans="1:2" x14ac:dyDescent="0.3">
      <c r="A8348">
        <v>8347</v>
      </c>
      <c r="B8348">
        <v>8.3460000000003202E-3</v>
      </c>
    </row>
    <row r="8349" spans="1:2" x14ac:dyDescent="0.3">
      <c r="A8349">
        <v>8348</v>
      </c>
      <c r="B8349">
        <v>8.3470000000003194E-3</v>
      </c>
    </row>
    <row r="8350" spans="1:2" x14ac:dyDescent="0.3">
      <c r="A8350">
        <v>8349</v>
      </c>
      <c r="B8350">
        <v>8.3480000000003204E-3</v>
      </c>
    </row>
    <row r="8351" spans="1:2" x14ac:dyDescent="0.3">
      <c r="A8351">
        <v>8350</v>
      </c>
      <c r="B8351">
        <v>8.3490000000003197E-3</v>
      </c>
    </row>
    <row r="8352" spans="1:2" x14ac:dyDescent="0.3">
      <c r="A8352">
        <v>8351</v>
      </c>
      <c r="B8352">
        <v>8.3500000000003207E-3</v>
      </c>
    </row>
    <row r="8353" spans="1:2" x14ac:dyDescent="0.3">
      <c r="A8353">
        <v>8352</v>
      </c>
      <c r="B8353">
        <v>8.35100000000032E-3</v>
      </c>
    </row>
    <row r="8354" spans="1:2" x14ac:dyDescent="0.3">
      <c r="A8354">
        <v>8353</v>
      </c>
      <c r="B8354">
        <v>8.3520000000003192E-3</v>
      </c>
    </row>
    <row r="8355" spans="1:2" x14ac:dyDescent="0.3">
      <c r="A8355">
        <v>8354</v>
      </c>
      <c r="B8355">
        <v>8.3530000000003202E-3</v>
      </c>
    </row>
    <row r="8356" spans="1:2" x14ac:dyDescent="0.3">
      <c r="A8356">
        <v>8355</v>
      </c>
      <c r="B8356">
        <v>8.3540000000003108E-3</v>
      </c>
    </row>
    <row r="8357" spans="1:2" x14ac:dyDescent="0.3">
      <c r="A8357">
        <v>8356</v>
      </c>
      <c r="B8357">
        <v>8.3550000000003101E-3</v>
      </c>
    </row>
    <row r="8358" spans="1:2" x14ac:dyDescent="0.3">
      <c r="A8358">
        <v>8357</v>
      </c>
      <c r="B8358">
        <v>8.3560000000003094E-3</v>
      </c>
    </row>
    <row r="8359" spans="1:2" x14ac:dyDescent="0.3">
      <c r="A8359">
        <v>8358</v>
      </c>
      <c r="B8359">
        <v>8.3570000000003104E-3</v>
      </c>
    </row>
    <row r="8360" spans="1:2" x14ac:dyDescent="0.3">
      <c r="A8360">
        <v>8359</v>
      </c>
      <c r="B8360">
        <v>8.3580000000003096E-3</v>
      </c>
    </row>
    <row r="8361" spans="1:2" x14ac:dyDescent="0.3">
      <c r="A8361">
        <v>8360</v>
      </c>
      <c r="B8361">
        <v>8.3590000000003106E-3</v>
      </c>
    </row>
    <row r="8362" spans="1:2" x14ac:dyDescent="0.3">
      <c r="A8362">
        <v>8361</v>
      </c>
      <c r="B8362">
        <v>8.3600000000003099E-3</v>
      </c>
    </row>
    <row r="8363" spans="1:2" x14ac:dyDescent="0.3">
      <c r="A8363">
        <v>8362</v>
      </c>
      <c r="B8363">
        <v>8.3610000000003092E-3</v>
      </c>
    </row>
    <row r="8364" spans="1:2" x14ac:dyDescent="0.3">
      <c r="A8364">
        <v>8363</v>
      </c>
      <c r="B8364">
        <v>8.3620000000003102E-3</v>
      </c>
    </row>
    <row r="8365" spans="1:2" x14ac:dyDescent="0.3">
      <c r="A8365">
        <v>8364</v>
      </c>
      <c r="B8365">
        <v>8.3630000000003094E-3</v>
      </c>
    </row>
    <row r="8366" spans="1:2" x14ac:dyDescent="0.3">
      <c r="A8366">
        <v>8365</v>
      </c>
      <c r="B8366">
        <v>8.3640000000003104E-3</v>
      </c>
    </row>
    <row r="8367" spans="1:2" x14ac:dyDescent="0.3">
      <c r="A8367">
        <v>8366</v>
      </c>
      <c r="B8367">
        <v>8.3650000000003097E-3</v>
      </c>
    </row>
    <row r="8368" spans="1:2" x14ac:dyDescent="0.3">
      <c r="A8368">
        <v>8367</v>
      </c>
      <c r="B8368">
        <v>8.3660000000003107E-3</v>
      </c>
    </row>
    <row r="8369" spans="1:2" x14ac:dyDescent="0.3">
      <c r="A8369">
        <v>8368</v>
      </c>
      <c r="B8369">
        <v>8.3670000000002995E-3</v>
      </c>
    </row>
    <row r="8370" spans="1:2" x14ac:dyDescent="0.3">
      <c r="A8370">
        <v>8369</v>
      </c>
      <c r="B8370">
        <v>8.3680000000003005E-3</v>
      </c>
    </row>
    <row r="8371" spans="1:2" x14ac:dyDescent="0.3">
      <c r="A8371">
        <v>8370</v>
      </c>
      <c r="B8371">
        <v>8.3690000000002998E-3</v>
      </c>
    </row>
    <row r="8372" spans="1:2" x14ac:dyDescent="0.3">
      <c r="A8372">
        <v>8371</v>
      </c>
      <c r="B8372">
        <v>8.3700000000003008E-3</v>
      </c>
    </row>
    <row r="8373" spans="1:2" x14ac:dyDescent="0.3">
      <c r="A8373">
        <v>8372</v>
      </c>
      <c r="B8373">
        <v>8.3710000000003001E-3</v>
      </c>
    </row>
    <row r="8374" spans="1:2" x14ac:dyDescent="0.3">
      <c r="A8374">
        <v>8373</v>
      </c>
      <c r="B8374">
        <v>8.3720000000002993E-3</v>
      </c>
    </row>
    <row r="8375" spans="1:2" x14ac:dyDescent="0.3">
      <c r="A8375">
        <v>8374</v>
      </c>
      <c r="B8375">
        <v>8.3730000000003003E-3</v>
      </c>
    </row>
    <row r="8376" spans="1:2" x14ac:dyDescent="0.3">
      <c r="A8376">
        <v>8375</v>
      </c>
      <c r="B8376">
        <v>8.3740000000002996E-3</v>
      </c>
    </row>
    <row r="8377" spans="1:2" x14ac:dyDescent="0.3">
      <c r="A8377">
        <v>8376</v>
      </c>
      <c r="B8377">
        <v>8.3750000000003006E-3</v>
      </c>
    </row>
    <row r="8378" spans="1:2" x14ac:dyDescent="0.3">
      <c r="A8378">
        <v>8377</v>
      </c>
      <c r="B8378">
        <v>8.3760000000002999E-3</v>
      </c>
    </row>
    <row r="8379" spans="1:2" x14ac:dyDescent="0.3">
      <c r="A8379">
        <v>8378</v>
      </c>
      <c r="B8379">
        <v>8.3770000000002991E-3</v>
      </c>
    </row>
    <row r="8380" spans="1:2" x14ac:dyDescent="0.3">
      <c r="A8380">
        <v>8379</v>
      </c>
      <c r="B8380">
        <v>8.3780000000003001E-3</v>
      </c>
    </row>
    <row r="8381" spans="1:2" x14ac:dyDescent="0.3">
      <c r="A8381">
        <v>8380</v>
      </c>
      <c r="B8381">
        <v>8.3790000000002994E-3</v>
      </c>
    </row>
    <row r="8382" spans="1:2" x14ac:dyDescent="0.3">
      <c r="A8382">
        <v>8381</v>
      </c>
      <c r="B8382">
        <v>8.3800000000003004E-3</v>
      </c>
    </row>
    <row r="8383" spans="1:2" x14ac:dyDescent="0.3">
      <c r="A8383">
        <v>8382</v>
      </c>
      <c r="B8383">
        <v>8.3810000000002893E-3</v>
      </c>
    </row>
    <row r="8384" spans="1:2" x14ac:dyDescent="0.3">
      <c r="A8384">
        <v>8383</v>
      </c>
      <c r="B8384">
        <v>8.3820000000002903E-3</v>
      </c>
    </row>
    <row r="8385" spans="1:2" x14ac:dyDescent="0.3">
      <c r="A8385">
        <v>8384</v>
      </c>
      <c r="B8385">
        <v>8.3830000000002895E-3</v>
      </c>
    </row>
    <row r="8386" spans="1:2" x14ac:dyDescent="0.3">
      <c r="A8386">
        <v>8385</v>
      </c>
      <c r="B8386">
        <v>8.3840000000002905E-3</v>
      </c>
    </row>
    <row r="8387" spans="1:2" x14ac:dyDescent="0.3">
      <c r="A8387">
        <v>8386</v>
      </c>
      <c r="B8387">
        <v>8.3850000000002898E-3</v>
      </c>
    </row>
    <row r="8388" spans="1:2" x14ac:dyDescent="0.3">
      <c r="A8388">
        <v>8387</v>
      </c>
      <c r="B8388">
        <v>8.3860000000002908E-3</v>
      </c>
    </row>
    <row r="8389" spans="1:2" x14ac:dyDescent="0.3">
      <c r="A8389">
        <v>8388</v>
      </c>
      <c r="B8389">
        <v>8.3870000000002901E-3</v>
      </c>
    </row>
    <row r="8390" spans="1:2" x14ac:dyDescent="0.3">
      <c r="A8390">
        <v>8389</v>
      </c>
      <c r="B8390">
        <v>8.3880000000002893E-3</v>
      </c>
    </row>
    <row r="8391" spans="1:2" x14ac:dyDescent="0.3">
      <c r="A8391">
        <v>8390</v>
      </c>
      <c r="B8391">
        <v>8.3890000000002903E-3</v>
      </c>
    </row>
    <row r="8392" spans="1:2" x14ac:dyDescent="0.3">
      <c r="A8392">
        <v>8391</v>
      </c>
      <c r="B8392">
        <v>8.3900000000002896E-3</v>
      </c>
    </row>
    <row r="8393" spans="1:2" x14ac:dyDescent="0.3">
      <c r="A8393">
        <v>8392</v>
      </c>
      <c r="B8393">
        <v>8.3910000000002906E-3</v>
      </c>
    </row>
    <row r="8394" spans="1:2" x14ac:dyDescent="0.3">
      <c r="A8394">
        <v>8393</v>
      </c>
      <c r="B8394">
        <v>8.3920000000002899E-3</v>
      </c>
    </row>
    <row r="8395" spans="1:2" x14ac:dyDescent="0.3">
      <c r="A8395">
        <v>8394</v>
      </c>
      <c r="B8395">
        <v>8.3930000000002909E-3</v>
      </c>
    </row>
    <row r="8396" spans="1:2" x14ac:dyDescent="0.3">
      <c r="A8396">
        <v>8395</v>
      </c>
      <c r="B8396">
        <v>8.3940000000002797E-3</v>
      </c>
    </row>
    <row r="8397" spans="1:2" x14ac:dyDescent="0.3">
      <c r="A8397">
        <v>8396</v>
      </c>
      <c r="B8397">
        <v>8.3950000000002807E-3</v>
      </c>
    </row>
    <row r="8398" spans="1:2" x14ac:dyDescent="0.3">
      <c r="A8398">
        <v>8397</v>
      </c>
      <c r="B8398">
        <v>8.39600000000028E-3</v>
      </c>
    </row>
    <row r="8399" spans="1:2" x14ac:dyDescent="0.3">
      <c r="A8399">
        <v>8398</v>
      </c>
      <c r="B8399">
        <v>8.3970000000002792E-3</v>
      </c>
    </row>
    <row r="8400" spans="1:2" x14ac:dyDescent="0.3">
      <c r="A8400">
        <v>8399</v>
      </c>
      <c r="B8400">
        <v>8.3980000000002802E-3</v>
      </c>
    </row>
    <row r="8401" spans="1:2" x14ac:dyDescent="0.3">
      <c r="A8401">
        <v>8400</v>
      </c>
      <c r="B8401">
        <v>8.3990000000002795E-3</v>
      </c>
    </row>
    <row r="8402" spans="1:2" x14ac:dyDescent="0.3">
      <c r="A8402">
        <v>8401</v>
      </c>
      <c r="B8402">
        <v>8.4000000000002805E-3</v>
      </c>
    </row>
    <row r="8403" spans="1:2" x14ac:dyDescent="0.3">
      <c r="A8403">
        <v>8402</v>
      </c>
      <c r="B8403">
        <v>8.4010000000002798E-3</v>
      </c>
    </row>
    <row r="8404" spans="1:2" x14ac:dyDescent="0.3">
      <c r="A8404">
        <v>8403</v>
      </c>
      <c r="B8404">
        <v>8.4020000000002808E-3</v>
      </c>
    </row>
    <row r="8405" spans="1:2" x14ac:dyDescent="0.3">
      <c r="A8405">
        <v>8404</v>
      </c>
      <c r="B8405">
        <v>8.40300000000028E-3</v>
      </c>
    </row>
    <row r="8406" spans="1:2" x14ac:dyDescent="0.3">
      <c r="A8406">
        <v>8405</v>
      </c>
      <c r="B8406">
        <v>8.4040000000002793E-3</v>
      </c>
    </row>
    <row r="8407" spans="1:2" x14ac:dyDescent="0.3">
      <c r="A8407">
        <v>8406</v>
      </c>
      <c r="B8407">
        <v>8.4050000000002803E-3</v>
      </c>
    </row>
    <row r="8408" spans="1:2" x14ac:dyDescent="0.3">
      <c r="A8408">
        <v>8407</v>
      </c>
      <c r="B8408">
        <v>8.4060000000002796E-3</v>
      </c>
    </row>
    <row r="8409" spans="1:2" x14ac:dyDescent="0.3">
      <c r="A8409">
        <v>8408</v>
      </c>
      <c r="B8409">
        <v>8.4070000000002806E-3</v>
      </c>
    </row>
    <row r="8410" spans="1:2" x14ac:dyDescent="0.3">
      <c r="A8410">
        <v>8409</v>
      </c>
      <c r="B8410">
        <v>8.4080000000002694E-3</v>
      </c>
    </row>
    <row r="8411" spans="1:2" x14ac:dyDescent="0.3">
      <c r="A8411">
        <v>8410</v>
      </c>
      <c r="B8411">
        <v>8.4090000000002704E-3</v>
      </c>
    </row>
    <row r="8412" spans="1:2" x14ac:dyDescent="0.3">
      <c r="A8412">
        <v>8411</v>
      </c>
      <c r="B8412">
        <v>8.4100000000002697E-3</v>
      </c>
    </row>
    <row r="8413" spans="1:2" x14ac:dyDescent="0.3">
      <c r="A8413">
        <v>8412</v>
      </c>
      <c r="B8413">
        <v>8.4110000000002707E-3</v>
      </c>
    </row>
    <row r="8414" spans="1:2" x14ac:dyDescent="0.3">
      <c r="A8414">
        <v>8413</v>
      </c>
      <c r="B8414">
        <v>8.41200000000027E-3</v>
      </c>
    </row>
    <row r="8415" spans="1:2" x14ac:dyDescent="0.3">
      <c r="A8415">
        <v>8414</v>
      </c>
      <c r="B8415">
        <v>8.4130000000002692E-3</v>
      </c>
    </row>
    <row r="8416" spans="1:2" x14ac:dyDescent="0.3">
      <c r="A8416">
        <v>8415</v>
      </c>
      <c r="B8416">
        <v>8.4140000000002702E-3</v>
      </c>
    </row>
    <row r="8417" spans="1:2" x14ac:dyDescent="0.3">
      <c r="A8417">
        <v>8416</v>
      </c>
      <c r="B8417">
        <v>8.4150000000002695E-3</v>
      </c>
    </row>
    <row r="8418" spans="1:2" x14ac:dyDescent="0.3">
      <c r="A8418">
        <v>8417</v>
      </c>
      <c r="B8418">
        <v>8.4160000000002705E-3</v>
      </c>
    </row>
    <row r="8419" spans="1:2" x14ac:dyDescent="0.3">
      <c r="A8419">
        <v>8418</v>
      </c>
      <c r="B8419">
        <v>8.4170000000002698E-3</v>
      </c>
    </row>
    <row r="8420" spans="1:2" x14ac:dyDescent="0.3">
      <c r="A8420">
        <v>8419</v>
      </c>
      <c r="B8420">
        <v>8.4180000000002708E-3</v>
      </c>
    </row>
    <row r="8421" spans="1:2" x14ac:dyDescent="0.3">
      <c r="A8421">
        <v>8420</v>
      </c>
      <c r="B8421">
        <v>8.41900000000027E-3</v>
      </c>
    </row>
    <row r="8422" spans="1:2" x14ac:dyDescent="0.3">
      <c r="A8422">
        <v>8421</v>
      </c>
      <c r="B8422">
        <v>8.4200000000002693E-3</v>
      </c>
    </row>
    <row r="8423" spans="1:2" x14ac:dyDescent="0.3">
      <c r="A8423">
        <v>8422</v>
      </c>
      <c r="B8423">
        <v>8.4210000000002703E-3</v>
      </c>
    </row>
    <row r="8424" spans="1:2" x14ac:dyDescent="0.3">
      <c r="A8424">
        <v>8423</v>
      </c>
      <c r="B8424">
        <v>8.4220000000002591E-3</v>
      </c>
    </row>
    <row r="8425" spans="1:2" x14ac:dyDescent="0.3">
      <c r="A8425">
        <v>8424</v>
      </c>
      <c r="B8425">
        <v>8.4230000000002601E-3</v>
      </c>
    </row>
    <row r="8426" spans="1:2" x14ac:dyDescent="0.3">
      <c r="A8426">
        <v>8425</v>
      </c>
      <c r="B8426">
        <v>8.4240000000002594E-3</v>
      </c>
    </row>
    <row r="8427" spans="1:2" x14ac:dyDescent="0.3">
      <c r="A8427">
        <v>8426</v>
      </c>
      <c r="B8427">
        <v>8.4250000000002604E-3</v>
      </c>
    </row>
    <row r="8428" spans="1:2" x14ac:dyDescent="0.3">
      <c r="A8428">
        <v>8427</v>
      </c>
      <c r="B8428">
        <v>8.4260000000002597E-3</v>
      </c>
    </row>
    <row r="8429" spans="1:2" x14ac:dyDescent="0.3">
      <c r="A8429">
        <v>8428</v>
      </c>
      <c r="B8429">
        <v>8.4270000000002607E-3</v>
      </c>
    </row>
    <row r="8430" spans="1:2" x14ac:dyDescent="0.3">
      <c r="A8430">
        <v>8429</v>
      </c>
      <c r="B8430">
        <v>8.4280000000002599E-3</v>
      </c>
    </row>
    <row r="8431" spans="1:2" x14ac:dyDescent="0.3">
      <c r="A8431">
        <v>8430</v>
      </c>
      <c r="B8431">
        <v>8.4290000000002592E-3</v>
      </c>
    </row>
    <row r="8432" spans="1:2" x14ac:dyDescent="0.3">
      <c r="A8432">
        <v>8431</v>
      </c>
      <c r="B8432">
        <v>8.4300000000002602E-3</v>
      </c>
    </row>
    <row r="8433" spans="1:2" x14ac:dyDescent="0.3">
      <c r="A8433">
        <v>8432</v>
      </c>
      <c r="B8433">
        <v>8.4310000000002595E-3</v>
      </c>
    </row>
    <row r="8434" spans="1:2" x14ac:dyDescent="0.3">
      <c r="A8434">
        <v>8433</v>
      </c>
      <c r="B8434">
        <v>8.4320000000002605E-3</v>
      </c>
    </row>
    <row r="8435" spans="1:2" x14ac:dyDescent="0.3">
      <c r="A8435">
        <v>8434</v>
      </c>
      <c r="B8435">
        <v>8.4330000000002597E-3</v>
      </c>
    </row>
    <row r="8436" spans="1:2" x14ac:dyDescent="0.3">
      <c r="A8436">
        <v>8435</v>
      </c>
      <c r="B8436">
        <v>8.4340000000002607E-3</v>
      </c>
    </row>
    <row r="8437" spans="1:2" x14ac:dyDescent="0.3">
      <c r="A8437">
        <v>8436</v>
      </c>
      <c r="B8437">
        <v>8.4350000000002496E-3</v>
      </c>
    </row>
    <row r="8438" spans="1:2" x14ac:dyDescent="0.3">
      <c r="A8438">
        <v>8437</v>
      </c>
      <c r="B8438">
        <v>8.4360000000002506E-3</v>
      </c>
    </row>
    <row r="8439" spans="1:2" x14ac:dyDescent="0.3">
      <c r="A8439">
        <v>8438</v>
      </c>
      <c r="B8439">
        <v>8.4370000000002499E-3</v>
      </c>
    </row>
    <row r="8440" spans="1:2" x14ac:dyDescent="0.3">
      <c r="A8440">
        <v>8439</v>
      </c>
      <c r="B8440">
        <v>8.4380000000002509E-3</v>
      </c>
    </row>
    <row r="8441" spans="1:2" x14ac:dyDescent="0.3">
      <c r="A8441">
        <v>8440</v>
      </c>
      <c r="B8441">
        <v>8.4390000000002501E-3</v>
      </c>
    </row>
    <row r="8442" spans="1:2" x14ac:dyDescent="0.3">
      <c r="A8442">
        <v>8441</v>
      </c>
      <c r="B8442">
        <v>8.4400000000002494E-3</v>
      </c>
    </row>
    <row r="8443" spans="1:2" x14ac:dyDescent="0.3">
      <c r="A8443">
        <v>8442</v>
      </c>
      <c r="B8443">
        <v>8.4410000000002504E-3</v>
      </c>
    </row>
    <row r="8444" spans="1:2" x14ac:dyDescent="0.3">
      <c r="A8444">
        <v>8443</v>
      </c>
      <c r="B8444">
        <v>8.4420000000002497E-3</v>
      </c>
    </row>
    <row r="8445" spans="1:2" x14ac:dyDescent="0.3">
      <c r="A8445">
        <v>8444</v>
      </c>
      <c r="B8445">
        <v>8.4430000000002507E-3</v>
      </c>
    </row>
    <row r="8446" spans="1:2" x14ac:dyDescent="0.3">
      <c r="A8446">
        <v>8445</v>
      </c>
      <c r="B8446">
        <v>8.4440000000002499E-3</v>
      </c>
    </row>
    <row r="8447" spans="1:2" x14ac:dyDescent="0.3">
      <c r="A8447">
        <v>8446</v>
      </c>
      <c r="B8447">
        <v>8.4450000000002492E-3</v>
      </c>
    </row>
    <row r="8448" spans="1:2" x14ac:dyDescent="0.3">
      <c r="A8448">
        <v>8447</v>
      </c>
      <c r="B8448">
        <v>8.4460000000002502E-3</v>
      </c>
    </row>
    <row r="8449" spans="1:2" x14ac:dyDescent="0.3">
      <c r="A8449">
        <v>8448</v>
      </c>
      <c r="B8449">
        <v>8.4470000000002494E-3</v>
      </c>
    </row>
    <row r="8450" spans="1:2" x14ac:dyDescent="0.3">
      <c r="A8450">
        <v>8449</v>
      </c>
      <c r="B8450">
        <v>8.4480000000002504E-3</v>
      </c>
    </row>
    <row r="8451" spans="1:2" x14ac:dyDescent="0.3">
      <c r="A8451">
        <v>8450</v>
      </c>
      <c r="B8451">
        <v>8.4490000000002393E-3</v>
      </c>
    </row>
    <row r="8452" spans="1:2" x14ac:dyDescent="0.3">
      <c r="A8452">
        <v>8451</v>
      </c>
      <c r="B8452">
        <v>8.4500000000002403E-3</v>
      </c>
    </row>
    <row r="8453" spans="1:2" x14ac:dyDescent="0.3">
      <c r="A8453">
        <v>8452</v>
      </c>
      <c r="B8453">
        <v>8.4510000000002396E-3</v>
      </c>
    </row>
    <row r="8454" spans="1:2" x14ac:dyDescent="0.3">
      <c r="A8454">
        <v>8453</v>
      </c>
      <c r="B8454">
        <v>8.4520000000002406E-3</v>
      </c>
    </row>
    <row r="8455" spans="1:2" x14ac:dyDescent="0.3">
      <c r="A8455">
        <v>8454</v>
      </c>
      <c r="B8455">
        <v>8.4530000000002398E-3</v>
      </c>
    </row>
    <row r="8456" spans="1:2" x14ac:dyDescent="0.3">
      <c r="A8456">
        <v>8455</v>
      </c>
      <c r="B8456">
        <v>8.4540000000002408E-3</v>
      </c>
    </row>
    <row r="8457" spans="1:2" x14ac:dyDescent="0.3">
      <c r="A8457">
        <v>8456</v>
      </c>
      <c r="B8457">
        <v>8.4550000000002401E-3</v>
      </c>
    </row>
    <row r="8458" spans="1:2" x14ac:dyDescent="0.3">
      <c r="A8458">
        <v>8457</v>
      </c>
      <c r="B8458">
        <v>8.4560000000002394E-3</v>
      </c>
    </row>
    <row r="8459" spans="1:2" x14ac:dyDescent="0.3">
      <c r="A8459">
        <v>8458</v>
      </c>
      <c r="B8459">
        <v>8.4570000000002404E-3</v>
      </c>
    </row>
    <row r="8460" spans="1:2" x14ac:dyDescent="0.3">
      <c r="A8460">
        <v>8459</v>
      </c>
      <c r="B8460">
        <v>8.4580000000002396E-3</v>
      </c>
    </row>
    <row r="8461" spans="1:2" x14ac:dyDescent="0.3">
      <c r="A8461">
        <v>8460</v>
      </c>
      <c r="B8461">
        <v>8.4590000000002406E-3</v>
      </c>
    </row>
    <row r="8462" spans="1:2" x14ac:dyDescent="0.3">
      <c r="A8462">
        <v>8461</v>
      </c>
      <c r="B8462">
        <v>8.4600000000002399E-3</v>
      </c>
    </row>
    <row r="8463" spans="1:2" x14ac:dyDescent="0.3">
      <c r="A8463">
        <v>8462</v>
      </c>
      <c r="B8463">
        <v>8.4610000000002392E-3</v>
      </c>
    </row>
    <row r="8464" spans="1:2" x14ac:dyDescent="0.3">
      <c r="A8464">
        <v>8463</v>
      </c>
      <c r="B8464">
        <v>8.4620000000002298E-3</v>
      </c>
    </row>
    <row r="8465" spans="1:2" x14ac:dyDescent="0.3">
      <c r="A8465">
        <v>8464</v>
      </c>
      <c r="B8465">
        <v>8.4630000000002308E-3</v>
      </c>
    </row>
    <row r="8466" spans="1:2" x14ac:dyDescent="0.3">
      <c r="A8466">
        <v>8465</v>
      </c>
      <c r="B8466">
        <v>8.46400000000023E-3</v>
      </c>
    </row>
    <row r="8467" spans="1:2" x14ac:dyDescent="0.3">
      <c r="A8467">
        <v>8466</v>
      </c>
      <c r="B8467">
        <v>8.4650000000002293E-3</v>
      </c>
    </row>
    <row r="8468" spans="1:2" x14ac:dyDescent="0.3">
      <c r="A8468">
        <v>8467</v>
      </c>
      <c r="B8468">
        <v>8.4660000000002303E-3</v>
      </c>
    </row>
    <row r="8469" spans="1:2" x14ac:dyDescent="0.3">
      <c r="A8469">
        <v>8468</v>
      </c>
      <c r="B8469">
        <v>8.4670000000002296E-3</v>
      </c>
    </row>
    <row r="8470" spans="1:2" x14ac:dyDescent="0.3">
      <c r="A8470">
        <v>8469</v>
      </c>
      <c r="B8470">
        <v>8.4680000000002306E-3</v>
      </c>
    </row>
    <row r="8471" spans="1:2" x14ac:dyDescent="0.3">
      <c r="A8471">
        <v>8470</v>
      </c>
      <c r="B8471">
        <v>8.4690000000002298E-3</v>
      </c>
    </row>
    <row r="8472" spans="1:2" x14ac:dyDescent="0.3">
      <c r="A8472">
        <v>8471</v>
      </c>
      <c r="B8472">
        <v>8.4700000000002308E-3</v>
      </c>
    </row>
    <row r="8473" spans="1:2" x14ac:dyDescent="0.3">
      <c r="A8473">
        <v>8472</v>
      </c>
      <c r="B8473">
        <v>8.4710000000002301E-3</v>
      </c>
    </row>
    <row r="8474" spans="1:2" x14ac:dyDescent="0.3">
      <c r="A8474">
        <v>8473</v>
      </c>
      <c r="B8474">
        <v>8.4720000000002293E-3</v>
      </c>
    </row>
    <row r="8475" spans="1:2" x14ac:dyDescent="0.3">
      <c r="A8475">
        <v>8474</v>
      </c>
      <c r="B8475">
        <v>8.4730000000002303E-3</v>
      </c>
    </row>
    <row r="8476" spans="1:2" x14ac:dyDescent="0.3">
      <c r="A8476">
        <v>8475</v>
      </c>
      <c r="B8476">
        <v>8.4740000000002296E-3</v>
      </c>
    </row>
    <row r="8477" spans="1:2" x14ac:dyDescent="0.3">
      <c r="A8477">
        <v>8476</v>
      </c>
      <c r="B8477">
        <v>8.4750000000002306E-3</v>
      </c>
    </row>
    <row r="8478" spans="1:2" x14ac:dyDescent="0.3">
      <c r="A8478">
        <v>8477</v>
      </c>
      <c r="B8478">
        <v>8.4760000000002195E-3</v>
      </c>
    </row>
    <row r="8479" spans="1:2" x14ac:dyDescent="0.3">
      <c r="A8479">
        <v>8478</v>
      </c>
      <c r="B8479">
        <v>8.4770000000002205E-3</v>
      </c>
    </row>
    <row r="8480" spans="1:2" x14ac:dyDescent="0.3">
      <c r="A8480">
        <v>8479</v>
      </c>
      <c r="B8480">
        <v>8.4780000000002197E-3</v>
      </c>
    </row>
    <row r="8481" spans="1:2" x14ac:dyDescent="0.3">
      <c r="A8481">
        <v>8480</v>
      </c>
      <c r="B8481">
        <v>8.4790000000002207E-3</v>
      </c>
    </row>
    <row r="8482" spans="1:2" x14ac:dyDescent="0.3">
      <c r="A8482">
        <v>8481</v>
      </c>
      <c r="B8482">
        <v>8.48000000000022E-3</v>
      </c>
    </row>
    <row r="8483" spans="1:2" x14ac:dyDescent="0.3">
      <c r="A8483">
        <v>8482</v>
      </c>
      <c r="B8483">
        <v>8.4810000000002193E-3</v>
      </c>
    </row>
    <row r="8484" spans="1:2" x14ac:dyDescent="0.3">
      <c r="A8484">
        <v>8483</v>
      </c>
      <c r="B8484">
        <v>8.4820000000002203E-3</v>
      </c>
    </row>
    <row r="8485" spans="1:2" x14ac:dyDescent="0.3">
      <c r="A8485">
        <v>8484</v>
      </c>
      <c r="B8485">
        <v>8.4830000000002195E-3</v>
      </c>
    </row>
    <row r="8486" spans="1:2" x14ac:dyDescent="0.3">
      <c r="A8486">
        <v>8485</v>
      </c>
      <c r="B8486">
        <v>8.4840000000002205E-3</v>
      </c>
    </row>
    <row r="8487" spans="1:2" x14ac:dyDescent="0.3">
      <c r="A8487">
        <v>8486</v>
      </c>
      <c r="B8487">
        <v>8.4850000000002198E-3</v>
      </c>
    </row>
    <row r="8488" spans="1:2" x14ac:dyDescent="0.3">
      <c r="A8488">
        <v>8487</v>
      </c>
      <c r="B8488">
        <v>8.4860000000002208E-3</v>
      </c>
    </row>
    <row r="8489" spans="1:2" x14ac:dyDescent="0.3">
      <c r="A8489">
        <v>8488</v>
      </c>
      <c r="B8489">
        <v>8.4870000000002201E-3</v>
      </c>
    </row>
    <row r="8490" spans="1:2" x14ac:dyDescent="0.3">
      <c r="A8490">
        <v>8489</v>
      </c>
      <c r="B8490">
        <v>8.4880000000002193E-3</v>
      </c>
    </row>
    <row r="8491" spans="1:2" x14ac:dyDescent="0.3">
      <c r="A8491">
        <v>8490</v>
      </c>
      <c r="B8491">
        <v>8.4890000000002203E-3</v>
      </c>
    </row>
    <row r="8492" spans="1:2" x14ac:dyDescent="0.3">
      <c r="A8492">
        <v>8491</v>
      </c>
      <c r="B8492">
        <v>8.4900000000002092E-3</v>
      </c>
    </row>
    <row r="8493" spans="1:2" x14ac:dyDescent="0.3">
      <c r="A8493">
        <v>8492</v>
      </c>
      <c r="B8493">
        <v>8.4910000000002102E-3</v>
      </c>
    </row>
    <row r="8494" spans="1:2" x14ac:dyDescent="0.3">
      <c r="A8494">
        <v>8493</v>
      </c>
      <c r="B8494">
        <v>8.4920000000002095E-3</v>
      </c>
    </row>
    <row r="8495" spans="1:2" x14ac:dyDescent="0.3">
      <c r="A8495">
        <v>8494</v>
      </c>
      <c r="B8495">
        <v>8.4930000000002105E-3</v>
      </c>
    </row>
    <row r="8496" spans="1:2" x14ac:dyDescent="0.3">
      <c r="A8496">
        <v>8495</v>
      </c>
      <c r="B8496">
        <v>8.4940000000002097E-3</v>
      </c>
    </row>
    <row r="8497" spans="1:2" x14ac:dyDescent="0.3">
      <c r="A8497">
        <v>8496</v>
      </c>
      <c r="B8497">
        <v>8.4950000000002107E-3</v>
      </c>
    </row>
    <row r="8498" spans="1:2" x14ac:dyDescent="0.3">
      <c r="A8498">
        <v>8497</v>
      </c>
      <c r="B8498">
        <v>8.49600000000021E-3</v>
      </c>
    </row>
    <row r="8499" spans="1:2" x14ac:dyDescent="0.3">
      <c r="A8499">
        <v>8498</v>
      </c>
      <c r="B8499">
        <v>8.4970000000002092E-3</v>
      </c>
    </row>
    <row r="8500" spans="1:2" x14ac:dyDescent="0.3">
      <c r="A8500">
        <v>8499</v>
      </c>
      <c r="B8500">
        <v>8.4980000000002102E-3</v>
      </c>
    </row>
    <row r="8501" spans="1:2" x14ac:dyDescent="0.3">
      <c r="A8501">
        <v>8500</v>
      </c>
      <c r="B8501">
        <v>8.4990000000002095E-3</v>
      </c>
    </row>
    <row r="8502" spans="1:2" x14ac:dyDescent="0.3">
      <c r="A8502">
        <v>8501</v>
      </c>
      <c r="B8502">
        <v>8.5000000000002105E-3</v>
      </c>
    </row>
    <row r="8503" spans="1:2" x14ac:dyDescent="0.3">
      <c r="A8503">
        <v>8502</v>
      </c>
      <c r="B8503">
        <v>8.5010000000002098E-3</v>
      </c>
    </row>
    <row r="8504" spans="1:2" x14ac:dyDescent="0.3">
      <c r="A8504">
        <v>8503</v>
      </c>
      <c r="B8504">
        <v>8.5020000000002108E-3</v>
      </c>
    </row>
    <row r="8505" spans="1:2" x14ac:dyDescent="0.3">
      <c r="A8505">
        <v>8504</v>
      </c>
      <c r="B8505">
        <v>8.5030000000001996E-3</v>
      </c>
    </row>
    <row r="8506" spans="1:2" x14ac:dyDescent="0.3">
      <c r="A8506">
        <v>8505</v>
      </c>
      <c r="B8506">
        <v>8.5040000000002006E-3</v>
      </c>
    </row>
    <row r="8507" spans="1:2" x14ac:dyDescent="0.3">
      <c r="A8507">
        <v>8506</v>
      </c>
      <c r="B8507">
        <v>8.5050000000001999E-3</v>
      </c>
    </row>
    <row r="8508" spans="1:2" x14ac:dyDescent="0.3">
      <c r="A8508">
        <v>8507</v>
      </c>
      <c r="B8508">
        <v>8.5060000000001992E-3</v>
      </c>
    </row>
    <row r="8509" spans="1:2" x14ac:dyDescent="0.3">
      <c r="A8509">
        <v>8508</v>
      </c>
      <c r="B8509">
        <v>8.5070000000002002E-3</v>
      </c>
    </row>
    <row r="8510" spans="1:2" x14ac:dyDescent="0.3">
      <c r="A8510">
        <v>8509</v>
      </c>
      <c r="B8510">
        <v>8.5080000000001994E-3</v>
      </c>
    </row>
    <row r="8511" spans="1:2" x14ac:dyDescent="0.3">
      <c r="A8511">
        <v>8510</v>
      </c>
      <c r="B8511">
        <v>8.5090000000002004E-3</v>
      </c>
    </row>
    <row r="8512" spans="1:2" x14ac:dyDescent="0.3">
      <c r="A8512">
        <v>8511</v>
      </c>
      <c r="B8512">
        <v>8.5100000000001997E-3</v>
      </c>
    </row>
    <row r="8513" spans="1:2" x14ac:dyDescent="0.3">
      <c r="A8513">
        <v>8512</v>
      </c>
      <c r="B8513">
        <v>8.5110000000002007E-3</v>
      </c>
    </row>
    <row r="8514" spans="1:2" x14ac:dyDescent="0.3">
      <c r="A8514">
        <v>8513</v>
      </c>
      <c r="B8514">
        <v>8.5120000000002E-3</v>
      </c>
    </row>
    <row r="8515" spans="1:2" x14ac:dyDescent="0.3">
      <c r="A8515">
        <v>8514</v>
      </c>
      <c r="B8515">
        <v>8.5130000000001992E-3</v>
      </c>
    </row>
    <row r="8516" spans="1:2" x14ac:dyDescent="0.3">
      <c r="A8516">
        <v>8515</v>
      </c>
      <c r="B8516">
        <v>8.5140000000002002E-3</v>
      </c>
    </row>
    <row r="8517" spans="1:2" x14ac:dyDescent="0.3">
      <c r="A8517">
        <v>8516</v>
      </c>
      <c r="B8517">
        <v>8.5150000000001995E-3</v>
      </c>
    </row>
    <row r="8518" spans="1:2" x14ac:dyDescent="0.3">
      <c r="A8518">
        <v>8517</v>
      </c>
      <c r="B8518">
        <v>8.5160000000002005E-3</v>
      </c>
    </row>
    <row r="8519" spans="1:2" x14ac:dyDescent="0.3">
      <c r="A8519">
        <v>8518</v>
      </c>
      <c r="B8519">
        <v>8.5170000000001893E-3</v>
      </c>
    </row>
    <row r="8520" spans="1:2" x14ac:dyDescent="0.3">
      <c r="A8520">
        <v>8519</v>
      </c>
      <c r="B8520">
        <v>8.5180000000001903E-3</v>
      </c>
    </row>
    <row r="8521" spans="1:2" x14ac:dyDescent="0.3">
      <c r="A8521">
        <v>8520</v>
      </c>
      <c r="B8521">
        <v>8.5190000000001896E-3</v>
      </c>
    </row>
    <row r="8522" spans="1:2" x14ac:dyDescent="0.3">
      <c r="A8522">
        <v>8521</v>
      </c>
      <c r="B8522">
        <v>8.5200000000001906E-3</v>
      </c>
    </row>
    <row r="8523" spans="1:2" x14ac:dyDescent="0.3">
      <c r="A8523">
        <v>8522</v>
      </c>
      <c r="B8523">
        <v>8.5210000000001899E-3</v>
      </c>
    </row>
    <row r="8524" spans="1:2" x14ac:dyDescent="0.3">
      <c r="A8524">
        <v>8523</v>
      </c>
      <c r="B8524">
        <v>8.5220000000001891E-3</v>
      </c>
    </row>
    <row r="8525" spans="1:2" x14ac:dyDescent="0.3">
      <c r="A8525">
        <v>8524</v>
      </c>
      <c r="B8525">
        <v>8.5230000000001901E-3</v>
      </c>
    </row>
    <row r="8526" spans="1:2" x14ac:dyDescent="0.3">
      <c r="A8526">
        <v>8525</v>
      </c>
      <c r="B8526">
        <v>8.5240000000001894E-3</v>
      </c>
    </row>
    <row r="8527" spans="1:2" x14ac:dyDescent="0.3">
      <c r="A8527">
        <v>8526</v>
      </c>
      <c r="B8527">
        <v>8.5250000000001904E-3</v>
      </c>
    </row>
    <row r="8528" spans="1:2" x14ac:dyDescent="0.3">
      <c r="A8528">
        <v>8527</v>
      </c>
      <c r="B8528">
        <v>8.5260000000001897E-3</v>
      </c>
    </row>
    <row r="8529" spans="1:2" x14ac:dyDescent="0.3">
      <c r="A8529">
        <v>8528</v>
      </c>
      <c r="B8529">
        <v>8.5270000000001907E-3</v>
      </c>
    </row>
    <row r="8530" spans="1:2" x14ac:dyDescent="0.3">
      <c r="A8530">
        <v>8529</v>
      </c>
      <c r="B8530">
        <v>8.5280000000001899E-3</v>
      </c>
    </row>
    <row r="8531" spans="1:2" x14ac:dyDescent="0.3">
      <c r="A8531">
        <v>8530</v>
      </c>
      <c r="B8531">
        <v>8.5290000000001892E-3</v>
      </c>
    </row>
    <row r="8532" spans="1:2" x14ac:dyDescent="0.3">
      <c r="A8532">
        <v>8531</v>
      </c>
      <c r="B8532">
        <v>8.5300000000001902E-3</v>
      </c>
    </row>
    <row r="8533" spans="1:2" x14ac:dyDescent="0.3">
      <c r="A8533">
        <v>8532</v>
      </c>
      <c r="B8533">
        <v>8.5310000000001808E-3</v>
      </c>
    </row>
    <row r="8534" spans="1:2" x14ac:dyDescent="0.3">
      <c r="A8534">
        <v>8533</v>
      </c>
      <c r="B8534">
        <v>8.5320000000001801E-3</v>
      </c>
    </row>
    <row r="8535" spans="1:2" x14ac:dyDescent="0.3">
      <c r="A8535">
        <v>8534</v>
      </c>
      <c r="B8535">
        <v>8.5330000000001793E-3</v>
      </c>
    </row>
    <row r="8536" spans="1:2" x14ac:dyDescent="0.3">
      <c r="A8536">
        <v>8535</v>
      </c>
      <c r="B8536">
        <v>8.5340000000001803E-3</v>
      </c>
    </row>
    <row r="8537" spans="1:2" x14ac:dyDescent="0.3">
      <c r="A8537">
        <v>8536</v>
      </c>
      <c r="B8537">
        <v>8.5350000000001796E-3</v>
      </c>
    </row>
    <row r="8538" spans="1:2" x14ac:dyDescent="0.3">
      <c r="A8538">
        <v>8537</v>
      </c>
      <c r="B8538">
        <v>8.5360000000001806E-3</v>
      </c>
    </row>
    <row r="8539" spans="1:2" x14ac:dyDescent="0.3">
      <c r="A8539">
        <v>8538</v>
      </c>
      <c r="B8539">
        <v>8.5370000000001799E-3</v>
      </c>
    </row>
    <row r="8540" spans="1:2" x14ac:dyDescent="0.3">
      <c r="A8540">
        <v>8539</v>
      </c>
      <c r="B8540">
        <v>8.5380000000001809E-3</v>
      </c>
    </row>
    <row r="8541" spans="1:2" x14ac:dyDescent="0.3">
      <c r="A8541">
        <v>8540</v>
      </c>
      <c r="B8541">
        <v>8.5390000000001801E-3</v>
      </c>
    </row>
    <row r="8542" spans="1:2" x14ac:dyDescent="0.3">
      <c r="A8542">
        <v>8541</v>
      </c>
      <c r="B8542">
        <v>8.5400000000001794E-3</v>
      </c>
    </row>
    <row r="8543" spans="1:2" x14ac:dyDescent="0.3">
      <c r="A8543">
        <v>8542</v>
      </c>
      <c r="B8543">
        <v>8.5410000000001804E-3</v>
      </c>
    </row>
    <row r="8544" spans="1:2" x14ac:dyDescent="0.3">
      <c r="A8544">
        <v>8543</v>
      </c>
      <c r="B8544">
        <v>8.5420000000001797E-3</v>
      </c>
    </row>
    <row r="8545" spans="1:2" x14ac:dyDescent="0.3">
      <c r="A8545">
        <v>8544</v>
      </c>
      <c r="B8545">
        <v>8.5430000000001807E-3</v>
      </c>
    </row>
    <row r="8546" spans="1:2" x14ac:dyDescent="0.3">
      <c r="A8546">
        <v>8545</v>
      </c>
      <c r="B8546">
        <v>8.5440000000001695E-3</v>
      </c>
    </row>
    <row r="8547" spans="1:2" x14ac:dyDescent="0.3">
      <c r="A8547">
        <v>8546</v>
      </c>
      <c r="B8547">
        <v>8.5450000000001705E-3</v>
      </c>
    </row>
    <row r="8548" spans="1:2" x14ac:dyDescent="0.3">
      <c r="A8548">
        <v>8547</v>
      </c>
      <c r="B8548">
        <v>8.5460000000001698E-3</v>
      </c>
    </row>
    <row r="8549" spans="1:2" x14ac:dyDescent="0.3">
      <c r="A8549">
        <v>8548</v>
      </c>
      <c r="B8549">
        <v>8.5470000000001708E-3</v>
      </c>
    </row>
    <row r="8550" spans="1:2" x14ac:dyDescent="0.3">
      <c r="A8550">
        <v>8549</v>
      </c>
      <c r="B8550">
        <v>8.54800000000017E-3</v>
      </c>
    </row>
    <row r="8551" spans="1:2" x14ac:dyDescent="0.3">
      <c r="A8551">
        <v>8550</v>
      </c>
      <c r="B8551">
        <v>8.5490000000001693E-3</v>
      </c>
    </row>
    <row r="8552" spans="1:2" x14ac:dyDescent="0.3">
      <c r="A8552">
        <v>8551</v>
      </c>
      <c r="B8552">
        <v>8.5500000000001703E-3</v>
      </c>
    </row>
    <row r="8553" spans="1:2" x14ac:dyDescent="0.3">
      <c r="A8553">
        <v>8552</v>
      </c>
      <c r="B8553">
        <v>8.5510000000001696E-3</v>
      </c>
    </row>
    <row r="8554" spans="1:2" x14ac:dyDescent="0.3">
      <c r="A8554">
        <v>8553</v>
      </c>
      <c r="B8554">
        <v>8.5520000000001706E-3</v>
      </c>
    </row>
    <row r="8555" spans="1:2" x14ac:dyDescent="0.3">
      <c r="A8555">
        <v>8554</v>
      </c>
      <c r="B8555">
        <v>8.5530000000001698E-3</v>
      </c>
    </row>
    <row r="8556" spans="1:2" x14ac:dyDescent="0.3">
      <c r="A8556">
        <v>8555</v>
      </c>
      <c r="B8556">
        <v>8.5540000000001708E-3</v>
      </c>
    </row>
    <row r="8557" spans="1:2" x14ac:dyDescent="0.3">
      <c r="A8557">
        <v>8556</v>
      </c>
      <c r="B8557">
        <v>8.5550000000001701E-3</v>
      </c>
    </row>
    <row r="8558" spans="1:2" x14ac:dyDescent="0.3">
      <c r="A8558">
        <v>8557</v>
      </c>
      <c r="B8558">
        <v>8.5560000000001694E-3</v>
      </c>
    </row>
    <row r="8559" spans="1:2" x14ac:dyDescent="0.3">
      <c r="A8559">
        <v>8558</v>
      </c>
      <c r="B8559">
        <v>8.5570000000001704E-3</v>
      </c>
    </row>
    <row r="8560" spans="1:2" x14ac:dyDescent="0.3">
      <c r="A8560">
        <v>8559</v>
      </c>
      <c r="B8560">
        <v>8.5580000000001592E-3</v>
      </c>
    </row>
    <row r="8561" spans="1:2" x14ac:dyDescent="0.3">
      <c r="A8561">
        <v>8560</v>
      </c>
      <c r="B8561">
        <v>8.5590000000001602E-3</v>
      </c>
    </row>
    <row r="8562" spans="1:2" x14ac:dyDescent="0.3">
      <c r="A8562">
        <v>8561</v>
      </c>
      <c r="B8562">
        <v>8.5600000000001595E-3</v>
      </c>
    </row>
    <row r="8563" spans="1:2" x14ac:dyDescent="0.3">
      <c r="A8563">
        <v>8562</v>
      </c>
      <c r="B8563">
        <v>8.5610000000001605E-3</v>
      </c>
    </row>
    <row r="8564" spans="1:2" x14ac:dyDescent="0.3">
      <c r="A8564">
        <v>8563</v>
      </c>
      <c r="B8564">
        <v>8.5620000000001598E-3</v>
      </c>
    </row>
    <row r="8565" spans="1:2" x14ac:dyDescent="0.3">
      <c r="A8565">
        <v>8564</v>
      </c>
      <c r="B8565">
        <v>8.5630000000001608E-3</v>
      </c>
    </row>
    <row r="8566" spans="1:2" x14ac:dyDescent="0.3">
      <c r="A8566">
        <v>8565</v>
      </c>
      <c r="B8566">
        <v>8.56400000000016E-3</v>
      </c>
    </row>
    <row r="8567" spans="1:2" x14ac:dyDescent="0.3">
      <c r="A8567">
        <v>8566</v>
      </c>
      <c r="B8567">
        <v>8.5650000000001593E-3</v>
      </c>
    </row>
    <row r="8568" spans="1:2" x14ac:dyDescent="0.3">
      <c r="A8568">
        <v>8567</v>
      </c>
      <c r="B8568">
        <v>8.5660000000001603E-3</v>
      </c>
    </row>
    <row r="8569" spans="1:2" x14ac:dyDescent="0.3">
      <c r="A8569">
        <v>8568</v>
      </c>
      <c r="B8569">
        <v>8.5670000000001596E-3</v>
      </c>
    </row>
    <row r="8570" spans="1:2" x14ac:dyDescent="0.3">
      <c r="A8570">
        <v>8569</v>
      </c>
      <c r="B8570">
        <v>8.5680000000001606E-3</v>
      </c>
    </row>
    <row r="8571" spans="1:2" x14ac:dyDescent="0.3">
      <c r="A8571">
        <v>8570</v>
      </c>
      <c r="B8571">
        <v>8.5690000000001598E-3</v>
      </c>
    </row>
    <row r="8572" spans="1:2" x14ac:dyDescent="0.3">
      <c r="A8572">
        <v>8571</v>
      </c>
      <c r="B8572">
        <v>8.5700000000001608E-3</v>
      </c>
    </row>
    <row r="8573" spans="1:2" x14ac:dyDescent="0.3">
      <c r="A8573">
        <v>8572</v>
      </c>
      <c r="B8573">
        <v>8.5710000000001497E-3</v>
      </c>
    </row>
    <row r="8574" spans="1:2" x14ac:dyDescent="0.3">
      <c r="A8574">
        <v>8573</v>
      </c>
      <c r="B8574">
        <v>8.5720000000001507E-3</v>
      </c>
    </row>
    <row r="8575" spans="1:2" x14ac:dyDescent="0.3">
      <c r="A8575">
        <v>8574</v>
      </c>
      <c r="B8575">
        <v>8.5730000000001499E-3</v>
      </c>
    </row>
    <row r="8576" spans="1:2" x14ac:dyDescent="0.3">
      <c r="A8576">
        <v>8575</v>
      </c>
      <c r="B8576">
        <v>8.5740000000001492E-3</v>
      </c>
    </row>
    <row r="8577" spans="1:2" x14ac:dyDescent="0.3">
      <c r="A8577">
        <v>8576</v>
      </c>
      <c r="B8577">
        <v>8.5750000000001502E-3</v>
      </c>
    </row>
    <row r="8578" spans="1:2" x14ac:dyDescent="0.3">
      <c r="A8578">
        <v>8577</v>
      </c>
      <c r="B8578">
        <v>8.5760000000001495E-3</v>
      </c>
    </row>
    <row r="8579" spans="1:2" x14ac:dyDescent="0.3">
      <c r="A8579">
        <v>8578</v>
      </c>
      <c r="B8579">
        <v>8.5770000000001505E-3</v>
      </c>
    </row>
    <row r="8580" spans="1:2" x14ac:dyDescent="0.3">
      <c r="A8580">
        <v>8579</v>
      </c>
      <c r="B8580">
        <v>8.5780000000001497E-3</v>
      </c>
    </row>
    <row r="8581" spans="1:2" x14ac:dyDescent="0.3">
      <c r="A8581">
        <v>8580</v>
      </c>
      <c r="B8581">
        <v>8.5790000000001507E-3</v>
      </c>
    </row>
    <row r="8582" spans="1:2" x14ac:dyDescent="0.3">
      <c r="A8582">
        <v>8581</v>
      </c>
      <c r="B8582">
        <v>8.58000000000015E-3</v>
      </c>
    </row>
    <row r="8583" spans="1:2" x14ac:dyDescent="0.3">
      <c r="A8583">
        <v>8582</v>
      </c>
      <c r="B8583">
        <v>8.5810000000001493E-3</v>
      </c>
    </row>
    <row r="8584" spans="1:2" x14ac:dyDescent="0.3">
      <c r="A8584">
        <v>8583</v>
      </c>
      <c r="B8584">
        <v>8.5820000000001503E-3</v>
      </c>
    </row>
    <row r="8585" spans="1:2" x14ac:dyDescent="0.3">
      <c r="A8585">
        <v>8584</v>
      </c>
      <c r="B8585">
        <v>8.5830000000001495E-3</v>
      </c>
    </row>
    <row r="8586" spans="1:2" x14ac:dyDescent="0.3">
      <c r="A8586">
        <v>8585</v>
      </c>
      <c r="B8586">
        <v>8.5840000000001505E-3</v>
      </c>
    </row>
    <row r="8587" spans="1:2" x14ac:dyDescent="0.3">
      <c r="A8587">
        <v>8586</v>
      </c>
      <c r="B8587">
        <v>8.5850000000001394E-3</v>
      </c>
    </row>
    <row r="8588" spans="1:2" x14ac:dyDescent="0.3">
      <c r="A8588">
        <v>8587</v>
      </c>
      <c r="B8588">
        <v>8.5860000000001404E-3</v>
      </c>
    </row>
    <row r="8589" spans="1:2" x14ac:dyDescent="0.3">
      <c r="A8589">
        <v>8588</v>
      </c>
      <c r="B8589">
        <v>8.5870000000001397E-3</v>
      </c>
    </row>
    <row r="8590" spans="1:2" x14ac:dyDescent="0.3">
      <c r="A8590">
        <v>8589</v>
      </c>
      <c r="B8590">
        <v>8.5880000000001407E-3</v>
      </c>
    </row>
    <row r="8591" spans="1:2" x14ac:dyDescent="0.3">
      <c r="A8591">
        <v>8590</v>
      </c>
      <c r="B8591">
        <v>8.5890000000001399E-3</v>
      </c>
    </row>
    <row r="8592" spans="1:2" x14ac:dyDescent="0.3">
      <c r="A8592">
        <v>8591</v>
      </c>
      <c r="B8592">
        <v>8.5900000000001392E-3</v>
      </c>
    </row>
    <row r="8593" spans="1:2" x14ac:dyDescent="0.3">
      <c r="A8593">
        <v>8592</v>
      </c>
      <c r="B8593">
        <v>8.5910000000001402E-3</v>
      </c>
    </row>
    <row r="8594" spans="1:2" x14ac:dyDescent="0.3">
      <c r="A8594">
        <v>8593</v>
      </c>
      <c r="B8594">
        <v>8.5920000000001395E-3</v>
      </c>
    </row>
    <row r="8595" spans="1:2" x14ac:dyDescent="0.3">
      <c r="A8595">
        <v>8594</v>
      </c>
      <c r="B8595">
        <v>8.5930000000001405E-3</v>
      </c>
    </row>
    <row r="8596" spans="1:2" x14ac:dyDescent="0.3">
      <c r="A8596">
        <v>8595</v>
      </c>
      <c r="B8596">
        <v>8.5940000000001397E-3</v>
      </c>
    </row>
    <row r="8597" spans="1:2" x14ac:dyDescent="0.3">
      <c r="A8597">
        <v>8596</v>
      </c>
      <c r="B8597">
        <v>8.5950000000001407E-3</v>
      </c>
    </row>
    <row r="8598" spans="1:2" x14ac:dyDescent="0.3">
      <c r="A8598">
        <v>8597</v>
      </c>
      <c r="B8598">
        <v>8.59600000000014E-3</v>
      </c>
    </row>
    <row r="8599" spans="1:2" x14ac:dyDescent="0.3">
      <c r="A8599">
        <v>8598</v>
      </c>
      <c r="B8599">
        <v>8.5970000000001393E-3</v>
      </c>
    </row>
    <row r="8600" spans="1:2" x14ac:dyDescent="0.3">
      <c r="A8600">
        <v>8599</v>
      </c>
      <c r="B8600">
        <v>8.5980000000001403E-3</v>
      </c>
    </row>
    <row r="8601" spans="1:2" x14ac:dyDescent="0.3">
      <c r="A8601">
        <v>8600</v>
      </c>
      <c r="B8601">
        <v>8.5990000000001308E-3</v>
      </c>
    </row>
    <row r="8602" spans="1:2" x14ac:dyDescent="0.3">
      <c r="A8602">
        <v>8601</v>
      </c>
      <c r="B8602">
        <v>8.6000000000001301E-3</v>
      </c>
    </row>
    <row r="8603" spans="1:2" x14ac:dyDescent="0.3">
      <c r="A8603">
        <v>8602</v>
      </c>
      <c r="B8603">
        <v>8.6010000000001294E-3</v>
      </c>
    </row>
    <row r="8604" spans="1:2" x14ac:dyDescent="0.3">
      <c r="A8604">
        <v>8603</v>
      </c>
      <c r="B8604">
        <v>8.6020000000001304E-3</v>
      </c>
    </row>
    <row r="8605" spans="1:2" x14ac:dyDescent="0.3">
      <c r="A8605">
        <v>8604</v>
      </c>
      <c r="B8605">
        <v>8.6030000000001296E-3</v>
      </c>
    </row>
    <row r="8606" spans="1:2" x14ac:dyDescent="0.3">
      <c r="A8606">
        <v>8605</v>
      </c>
      <c r="B8606">
        <v>8.6040000000001306E-3</v>
      </c>
    </row>
    <row r="8607" spans="1:2" x14ac:dyDescent="0.3">
      <c r="A8607">
        <v>8606</v>
      </c>
      <c r="B8607">
        <v>8.6050000000001299E-3</v>
      </c>
    </row>
    <row r="8608" spans="1:2" x14ac:dyDescent="0.3">
      <c r="A8608">
        <v>8607</v>
      </c>
      <c r="B8608">
        <v>8.6060000000001292E-3</v>
      </c>
    </row>
    <row r="8609" spans="1:2" x14ac:dyDescent="0.3">
      <c r="A8609">
        <v>8608</v>
      </c>
      <c r="B8609">
        <v>8.6070000000001302E-3</v>
      </c>
    </row>
    <row r="8610" spans="1:2" x14ac:dyDescent="0.3">
      <c r="A8610">
        <v>8609</v>
      </c>
      <c r="B8610">
        <v>8.6080000000001294E-3</v>
      </c>
    </row>
    <row r="8611" spans="1:2" x14ac:dyDescent="0.3">
      <c r="A8611">
        <v>8610</v>
      </c>
      <c r="B8611">
        <v>8.6090000000001304E-3</v>
      </c>
    </row>
    <row r="8612" spans="1:2" x14ac:dyDescent="0.3">
      <c r="A8612">
        <v>8611</v>
      </c>
      <c r="B8612">
        <v>8.6100000000001297E-3</v>
      </c>
    </row>
    <row r="8613" spans="1:2" x14ac:dyDescent="0.3">
      <c r="A8613">
        <v>8612</v>
      </c>
      <c r="B8613">
        <v>8.6110000000001307E-3</v>
      </c>
    </row>
    <row r="8614" spans="1:2" x14ac:dyDescent="0.3">
      <c r="A8614">
        <v>8613</v>
      </c>
      <c r="B8614">
        <v>8.6120000000001196E-3</v>
      </c>
    </row>
    <row r="8615" spans="1:2" x14ac:dyDescent="0.3">
      <c r="A8615">
        <v>8614</v>
      </c>
      <c r="B8615">
        <v>8.6130000000001206E-3</v>
      </c>
    </row>
    <row r="8616" spans="1:2" x14ac:dyDescent="0.3">
      <c r="A8616">
        <v>8615</v>
      </c>
      <c r="B8616">
        <v>8.6140000000001198E-3</v>
      </c>
    </row>
    <row r="8617" spans="1:2" x14ac:dyDescent="0.3">
      <c r="A8617">
        <v>8616</v>
      </c>
      <c r="B8617">
        <v>8.6150000000001208E-3</v>
      </c>
    </row>
    <row r="8618" spans="1:2" x14ac:dyDescent="0.3">
      <c r="A8618">
        <v>8617</v>
      </c>
      <c r="B8618">
        <v>8.6160000000001201E-3</v>
      </c>
    </row>
    <row r="8619" spans="1:2" x14ac:dyDescent="0.3">
      <c r="A8619">
        <v>8618</v>
      </c>
      <c r="B8619">
        <v>8.6170000000001194E-3</v>
      </c>
    </row>
    <row r="8620" spans="1:2" x14ac:dyDescent="0.3">
      <c r="A8620">
        <v>8619</v>
      </c>
      <c r="B8620">
        <v>8.6180000000001204E-3</v>
      </c>
    </row>
    <row r="8621" spans="1:2" x14ac:dyDescent="0.3">
      <c r="A8621">
        <v>8620</v>
      </c>
      <c r="B8621">
        <v>8.6190000000001196E-3</v>
      </c>
    </row>
    <row r="8622" spans="1:2" x14ac:dyDescent="0.3">
      <c r="A8622">
        <v>8621</v>
      </c>
      <c r="B8622">
        <v>8.6200000000001206E-3</v>
      </c>
    </row>
    <row r="8623" spans="1:2" x14ac:dyDescent="0.3">
      <c r="A8623">
        <v>8622</v>
      </c>
      <c r="B8623">
        <v>8.6210000000001199E-3</v>
      </c>
    </row>
    <row r="8624" spans="1:2" x14ac:dyDescent="0.3">
      <c r="A8624">
        <v>8623</v>
      </c>
      <c r="B8624">
        <v>8.6220000000001192E-3</v>
      </c>
    </row>
    <row r="8625" spans="1:2" x14ac:dyDescent="0.3">
      <c r="A8625">
        <v>8624</v>
      </c>
      <c r="B8625">
        <v>8.6230000000001202E-3</v>
      </c>
    </row>
    <row r="8626" spans="1:2" x14ac:dyDescent="0.3">
      <c r="A8626">
        <v>8625</v>
      </c>
      <c r="B8626">
        <v>8.6240000000001194E-3</v>
      </c>
    </row>
    <row r="8627" spans="1:2" x14ac:dyDescent="0.3">
      <c r="A8627">
        <v>8626</v>
      </c>
      <c r="B8627">
        <v>8.6250000000001204E-3</v>
      </c>
    </row>
    <row r="8628" spans="1:2" x14ac:dyDescent="0.3">
      <c r="A8628">
        <v>8627</v>
      </c>
      <c r="B8628">
        <v>8.6260000000001093E-3</v>
      </c>
    </row>
    <row r="8629" spans="1:2" x14ac:dyDescent="0.3">
      <c r="A8629">
        <v>8628</v>
      </c>
      <c r="B8629">
        <v>8.6270000000001103E-3</v>
      </c>
    </row>
    <row r="8630" spans="1:2" x14ac:dyDescent="0.3">
      <c r="A8630">
        <v>8629</v>
      </c>
      <c r="B8630">
        <v>8.6280000000001095E-3</v>
      </c>
    </row>
    <row r="8631" spans="1:2" x14ac:dyDescent="0.3">
      <c r="A8631">
        <v>8630</v>
      </c>
      <c r="B8631">
        <v>8.6290000000001105E-3</v>
      </c>
    </row>
    <row r="8632" spans="1:2" x14ac:dyDescent="0.3">
      <c r="A8632">
        <v>8631</v>
      </c>
      <c r="B8632">
        <v>8.6300000000001098E-3</v>
      </c>
    </row>
    <row r="8633" spans="1:2" x14ac:dyDescent="0.3">
      <c r="A8633">
        <v>8632</v>
      </c>
      <c r="B8633">
        <v>8.6310000000001108E-3</v>
      </c>
    </row>
    <row r="8634" spans="1:2" x14ac:dyDescent="0.3">
      <c r="A8634">
        <v>8633</v>
      </c>
      <c r="B8634">
        <v>8.6320000000001101E-3</v>
      </c>
    </row>
    <row r="8635" spans="1:2" x14ac:dyDescent="0.3">
      <c r="A8635">
        <v>8634</v>
      </c>
      <c r="B8635">
        <v>8.6330000000001093E-3</v>
      </c>
    </row>
    <row r="8636" spans="1:2" x14ac:dyDescent="0.3">
      <c r="A8636">
        <v>8635</v>
      </c>
      <c r="B8636">
        <v>8.6340000000001103E-3</v>
      </c>
    </row>
    <row r="8637" spans="1:2" x14ac:dyDescent="0.3">
      <c r="A8637">
        <v>8636</v>
      </c>
      <c r="B8637">
        <v>8.6350000000001096E-3</v>
      </c>
    </row>
    <row r="8638" spans="1:2" x14ac:dyDescent="0.3">
      <c r="A8638">
        <v>8637</v>
      </c>
      <c r="B8638">
        <v>8.6360000000001106E-3</v>
      </c>
    </row>
    <row r="8639" spans="1:2" x14ac:dyDescent="0.3">
      <c r="A8639">
        <v>8638</v>
      </c>
      <c r="B8639">
        <v>8.6370000000001099E-3</v>
      </c>
    </row>
    <row r="8640" spans="1:2" x14ac:dyDescent="0.3">
      <c r="A8640">
        <v>8639</v>
      </c>
      <c r="B8640">
        <v>8.6380000000001109E-3</v>
      </c>
    </row>
    <row r="8641" spans="1:2" x14ac:dyDescent="0.3">
      <c r="A8641">
        <v>8640</v>
      </c>
      <c r="B8641">
        <v>8.6390000000000997E-3</v>
      </c>
    </row>
    <row r="8642" spans="1:2" x14ac:dyDescent="0.3">
      <c r="A8642">
        <v>8641</v>
      </c>
      <c r="B8642">
        <v>8.6400000000001007E-3</v>
      </c>
    </row>
    <row r="8643" spans="1:2" x14ac:dyDescent="0.3">
      <c r="A8643">
        <v>8642</v>
      </c>
      <c r="B8643">
        <v>8.6410000000001E-3</v>
      </c>
    </row>
    <row r="8644" spans="1:2" x14ac:dyDescent="0.3">
      <c r="A8644">
        <v>8643</v>
      </c>
      <c r="B8644">
        <v>8.6420000000000993E-3</v>
      </c>
    </row>
    <row r="8645" spans="1:2" x14ac:dyDescent="0.3">
      <c r="A8645">
        <v>8644</v>
      </c>
      <c r="B8645">
        <v>8.6430000000001003E-3</v>
      </c>
    </row>
    <row r="8646" spans="1:2" x14ac:dyDescent="0.3">
      <c r="A8646">
        <v>8645</v>
      </c>
      <c r="B8646">
        <v>8.6440000000000995E-3</v>
      </c>
    </row>
    <row r="8647" spans="1:2" x14ac:dyDescent="0.3">
      <c r="A8647">
        <v>8646</v>
      </c>
      <c r="B8647">
        <v>8.6450000000001005E-3</v>
      </c>
    </row>
    <row r="8648" spans="1:2" x14ac:dyDescent="0.3">
      <c r="A8648">
        <v>8647</v>
      </c>
      <c r="B8648">
        <v>8.6460000000000998E-3</v>
      </c>
    </row>
    <row r="8649" spans="1:2" x14ac:dyDescent="0.3">
      <c r="A8649">
        <v>8648</v>
      </c>
      <c r="B8649">
        <v>8.6470000000001008E-3</v>
      </c>
    </row>
    <row r="8650" spans="1:2" x14ac:dyDescent="0.3">
      <c r="A8650">
        <v>8649</v>
      </c>
      <c r="B8650">
        <v>8.6480000000001001E-3</v>
      </c>
    </row>
    <row r="8651" spans="1:2" x14ac:dyDescent="0.3">
      <c r="A8651">
        <v>8650</v>
      </c>
      <c r="B8651">
        <v>8.6490000000000993E-3</v>
      </c>
    </row>
    <row r="8652" spans="1:2" x14ac:dyDescent="0.3">
      <c r="A8652">
        <v>8651</v>
      </c>
      <c r="B8652">
        <v>8.6500000000001003E-3</v>
      </c>
    </row>
    <row r="8653" spans="1:2" x14ac:dyDescent="0.3">
      <c r="A8653">
        <v>8652</v>
      </c>
      <c r="B8653">
        <v>8.6510000000000996E-3</v>
      </c>
    </row>
    <row r="8654" spans="1:2" x14ac:dyDescent="0.3">
      <c r="A8654">
        <v>8653</v>
      </c>
      <c r="B8654">
        <v>8.6520000000001006E-3</v>
      </c>
    </row>
    <row r="8655" spans="1:2" x14ac:dyDescent="0.3">
      <c r="A8655">
        <v>8654</v>
      </c>
      <c r="B8655">
        <v>8.6530000000000894E-3</v>
      </c>
    </row>
    <row r="8656" spans="1:2" x14ac:dyDescent="0.3">
      <c r="A8656">
        <v>8655</v>
      </c>
      <c r="B8656">
        <v>8.6540000000000904E-3</v>
      </c>
    </row>
    <row r="8657" spans="1:2" x14ac:dyDescent="0.3">
      <c r="A8657">
        <v>8656</v>
      </c>
      <c r="B8657">
        <v>8.6550000000000897E-3</v>
      </c>
    </row>
    <row r="8658" spans="1:2" x14ac:dyDescent="0.3">
      <c r="A8658">
        <v>8657</v>
      </c>
      <c r="B8658">
        <v>8.6560000000000907E-3</v>
      </c>
    </row>
    <row r="8659" spans="1:2" x14ac:dyDescent="0.3">
      <c r="A8659">
        <v>8658</v>
      </c>
      <c r="B8659">
        <v>8.65700000000009E-3</v>
      </c>
    </row>
    <row r="8660" spans="1:2" x14ac:dyDescent="0.3">
      <c r="A8660">
        <v>8659</v>
      </c>
      <c r="B8660">
        <v>8.6580000000000892E-3</v>
      </c>
    </row>
    <row r="8661" spans="1:2" x14ac:dyDescent="0.3">
      <c r="A8661">
        <v>8660</v>
      </c>
      <c r="B8661">
        <v>8.6590000000000902E-3</v>
      </c>
    </row>
    <row r="8662" spans="1:2" x14ac:dyDescent="0.3">
      <c r="A8662">
        <v>8661</v>
      </c>
      <c r="B8662">
        <v>8.6600000000000895E-3</v>
      </c>
    </row>
    <row r="8663" spans="1:2" x14ac:dyDescent="0.3">
      <c r="A8663">
        <v>8662</v>
      </c>
      <c r="B8663">
        <v>8.6610000000000905E-3</v>
      </c>
    </row>
    <row r="8664" spans="1:2" x14ac:dyDescent="0.3">
      <c r="A8664">
        <v>8663</v>
      </c>
      <c r="B8664">
        <v>8.6620000000000898E-3</v>
      </c>
    </row>
    <row r="8665" spans="1:2" x14ac:dyDescent="0.3">
      <c r="A8665">
        <v>8664</v>
      </c>
      <c r="B8665">
        <v>8.6630000000000908E-3</v>
      </c>
    </row>
    <row r="8666" spans="1:2" x14ac:dyDescent="0.3">
      <c r="A8666">
        <v>8665</v>
      </c>
      <c r="B8666">
        <v>8.66400000000009E-3</v>
      </c>
    </row>
    <row r="8667" spans="1:2" x14ac:dyDescent="0.3">
      <c r="A8667">
        <v>8666</v>
      </c>
      <c r="B8667">
        <v>8.6650000000000893E-3</v>
      </c>
    </row>
    <row r="8668" spans="1:2" x14ac:dyDescent="0.3">
      <c r="A8668">
        <v>8667</v>
      </c>
      <c r="B8668">
        <v>8.6660000000000903E-3</v>
      </c>
    </row>
    <row r="8669" spans="1:2" x14ac:dyDescent="0.3">
      <c r="A8669">
        <v>8668</v>
      </c>
      <c r="B8669">
        <v>8.6670000000000792E-3</v>
      </c>
    </row>
    <row r="8670" spans="1:2" x14ac:dyDescent="0.3">
      <c r="A8670">
        <v>8669</v>
      </c>
      <c r="B8670">
        <v>8.6680000000000802E-3</v>
      </c>
    </row>
    <row r="8671" spans="1:2" x14ac:dyDescent="0.3">
      <c r="A8671">
        <v>8670</v>
      </c>
      <c r="B8671">
        <v>8.6690000000000794E-3</v>
      </c>
    </row>
    <row r="8672" spans="1:2" x14ac:dyDescent="0.3">
      <c r="A8672">
        <v>8671</v>
      </c>
      <c r="B8672">
        <v>8.6700000000000804E-3</v>
      </c>
    </row>
    <row r="8673" spans="1:2" x14ac:dyDescent="0.3">
      <c r="A8673">
        <v>8672</v>
      </c>
      <c r="B8673">
        <v>8.6710000000000797E-3</v>
      </c>
    </row>
    <row r="8674" spans="1:2" x14ac:dyDescent="0.3">
      <c r="A8674">
        <v>8673</v>
      </c>
      <c r="B8674">
        <v>8.6720000000000807E-3</v>
      </c>
    </row>
    <row r="8675" spans="1:2" x14ac:dyDescent="0.3">
      <c r="A8675">
        <v>8674</v>
      </c>
      <c r="B8675">
        <v>8.67300000000008E-3</v>
      </c>
    </row>
    <row r="8676" spans="1:2" x14ac:dyDescent="0.3">
      <c r="A8676">
        <v>8675</v>
      </c>
      <c r="B8676">
        <v>8.6740000000000792E-3</v>
      </c>
    </row>
    <row r="8677" spans="1:2" x14ac:dyDescent="0.3">
      <c r="A8677">
        <v>8676</v>
      </c>
      <c r="B8677">
        <v>8.6750000000000802E-3</v>
      </c>
    </row>
    <row r="8678" spans="1:2" x14ac:dyDescent="0.3">
      <c r="A8678">
        <v>8677</v>
      </c>
      <c r="B8678">
        <v>8.6760000000000795E-3</v>
      </c>
    </row>
    <row r="8679" spans="1:2" x14ac:dyDescent="0.3">
      <c r="A8679">
        <v>8678</v>
      </c>
      <c r="B8679">
        <v>8.6770000000000805E-3</v>
      </c>
    </row>
    <row r="8680" spans="1:2" x14ac:dyDescent="0.3">
      <c r="A8680">
        <v>8679</v>
      </c>
      <c r="B8680">
        <v>8.6780000000000797E-3</v>
      </c>
    </row>
    <row r="8681" spans="1:2" x14ac:dyDescent="0.3">
      <c r="A8681">
        <v>8680</v>
      </c>
      <c r="B8681">
        <v>8.6790000000000807E-3</v>
      </c>
    </row>
    <row r="8682" spans="1:2" x14ac:dyDescent="0.3">
      <c r="A8682">
        <v>8681</v>
      </c>
      <c r="B8682">
        <v>8.6800000000000696E-3</v>
      </c>
    </row>
    <row r="8683" spans="1:2" x14ac:dyDescent="0.3">
      <c r="A8683">
        <v>8682</v>
      </c>
      <c r="B8683">
        <v>8.6810000000000706E-3</v>
      </c>
    </row>
    <row r="8684" spans="1:2" x14ac:dyDescent="0.3">
      <c r="A8684">
        <v>8683</v>
      </c>
      <c r="B8684">
        <v>8.6820000000000699E-3</v>
      </c>
    </row>
    <row r="8685" spans="1:2" x14ac:dyDescent="0.3">
      <c r="A8685">
        <v>8684</v>
      </c>
      <c r="B8685">
        <v>8.6830000000000691E-3</v>
      </c>
    </row>
    <row r="8686" spans="1:2" x14ac:dyDescent="0.3">
      <c r="A8686">
        <v>8685</v>
      </c>
      <c r="B8686">
        <v>8.6840000000000701E-3</v>
      </c>
    </row>
    <row r="8687" spans="1:2" x14ac:dyDescent="0.3">
      <c r="A8687">
        <v>8686</v>
      </c>
      <c r="B8687">
        <v>8.6850000000000694E-3</v>
      </c>
    </row>
    <row r="8688" spans="1:2" x14ac:dyDescent="0.3">
      <c r="A8688">
        <v>8687</v>
      </c>
      <c r="B8688">
        <v>8.6860000000000704E-3</v>
      </c>
    </row>
    <row r="8689" spans="1:2" x14ac:dyDescent="0.3">
      <c r="A8689">
        <v>8688</v>
      </c>
      <c r="B8689">
        <v>8.6870000000000697E-3</v>
      </c>
    </row>
    <row r="8690" spans="1:2" x14ac:dyDescent="0.3">
      <c r="A8690">
        <v>8689</v>
      </c>
      <c r="B8690">
        <v>8.6880000000000707E-3</v>
      </c>
    </row>
    <row r="8691" spans="1:2" x14ac:dyDescent="0.3">
      <c r="A8691">
        <v>8690</v>
      </c>
      <c r="B8691">
        <v>8.6890000000000699E-3</v>
      </c>
    </row>
    <row r="8692" spans="1:2" x14ac:dyDescent="0.3">
      <c r="A8692">
        <v>8691</v>
      </c>
      <c r="B8692">
        <v>8.6900000000000692E-3</v>
      </c>
    </row>
    <row r="8693" spans="1:2" x14ac:dyDescent="0.3">
      <c r="A8693">
        <v>8692</v>
      </c>
      <c r="B8693">
        <v>8.6910000000000702E-3</v>
      </c>
    </row>
    <row r="8694" spans="1:2" x14ac:dyDescent="0.3">
      <c r="A8694">
        <v>8693</v>
      </c>
      <c r="B8694">
        <v>8.6920000000000695E-3</v>
      </c>
    </row>
    <row r="8695" spans="1:2" x14ac:dyDescent="0.3">
      <c r="A8695">
        <v>8694</v>
      </c>
      <c r="B8695">
        <v>8.6930000000000705E-3</v>
      </c>
    </row>
    <row r="8696" spans="1:2" x14ac:dyDescent="0.3">
      <c r="A8696">
        <v>8695</v>
      </c>
      <c r="B8696">
        <v>8.6940000000000593E-3</v>
      </c>
    </row>
    <row r="8697" spans="1:2" x14ac:dyDescent="0.3">
      <c r="A8697">
        <v>8696</v>
      </c>
      <c r="B8697">
        <v>8.6950000000000603E-3</v>
      </c>
    </row>
    <row r="8698" spans="1:2" x14ac:dyDescent="0.3">
      <c r="A8698">
        <v>8697</v>
      </c>
      <c r="B8698">
        <v>8.6960000000000596E-3</v>
      </c>
    </row>
    <row r="8699" spans="1:2" x14ac:dyDescent="0.3">
      <c r="A8699">
        <v>8698</v>
      </c>
      <c r="B8699">
        <v>8.6970000000000606E-3</v>
      </c>
    </row>
    <row r="8700" spans="1:2" x14ac:dyDescent="0.3">
      <c r="A8700">
        <v>8699</v>
      </c>
      <c r="B8700">
        <v>8.6980000000000599E-3</v>
      </c>
    </row>
    <row r="8701" spans="1:2" x14ac:dyDescent="0.3">
      <c r="A8701">
        <v>8700</v>
      </c>
      <c r="B8701">
        <v>8.6990000000000609E-3</v>
      </c>
    </row>
    <row r="8702" spans="1:2" x14ac:dyDescent="0.3">
      <c r="A8702">
        <v>8701</v>
      </c>
      <c r="B8702">
        <v>8.7000000000000601E-3</v>
      </c>
    </row>
    <row r="8703" spans="1:2" x14ac:dyDescent="0.3">
      <c r="A8703">
        <v>8702</v>
      </c>
      <c r="B8703">
        <v>8.7010000000000594E-3</v>
      </c>
    </row>
    <row r="8704" spans="1:2" x14ac:dyDescent="0.3">
      <c r="A8704">
        <v>8703</v>
      </c>
      <c r="B8704">
        <v>8.7020000000000604E-3</v>
      </c>
    </row>
    <row r="8705" spans="1:2" x14ac:dyDescent="0.3">
      <c r="A8705">
        <v>8704</v>
      </c>
      <c r="B8705">
        <v>8.7030000000000596E-3</v>
      </c>
    </row>
    <row r="8706" spans="1:2" x14ac:dyDescent="0.3">
      <c r="A8706">
        <v>8705</v>
      </c>
      <c r="B8706">
        <v>8.7040000000000606E-3</v>
      </c>
    </row>
    <row r="8707" spans="1:2" x14ac:dyDescent="0.3">
      <c r="A8707">
        <v>8706</v>
      </c>
      <c r="B8707">
        <v>8.7050000000000599E-3</v>
      </c>
    </row>
    <row r="8708" spans="1:2" x14ac:dyDescent="0.3">
      <c r="A8708">
        <v>8707</v>
      </c>
      <c r="B8708">
        <v>8.7060000000000592E-3</v>
      </c>
    </row>
    <row r="8709" spans="1:2" x14ac:dyDescent="0.3">
      <c r="A8709">
        <v>8708</v>
      </c>
      <c r="B8709">
        <v>8.7070000000000498E-3</v>
      </c>
    </row>
    <row r="8710" spans="1:2" x14ac:dyDescent="0.3">
      <c r="A8710">
        <v>8709</v>
      </c>
      <c r="B8710">
        <v>8.7080000000000508E-3</v>
      </c>
    </row>
    <row r="8711" spans="1:2" x14ac:dyDescent="0.3">
      <c r="A8711">
        <v>8710</v>
      </c>
      <c r="B8711">
        <v>8.70900000000005E-3</v>
      </c>
    </row>
    <row r="8712" spans="1:2" x14ac:dyDescent="0.3">
      <c r="A8712">
        <v>8711</v>
      </c>
      <c r="B8712">
        <v>8.7100000000000493E-3</v>
      </c>
    </row>
    <row r="8713" spans="1:2" x14ac:dyDescent="0.3">
      <c r="A8713">
        <v>8712</v>
      </c>
      <c r="B8713">
        <v>8.7110000000000503E-3</v>
      </c>
    </row>
    <row r="8714" spans="1:2" x14ac:dyDescent="0.3">
      <c r="A8714">
        <v>8713</v>
      </c>
      <c r="B8714">
        <v>8.7120000000000496E-3</v>
      </c>
    </row>
    <row r="8715" spans="1:2" x14ac:dyDescent="0.3">
      <c r="A8715">
        <v>8714</v>
      </c>
      <c r="B8715">
        <v>8.7130000000000506E-3</v>
      </c>
    </row>
    <row r="8716" spans="1:2" x14ac:dyDescent="0.3">
      <c r="A8716">
        <v>8715</v>
      </c>
      <c r="B8716">
        <v>8.7140000000000498E-3</v>
      </c>
    </row>
    <row r="8717" spans="1:2" x14ac:dyDescent="0.3">
      <c r="A8717">
        <v>8716</v>
      </c>
      <c r="B8717">
        <v>8.7150000000000508E-3</v>
      </c>
    </row>
    <row r="8718" spans="1:2" x14ac:dyDescent="0.3">
      <c r="A8718">
        <v>8717</v>
      </c>
      <c r="B8718">
        <v>8.7160000000000501E-3</v>
      </c>
    </row>
    <row r="8719" spans="1:2" x14ac:dyDescent="0.3">
      <c r="A8719">
        <v>8718</v>
      </c>
      <c r="B8719">
        <v>8.7170000000000494E-3</v>
      </c>
    </row>
    <row r="8720" spans="1:2" x14ac:dyDescent="0.3">
      <c r="A8720">
        <v>8719</v>
      </c>
      <c r="B8720">
        <v>8.7180000000000504E-3</v>
      </c>
    </row>
    <row r="8721" spans="1:2" x14ac:dyDescent="0.3">
      <c r="A8721">
        <v>8720</v>
      </c>
      <c r="B8721">
        <v>8.7190000000000496E-3</v>
      </c>
    </row>
    <row r="8722" spans="1:2" x14ac:dyDescent="0.3">
      <c r="A8722">
        <v>8721</v>
      </c>
      <c r="B8722">
        <v>8.7200000000000506E-3</v>
      </c>
    </row>
    <row r="8723" spans="1:2" x14ac:dyDescent="0.3">
      <c r="A8723">
        <v>8722</v>
      </c>
      <c r="B8723">
        <v>8.7210000000000395E-3</v>
      </c>
    </row>
    <row r="8724" spans="1:2" x14ac:dyDescent="0.3">
      <c r="A8724">
        <v>8723</v>
      </c>
      <c r="B8724">
        <v>8.7220000000000405E-3</v>
      </c>
    </row>
    <row r="8725" spans="1:2" x14ac:dyDescent="0.3">
      <c r="A8725">
        <v>8724</v>
      </c>
      <c r="B8725">
        <v>8.7230000000000397E-3</v>
      </c>
    </row>
    <row r="8726" spans="1:2" x14ac:dyDescent="0.3">
      <c r="A8726">
        <v>8725</v>
      </c>
      <c r="B8726">
        <v>8.7240000000000407E-3</v>
      </c>
    </row>
    <row r="8727" spans="1:2" x14ac:dyDescent="0.3">
      <c r="A8727">
        <v>8726</v>
      </c>
      <c r="B8727">
        <v>8.72500000000004E-3</v>
      </c>
    </row>
    <row r="8728" spans="1:2" x14ac:dyDescent="0.3">
      <c r="A8728">
        <v>8727</v>
      </c>
      <c r="B8728">
        <v>8.7260000000000393E-3</v>
      </c>
    </row>
    <row r="8729" spans="1:2" x14ac:dyDescent="0.3">
      <c r="A8729">
        <v>8728</v>
      </c>
      <c r="B8729">
        <v>8.7270000000000403E-3</v>
      </c>
    </row>
    <row r="8730" spans="1:2" x14ac:dyDescent="0.3">
      <c r="A8730">
        <v>8729</v>
      </c>
      <c r="B8730">
        <v>8.7280000000000395E-3</v>
      </c>
    </row>
    <row r="8731" spans="1:2" x14ac:dyDescent="0.3">
      <c r="A8731">
        <v>8730</v>
      </c>
      <c r="B8731">
        <v>8.7290000000000405E-3</v>
      </c>
    </row>
    <row r="8732" spans="1:2" x14ac:dyDescent="0.3">
      <c r="A8732">
        <v>8731</v>
      </c>
      <c r="B8732">
        <v>8.7300000000000398E-3</v>
      </c>
    </row>
    <row r="8733" spans="1:2" x14ac:dyDescent="0.3">
      <c r="A8733">
        <v>8732</v>
      </c>
      <c r="B8733">
        <v>8.7310000000000408E-3</v>
      </c>
    </row>
    <row r="8734" spans="1:2" x14ac:dyDescent="0.3">
      <c r="A8734">
        <v>8733</v>
      </c>
      <c r="B8734">
        <v>8.7320000000000401E-3</v>
      </c>
    </row>
    <row r="8735" spans="1:2" x14ac:dyDescent="0.3">
      <c r="A8735">
        <v>8734</v>
      </c>
      <c r="B8735">
        <v>8.7330000000000393E-3</v>
      </c>
    </row>
    <row r="8736" spans="1:2" x14ac:dyDescent="0.3">
      <c r="A8736">
        <v>8735</v>
      </c>
      <c r="B8736">
        <v>8.7340000000000403E-3</v>
      </c>
    </row>
    <row r="8737" spans="1:2" x14ac:dyDescent="0.3">
      <c r="A8737">
        <v>8736</v>
      </c>
      <c r="B8737">
        <v>8.7350000000000292E-3</v>
      </c>
    </row>
    <row r="8738" spans="1:2" x14ac:dyDescent="0.3">
      <c r="A8738">
        <v>8737</v>
      </c>
      <c r="B8738">
        <v>8.7360000000000302E-3</v>
      </c>
    </row>
    <row r="8739" spans="1:2" x14ac:dyDescent="0.3">
      <c r="A8739">
        <v>8738</v>
      </c>
      <c r="B8739">
        <v>8.7370000000000295E-3</v>
      </c>
    </row>
    <row r="8740" spans="1:2" x14ac:dyDescent="0.3">
      <c r="A8740">
        <v>8739</v>
      </c>
      <c r="B8740">
        <v>8.7380000000000305E-3</v>
      </c>
    </row>
    <row r="8741" spans="1:2" x14ac:dyDescent="0.3">
      <c r="A8741">
        <v>8740</v>
      </c>
      <c r="B8741">
        <v>8.7390000000000297E-3</v>
      </c>
    </row>
    <row r="8742" spans="1:2" x14ac:dyDescent="0.3">
      <c r="A8742">
        <v>8741</v>
      </c>
      <c r="B8742">
        <v>8.7400000000000307E-3</v>
      </c>
    </row>
    <row r="8743" spans="1:2" x14ac:dyDescent="0.3">
      <c r="A8743">
        <v>8742</v>
      </c>
      <c r="B8743">
        <v>8.74100000000003E-3</v>
      </c>
    </row>
    <row r="8744" spans="1:2" x14ac:dyDescent="0.3">
      <c r="A8744">
        <v>8743</v>
      </c>
      <c r="B8744">
        <v>8.7420000000000293E-3</v>
      </c>
    </row>
    <row r="8745" spans="1:2" x14ac:dyDescent="0.3">
      <c r="A8745">
        <v>8744</v>
      </c>
      <c r="B8745">
        <v>8.7430000000000303E-3</v>
      </c>
    </row>
    <row r="8746" spans="1:2" x14ac:dyDescent="0.3">
      <c r="A8746">
        <v>8745</v>
      </c>
      <c r="B8746">
        <v>8.7440000000000295E-3</v>
      </c>
    </row>
    <row r="8747" spans="1:2" x14ac:dyDescent="0.3">
      <c r="A8747">
        <v>8746</v>
      </c>
      <c r="B8747">
        <v>8.7450000000000305E-3</v>
      </c>
    </row>
    <row r="8748" spans="1:2" x14ac:dyDescent="0.3">
      <c r="A8748">
        <v>8747</v>
      </c>
      <c r="B8748">
        <v>8.7460000000000298E-3</v>
      </c>
    </row>
    <row r="8749" spans="1:2" x14ac:dyDescent="0.3">
      <c r="A8749">
        <v>8748</v>
      </c>
      <c r="B8749">
        <v>8.7470000000000308E-3</v>
      </c>
    </row>
    <row r="8750" spans="1:2" x14ac:dyDescent="0.3">
      <c r="A8750">
        <v>8749</v>
      </c>
      <c r="B8750">
        <v>8.7480000000000196E-3</v>
      </c>
    </row>
    <row r="8751" spans="1:2" x14ac:dyDescent="0.3">
      <c r="A8751">
        <v>8750</v>
      </c>
      <c r="B8751">
        <v>8.7490000000000206E-3</v>
      </c>
    </row>
    <row r="8752" spans="1:2" x14ac:dyDescent="0.3">
      <c r="A8752">
        <v>8751</v>
      </c>
      <c r="B8752">
        <v>8.7500000000000199E-3</v>
      </c>
    </row>
    <row r="8753" spans="1:2" x14ac:dyDescent="0.3">
      <c r="A8753">
        <v>8752</v>
      </c>
      <c r="B8753">
        <v>8.7510000000000192E-3</v>
      </c>
    </row>
    <row r="8754" spans="1:2" x14ac:dyDescent="0.3">
      <c r="A8754">
        <v>8753</v>
      </c>
      <c r="B8754">
        <v>8.7520000000000202E-3</v>
      </c>
    </row>
    <row r="8755" spans="1:2" x14ac:dyDescent="0.3">
      <c r="A8755">
        <v>8754</v>
      </c>
      <c r="B8755">
        <v>8.7530000000000194E-3</v>
      </c>
    </row>
    <row r="8756" spans="1:2" x14ac:dyDescent="0.3">
      <c r="A8756">
        <v>8755</v>
      </c>
      <c r="B8756">
        <v>8.7540000000000204E-3</v>
      </c>
    </row>
    <row r="8757" spans="1:2" x14ac:dyDescent="0.3">
      <c r="A8757">
        <v>8756</v>
      </c>
      <c r="B8757">
        <v>8.7550000000000197E-3</v>
      </c>
    </row>
    <row r="8758" spans="1:2" x14ac:dyDescent="0.3">
      <c r="A8758">
        <v>8757</v>
      </c>
      <c r="B8758">
        <v>8.7560000000000207E-3</v>
      </c>
    </row>
    <row r="8759" spans="1:2" x14ac:dyDescent="0.3">
      <c r="A8759">
        <v>8758</v>
      </c>
      <c r="B8759">
        <v>8.75700000000002E-3</v>
      </c>
    </row>
    <row r="8760" spans="1:2" x14ac:dyDescent="0.3">
      <c r="A8760">
        <v>8759</v>
      </c>
      <c r="B8760">
        <v>8.7580000000000192E-3</v>
      </c>
    </row>
    <row r="8761" spans="1:2" x14ac:dyDescent="0.3">
      <c r="A8761">
        <v>8760</v>
      </c>
      <c r="B8761">
        <v>8.7590000000000202E-3</v>
      </c>
    </row>
    <row r="8762" spans="1:2" x14ac:dyDescent="0.3">
      <c r="A8762">
        <v>8761</v>
      </c>
      <c r="B8762">
        <v>8.7600000000000195E-3</v>
      </c>
    </row>
    <row r="8763" spans="1:2" x14ac:dyDescent="0.3">
      <c r="A8763">
        <v>8762</v>
      </c>
      <c r="B8763">
        <v>8.7610000000000205E-3</v>
      </c>
    </row>
    <row r="8764" spans="1:2" x14ac:dyDescent="0.3">
      <c r="A8764">
        <v>8763</v>
      </c>
      <c r="B8764">
        <v>8.7620000000000094E-3</v>
      </c>
    </row>
    <row r="8765" spans="1:2" x14ac:dyDescent="0.3">
      <c r="A8765">
        <v>8764</v>
      </c>
      <c r="B8765">
        <v>8.7630000000000104E-3</v>
      </c>
    </row>
    <row r="8766" spans="1:2" x14ac:dyDescent="0.3">
      <c r="A8766">
        <v>8765</v>
      </c>
      <c r="B8766">
        <v>8.7640000000000096E-3</v>
      </c>
    </row>
    <row r="8767" spans="1:2" x14ac:dyDescent="0.3">
      <c r="A8767">
        <v>8766</v>
      </c>
      <c r="B8767">
        <v>8.7650000000000106E-3</v>
      </c>
    </row>
    <row r="8768" spans="1:2" x14ac:dyDescent="0.3">
      <c r="A8768">
        <v>8767</v>
      </c>
      <c r="B8768">
        <v>8.7660000000000099E-3</v>
      </c>
    </row>
    <row r="8769" spans="1:2" x14ac:dyDescent="0.3">
      <c r="A8769">
        <v>8768</v>
      </c>
      <c r="B8769">
        <v>8.7670000000000092E-3</v>
      </c>
    </row>
    <row r="8770" spans="1:2" x14ac:dyDescent="0.3">
      <c r="A8770">
        <v>8769</v>
      </c>
      <c r="B8770">
        <v>8.7680000000000102E-3</v>
      </c>
    </row>
    <row r="8771" spans="1:2" x14ac:dyDescent="0.3">
      <c r="A8771">
        <v>8770</v>
      </c>
      <c r="B8771">
        <v>8.7690000000000094E-3</v>
      </c>
    </row>
    <row r="8772" spans="1:2" x14ac:dyDescent="0.3">
      <c r="A8772">
        <v>8771</v>
      </c>
      <c r="B8772">
        <v>8.7700000000000104E-3</v>
      </c>
    </row>
    <row r="8773" spans="1:2" x14ac:dyDescent="0.3">
      <c r="A8773">
        <v>8772</v>
      </c>
      <c r="B8773">
        <v>8.7710000000000097E-3</v>
      </c>
    </row>
    <row r="8774" spans="1:2" x14ac:dyDescent="0.3">
      <c r="A8774">
        <v>8773</v>
      </c>
      <c r="B8774">
        <v>8.7720000000000107E-3</v>
      </c>
    </row>
    <row r="8775" spans="1:2" x14ac:dyDescent="0.3">
      <c r="A8775">
        <v>8774</v>
      </c>
      <c r="B8775">
        <v>8.77300000000001E-3</v>
      </c>
    </row>
    <row r="8776" spans="1:2" x14ac:dyDescent="0.3">
      <c r="A8776">
        <v>8775</v>
      </c>
      <c r="B8776">
        <v>8.7740000000000092E-3</v>
      </c>
    </row>
    <row r="8777" spans="1:2" x14ac:dyDescent="0.3">
      <c r="A8777">
        <v>8776</v>
      </c>
      <c r="B8777">
        <v>8.7750000000000102E-3</v>
      </c>
    </row>
    <row r="8778" spans="1:2" x14ac:dyDescent="0.3">
      <c r="A8778">
        <v>8777</v>
      </c>
      <c r="B8778">
        <v>8.7760000000000008E-3</v>
      </c>
    </row>
    <row r="8779" spans="1:2" x14ac:dyDescent="0.3">
      <c r="A8779">
        <v>8778</v>
      </c>
      <c r="B8779">
        <v>8.7770000000000001E-3</v>
      </c>
    </row>
    <row r="8780" spans="1:2" x14ac:dyDescent="0.3">
      <c r="A8780">
        <v>8779</v>
      </c>
      <c r="B8780">
        <v>8.7779999999999993E-3</v>
      </c>
    </row>
    <row r="8781" spans="1:2" x14ac:dyDescent="0.3">
      <c r="A8781">
        <v>8780</v>
      </c>
      <c r="B8781">
        <v>8.7790000000000003E-3</v>
      </c>
    </row>
    <row r="8782" spans="1:2" x14ac:dyDescent="0.3">
      <c r="A8782">
        <v>8781</v>
      </c>
      <c r="B8782">
        <v>8.7799999999999996E-3</v>
      </c>
    </row>
    <row r="8783" spans="1:2" x14ac:dyDescent="0.3">
      <c r="A8783">
        <v>8782</v>
      </c>
      <c r="B8783">
        <v>8.7810000000000006E-3</v>
      </c>
    </row>
    <row r="8784" spans="1:2" x14ac:dyDescent="0.3">
      <c r="A8784">
        <v>8783</v>
      </c>
      <c r="B8784">
        <v>8.7819999999999999E-3</v>
      </c>
    </row>
    <row r="8785" spans="1:2" x14ac:dyDescent="0.3">
      <c r="A8785">
        <v>8784</v>
      </c>
      <c r="B8785">
        <v>8.7829999999999991E-3</v>
      </c>
    </row>
    <row r="8786" spans="1:2" x14ac:dyDescent="0.3">
      <c r="A8786">
        <v>8785</v>
      </c>
      <c r="B8786">
        <v>8.7840000000000001E-3</v>
      </c>
    </row>
    <row r="8787" spans="1:2" x14ac:dyDescent="0.3">
      <c r="A8787">
        <v>8786</v>
      </c>
      <c r="B8787">
        <v>8.7849999999999994E-3</v>
      </c>
    </row>
    <row r="8788" spans="1:2" x14ac:dyDescent="0.3">
      <c r="A8788">
        <v>8787</v>
      </c>
      <c r="B8788">
        <v>8.7860000000000004E-3</v>
      </c>
    </row>
    <row r="8789" spans="1:2" x14ac:dyDescent="0.3">
      <c r="A8789">
        <v>8788</v>
      </c>
      <c r="B8789">
        <v>8.7869999999999997E-3</v>
      </c>
    </row>
    <row r="8790" spans="1:2" x14ac:dyDescent="0.3">
      <c r="A8790">
        <v>8789</v>
      </c>
      <c r="B8790">
        <v>8.7880000000000007E-3</v>
      </c>
    </row>
    <row r="8791" spans="1:2" x14ac:dyDescent="0.3">
      <c r="A8791">
        <v>8790</v>
      </c>
      <c r="B8791">
        <v>8.7889999999999895E-3</v>
      </c>
    </row>
    <row r="8792" spans="1:2" x14ac:dyDescent="0.3">
      <c r="A8792">
        <v>8791</v>
      </c>
      <c r="B8792">
        <v>8.7899999999999905E-3</v>
      </c>
    </row>
    <row r="8793" spans="1:2" x14ac:dyDescent="0.3">
      <c r="A8793">
        <v>8792</v>
      </c>
      <c r="B8793">
        <v>8.7909999999999898E-3</v>
      </c>
    </row>
    <row r="8794" spans="1:2" x14ac:dyDescent="0.3">
      <c r="A8794">
        <v>8793</v>
      </c>
      <c r="B8794">
        <v>8.7919999999999908E-3</v>
      </c>
    </row>
    <row r="8795" spans="1:2" x14ac:dyDescent="0.3">
      <c r="A8795">
        <v>8794</v>
      </c>
      <c r="B8795">
        <v>8.7929999999999901E-3</v>
      </c>
    </row>
    <row r="8796" spans="1:2" x14ac:dyDescent="0.3">
      <c r="A8796">
        <v>8795</v>
      </c>
      <c r="B8796">
        <v>8.7939999999999893E-3</v>
      </c>
    </row>
    <row r="8797" spans="1:2" x14ac:dyDescent="0.3">
      <c r="A8797">
        <v>8796</v>
      </c>
      <c r="B8797">
        <v>8.7949999999999903E-3</v>
      </c>
    </row>
    <row r="8798" spans="1:2" x14ac:dyDescent="0.3">
      <c r="A8798">
        <v>8797</v>
      </c>
      <c r="B8798">
        <v>8.7959999999999896E-3</v>
      </c>
    </row>
    <row r="8799" spans="1:2" x14ac:dyDescent="0.3">
      <c r="A8799">
        <v>8798</v>
      </c>
      <c r="B8799">
        <v>8.7969999999999906E-3</v>
      </c>
    </row>
    <row r="8800" spans="1:2" x14ac:dyDescent="0.3">
      <c r="A8800">
        <v>8799</v>
      </c>
      <c r="B8800">
        <v>8.7979999999999899E-3</v>
      </c>
    </row>
    <row r="8801" spans="1:2" x14ac:dyDescent="0.3">
      <c r="A8801">
        <v>8800</v>
      </c>
      <c r="B8801">
        <v>8.7989999999999909E-3</v>
      </c>
    </row>
    <row r="8802" spans="1:2" x14ac:dyDescent="0.3">
      <c r="A8802">
        <v>8801</v>
      </c>
      <c r="B8802">
        <v>8.7999999999999901E-3</v>
      </c>
    </row>
    <row r="8803" spans="1:2" x14ac:dyDescent="0.3">
      <c r="A8803">
        <v>8802</v>
      </c>
      <c r="B8803">
        <v>8.8009999999999894E-3</v>
      </c>
    </row>
    <row r="8804" spans="1:2" x14ac:dyDescent="0.3">
      <c r="A8804">
        <v>8803</v>
      </c>
      <c r="B8804">
        <v>8.8019999999999904E-3</v>
      </c>
    </row>
    <row r="8805" spans="1:2" x14ac:dyDescent="0.3">
      <c r="A8805">
        <v>8804</v>
      </c>
      <c r="B8805">
        <v>8.8029999999999792E-3</v>
      </c>
    </row>
    <row r="8806" spans="1:2" x14ac:dyDescent="0.3">
      <c r="A8806">
        <v>8805</v>
      </c>
      <c r="B8806">
        <v>8.8039999999999802E-3</v>
      </c>
    </row>
    <row r="8807" spans="1:2" x14ac:dyDescent="0.3">
      <c r="A8807">
        <v>8806</v>
      </c>
      <c r="B8807">
        <v>8.8049999999999795E-3</v>
      </c>
    </row>
    <row r="8808" spans="1:2" x14ac:dyDescent="0.3">
      <c r="A8808">
        <v>8807</v>
      </c>
      <c r="B8808">
        <v>8.8059999999999805E-3</v>
      </c>
    </row>
    <row r="8809" spans="1:2" x14ac:dyDescent="0.3">
      <c r="A8809">
        <v>8808</v>
      </c>
      <c r="B8809">
        <v>8.8069999999999798E-3</v>
      </c>
    </row>
    <row r="8810" spans="1:2" x14ac:dyDescent="0.3">
      <c r="A8810">
        <v>8809</v>
      </c>
      <c r="B8810">
        <v>8.8079999999999808E-3</v>
      </c>
    </row>
    <row r="8811" spans="1:2" x14ac:dyDescent="0.3">
      <c r="A8811">
        <v>8810</v>
      </c>
      <c r="B8811">
        <v>8.80899999999998E-3</v>
      </c>
    </row>
    <row r="8812" spans="1:2" x14ac:dyDescent="0.3">
      <c r="A8812">
        <v>8811</v>
      </c>
      <c r="B8812">
        <v>8.8099999999999793E-3</v>
      </c>
    </row>
    <row r="8813" spans="1:2" x14ac:dyDescent="0.3">
      <c r="A8813">
        <v>8812</v>
      </c>
      <c r="B8813">
        <v>8.8109999999999803E-3</v>
      </c>
    </row>
    <row r="8814" spans="1:2" x14ac:dyDescent="0.3">
      <c r="A8814">
        <v>8813</v>
      </c>
      <c r="B8814">
        <v>8.8119999999999796E-3</v>
      </c>
    </row>
    <row r="8815" spans="1:2" x14ac:dyDescent="0.3">
      <c r="A8815">
        <v>8814</v>
      </c>
      <c r="B8815">
        <v>8.8129999999999806E-3</v>
      </c>
    </row>
    <row r="8816" spans="1:2" x14ac:dyDescent="0.3">
      <c r="A8816">
        <v>8815</v>
      </c>
      <c r="B8816">
        <v>8.8139999999999798E-3</v>
      </c>
    </row>
    <row r="8817" spans="1:2" x14ac:dyDescent="0.3">
      <c r="A8817">
        <v>8816</v>
      </c>
      <c r="B8817">
        <v>8.8149999999999808E-3</v>
      </c>
    </row>
    <row r="8818" spans="1:2" x14ac:dyDescent="0.3">
      <c r="A8818">
        <v>8817</v>
      </c>
      <c r="B8818">
        <v>8.8159999999999697E-3</v>
      </c>
    </row>
    <row r="8819" spans="1:2" x14ac:dyDescent="0.3">
      <c r="A8819">
        <v>8818</v>
      </c>
      <c r="B8819">
        <v>8.8169999999999707E-3</v>
      </c>
    </row>
    <row r="8820" spans="1:2" x14ac:dyDescent="0.3">
      <c r="A8820">
        <v>8819</v>
      </c>
      <c r="B8820">
        <v>8.81799999999997E-3</v>
      </c>
    </row>
    <row r="8821" spans="1:2" x14ac:dyDescent="0.3">
      <c r="A8821">
        <v>8820</v>
      </c>
      <c r="B8821">
        <v>8.8189999999999692E-3</v>
      </c>
    </row>
    <row r="8822" spans="1:2" x14ac:dyDescent="0.3">
      <c r="A8822">
        <v>8821</v>
      </c>
      <c r="B8822">
        <v>8.8199999999999702E-3</v>
      </c>
    </row>
    <row r="8823" spans="1:2" x14ac:dyDescent="0.3">
      <c r="A8823">
        <v>8822</v>
      </c>
      <c r="B8823">
        <v>8.8209999999999695E-3</v>
      </c>
    </row>
    <row r="8824" spans="1:2" x14ac:dyDescent="0.3">
      <c r="A8824">
        <v>8823</v>
      </c>
      <c r="B8824">
        <v>8.8219999999999705E-3</v>
      </c>
    </row>
    <row r="8825" spans="1:2" x14ac:dyDescent="0.3">
      <c r="A8825">
        <v>8824</v>
      </c>
      <c r="B8825">
        <v>8.8229999999999698E-3</v>
      </c>
    </row>
    <row r="8826" spans="1:2" x14ac:dyDescent="0.3">
      <c r="A8826">
        <v>8825</v>
      </c>
      <c r="B8826">
        <v>8.8239999999999708E-3</v>
      </c>
    </row>
    <row r="8827" spans="1:2" x14ac:dyDescent="0.3">
      <c r="A8827">
        <v>8826</v>
      </c>
      <c r="B8827">
        <v>8.82499999999997E-3</v>
      </c>
    </row>
    <row r="8828" spans="1:2" x14ac:dyDescent="0.3">
      <c r="A8828">
        <v>8827</v>
      </c>
      <c r="B8828">
        <v>8.8259999999999693E-3</v>
      </c>
    </row>
    <row r="8829" spans="1:2" x14ac:dyDescent="0.3">
      <c r="A8829">
        <v>8828</v>
      </c>
      <c r="B8829">
        <v>8.8269999999999703E-3</v>
      </c>
    </row>
    <row r="8830" spans="1:2" x14ac:dyDescent="0.3">
      <c r="A8830">
        <v>8829</v>
      </c>
      <c r="B8830">
        <v>8.8279999999999696E-3</v>
      </c>
    </row>
    <row r="8831" spans="1:2" x14ac:dyDescent="0.3">
      <c r="A8831">
        <v>8830</v>
      </c>
      <c r="B8831">
        <v>8.8289999999999706E-3</v>
      </c>
    </row>
    <row r="8832" spans="1:2" x14ac:dyDescent="0.3">
      <c r="A8832">
        <v>8831</v>
      </c>
      <c r="B8832">
        <v>8.8299999999999594E-3</v>
      </c>
    </row>
    <row r="8833" spans="1:2" x14ac:dyDescent="0.3">
      <c r="A8833">
        <v>8832</v>
      </c>
      <c r="B8833">
        <v>8.8309999999999604E-3</v>
      </c>
    </row>
    <row r="8834" spans="1:2" x14ac:dyDescent="0.3">
      <c r="A8834">
        <v>8833</v>
      </c>
      <c r="B8834">
        <v>8.8319999999999597E-3</v>
      </c>
    </row>
    <row r="8835" spans="1:2" x14ac:dyDescent="0.3">
      <c r="A8835">
        <v>8834</v>
      </c>
      <c r="B8835">
        <v>8.8329999999999607E-3</v>
      </c>
    </row>
    <row r="8836" spans="1:2" x14ac:dyDescent="0.3">
      <c r="A8836">
        <v>8835</v>
      </c>
      <c r="B8836">
        <v>8.8339999999999599E-3</v>
      </c>
    </row>
    <row r="8837" spans="1:2" x14ac:dyDescent="0.3">
      <c r="A8837">
        <v>8836</v>
      </c>
      <c r="B8837">
        <v>8.8349999999999592E-3</v>
      </c>
    </row>
    <row r="8838" spans="1:2" x14ac:dyDescent="0.3">
      <c r="A8838">
        <v>8837</v>
      </c>
      <c r="B8838">
        <v>8.8359999999999602E-3</v>
      </c>
    </row>
    <row r="8839" spans="1:2" x14ac:dyDescent="0.3">
      <c r="A8839">
        <v>8838</v>
      </c>
      <c r="B8839">
        <v>8.8369999999999595E-3</v>
      </c>
    </row>
    <row r="8840" spans="1:2" x14ac:dyDescent="0.3">
      <c r="A8840">
        <v>8839</v>
      </c>
      <c r="B8840">
        <v>8.8379999999999605E-3</v>
      </c>
    </row>
    <row r="8841" spans="1:2" x14ac:dyDescent="0.3">
      <c r="A8841">
        <v>8840</v>
      </c>
      <c r="B8841">
        <v>8.8389999999999597E-3</v>
      </c>
    </row>
    <row r="8842" spans="1:2" x14ac:dyDescent="0.3">
      <c r="A8842">
        <v>8841</v>
      </c>
      <c r="B8842">
        <v>8.8399999999999607E-3</v>
      </c>
    </row>
    <row r="8843" spans="1:2" x14ac:dyDescent="0.3">
      <c r="A8843">
        <v>8842</v>
      </c>
      <c r="B8843">
        <v>8.84099999999996E-3</v>
      </c>
    </row>
    <row r="8844" spans="1:2" x14ac:dyDescent="0.3">
      <c r="A8844">
        <v>8843</v>
      </c>
      <c r="B8844">
        <v>8.8419999999999593E-3</v>
      </c>
    </row>
    <row r="8845" spans="1:2" x14ac:dyDescent="0.3">
      <c r="A8845">
        <v>8844</v>
      </c>
      <c r="B8845">
        <v>8.8429999999999603E-3</v>
      </c>
    </row>
    <row r="8846" spans="1:2" x14ac:dyDescent="0.3">
      <c r="A8846">
        <v>8845</v>
      </c>
      <c r="B8846">
        <v>8.8439999999999509E-3</v>
      </c>
    </row>
    <row r="8847" spans="1:2" x14ac:dyDescent="0.3">
      <c r="A8847">
        <v>8846</v>
      </c>
      <c r="B8847">
        <v>8.8449999999999501E-3</v>
      </c>
    </row>
    <row r="8848" spans="1:2" x14ac:dyDescent="0.3">
      <c r="A8848">
        <v>8847</v>
      </c>
      <c r="B8848">
        <v>8.8459999999999494E-3</v>
      </c>
    </row>
    <row r="8849" spans="1:2" x14ac:dyDescent="0.3">
      <c r="A8849">
        <v>8848</v>
      </c>
      <c r="B8849">
        <v>8.8469999999999504E-3</v>
      </c>
    </row>
    <row r="8850" spans="1:2" x14ac:dyDescent="0.3">
      <c r="A8850">
        <v>8849</v>
      </c>
      <c r="B8850">
        <v>8.8479999999999497E-3</v>
      </c>
    </row>
    <row r="8851" spans="1:2" x14ac:dyDescent="0.3">
      <c r="A8851">
        <v>8850</v>
      </c>
      <c r="B8851">
        <v>8.8489999999999507E-3</v>
      </c>
    </row>
    <row r="8852" spans="1:2" x14ac:dyDescent="0.3">
      <c r="A8852">
        <v>8851</v>
      </c>
      <c r="B8852">
        <v>8.8499999999999499E-3</v>
      </c>
    </row>
    <row r="8853" spans="1:2" x14ac:dyDescent="0.3">
      <c r="A8853">
        <v>8852</v>
      </c>
      <c r="B8853">
        <v>8.8509999999999492E-3</v>
      </c>
    </row>
    <row r="8854" spans="1:2" x14ac:dyDescent="0.3">
      <c r="A8854">
        <v>8853</v>
      </c>
      <c r="B8854">
        <v>8.8519999999999502E-3</v>
      </c>
    </row>
    <row r="8855" spans="1:2" x14ac:dyDescent="0.3">
      <c r="A8855">
        <v>8854</v>
      </c>
      <c r="B8855">
        <v>8.8529999999999495E-3</v>
      </c>
    </row>
    <row r="8856" spans="1:2" x14ac:dyDescent="0.3">
      <c r="A8856">
        <v>8855</v>
      </c>
      <c r="B8856">
        <v>8.8539999999999505E-3</v>
      </c>
    </row>
    <row r="8857" spans="1:2" x14ac:dyDescent="0.3">
      <c r="A8857">
        <v>8856</v>
      </c>
      <c r="B8857">
        <v>8.8549999999999497E-3</v>
      </c>
    </row>
    <row r="8858" spans="1:2" x14ac:dyDescent="0.3">
      <c r="A8858">
        <v>8857</v>
      </c>
      <c r="B8858">
        <v>8.8559999999999507E-3</v>
      </c>
    </row>
    <row r="8859" spans="1:2" x14ac:dyDescent="0.3">
      <c r="A8859">
        <v>8858</v>
      </c>
      <c r="B8859">
        <v>8.8569999999999396E-3</v>
      </c>
    </row>
    <row r="8860" spans="1:2" x14ac:dyDescent="0.3">
      <c r="A8860">
        <v>8859</v>
      </c>
      <c r="B8860">
        <v>8.8579999999999406E-3</v>
      </c>
    </row>
    <row r="8861" spans="1:2" x14ac:dyDescent="0.3">
      <c r="A8861">
        <v>8860</v>
      </c>
      <c r="B8861">
        <v>8.8589999999999398E-3</v>
      </c>
    </row>
    <row r="8862" spans="1:2" x14ac:dyDescent="0.3">
      <c r="A8862">
        <v>8861</v>
      </c>
      <c r="B8862">
        <v>8.8599999999999408E-3</v>
      </c>
    </row>
    <row r="8863" spans="1:2" x14ac:dyDescent="0.3">
      <c r="A8863">
        <v>8862</v>
      </c>
      <c r="B8863">
        <v>8.8609999999999401E-3</v>
      </c>
    </row>
    <row r="8864" spans="1:2" x14ac:dyDescent="0.3">
      <c r="A8864">
        <v>8863</v>
      </c>
      <c r="B8864">
        <v>8.8619999999999394E-3</v>
      </c>
    </row>
    <row r="8865" spans="1:2" x14ac:dyDescent="0.3">
      <c r="A8865">
        <v>8864</v>
      </c>
      <c r="B8865">
        <v>8.8629999999999404E-3</v>
      </c>
    </row>
    <row r="8866" spans="1:2" x14ac:dyDescent="0.3">
      <c r="A8866">
        <v>8865</v>
      </c>
      <c r="B8866">
        <v>8.8639999999999396E-3</v>
      </c>
    </row>
    <row r="8867" spans="1:2" x14ac:dyDescent="0.3">
      <c r="A8867">
        <v>8866</v>
      </c>
      <c r="B8867">
        <v>8.8649999999999406E-3</v>
      </c>
    </row>
    <row r="8868" spans="1:2" x14ac:dyDescent="0.3">
      <c r="A8868">
        <v>8867</v>
      </c>
      <c r="B8868">
        <v>8.8659999999999399E-3</v>
      </c>
    </row>
    <row r="8869" spans="1:2" x14ac:dyDescent="0.3">
      <c r="A8869">
        <v>8868</v>
      </c>
      <c r="B8869">
        <v>8.8669999999999392E-3</v>
      </c>
    </row>
    <row r="8870" spans="1:2" x14ac:dyDescent="0.3">
      <c r="A8870">
        <v>8869</v>
      </c>
      <c r="B8870">
        <v>8.8679999999999402E-3</v>
      </c>
    </row>
    <row r="8871" spans="1:2" x14ac:dyDescent="0.3">
      <c r="A8871">
        <v>8870</v>
      </c>
      <c r="B8871">
        <v>8.8689999999999394E-3</v>
      </c>
    </row>
    <row r="8872" spans="1:2" x14ac:dyDescent="0.3">
      <c r="A8872">
        <v>8871</v>
      </c>
      <c r="B8872">
        <v>8.8699999999999404E-3</v>
      </c>
    </row>
    <row r="8873" spans="1:2" x14ac:dyDescent="0.3">
      <c r="A8873">
        <v>8872</v>
      </c>
      <c r="B8873">
        <v>8.8709999999999293E-3</v>
      </c>
    </row>
    <row r="8874" spans="1:2" x14ac:dyDescent="0.3">
      <c r="A8874">
        <v>8873</v>
      </c>
      <c r="B8874">
        <v>8.8719999999999303E-3</v>
      </c>
    </row>
    <row r="8875" spans="1:2" x14ac:dyDescent="0.3">
      <c r="A8875">
        <v>8874</v>
      </c>
      <c r="B8875">
        <v>8.8729999999999296E-3</v>
      </c>
    </row>
    <row r="8876" spans="1:2" x14ac:dyDescent="0.3">
      <c r="A8876">
        <v>8875</v>
      </c>
      <c r="B8876">
        <v>8.8739999999999306E-3</v>
      </c>
    </row>
    <row r="8877" spans="1:2" x14ac:dyDescent="0.3">
      <c r="A8877">
        <v>8876</v>
      </c>
      <c r="B8877">
        <v>8.8749999999999298E-3</v>
      </c>
    </row>
    <row r="8878" spans="1:2" x14ac:dyDescent="0.3">
      <c r="A8878">
        <v>8877</v>
      </c>
      <c r="B8878">
        <v>8.8759999999999308E-3</v>
      </c>
    </row>
    <row r="8879" spans="1:2" x14ac:dyDescent="0.3">
      <c r="A8879">
        <v>8878</v>
      </c>
      <c r="B8879">
        <v>8.8769999999999301E-3</v>
      </c>
    </row>
    <row r="8880" spans="1:2" x14ac:dyDescent="0.3">
      <c r="A8880">
        <v>8879</v>
      </c>
      <c r="B8880">
        <v>8.8779999999999294E-3</v>
      </c>
    </row>
    <row r="8881" spans="1:2" x14ac:dyDescent="0.3">
      <c r="A8881">
        <v>8880</v>
      </c>
      <c r="B8881">
        <v>8.8789999999999304E-3</v>
      </c>
    </row>
    <row r="8882" spans="1:2" x14ac:dyDescent="0.3">
      <c r="A8882">
        <v>8881</v>
      </c>
      <c r="B8882">
        <v>8.8799999999999296E-3</v>
      </c>
    </row>
    <row r="8883" spans="1:2" x14ac:dyDescent="0.3">
      <c r="A8883">
        <v>8882</v>
      </c>
      <c r="B8883">
        <v>8.8809999999999306E-3</v>
      </c>
    </row>
    <row r="8884" spans="1:2" x14ac:dyDescent="0.3">
      <c r="A8884">
        <v>8883</v>
      </c>
      <c r="B8884">
        <v>8.8819999999999299E-3</v>
      </c>
    </row>
    <row r="8885" spans="1:2" x14ac:dyDescent="0.3">
      <c r="A8885">
        <v>8884</v>
      </c>
      <c r="B8885">
        <v>8.8829999999999291E-3</v>
      </c>
    </row>
    <row r="8886" spans="1:2" x14ac:dyDescent="0.3">
      <c r="A8886">
        <v>8885</v>
      </c>
      <c r="B8886">
        <v>8.8839999999999197E-3</v>
      </c>
    </row>
    <row r="8887" spans="1:2" x14ac:dyDescent="0.3">
      <c r="A8887">
        <v>8886</v>
      </c>
      <c r="B8887">
        <v>8.8849999999999207E-3</v>
      </c>
    </row>
    <row r="8888" spans="1:2" x14ac:dyDescent="0.3">
      <c r="A8888">
        <v>8887</v>
      </c>
      <c r="B8888">
        <v>8.88599999999992E-3</v>
      </c>
    </row>
    <row r="8889" spans="1:2" x14ac:dyDescent="0.3">
      <c r="A8889">
        <v>8888</v>
      </c>
      <c r="B8889">
        <v>8.8869999999999193E-3</v>
      </c>
    </row>
    <row r="8890" spans="1:2" x14ac:dyDescent="0.3">
      <c r="A8890">
        <v>8889</v>
      </c>
      <c r="B8890">
        <v>8.8879999999999203E-3</v>
      </c>
    </row>
    <row r="8891" spans="1:2" x14ac:dyDescent="0.3">
      <c r="A8891">
        <v>8890</v>
      </c>
      <c r="B8891">
        <v>8.8889999999999195E-3</v>
      </c>
    </row>
    <row r="8892" spans="1:2" x14ac:dyDescent="0.3">
      <c r="A8892">
        <v>8891</v>
      </c>
      <c r="B8892">
        <v>8.8899999999999205E-3</v>
      </c>
    </row>
    <row r="8893" spans="1:2" x14ac:dyDescent="0.3">
      <c r="A8893">
        <v>8892</v>
      </c>
      <c r="B8893">
        <v>8.8909999999999198E-3</v>
      </c>
    </row>
    <row r="8894" spans="1:2" x14ac:dyDescent="0.3">
      <c r="A8894">
        <v>8893</v>
      </c>
      <c r="B8894">
        <v>8.8919999999999208E-3</v>
      </c>
    </row>
    <row r="8895" spans="1:2" x14ac:dyDescent="0.3">
      <c r="A8895">
        <v>8894</v>
      </c>
      <c r="B8895">
        <v>8.8929999999999201E-3</v>
      </c>
    </row>
    <row r="8896" spans="1:2" x14ac:dyDescent="0.3">
      <c r="A8896">
        <v>8895</v>
      </c>
      <c r="B8896">
        <v>8.8939999999999193E-3</v>
      </c>
    </row>
    <row r="8897" spans="1:2" x14ac:dyDescent="0.3">
      <c r="A8897">
        <v>8896</v>
      </c>
      <c r="B8897">
        <v>8.8949999999999203E-3</v>
      </c>
    </row>
    <row r="8898" spans="1:2" x14ac:dyDescent="0.3">
      <c r="A8898">
        <v>8897</v>
      </c>
      <c r="B8898">
        <v>8.8959999999999196E-3</v>
      </c>
    </row>
    <row r="8899" spans="1:2" x14ac:dyDescent="0.3">
      <c r="A8899">
        <v>8898</v>
      </c>
      <c r="B8899">
        <v>8.8969999999999206E-3</v>
      </c>
    </row>
    <row r="8900" spans="1:2" x14ac:dyDescent="0.3">
      <c r="A8900">
        <v>8899</v>
      </c>
      <c r="B8900">
        <v>8.8979999999999095E-3</v>
      </c>
    </row>
    <row r="8901" spans="1:2" x14ac:dyDescent="0.3">
      <c r="A8901">
        <v>8900</v>
      </c>
      <c r="B8901">
        <v>8.8989999999999105E-3</v>
      </c>
    </row>
    <row r="8902" spans="1:2" x14ac:dyDescent="0.3">
      <c r="A8902">
        <v>8901</v>
      </c>
      <c r="B8902">
        <v>8.8999999999999097E-3</v>
      </c>
    </row>
    <row r="8903" spans="1:2" x14ac:dyDescent="0.3">
      <c r="A8903">
        <v>8902</v>
      </c>
      <c r="B8903">
        <v>8.9009999999999107E-3</v>
      </c>
    </row>
    <row r="8904" spans="1:2" x14ac:dyDescent="0.3">
      <c r="A8904">
        <v>8903</v>
      </c>
      <c r="B8904">
        <v>8.90199999999991E-3</v>
      </c>
    </row>
    <row r="8905" spans="1:2" x14ac:dyDescent="0.3">
      <c r="A8905">
        <v>8904</v>
      </c>
      <c r="B8905">
        <v>8.9029999999999093E-3</v>
      </c>
    </row>
    <row r="8906" spans="1:2" x14ac:dyDescent="0.3">
      <c r="A8906">
        <v>8905</v>
      </c>
      <c r="B8906">
        <v>8.9039999999999103E-3</v>
      </c>
    </row>
    <row r="8907" spans="1:2" x14ac:dyDescent="0.3">
      <c r="A8907">
        <v>8906</v>
      </c>
      <c r="B8907">
        <v>8.9049999999999095E-3</v>
      </c>
    </row>
    <row r="8908" spans="1:2" x14ac:dyDescent="0.3">
      <c r="A8908">
        <v>8907</v>
      </c>
      <c r="B8908">
        <v>8.9059999999999105E-3</v>
      </c>
    </row>
    <row r="8909" spans="1:2" x14ac:dyDescent="0.3">
      <c r="A8909">
        <v>8908</v>
      </c>
      <c r="B8909">
        <v>8.9069999999999098E-3</v>
      </c>
    </row>
    <row r="8910" spans="1:2" x14ac:dyDescent="0.3">
      <c r="A8910">
        <v>8909</v>
      </c>
      <c r="B8910">
        <v>8.9079999999999108E-3</v>
      </c>
    </row>
    <row r="8911" spans="1:2" x14ac:dyDescent="0.3">
      <c r="A8911">
        <v>8910</v>
      </c>
      <c r="B8911">
        <v>8.90899999999991E-3</v>
      </c>
    </row>
    <row r="8912" spans="1:2" x14ac:dyDescent="0.3">
      <c r="A8912">
        <v>8911</v>
      </c>
      <c r="B8912">
        <v>8.9099999999999093E-3</v>
      </c>
    </row>
    <row r="8913" spans="1:2" x14ac:dyDescent="0.3">
      <c r="A8913">
        <v>8912</v>
      </c>
      <c r="B8913">
        <v>8.9109999999999103E-3</v>
      </c>
    </row>
    <row r="8914" spans="1:2" x14ac:dyDescent="0.3">
      <c r="A8914">
        <v>8913</v>
      </c>
      <c r="B8914">
        <v>8.9119999999998992E-3</v>
      </c>
    </row>
    <row r="8915" spans="1:2" x14ac:dyDescent="0.3">
      <c r="A8915">
        <v>8914</v>
      </c>
      <c r="B8915">
        <v>8.9129999999999002E-3</v>
      </c>
    </row>
    <row r="8916" spans="1:2" x14ac:dyDescent="0.3">
      <c r="A8916">
        <v>8915</v>
      </c>
      <c r="B8916">
        <v>8.9139999999998994E-3</v>
      </c>
    </row>
    <row r="8917" spans="1:2" x14ac:dyDescent="0.3">
      <c r="A8917">
        <v>8916</v>
      </c>
      <c r="B8917">
        <v>8.9149999999999004E-3</v>
      </c>
    </row>
    <row r="8918" spans="1:2" x14ac:dyDescent="0.3">
      <c r="A8918">
        <v>8917</v>
      </c>
      <c r="B8918">
        <v>8.9159999999998997E-3</v>
      </c>
    </row>
    <row r="8919" spans="1:2" x14ac:dyDescent="0.3">
      <c r="A8919">
        <v>8918</v>
      </c>
      <c r="B8919">
        <v>8.9169999999999007E-3</v>
      </c>
    </row>
    <row r="8920" spans="1:2" x14ac:dyDescent="0.3">
      <c r="A8920">
        <v>8919</v>
      </c>
      <c r="B8920">
        <v>8.9179999999999E-3</v>
      </c>
    </row>
    <row r="8921" spans="1:2" x14ac:dyDescent="0.3">
      <c r="A8921">
        <v>8920</v>
      </c>
      <c r="B8921">
        <v>8.9189999999998992E-3</v>
      </c>
    </row>
    <row r="8922" spans="1:2" x14ac:dyDescent="0.3">
      <c r="A8922">
        <v>8921</v>
      </c>
      <c r="B8922">
        <v>8.9199999999999002E-3</v>
      </c>
    </row>
    <row r="8923" spans="1:2" x14ac:dyDescent="0.3">
      <c r="A8923">
        <v>8922</v>
      </c>
      <c r="B8923">
        <v>8.9209999999998995E-3</v>
      </c>
    </row>
    <row r="8924" spans="1:2" x14ac:dyDescent="0.3">
      <c r="A8924">
        <v>8923</v>
      </c>
      <c r="B8924">
        <v>8.9219999999999005E-3</v>
      </c>
    </row>
    <row r="8925" spans="1:2" x14ac:dyDescent="0.3">
      <c r="A8925">
        <v>8924</v>
      </c>
      <c r="B8925">
        <v>8.9229999999998998E-3</v>
      </c>
    </row>
    <row r="8926" spans="1:2" x14ac:dyDescent="0.3">
      <c r="A8926">
        <v>8925</v>
      </c>
      <c r="B8926">
        <v>8.9239999999999008E-3</v>
      </c>
    </row>
    <row r="8927" spans="1:2" x14ac:dyDescent="0.3">
      <c r="A8927">
        <v>8926</v>
      </c>
      <c r="B8927">
        <v>8.9249999999998896E-3</v>
      </c>
    </row>
    <row r="8928" spans="1:2" x14ac:dyDescent="0.3">
      <c r="A8928">
        <v>8927</v>
      </c>
      <c r="B8928">
        <v>8.9259999999998906E-3</v>
      </c>
    </row>
    <row r="8929" spans="1:2" x14ac:dyDescent="0.3">
      <c r="A8929">
        <v>8928</v>
      </c>
      <c r="B8929">
        <v>8.9269999999998899E-3</v>
      </c>
    </row>
    <row r="8930" spans="1:2" x14ac:dyDescent="0.3">
      <c r="A8930">
        <v>8929</v>
      </c>
      <c r="B8930">
        <v>8.9279999999998891E-3</v>
      </c>
    </row>
    <row r="8931" spans="1:2" x14ac:dyDescent="0.3">
      <c r="A8931">
        <v>8930</v>
      </c>
      <c r="B8931">
        <v>8.9289999999998901E-3</v>
      </c>
    </row>
    <row r="8932" spans="1:2" x14ac:dyDescent="0.3">
      <c r="A8932">
        <v>8931</v>
      </c>
      <c r="B8932">
        <v>8.9299999999998894E-3</v>
      </c>
    </row>
    <row r="8933" spans="1:2" x14ac:dyDescent="0.3">
      <c r="A8933">
        <v>8932</v>
      </c>
      <c r="B8933">
        <v>8.9309999999998904E-3</v>
      </c>
    </row>
    <row r="8934" spans="1:2" x14ac:dyDescent="0.3">
      <c r="A8934">
        <v>8933</v>
      </c>
      <c r="B8934">
        <v>8.9319999999998897E-3</v>
      </c>
    </row>
    <row r="8935" spans="1:2" x14ac:dyDescent="0.3">
      <c r="A8935">
        <v>8934</v>
      </c>
      <c r="B8935">
        <v>8.9329999999998907E-3</v>
      </c>
    </row>
    <row r="8936" spans="1:2" x14ac:dyDescent="0.3">
      <c r="A8936">
        <v>8935</v>
      </c>
      <c r="B8936">
        <v>8.9339999999998899E-3</v>
      </c>
    </row>
    <row r="8937" spans="1:2" x14ac:dyDescent="0.3">
      <c r="A8937">
        <v>8936</v>
      </c>
      <c r="B8937">
        <v>8.9349999999998892E-3</v>
      </c>
    </row>
    <row r="8938" spans="1:2" x14ac:dyDescent="0.3">
      <c r="A8938">
        <v>8937</v>
      </c>
      <c r="B8938">
        <v>8.9359999999998902E-3</v>
      </c>
    </row>
    <row r="8939" spans="1:2" x14ac:dyDescent="0.3">
      <c r="A8939">
        <v>8938</v>
      </c>
      <c r="B8939">
        <v>8.9369999999998895E-3</v>
      </c>
    </row>
    <row r="8940" spans="1:2" x14ac:dyDescent="0.3">
      <c r="A8940">
        <v>8939</v>
      </c>
      <c r="B8940">
        <v>8.9379999999998905E-3</v>
      </c>
    </row>
    <row r="8941" spans="1:2" x14ac:dyDescent="0.3">
      <c r="A8941">
        <v>8940</v>
      </c>
      <c r="B8941">
        <v>8.9389999999998793E-3</v>
      </c>
    </row>
    <row r="8942" spans="1:2" x14ac:dyDescent="0.3">
      <c r="A8942">
        <v>8941</v>
      </c>
      <c r="B8942">
        <v>8.9399999999998803E-3</v>
      </c>
    </row>
    <row r="8943" spans="1:2" x14ac:dyDescent="0.3">
      <c r="A8943">
        <v>8942</v>
      </c>
      <c r="B8943">
        <v>8.9409999999998796E-3</v>
      </c>
    </row>
    <row r="8944" spans="1:2" x14ac:dyDescent="0.3">
      <c r="A8944">
        <v>8943</v>
      </c>
      <c r="B8944">
        <v>8.9419999999998806E-3</v>
      </c>
    </row>
    <row r="8945" spans="1:2" x14ac:dyDescent="0.3">
      <c r="A8945">
        <v>8944</v>
      </c>
      <c r="B8945">
        <v>8.9429999999998799E-3</v>
      </c>
    </row>
    <row r="8946" spans="1:2" x14ac:dyDescent="0.3">
      <c r="A8946">
        <v>8945</v>
      </c>
      <c r="B8946">
        <v>8.9439999999998809E-3</v>
      </c>
    </row>
    <row r="8947" spans="1:2" x14ac:dyDescent="0.3">
      <c r="A8947">
        <v>8946</v>
      </c>
      <c r="B8947">
        <v>8.9449999999998801E-3</v>
      </c>
    </row>
    <row r="8948" spans="1:2" x14ac:dyDescent="0.3">
      <c r="A8948">
        <v>8947</v>
      </c>
      <c r="B8948">
        <v>8.9459999999998794E-3</v>
      </c>
    </row>
    <row r="8949" spans="1:2" x14ac:dyDescent="0.3">
      <c r="A8949">
        <v>8948</v>
      </c>
      <c r="B8949">
        <v>8.9469999999998804E-3</v>
      </c>
    </row>
    <row r="8950" spans="1:2" x14ac:dyDescent="0.3">
      <c r="A8950">
        <v>8949</v>
      </c>
      <c r="B8950">
        <v>8.9479999999998797E-3</v>
      </c>
    </row>
    <row r="8951" spans="1:2" x14ac:dyDescent="0.3">
      <c r="A8951">
        <v>8950</v>
      </c>
      <c r="B8951">
        <v>8.9489999999998807E-3</v>
      </c>
    </row>
    <row r="8952" spans="1:2" x14ac:dyDescent="0.3">
      <c r="A8952">
        <v>8951</v>
      </c>
      <c r="B8952">
        <v>8.9499999999998799E-3</v>
      </c>
    </row>
    <row r="8953" spans="1:2" x14ac:dyDescent="0.3">
      <c r="A8953">
        <v>8952</v>
      </c>
      <c r="B8953">
        <v>8.9509999999998792E-3</v>
      </c>
    </row>
    <row r="8954" spans="1:2" x14ac:dyDescent="0.3">
      <c r="A8954">
        <v>8953</v>
      </c>
      <c r="B8954">
        <v>8.9519999999998698E-3</v>
      </c>
    </row>
    <row r="8955" spans="1:2" x14ac:dyDescent="0.3">
      <c r="A8955">
        <v>8954</v>
      </c>
      <c r="B8955">
        <v>8.9529999999998708E-3</v>
      </c>
    </row>
    <row r="8956" spans="1:2" x14ac:dyDescent="0.3">
      <c r="A8956">
        <v>8955</v>
      </c>
      <c r="B8956">
        <v>8.95399999999987E-3</v>
      </c>
    </row>
    <row r="8957" spans="1:2" x14ac:dyDescent="0.3">
      <c r="A8957">
        <v>8956</v>
      </c>
      <c r="B8957">
        <v>8.9549999999998693E-3</v>
      </c>
    </row>
    <row r="8958" spans="1:2" x14ac:dyDescent="0.3">
      <c r="A8958">
        <v>8957</v>
      </c>
      <c r="B8958">
        <v>8.9559999999998703E-3</v>
      </c>
    </row>
    <row r="8959" spans="1:2" x14ac:dyDescent="0.3">
      <c r="A8959">
        <v>8958</v>
      </c>
      <c r="B8959">
        <v>8.9569999999998696E-3</v>
      </c>
    </row>
    <row r="8960" spans="1:2" x14ac:dyDescent="0.3">
      <c r="A8960">
        <v>8959</v>
      </c>
      <c r="B8960">
        <v>8.9579999999998706E-3</v>
      </c>
    </row>
    <row r="8961" spans="1:2" x14ac:dyDescent="0.3">
      <c r="A8961">
        <v>8960</v>
      </c>
      <c r="B8961">
        <v>8.9589999999998698E-3</v>
      </c>
    </row>
    <row r="8962" spans="1:2" x14ac:dyDescent="0.3">
      <c r="A8962">
        <v>8961</v>
      </c>
      <c r="B8962">
        <v>8.9599999999998708E-3</v>
      </c>
    </row>
    <row r="8963" spans="1:2" x14ac:dyDescent="0.3">
      <c r="A8963">
        <v>8962</v>
      </c>
      <c r="B8963">
        <v>8.9609999999998701E-3</v>
      </c>
    </row>
    <row r="8964" spans="1:2" x14ac:dyDescent="0.3">
      <c r="A8964">
        <v>8963</v>
      </c>
      <c r="B8964">
        <v>8.9619999999998694E-3</v>
      </c>
    </row>
    <row r="8965" spans="1:2" x14ac:dyDescent="0.3">
      <c r="A8965">
        <v>8964</v>
      </c>
      <c r="B8965">
        <v>8.9629999999998704E-3</v>
      </c>
    </row>
    <row r="8966" spans="1:2" x14ac:dyDescent="0.3">
      <c r="A8966">
        <v>8965</v>
      </c>
      <c r="B8966">
        <v>8.9639999999998696E-3</v>
      </c>
    </row>
    <row r="8967" spans="1:2" x14ac:dyDescent="0.3">
      <c r="A8967">
        <v>8966</v>
      </c>
      <c r="B8967">
        <v>8.9649999999998706E-3</v>
      </c>
    </row>
    <row r="8968" spans="1:2" x14ac:dyDescent="0.3">
      <c r="A8968">
        <v>8967</v>
      </c>
      <c r="B8968">
        <v>8.9659999999998595E-3</v>
      </c>
    </row>
    <row r="8969" spans="1:2" x14ac:dyDescent="0.3">
      <c r="A8969">
        <v>8968</v>
      </c>
      <c r="B8969">
        <v>8.9669999999998605E-3</v>
      </c>
    </row>
    <row r="8970" spans="1:2" x14ac:dyDescent="0.3">
      <c r="A8970">
        <v>8969</v>
      </c>
      <c r="B8970">
        <v>8.9679999999998598E-3</v>
      </c>
    </row>
    <row r="8971" spans="1:2" x14ac:dyDescent="0.3">
      <c r="A8971">
        <v>8970</v>
      </c>
      <c r="B8971">
        <v>8.9689999999998608E-3</v>
      </c>
    </row>
    <row r="8972" spans="1:2" x14ac:dyDescent="0.3">
      <c r="A8972">
        <v>8971</v>
      </c>
      <c r="B8972">
        <v>8.96999999999986E-3</v>
      </c>
    </row>
    <row r="8973" spans="1:2" x14ac:dyDescent="0.3">
      <c r="A8973">
        <v>8972</v>
      </c>
      <c r="B8973">
        <v>8.9709999999998593E-3</v>
      </c>
    </row>
    <row r="8974" spans="1:2" x14ac:dyDescent="0.3">
      <c r="A8974">
        <v>8973</v>
      </c>
      <c r="B8974">
        <v>8.9719999999998603E-3</v>
      </c>
    </row>
    <row r="8975" spans="1:2" x14ac:dyDescent="0.3">
      <c r="A8975">
        <v>8974</v>
      </c>
      <c r="B8975">
        <v>8.9729999999998596E-3</v>
      </c>
    </row>
    <row r="8976" spans="1:2" x14ac:dyDescent="0.3">
      <c r="A8976">
        <v>8975</v>
      </c>
      <c r="B8976">
        <v>8.9739999999998606E-3</v>
      </c>
    </row>
    <row r="8977" spans="1:2" x14ac:dyDescent="0.3">
      <c r="A8977">
        <v>8976</v>
      </c>
      <c r="B8977">
        <v>8.9749999999998598E-3</v>
      </c>
    </row>
    <row r="8978" spans="1:2" x14ac:dyDescent="0.3">
      <c r="A8978">
        <v>8977</v>
      </c>
      <c r="B8978">
        <v>8.9759999999998608E-3</v>
      </c>
    </row>
    <row r="8979" spans="1:2" x14ac:dyDescent="0.3">
      <c r="A8979">
        <v>8978</v>
      </c>
      <c r="B8979">
        <v>8.9769999999998601E-3</v>
      </c>
    </row>
    <row r="8980" spans="1:2" x14ac:dyDescent="0.3">
      <c r="A8980">
        <v>8979</v>
      </c>
      <c r="B8980">
        <v>8.9779999999998594E-3</v>
      </c>
    </row>
    <row r="8981" spans="1:2" x14ac:dyDescent="0.3">
      <c r="A8981">
        <v>8980</v>
      </c>
      <c r="B8981">
        <v>8.9789999999998604E-3</v>
      </c>
    </row>
    <row r="8982" spans="1:2" x14ac:dyDescent="0.3">
      <c r="A8982">
        <v>8981</v>
      </c>
      <c r="B8982">
        <v>8.9799999999998492E-3</v>
      </c>
    </row>
    <row r="8983" spans="1:2" x14ac:dyDescent="0.3">
      <c r="A8983">
        <v>8982</v>
      </c>
      <c r="B8983">
        <v>8.9809999999998502E-3</v>
      </c>
    </row>
    <row r="8984" spans="1:2" x14ac:dyDescent="0.3">
      <c r="A8984">
        <v>8983</v>
      </c>
      <c r="B8984">
        <v>8.9819999999998495E-3</v>
      </c>
    </row>
    <row r="8985" spans="1:2" x14ac:dyDescent="0.3">
      <c r="A8985">
        <v>8984</v>
      </c>
      <c r="B8985">
        <v>8.9829999999998505E-3</v>
      </c>
    </row>
    <row r="8986" spans="1:2" x14ac:dyDescent="0.3">
      <c r="A8986">
        <v>8985</v>
      </c>
      <c r="B8986">
        <v>8.9839999999998497E-3</v>
      </c>
    </row>
    <row r="8987" spans="1:2" x14ac:dyDescent="0.3">
      <c r="A8987">
        <v>8986</v>
      </c>
      <c r="B8987">
        <v>8.9849999999998507E-3</v>
      </c>
    </row>
    <row r="8988" spans="1:2" x14ac:dyDescent="0.3">
      <c r="A8988">
        <v>8987</v>
      </c>
      <c r="B8988">
        <v>8.98599999999985E-3</v>
      </c>
    </row>
    <row r="8989" spans="1:2" x14ac:dyDescent="0.3">
      <c r="A8989">
        <v>8988</v>
      </c>
      <c r="B8989">
        <v>8.9869999999998493E-3</v>
      </c>
    </row>
    <row r="8990" spans="1:2" x14ac:dyDescent="0.3">
      <c r="A8990">
        <v>8989</v>
      </c>
      <c r="B8990">
        <v>8.9879999999998503E-3</v>
      </c>
    </row>
    <row r="8991" spans="1:2" x14ac:dyDescent="0.3">
      <c r="A8991">
        <v>8990</v>
      </c>
      <c r="B8991">
        <v>8.9889999999998495E-3</v>
      </c>
    </row>
    <row r="8992" spans="1:2" x14ac:dyDescent="0.3">
      <c r="A8992">
        <v>8991</v>
      </c>
      <c r="B8992">
        <v>8.9899999999998505E-3</v>
      </c>
    </row>
    <row r="8993" spans="1:2" x14ac:dyDescent="0.3">
      <c r="A8993">
        <v>8992</v>
      </c>
      <c r="B8993">
        <v>8.9909999999998498E-3</v>
      </c>
    </row>
    <row r="8994" spans="1:2" x14ac:dyDescent="0.3">
      <c r="A8994">
        <v>8993</v>
      </c>
      <c r="B8994">
        <v>8.9919999999998508E-3</v>
      </c>
    </row>
    <row r="8995" spans="1:2" x14ac:dyDescent="0.3">
      <c r="A8995">
        <v>8994</v>
      </c>
      <c r="B8995">
        <v>8.9929999999998397E-3</v>
      </c>
    </row>
    <row r="8996" spans="1:2" x14ac:dyDescent="0.3">
      <c r="A8996">
        <v>8995</v>
      </c>
      <c r="B8996">
        <v>8.9939999999998407E-3</v>
      </c>
    </row>
    <row r="8997" spans="1:2" x14ac:dyDescent="0.3">
      <c r="A8997">
        <v>8996</v>
      </c>
      <c r="B8997">
        <v>8.9949999999998399E-3</v>
      </c>
    </row>
    <row r="8998" spans="1:2" x14ac:dyDescent="0.3">
      <c r="A8998">
        <v>8997</v>
      </c>
      <c r="B8998">
        <v>8.9959999999998392E-3</v>
      </c>
    </row>
    <row r="8999" spans="1:2" x14ac:dyDescent="0.3">
      <c r="A8999">
        <v>8998</v>
      </c>
      <c r="B8999">
        <v>8.9969999999998402E-3</v>
      </c>
    </row>
    <row r="9000" spans="1:2" x14ac:dyDescent="0.3">
      <c r="A9000">
        <v>8999</v>
      </c>
      <c r="B9000">
        <v>8.9979999999998395E-3</v>
      </c>
    </row>
    <row r="9001" spans="1:2" x14ac:dyDescent="0.3">
      <c r="A9001">
        <v>9000</v>
      </c>
      <c r="B9001">
        <v>8.9989999999998405E-3</v>
      </c>
    </row>
    <row r="9002" spans="1:2" x14ac:dyDescent="0.3">
      <c r="A9002">
        <v>9001</v>
      </c>
      <c r="B9002">
        <v>8.9999999999998397E-3</v>
      </c>
    </row>
    <row r="9003" spans="1:2" x14ac:dyDescent="0.3">
      <c r="A9003">
        <v>9002</v>
      </c>
      <c r="B9003">
        <v>9.0009999999998407E-3</v>
      </c>
    </row>
    <row r="9004" spans="1:2" x14ac:dyDescent="0.3">
      <c r="A9004">
        <v>9003</v>
      </c>
      <c r="B9004">
        <v>9.00199999999984E-3</v>
      </c>
    </row>
    <row r="9005" spans="1:2" x14ac:dyDescent="0.3">
      <c r="A9005">
        <v>9004</v>
      </c>
      <c r="B9005">
        <v>9.0029999999998393E-3</v>
      </c>
    </row>
    <row r="9006" spans="1:2" x14ac:dyDescent="0.3">
      <c r="A9006">
        <v>9005</v>
      </c>
      <c r="B9006">
        <v>9.0039999999998403E-3</v>
      </c>
    </row>
    <row r="9007" spans="1:2" x14ac:dyDescent="0.3">
      <c r="A9007">
        <v>9006</v>
      </c>
      <c r="B9007">
        <v>9.0049999999998395E-3</v>
      </c>
    </row>
    <row r="9008" spans="1:2" x14ac:dyDescent="0.3">
      <c r="A9008">
        <v>9007</v>
      </c>
      <c r="B9008">
        <v>9.0059999999998405E-3</v>
      </c>
    </row>
    <row r="9009" spans="1:2" x14ac:dyDescent="0.3">
      <c r="A9009">
        <v>9008</v>
      </c>
      <c r="B9009">
        <v>9.0069999999998294E-3</v>
      </c>
    </row>
    <row r="9010" spans="1:2" x14ac:dyDescent="0.3">
      <c r="A9010">
        <v>9009</v>
      </c>
      <c r="B9010">
        <v>9.0079999999998304E-3</v>
      </c>
    </row>
    <row r="9011" spans="1:2" x14ac:dyDescent="0.3">
      <c r="A9011">
        <v>9010</v>
      </c>
      <c r="B9011">
        <v>9.0089999999998296E-3</v>
      </c>
    </row>
    <row r="9012" spans="1:2" x14ac:dyDescent="0.3">
      <c r="A9012">
        <v>9011</v>
      </c>
      <c r="B9012">
        <v>9.0099999999998306E-3</v>
      </c>
    </row>
    <row r="9013" spans="1:2" x14ac:dyDescent="0.3">
      <c r="A9013">
        <v>9012</v>
      </c>
      <c r="B9013">
        <v>9.0109999999998299E-3</v>
      </c>
    </row>
    <row r="9014" spans="1:2" x14ac:dyDescent="0.3">
      <c r="A9014">
        <v>9013</v>
      </c>
      <c r="B9014">
        <v>9.0119999999998292E-3</v>
      </c>
    </row>
    <row r="9015" spans="1:2" x14ac:dyDescent="0.3">
      <c r="A9015">
        <v>9014</v>
      </c>
      <c r="B9015">
        <v>9.0129999999998302E-3</v>
      </c>
    </row>
    <row r="9016" spans="1:2" x14ac:dyDescent="0.3">
      <c r="A9016">
        <v>9015</v>
      </c>
      <c r="B9016">
        <v>9.0139999999998294E-3</v>
      </c>
    </row>
    <row r="9017" spans="1:2" x14ac:dyDescent="0.3">
      <c r="A9017">
        <v>9016</v>
      </c>
      <c r="B9017">
        <v>9.0149999999998304E-3</v>
      </c>
    </row>
    <row r="9018" spans="1:2" x14ac:dyDescent="0.3">
      <c r="A9018">
        <v>9017</v>
      </c>
      <c r="B9018">
        <v>9.0159999999998297E-3</v>
      </c>
    </row>
    <row r="9019" spans="1:2" x14ac:dyDescent="0.3">
      <c r="A9019">
        <v>9018</v>
      </c>
      <c r="B9019">
        <v>9.0169999999998307E-3</v>
      </c>
    </row>
    <row r="9020" spans="1:2" x14ac:dyDescent="0.3">
      <c r="A9020">
        <v>9019</v>
      </c>
      <c r="B9020">
        <v>9.01799999999983E-3</v>
      </c>
    </row>
    <row r="9021" spans="1:2" x14ac:dyDescent="0.3">
      <c r="A9021">
        <v>9020</v>
      </c>
      <c r="B9021">
        <v>9.0189999999998292E-3</v>
      </c>
    </row>
    <row r="9022" spans="1:2" x14ac:dyDescent="0.3">
      <c r="A9022">
        <v>9021</v>
      </c>
      <c r="B9022">
        <v>9.0199999999998302E-3</v>
      </c>
    </row>
    <row r="9023" spans="1:2" x14ac:dyDescent="0.3">
      <c r="A9023">
        <v>9022</v>
      </c>
      <c r="B9023">
        <v>9.0209999999998208E-3</v>
      </c>
    </row>
    <row r="9024" spans="1:2" x14ac:dyDescent="0.3">
      <c r="A9024">
        <v>9023</v>
      </c>
      <c r="B9024">
        <v>9.0219999999998201E-3</v>
      </c>
    </row>
    <row r="9025" spans="1:2" x14ac:dyDescent="0.3">
      <c r="A9025">
        <v>9024</v>
      </c>
      <c r="B9025">
        <v>9.0229999999998194E-3</v>
      </c>
    </row>
    <row r="9026" spans="1:2" x14ac:dyDescent="0.3">
      <c r="A9026">
        <v>9025</v>
      </c>
      <c r="B9026">
        <v>9.0239999999998204E-3</v>
      </c>
    </row>
    <row r="9027" spans="1:2" x14ac:dyDescent="0.3">
      <c r="A9027">
        <v>9026</v>
      </c>
      <c r="B9027">
        <v>9.0249999999998196E-3</v>
      </c>
    </row>
    <row r="9028" spans="1:2" x14ac:dyDescent="0.3">
      <c r="A9028">
        <v>9027</v>
      </c>
      <c r="B9028">
        <v>9.0259999999998206E-3</v>
      </c>
    </row>
    <row r="9029" spans="1:2" x14ac:dyDescent="0.3">
      <c r="A9029">
        <v>9028</v>
      </c>
      <c r="B9029">
        <v>9.0269999999998199E-3</v>
      </c>
    </row>
    <row r="9030" spans="1:2" x14ac:dyDescent="0.3">
      <c r="A9030">
        <v>9029</v>
      </c>
      <c r="B9030">
        <v>9.0279999999998192E-3</v>
      </c>
    </row>
    <row r="9031" spans="1:2" x14ac:dyDescent="0.3">
      <c r="A9031">
        <v>9030</v>
      </c>
      <c r="B9031">
        <v>9.0289999999998202E-3</v>
      </c>
    </row>
    <row r="9032" spans="1:2" x14ac:dyDescent="0.3">
      <c r="A9032">
        <v>9031</v>
      </c>
      <c r="B9032">
        <v>9.0299999999998194E-3</v>
      </c>
    </row>
    <row r="9033" spans="1:2" x14ac:dyDescent="0.3">
      <c r="A9033">
        <v>9032</v>
      </c>
      <c r="B9033">
        <v>9.0309999999998204E-3</v>
      </c>
    </row>
    <row r="9034" spans="1:2" x14ac:dyDescent="0.3">
      <c r="A9034">
        <v>9033</v>
      </c>
      <c r="B9034">
        <v>9.0319999999998197E-3</v>
      </c>
    </row>
    <row r="9035" spans="1:2" x14ac:dyDescent="0.3">
      <c r="A9035">
        <v>9034</v>
      </c>
      <c r="B9035">
        <v>9.0329999999998207E-3</v>
      </c>
    </row>
    <row r="9036" spans="1:2" x14ac:dyDescent="0.3">
      <c r="A9036">
        <v>9035</v>
      </c>
      <c r="B9036">
        <v>9.0339999999998095E-3</v>
      </c>
    </row>
    <row r="9037" spans="1:2" x14ac:dyDescent="0.3">
      <c r="A9037">
        <v>9036</v>
      </c>
      <c r="B9037">
        <v>9.0349999999998105E-3</v>
      </c>
    </row>
    <row r="9038" spans="1:2" x14ac:dyDescent="0.3">
      <c r="A9038">
        <v>9037</v>
      </c>
      <c r="B9038">
        <v>9.0359999999998098E-3</v>
      </c>
    </row>
    <row r="9039" spans="1:2" x14ac:dyDescent="0.3">
      <c r="A9039">
        <v>9038</v>
      </c>
      <c r="B9039">
        <v>9.0369999999998108E-3</v>
      </c>
    </row>
    <row r="9040" spans="1:2" x14ac:dyDescent="0.3">
      <c r="A9040">
        <v>9039</v>
      </c>
      <c r="B9040">
        <v>9.0379999999998101E-3</v>
      </c>
    </row>
    <row r="9041" spans="1:2" x14ac:dyDescent="0.3">
      <c r="A9041">
        <v>9040</v>
      </c>
      <c r="B9041">
        <v>9.0389999999998093E-3</v>
      </c>
    </row>
    <row r="9042" spans="1:2" x14ac:dyDescent="0.3">
      <c r="A9042">
        <v>9041</v>
      </c>
      <c r="B9042">
        <v>9.0399999999998103E-3</v>
      </c>
    </row>
    <row r="9043" spans="1:2" x14ac:dyDescent="0.3">
      <c r="A9043">
        <v>9042</v>
      </c>
      <c r="B9043">
        <v>9.0409999999998096E-3</v>
      </c>
    </row>
    <row r="9044" spans="1:2" x14ac:dyDescent="0.3">
      <c r="A9044">
        <v>9043</v>
      </c>
      <c r="B9044">
        <v>9.0419999999998106E-3</v>
      </c>
    </row>
    <row r="9045" spans="1:2" x14ac:dyDescent="0.3">
      <c r="A9045">
        <v>9044</v>
      </c>
      <c r="B9045">
        <v>9.0429999999998099E-3</v>
      </c>
    </row>
    <row r="9046" spans="1:2" x14ac:dyDescent="0.3">
      <c r="A9046">
        <v>9045</v>
      </c>
      <c r="B9046">
        <v>9.0439999999998091E-3</v>
      </c>
    </row>
    <row r="9047" spans="1:2" x14ac:dyDescent="0.3">
      <c r="A9047">
        <v>9046</v>
      </c>
      <c r="B9047">
        <v>9.0449999999998101E-3</v>
      </c>
    </row>
    <row r="9048" spans="1:2" x14ac:dyDescent="0.3">
      <c r="A9048">
        <v>9047</v>
      </c>
      <c r="B9048">
        <v>9.0459999999998094E-3</v>
      </c>
    </row>
    <row r="9049" spans="1:2" x14ac:dyDescent="0.3">
      <c r="A9049">
        <v>9048</v>
      </c>
      <c r="B9049">
        <v>9.0469999999998104E-3</v>
      </c>
    </row>
    <row r="9050" spans="1:2" x14ac:dyDescent="0.3">
      <c r="A9050">
        <v>9049</v>
      </c>
      <c r="B9050">
        <v>9.0479999999997993E-3</v>
      </c>
    </row>
    <row r="9051" spans="1:2" x14ac:dyDescent="0.3">
      <c r="A9051">
        <v>9050</v>
      </c>
      <c r="B9051">
        <v>9.0489999999998003E-3</v>
      </c>
    </row>
    <row r="9052" spans="1:2" x14ac:dyDescent="0.3">
      <c r="A9052">
        <v>9051</v>
      </c>
      <c r="B9052">
        <v>9.0499999999997995E-3</v>
      </c>
    </row>
    <row r="9053" spans="1:2" x14ac:dyDescent="0.3">
      <c r="A9053">
        <v>9052</v>
      </c>
      <c r="B9053">
        <v>9.0509999999998005E-3</v>
      </c>
    </row>
    <row r="9054" spans="1:2" x14ac:dyDescent="0.3">
      <c r="A9054">
        <v>9053</v>
      </c>
      <c r="B9054">
        <v>9.0519999999997998E-3</v>
      </c>
    </row>
    <row r="9055" spans="1:2" x14ac:dyDescent="0.3">
      <c r="A9055">
        <v>9054</v>
      </c>
      <c r="B9055">
        <v>9.0529999999998008E-3</v>
      </c>
    </row>
    <row r="9056" spans="1:2" x14ac:dyDescent="0.3">
      <c r="A9056">
        <v>9055</v>
      </c>
      <c r="B9056">
        <v>9.0539999999998001E-3</v>
      </c>
    </row>
    <row r="9057" spans="1:2" x14ac:dyDescent="0.3">
      <c r="A9057">
        <v>9056</v>
      </c>
      <c r="B9057">
        <v>9.0549999999997993E-3</v>
      </c>
    </row>
    <row r="9058" spans="1:2" x14ac:dyDescent="0.3">
      <c r="A9058">
        <v>9057</v>
      </c>
      <c r="B9058">
        <v>9.0559999999998003E-3</v>
      </c>
    </row>
    <row r="9059" spans="1:2" x14ac:dyDescent="0.3">
      <c r="A9059">
        <v>9058</v>
      </c>
      <c r="B9059">
        <v>9.0569999999997996E-3</v>
      </c>
    </row>
    <row r="9060" spans="1:2" x14ac:dyDescent="0.3">
      <c r="A9060">
        <v>9059</v>
      </c>
      <c r="B9060">
        <v>9.0579999999998006E-3</v>
      </c>
    </row>
    <row r="9061" spans="1:2" x14ac:dyDescent="0.3">
      <c r="A9061">
        <v>9060</v>
      </c>
      <c r="B9061">
        <v>9.0589999999997999E-3</v>
      </c>
    </row>
    <row r="9062" spans="1:2" x14ac:dyDescent="0.3">
      <c r="A9062">
        <v>9061</v>
      </c>
      <c r="B9062">
        <v>9.0599999999998009E-3</v>
      </c>
    </row>
    <row r="9063" spans="1:2" x14ac:dyDescent="0.3">
      <c r="A9063">
        <v>9062</v>
      </c>
      <c r="B9063">
        <v>9.0609999999997897E-3</v>
      </c>
    </row>
    <row r="9064" spans="1:2" x14ac:dyDescent="0.3">
      <c r="A9064">
        <v>9063</v>
      </c>
      <c r="B9064">
        <v>9.0619999999997907E-3</v>
      </c>
    </row>
    <row r="9065" spans="1:2" x14ac:dyDescent="0.3">
      <c r="A9065">
        <v>9064</v>
      </c>
      <c r="B9065">
        <v>9.06299999999979E-3</v>
      </c>
    </row>
    <row r="9066" spans="1:2" x14ac:dyDescent="0.3">
      <c r="A9066">
        <v>9065</v>
      </c>
      <c r="B9066">
        <v>9.0639999999997892E-3</v>
      </c>
    </row>
    <row r="9067" spans="1:2" x14ac:dyDescent="0.3">
      <c r="A9067">
        <v>9066</v>
      </c>
      <c r="B9067">
        <v>9.0649999999997902E-3</v>
      </c>
    </row>
    <row r="9068" spans="1:2" x14ac:dyDescent="0.3">
      <c r="A9068">
        <v>9067</v>
      </c>
      <c r="B9068">
        <v>9.0659999999997895E-3</v>
      </c>
    </row>
    <row r="9069" spans="1:2" x14ac:dyDescent="0.3">
      <c r="A9069">
        <v>9068</v>
      </c>
      <c r="B9069">
        <v>9.0669999999997905E-3</v>
      </c>
    </row>
    <row r="9070" spans="1:2" x14ac:dyDescent="0.3">
      <c r="A9070">
        <v>9069</v>
      </c>
      <c r="B9070">
        <v>9.0679999999997898E-3</v>
      </c>
    </row>
    <row r="9071" spans="1:2" x14ac:dyDescent="0.3">
      <c r="A9071">
        <v>9070</v>
      </c>
      <c r="B9071">
        <v>9.0689999999997908E-3</v>
      </c>
    </row>
    <row r="9072" spans="1:2" x14ac:dyDescent="0.3">
      <c r="A9072">
        <v>9071</v>
      </c>
      <c r="B9072">
        <v>9.06999999999979E-3</v>
      </c>
    </row>
    <row r="9073" spans="1:2" x14ac:dyDescent="0.3">
      <c r="A9073">
        <v>9072</v>
      </c>
      <c r="B9073">
        <v>9.0709999999997893E-3</v>
      </c>
    </row>
    <row r="9074" spans="1:2" x14ac:dyDescent="0.3">
      <c r="A9074">
        <v>9073</v>
      </c>
      <c r="B9074">
        <v>9.0719999999997903E-3</v>
      </c>
    </row>
    <row r="9075" spans="1:2" x14ac:dyDescent="0.3">
      <c r="A9075">
        <v>9074</v>
      </c>
      <c r="B9075">
        <v>9.0729999999997896E-3</v>
      </c>
    </row>
    <row r="9076" spans="1:2" x14ac:dyDescent="0.3">
      <c r="A9076">
        <v>9075</v>
      </c>
      <c r="B9076">
        <v>9.0739999999997906E-3</v>
      </c>
    </row>
    <row r="9077" spans="1:2" x14ac:dyDescent="0.3">
      <c r="A9077">
        <v>9076</v>
      </c>
      <c r="B9077">
        <v>9.0749999999997794E-3</v>
      </c>
    </row>
    <row r="9078" spans="1:2" x14ac:dyDescent="0.3">
      <c r="A9078">
        <v>9077</v>
      </c>
      <c r="B9078">
        <v>9.0759999999997804E-3</v>
      </c>
    </row>
    <row r="9079" spans="1:2" x14ac:dyDescent="0.3">
      <c r="A9079">
        <v>9078</v>
      </c>
      <c r="B9079">
        <v>9.0769999999997797E-3</v>
      </c>
    </row>
    <row r="9080" spans="1:2" x14ac:dyDescent="0.3">
      <c r="A9080">
        <v>9079</v>
      </c>
      <c r="B9080">
        <v>9.0779999999997807E-3</v>
      </c>
    </row>
    <row r="9081" spans="1:2" x14ac:dyDescent="0.3">
      <c r="A9081">
        <v>9080</v>
      </c>
      <c r="B9081">
        <v>9.07899999999978E-3</v>
      </c>
    </row>
    <row r="9082" spans="1:2" x14ac:dyDescent="0.3">
      <c r="A9082">
        <v>9081</v>
      </c>
      <c r="B9082">
        <v>9.0799999999997792E-3</v>
      </c>
    </row>
    <row r="9083" spans="1:2" x14ac:dyDescent="0.3">
      <c r="A9083">
        <v>9082</v>
      </c>
      <c r="B9083">
        <v>9.0809999999997802E-3</v>
      </c>
    </row>
    <row r="9084" spans="1:2" x14ac:dyDescent="0.3">
      <c r="A9084">
        <v>9083</v>
      </c>
      <c r="B9084">
        <v>9.0819999999997795E-3</v>
      </c>
    </row>
    <row r="9085" spans="1:2" x14ac:dyDescent="0.3">
      <c r="A9085">
        <v>9084</v>
      </c>
      <c r="B9085">
        <v>9.0829999999997805E-3</v>
      </c>
    </row>
    <row r="9086" spans="1:2" x14ac:dyDescent="0.3">
      <c r="A9086">
        <v>9085</v>
      </c>
      <c r="B9086">
        <v>9.0839999999997798E-3</v>
      </c>
    </row>
    <row r="9087" spans="1:2" x14ac:dyDescent="0.3">
      <c r="A9087">
        <v>9086</v>
      </c>
      <c r="B9087">
        <v>9.0849999999997808E-3</v>
      </c>
    </row>
    <row r="9088" spans="1:2" x14ac:dyDescent="0.3">
      <c r="A9088">
        <v>9087</v>
      </c>
      <c r="B9088">
        <v>9.08599999999978E-3</v>
      </c>
    </row>
    <row r="9089" spans="1:2" x14ac:dyDescent="0.3">
      <c r="A9089">
        <v>9088</v>
      </c>
      <c r="B9089">
        <v>9.0869999999997793E-3</v>
      </c>
    </row>
    <row r="9090" spans="1:2" x14ac:dyDescent="0.3">
      <c r="A9090">
        <v>9089</v>
      </c>
      <c r="B9090">
        <v>9.0879999999997803E-3</v>
      </c>
    </row>
    <row r="9091" spans="1:2" x14ac:dyDescent="0.3">
      <c r="A9091">
        <v>9090</v>
      </c>
      <c r="B9091">
        <v>9.0889999999997691E-3</v>
      </c>
    </row>
    <row r="9092" spans="1:2" x14ac:dyDescent="0.3">
      <c r="A9092">
        <v>9091</v>
      </c>
      <c r="B9092">
        <v>9.0899999999997701E-3</v>
      </c>
    </row>
    <row r="9093" spans="1:2" x14ac:dyDescent="0.3">
      <c r="A9093">
        <v>9092</v>
      </c>
      <c r="B9093">
        <v>9.0909999999997694E-3</v>
      </c>
    </row>
    <row r="9094" spans="1:2" x14ac:dyDescent="0.3">
      <c r="A9094">
        <v>9093</v>
      </c>
      <c r="B9094">
        <v>9.0919999999997704E-3</v>
      </c>
    </row>
    <row r="9095" spans="1:2" x14ac:dyDescent="0.3">
      <c r="A9095">
        <v>9094</v>
      </c>
      <c r="B9095">
        <v>9.0929999999997697E-3</v>
      </c>
    </row>
    <row r="9096" spans="1:2" x14ac:dyDescent="0.3">
      <c r="A9096">
        <v>9095</v>
      </c>
      <c r="B9096">
        <v>9.0939999999997707E-3</v>
      </c>
    </row>
    <row r="9097" spans="1:2" x14ac:dyDescent="0.3">
      <c r="A9097">
        <v>9096</v>
      </c>
      <c r="B9097">
        <v>9.0949999999997699E-3</v>
      </c>
    </row>
    <row r="9098" spans="1:2" x14ac:dyDescent="0.3">
      <c r="A9098">
        <v>9097</v>
      </c>
      <c r="B9098">
        <v>9.0959999999997692E-3</v>
      </c>
    </row>
    <row r="9099" spans="1:2" x14ac:dyDescent="0.3">
      <c r="A9099">
        <v>9098</v>
      </c>
      <c r="B9099">
        <v>9.0969999999997702E-3</v>
      </c>
    </row>
    <row r="9100" spans="1:2" x14ac:dyDescent="0.3">
      <c r="A9100">
        <v>9099</v>
      </c>
      <c r="B9100">
        <v>9.0979999999997695E-3</v>
      </c>
    </row>
    <row r="9101" spans="1:2" x14ac:dyDescent="0.3">
      <c r="A9101">
        <v>9100</v>
      </c>
      <c r="B9101">
        <v>9.0989999999997705E-3</v>
      </c>
    </row>
    <row r="9102" spans="1:2" x14ac:dyDescent="0.3">
      <c r="A9102">
        <v>9101</v>
      </c>
      <c r="B9102">
        <v>9.0999999999997697E-3</v>
      </c>
    </row>
    <row r="9103" spans="1:2" x14ac:dyDescent="0.3">
      <c r="A9103">
        <v>9102</v>
      </c>
      <c r="B9103">
        <v>9.1009999999997707E-3</v>
      </c>
    </row>
    <row r="9104" spans="1:2" x14ac:dyDescent="0.3">
      <c r="A9104">
        <v>9103</v>
      </c>
      <c r="B9104">
        <v>9.1019999999997596E-3</v>
      </c>
    </row>
    <row r="9105" spans="1:2" x14ac:dyDescent="0.3">
      <c r="A9105">
        <v>9104</v>
      </c>
      <c r="B9105">
        <v>9.1029999999997606E-3</v>
      </c>
    </row>
    <row r="9106" spans="1:2" x14ac:dyDescent="0.3">
      <c r="A9106">
        <v>9105</v>
      </c>
      <c r="B9106">
        <v>9.1039999999997599E-3</v>
      </c>
    </row>
    <row r="9107" spans="1:2" x14ac:dyDescent="0.3">
      <c r="A9107">
        <v>9106</v>
      </c>
      <c r="B9107">
        <v>9.1049999999997609E-3</v>
      </c>
    </row>
    <row r="9108" spans="1:2" x14ac:dyDescent="0.3">
      <c r="A9108">
        <v>9107</v>
      </c>
      <c r="B9108">
        <v>9.1059999999997601E-3</v>
      </c>
    </row>
    <row r="9109" spans="1:2" x14ac:dyDescent="0.3">
      <c r="A9109">
        <v>9108</v>
      </c>
      <c r="B9109">
        <v>9.1069999999997594E-3</v>
      </c>
    </row>
    <row r="9110" spans="1:2" x14ac:dyDescent="0.3">
      <c r="A9110">
        <v>9109</v>
      </c>
      <c r="B9110">
        <v>9.1079999999997604E-3</v>
      </c>
    </row>
    <row r="9111" spans="1:2" x14ac:dyDescent="0.3">
      <c r="A9111">
        <v>9110</v>
      </c>
      <c r="B9111">
        <v>9.1089999999997597E-3</v>
      </c>
    </row>
    <row r="9112" spans="1:2" x14ac:dyDescent="0.3">
      <c r="A9112">
        <v>9111</v>
      </c>
      <c r="B9112">
        <v>9.1099999999997607E-3</v>
      </c>
    </row>
    <row r="9113" spans="1:2" x14ac:dyDescent="0.3">
      <c r="A9113">
        <v>9112</v>
      </c>
      <c r="B9113">
        <v>9.1109999999997599E-3</v>
      </c>
    </row>
    <row r="9114" spans="1:2" x14ac:dyDescent="0.3">
      <c r="A9114">
        <v>9113</v>
      </c>
      <c r="B9114">
        <v>9.1119999999997592E-3</v>
      </c>
    </row>
    <row r="9115" spans="1:2" x14ac:dyDescent="0.3">
      <c r="A9115">
        <v>9114</v>
      </c>
      <c r="B9115">
        <v>9.1129999999997602E-3</v>
      </c>
    </row>
    <row r="9116" spans="1:2" x14ac:dyDescent="0.3">
      <c r="A9116">
        <v>9115</v>
      </c>
      <c r="B9116">
        <v>9.1139999999997594E-3</v>
      </c>
    </row>
    <row r="9117" spans="1:2" x14ac:dyDescent="0.3">
      <c r="A9117">
        <v>9116</v>
      </c>
      <c r="B9117">
        <v>9.1149999999997604E-3</v>
      </c>
    </row>
    <row r="9118" spans="1:2" x14ac:dyDescent="0.3">
      <c r="A9118">
        <v>9117</v>
      </c>
      <c r="B9118">
        <v>9.1159999999997493E-3</v>
      </c>
    </row>
    <row r="9119" spans="1:2" x14ac:dyDescent="0.3">
      <c r="A9119">
        <v>9118</v>
      </c>
      <c r="B9119">
        <v>9.1169999999997503E-3</v>
      </c>
    </row>
    <row r="9120" spans="1:2" x14ac:dyDescent="0.3">
      <c r="A9120">
        <v>9119</v>
      </c>
      <c r="B9120">
        <v>9.1179999999997496E-3</v>
      </c>
    </row>
    <row r="9121" spans="1:2" x14ac:dyDescent="0.3">
      <c r="A9121">
        <v>9120</v>
      </c>
      <c r="B9121">
        <v>9.1189999999997506E-3</v>
      </c>
    </row>
    <row r="9122" spans="1:2" x14ac:dyDescent="0.3">
      <c r="A9122">
        <v>9121</v>
      </c>
      <c r="B9122">
        <v>9.1199999999997498E-3</v>
      </c>
    </row>
    <row r="9123" spans="1:2" x14ac:dyDescent="0.3">
      <c r="A9123">
        <v>9122</v>
      </c>
      <c r="B9123">
        <v>9.1209999999997508E-3</v>
      </c>
    </row>
    <row r="9124" spans="1:2" x14ac:dyDescent="0.3">
      <c r="A9124">
        <v>9123</v>
      </c>
      <c r="B9124">
        <v>9.1219999999997501E-3</v>
      </c>
    </row>
    <row r="9125" spans="1:2" x14ac:dyDescent="0.3">
      <c r="A9125">
        <v>9124</v>
      </c>
      <c r="B9125">
        <v>9.1229999999997494E-3</v>
      </c>
    </row>
    <row r="9126" spans="1:2" x14ac:dyDescent="0.3">
      <c r="A9126">
        <v>9125</v>
      </c>
      <c r="B9126">
        <v>9.1239999999997504E-3</v>
      </c>
    </row>
    <row r="9127" spans="1:2" x14ac:dyDescent="0.3">
      <c r="A9127">
        <v>9126</v>
      </c>
      <c r="B9127">
        <v>9.1249999999997496E-3</v>
      </c>
    </row>
    <row r="9128" spans="1:2" x14ac:dyDescent="0.3">
      <c r="A9128">
        <v>9127</v>
      </c>
      <c r="B9128">
        <v>9.1259999999997506E-3</v>
      </c>
    </row>
    <row r="9129" spans="1:2" x14ac:dyDescent="0.3">
      <c r="A9129">
        <v>9128</v>
      </c>
      <c r="B9129">
        <v>9.1269999999997499E-3</v>
      </c>
    </row>
    <row r="9130" spans="1:2" x14ac:dyDescent="0.3">
      <c r="A9130">
        <v>9129</v>
      </c>
      <c r="B9130">
        <v>9.1279999999997492E-3</v>
      </c>
    </row>
    <row r="9131" spans="1:2" x14ac:dyDescent="0.3">
      <c r="A9131">
        <v>9130</v>
      </c>
      <c r="B9131">
        <v>9.1289999999997398E-3</v>
      </c>
    </row>
    <row r="9132" spans="1:2" x14ac:dyDescent="0.3">
      <c r="A9132">
        <v>9131</v>
      </c>
      <c r="B9132">
        <v>9.1299999999997408E-3</v>
      </c>
    </row>
    <row r="9133" spans="1:2" x14ac:dyDescent="0.3">
      <c r="A9133">
        <v>9132</v>
      </c>
      <c r="B9133">
        <v>9.13099999999974E-3</v>
      </c>
    </row>
    <row r="9134" spans="1:2" x14ac:dyDescent="0.3">
      <c r="A9134">
        <v>9133</v>
      </c>
      <c r="B9134">
        <v>9.1319999999997393E-3</v>
      </c>
    </row>
    <row r="9135" spans="1:2" x14ac:dyDescent="0.3">
      <c r="A9135">
        <v>9134</v>
      </c>
      <c r="B9135">
        <v>9.1329999999997403E-3</v>
      </c>
    </row>
    <row r="9136" spans="1:2" x14ac:dyDescent="0.3">
      <c r="A9136">
        <v>9135</v>
      </c>
      <c r="B9136">
        <v>9.1339999999997395E-3</v>
      </c>
    </row>
    <row r="9137" spans="1:2" x14ac:dyDescent="0.3">
      <c r="A9137">
        <v>9136</v>
      </c>
      <c r="B9137">
        <v>9.1349999999997405E-3</v>
      </c>
    </row>
    <row r="9138" spans="1:2" x14ac:dyDescent="0.3">
      <c r="A9138">
        <v>9137</v>
      </c>
      <c r="B9138">
        <v>9.1359999999997398E-3</v>
      </c>
    </row>
    <row r="9139" spans="1:2" x14ac:dyDescent="0.3">
      <c r="A9139">
        <v>9138</v>
      </c>
      <c r="B9139">
        <v>9.1369999999997408E-3</v>
      </c>
    </row>
    <row r="9140" spans="1:2" x14ac:dyDescent="0.3">
      <c r="A9140">
        <v>9139</v>
      </c>
      <c r="B9140">
        <v>9.1379999999997401E-3</v>
      </c>
    </row>
    <row r="9141" spans="1:2" x14ac:dyDescent="0.3">
      <c r="A9141">
        <v>9140</v>
      </c>
      <c r="B9141">
        <v>9.1389999999997393E-3</v>
      </c>
    </row>
    <row r="9142" spans="1:2" x14ac:dyDescent="0.3">
      <c r="A9142">
        <v>9141</v>
      </c>
      <c r="B9142">
        <v>9.1399999999997403E-3</v>
      </c>
    </row>
    <row r="9143" spans="1:2" x14ac:dyDescent="0.3">
      <c r="A9143">
        <v>9142</v>
      </c>
      <c r="B9143">
        <v>9.1409999999997396E-3</v>
      </c>
    </row>
    <row r="9144" spans="1:2" x14ac:dyDescent="0.3">
      <c r="A9144">
        <v>9143</v>
      </c>
      <c r="B9144">
        <v>9.1419999999997406E-3</v>
      </c>
    </row>
    <row r="9145" spans="1:2" x14ac:dyDescent="0.3">
      <c r="A9145">
        <v>9144</v>
      </c>
      <c r="B9145">
        <v>9.1429999999997295E-3</v>
      </c>
    </row>
    <row r="9146" spans="1:2" x14ac:dyDescent="0.3">
      <c r="A9146">
        <v>9145</v>
      </c>
      <c r="B9146">
        <v>9.1439999999997305E-3</v>
      </c>
    </row>
    <row r="9147" spans="1:2" x14ac:dyDescent="0.3">
      <c r="A9147">
        <v>9146</v>
      </c>
      <c r="B9147">
        <v>9.1449999999997297E-3</v>
      </c>
    </row>
    <row r="9148" spans="1:2" x14ac:dyDescent="0.3">
      <c r="A9148">
        <v>9147</v>
      </c>
      <c r="B9148">
        <v>9.1459999999997307E-3</v>
      </c>
    </row>
    <row r="9149" spans="1:2" x14ac:dyDescent="0.3">
      <c r="A9149">
        <v>9148</v>
      </c>
      <c r="B9149">
        <v>9.14699999999973E-3</v>
      </c>
    </row>
    <row r="9150" spans="1:2" x14ac:dyDescent="0.3">
      <c r="A9150">
        <v>9149</v>
      </c>
      <c r="B9150">
        <v>9.1479999999997293E-3</v>
      </c>
    </row>
    <row r="9151" spans="1:2" x14ac:dyDescent="0.3">
      <c r="A9151">
        <v>9150</v>
      </c>
      <c r="B9151">
        <v>9.1489999999997303E-3</v>
      </c>
    </row>
    <row r="9152" spans="1:2" x14ac:dyDescent="0.3">
      <c r="A9152">
        <v>9151</v>
      </c>
      <c r="B9152">
        <v>9.1499999999997295E-3</v>
      </c>
    </row>
    <row r="9153" spans="1:2" x14ac:dyDescent="0.3">
      <c r="A9153">
        <v>9152</v>
      </c>
      <c r="B9153">
        <v>9.1509999999997305E-3</v>
      </c>
    </row>
    <row r="9154" spans="1:2" x14ac:dyDescent="0.3">
      <c r="A9154">
        <v>9153</v>
      </c>
      <c r="B9154">
        <v>9.1519999999997298E-3</v>
      </c>
    </row>
    <row r="9155" spans="1:2" x14ac:dyDescent="0.3">
      <c r="A9155">
        <v>9154</v>
      </c>
      <c r="B9155">
        <v>9.1529999999997308E-3</v>
      </c>
    </row>
    <row r="9156" spans="1:2" x14ac:dyDescent="0.3">
      <c r="A9156">
        <v>9155</v>
      </c>
      <c r="B9156">
        <v>9.1539999999997301E-3</v>
      </c>
    </row>
    <row r="9157" spans="1:2" x14ac:dyDescent="0.3">
      <c r="A9157">
        <v>9156</v>
      </c>
      <c r="B9157">
        <v>9.1549999999997293E-3</v>
      </c>
    </row>
    <row r="9158" spans="1:2" x14ac:dyDescent="0.3">
      <c r="A9158">
        <v>9157</v>
      </c>
      <c r="B9158">
        <v>9.1559999999997303E-3</v>
      </c>
    </row>
    <row r="9159" spans="1:2" x14ac:dyDescent="0.3">
      <c r="A9159">
        <v>9158</v>
      </c>
      <c r="B9159">
        <v>9.1569999999997192E-3</v>
      </c>
    </row>
    <row r="9160" spans="1:2" x14ac:dyDescent="0.3">
      <c r="A9160">
        <v>9159</v>
      </c>
      <c r="B9160">
        <v>9.1579999999997202E-3</v>
      </c>
    </row>
    <row r="9161" spans="1:2" x14ac:dyDescent="0.3">
      <c r="A9161">
        <v>9160</v>
      </c>
      <c r="B9161">
        <v>9.1589999999997194E-3</v>
      </c>
    </row>
    <row r="9162" spans="1:2" x14ac:dyDescent="0.3">
      <c r="A9162">
        <v>9161</v>
      </c>
      <c r="B9162">
        <v>9.1599999999997204E-3</v>
      </c>
    </row>
    <row r="9163" spans="1:2" x14ac:dyDescent="0.3">
      <c r="A9163">
        <v>9162</v>
      </c>
      <c r="B9163">
        <v>9.1609999999997197E-3</v>
      </c>
    </row>
    <row r="9164" spans="1:2" x14ac:dyDescent="0.3">
      <c r="A9164">
        <v>9163</v>
      </c>
      <c r="B9164">
        <v>9.1619999999997207E-3</v>
      </c>
    </row>
    <row r="9165" spans="1:2" x14ac:dyDescent="0.3">
      <c r="A9165">
        <v>9164</v>
      </c>
      <c r="B9165">
        <v>9.16299999999972E-3</v>
      </c>
    </row>
    <row r="9166" spans="1:2" x14ac:dyDescent="0.3">
      <c r="A9166">
        <v>9165</v>
      </c>
      <c r="B9166">
        <v>9.1639999999997192E-3</v>
      </c>
    </row>
    <row r="9167" spans="1:2" x14ac:dyDescent="0.3">
      <c r="A9167">
        <v>9166</v>
      </c>
      <c r="B9167">
        <v>9.1649999999997202E-3</v>
      </c>
    </row>
    <row r="9168" spans="1:2" x14ac:dyDescent="0.3">
      <c r="A9168">
        <v>9167</v>
      </c>
      <c r="B9168">
        <v>9.1659999999997195E-3</v>
      </c>
    </row>
    <row r="9169" spans="1:2" x14ac:dyDescent="0.3">
      <c r="A9169">
        <v>9168</v>
      </c>
      <c r="B9169">
        <v>9.1669999999997205E-3</v>
      </c>
    </row>
    <row r="9170" spans="1:2" x14ac:dyDescent="0.3">
      <c r="A9170">
        <v>9169</v>
      </c>
      <c r="B9170">
        <v>9.1679999999997198E-3</v>
      </c>
    </row>
    <row r="9171" spans="1:2" x14ac:dyDescent="0.3">
      <c r="A9171">
        <v>9170</v>
      </c>
      <c r="B9171">
        <v>9.1689999999997208E-3</v>
      </c>
    </row>
    <row r="9172" spans="1:2" x14ac:dyDescent="0.3">
      <c r="A9172">
        <v>9171</v>
      </c>
      <c r="B9172">
        <v>9.1699999999997096E-3</v>
      </c>
    </row>
    <row r="9173" spans="1:2" x14ac:dyDescent="0.3">
      <c r="A9173">
        <v>9172</v>
      </c>
      <c r="B9173">
        <v>9.1709999999997106E-3</v>
      </c>
    </row>
    <row r="9174" spans="1:2" x14ac:dyDescent="0.3">
      <c r="A9174">
        <v>9173</v>
      </c>
      <c r="B9174">
        <v>9.1719999999997099E-3</v>
      </c>
    </row>
    <row r="9175" spans="1:2" x14ac:dyDescent="0.3">
      <c r="A9175">
        <v>9174</v>
      </c>
      <c r="B9175">
        <v>9.1729999999997092E-3</v>
      </c>
    </row>
    <row r="9176" spans="1:2" x14ac:dyDescent="0.3">
      <c r="A9176">
        <v>9175</v>
      </c>
      <c r="B9176">
        <v>9.1739999999997102E-3</v>
      </c>
    </row>
    <row r="9177" spans="1:2" x14ac:dyDescent="0.3">
      <c r="A9177">
        <v>9176</v>
      </c>
      <c r="B9177">
        <v>9.1749999999997094E-3</v>
      </c>
    </row>
    <row r="9178" spans="1:2" x14ac:dyDescent="0.3">
      <c r="A9178">
        <v>9177</v>
      </c>
      <c r="B9178">
        <v>9.1759999999997104E-3</v>
      </c>
    </row>
    <row r="9179" spans="1:2" x14ac:dyDescent="0.3">
      <c r="A9179">
        <v>9178</v>
      </c>
      <c r="B9179">
        <v>9.1769999999997097E-3</v>
      </c>
    </row>
    <row r="9180" spans="1:2" x14ac:dyDescent="0.3">
      <c r="A9180">
        <v>9179</v>
      </c>
      <c r="B9180">
        <v>9.1779999999997107E-3</v>
      </c>
    </row>
    <row r="9181" spans="1:2" x14ac:dyDescent="0.3">
      <c r="A9181">
        <v>9180</v>
      </c>
      <c r="B9181">
        <v>9.17899999999971E-3</v>
      </c>
    </row>
    <row r="9182" spans="1:2" x14ac:dyDescent="0.3">
      <c r="A9182">
        <v>9181</v>
      </c>
      <c r="B9182">
        <v>9.1799999999997092E-3</v>
      </c>
    </row>
    <row r="9183" spans="1:2" x14ac:dyDescent="0.3">
      <c r="A9183">
        <v>9182</v>
      </c>
      <c r="B9183">
        <v>9.1809999999997102E-3</v>
      </c>
    </row>
    <row r="9184" spans="1:2" x14ac:dyDescent="0.3">
      <c r="A9184">
        <v>9183</v>
      </c>
      <c r="B9184">
        <v>9.1819999999997095E-3</v>
      </c>
    </row>
    <row r="9185" spans="1:2" x14ac:dyDescent="0.3">
      <c r="A9185">
        <v>9184</v>
      </c>
      <c r="B9185">
        <v>9.1829999999997105E-3</v>
      </c>
    </row>
    <row r="9186" spans="1:2" x14ac:dyDescent="0.3">
      <c r="A9186">
        <v>9185</v>
      </c>
      <c r="B9186">
        <v>9.1839999999996993E-3</v>
      </c>
    </row>
    <row r="9187" spans="1:2" x14ac:dyDescent="0.3">
      <c r="A9187">
        <v>9186</v>
      </c>
      <c r="B9187">
        <v>9.1849999999997003E-3</v>
      </c>
    </row>
    <row r="9188" spans="1:2" x14ac:dyDescent="0.3">
      <c r="A9188">
        <v>9187</v>
      </c>
      <c r="B9188">
        <v>9.1859999999996996E-3</v>
      </c>
    </row>
    <row r="9189" spans="1:2" x14ac:dyDescent="0.3">
      <c r="A9189">
        <v>9188</v>
      </c>
      <c r="B9189">
        <v>9.1869999999997006E-3</v>
      </c>
    </row>
    <row r="9190" spans="1:2" x14ac:dyDescent="0.3">
      <c r="A9190">
        <v>9189</v>
      </c>
      <c r="B9190">
        <v>9.1879999999996999E-3</v>
      </c>
    </row>
    <row r="9191" spans="1:2" x14ac:dyDescent="0.3">
      <c r="A9191">
        <v>9190</v>
      </c>
      <c r="B9191">
        <v>9.1889999999996991E-3</v>
      </c>
    </row>
    <row r="9192" spans="1:2" x14ac:dyDescent="0.3">
      <c r="A9192">
        <v>9191</v>
      </c>
      <c r="B9192">
        <v>9.1899999999997001E-3</v>
      </c>
    </row>
    <row r="9193" spans="1:2" x14ac:dyDescent="0.3">
      <c r="A9193">
        <v>9192</v>
      </c>
      <c r="B9193">
        <v>9.1909999999996994E-3</v>
      </c>
    </row>
    <row r="9194" spans="1:2" x14ac:dyDescent="0.3">
      <c r="A9194">
        <v>9193</v>
      </c>
      <c r="B9194">
        <v>9.1919999999997004E-3</v>
      </c>
    </row>
    <row r="9195" spans="1:2" x14ac:dyDescent="0.3">
      <c r="A9195">
        <v>9194</v>
      </c>
      <c r="B9195">
        <v>9.1929999999996997E-3</v>
      </c>
    </row>
    <row r="9196" spans="1:2" x14ac:dyDescent="0.3">
      <c r="A9196">
        <v>9195</v>
      </c>
      <c r="B9196">
        <v>9.1939999999997007E-3</v>
      </c>
    </row>
    <row r="9197" spans="1:2" x14ac:dyDescent="0.3">
      <c r="A9197">
        <v>9196</v>
      </c>
      <c r="B9197">
        <v>9.1949999999996999E-3</v>
      </c>
    </row>
    <row r="9198" spans="1:2" x14ac:dyDescent="0.3">
      <c r="A9198">
        <v>9197</v>
      </c>
      <c r="B9198">
        <v>9.1959999999996992E-3</v>
      </c>
    </row>
    <row r="9199" spans="1:2" x14ac:dyDescent="0.3">
      <c r="A9199">
        <v>9198</v>
      </c>
      <c r="B9199">
        <v>9.1969999999997002E-3</v>
      </c>
    </row>
    <row r="9200" spans="1:2" x14ac:dyDescent="0.3">
      <c r="A9200">
        <v>9199</v>
      </c>
      <c r="B9200">
        <v>9.1979999999996908E-3</v>
      </c>
    </row>
    <row r="9201" spans="1:2" x14ac:dyDescent="0.3">
      <c r="A9201">
        <v>9200</v>
      </c>
      <c r="B9201">
        <v>9.1989999999996901E-3</v>
      </c>
    </row>
    <row r="9202" spans="1:2" x14ac:dyDescent="0.3">
      <c r="A9202">
        <v>9201</v>
      </c>
      <c r="B9202">
        <v>9.1999999999996893E-3</v>
      </c>
    </row>
    <row r="9203" spans="1:2" x14ac:dyDescent="0.3">
      <c r="A9203">
        <v>9202</v>
      </c>
      <c r="B9203">
        <v>9.2009999999996903E-3</v>
      </c>
    </row>
    <row r="9204" spans="1:2" x14ac:dyDescent="0.3">
      <c r="A9204">
        <v>9203</v>
      </c>
      <c r="B9204">
        <v>9.2019999999996896E-3</v>
      </c>
    </row>
    <row r="9205" spans="1:2" x14ac:dyDescent="0.3">
      <c r="A9205">
        <v>9204</v>
      </c>
      <c r="B9205">
        <v>9.2029999999996906E-3</v>
      </c>
    </row>
    <row r="9206" spans="1:2" x14ac:dyDescent="0.3">
      <c r="A9206">
        <v>9205</v>
      </c>
      <c r="B9206">
        <v>9.2039999999996899E-3</v>
      </c>
    </row>
    <row r="9207" spans="1:2" x14ac:dyDescent="0.3">
      <c r="A9207">
        <v>9206</v>
      </c>
      <c r="B9207">
        <v>9.2049999999996909E-3</v>
      </c>
    </row>
    <row r="9208" spans="1:2" x14ac:dyDescent="0.3">
      <c r="A9208">
        <v>9207</v>
      </c>
      <c r="B9208">
        <v>9.2059999999996901E-3</v>
      </c>
    </row>
    <row r="9209" spans="1:2" x14ac:dyDescent="0.3">
      <c r="A9209">
        <v>9208</v>
      </c>
      <c r="B9209">
        <v>9.2069999999996894E-3</v>
      </c>
    </row>
    <row r="9210" spans="1:2" x14ac:dyDescent="0.3">
      <c r="A9210">
        <v>9209</v>
      </c>
      <c r="B9210">
        <v>9.2079999999996904E-3</v>
      </c>
    </row>
    <row r="9211" spans="1:2" x14ac:dyDescent="0.3">
      <c r="A9211">
        <v>9210</v>
      </c>
      <c r="B9211">
        <v>9.2089999999996897E-3</v>
      </c>
    </row>
    <row r="9212" spans="1:2" x14ac:dyDescent="0.3">
      <c r="A9212">
        <v>9211</v>
      </c>
      <c r="B9212">
        <v>9.2099999999996907E-3</v>
      </c>
    </row>
    <row r="9213" spans="1:2" x14ac:dyDescent="0.3">
      <c r="A9213">
        <v>9212</v>
      </c>
      <c r="B9213">
        <v>9.2109999999996795E-3</v>
      </c>
    </row>
    <row r="9214" spans="1:2" x14ac:dyDescent="0.3">
      <c r="A9214">
        <v>9213</v>
      </c>
      <c r="B9214">
        <v>9.2119999999996805E-3</v>
      </c>
    </row>
    <row r="9215" spans="1:2" x14ac:dyDescent="0.3">
      <c r="A9215">
        <v>9214</v>
      </c>
      <c r="B9215">
        <v>9.2129999999996798E-3</v>
      </c>
    </row>
    <row r="9216" spans="1:2" x14ac:dyDescent="0.3">
      <c r="A9216">
        <v>9215</v>
      </c>
      <c r="B9216">
        <v>9.2139999999996808E-3</v>
      </c>
    </row>
    <row r="9217" spans="1:2" x14ac:dyDescent="0.3">
      <c r="A9217">
        <v>9216</v>
      </c>
      <c r="B9217">
        <v>9.21499999999968E-3</v>
      </c>
    </row>
    <row r="9218" spans="1:2" x14ac:dyDescent="0.3">
      <c r="A9218">
        <v>9217</v>
      </c>
      <c r="B9218">
        <v>9.2159999999996793E-3</v>
      </c>
    </row>
    <row r="9219" spans="1:2" x14ac:dyDescent="0.3">
      <c r="A9219">
        <v>9218</v>
      </c>
      <c r="B9219">
        <v>9.2169999999996803E-3</v>
      </c>
    </row>
    <row r="9220" spans="1:2" x14ac:dyDescent="0.3">
      <c r="A9220">
        <v>9219</v>
      </c>
      <c r="B9220">
        <v>9.2179999999996796E-3</v>
      </c>
    </row>
    <row r="9221" spans="1:2" x14ac:dyDescent="0.3">
      <c r="A9221">
        <v>9220</v>
      </c>
      <c r="B9221">
        <v>9.2189999999996806E-3</v>
      </c>
    </row>
    <row r="9222" spans="1:2" x14ac:dyDescent="0.3">
      <c r="A9222">
        <v>9221</v>
      </c>
      <c r="B9222">
        <v>9.2199999999996798E-3</v>
      </c>
    </row>
    <row r="9223" spans="1:2" x14ac:dyDescent="0.3">
      <c r="A9223">
        <v>9222</v>
      </c>
      <c r="B9223">
        <v>9.2209999999996808E-3</v>
      </c>
    </row>
    <row r="9224" spans="1:2" x14ac:dyDescent="0.3">
      <c r="A9224">
        <v>9223</v>
      </c>
      <c r="B9224">
        <v>9.2219999999996801E-3</v>
      </c>
    </row>
    <row r="9225" spans="1:2" x14ac:dyDescent="0.3">
      <c r="A9225">
        <v>9224</v>
      </c>
      <c r="B9225">
        <v>9.2229999999996794E-3</v>
      </c>
    </row>
    <row r="9226" spans="1:2" x14ac:dyDescent="0.3">
      <c r="A9226">
        <v>9225</v>
      </c>
      <c r="B9226">
        <v>9.2239999999996804E-3</v>
      </c>
    </row>
    <row r="9227" spans="1:2" x14ac:dyDescent="0.3">
      <c r="A9227">
        <v>9226</v>
      </c>
      <c r="B9227">
        <v>9.2249999999996692E-3</v>
      </c>
    </row>
    <row r="9228" spans="1:2" x14ac:dyDescent="0.3">
      <c r="A9228">
        <v>9227</v>
      </c>
      <c r="B9228">
        <v>9.2259999999996702E-3</v>
      </c>
    </row>
    <row r="9229" spans="1:2" x14ac:dyDescent="0.3">
      <c r="A9229">
        <v>9228</v>
      </c>
      <c r="B9229">
        <v>9.2269999999996695E-3</v>
      </c>
    </row>
    <row r="9230" spans="1:2" x14ac:dyDescent="0.3">
      <c r="A9230">
        <v>9229</v>
      </c>
      <c r="B9230">
        <v>9.2279999999996705E-3</v>
      </c>
    </row>
    <row r="9231" spans="1:2" x14ac:dyDescent="0.3">
      <c r="A9231">
        <v>9230</v>
      </c>
      <c r="B9231">
        <v>9.2289999999996698E-3</v>
      </c>
    </row>
    <row r="9232" spans="1:2" x14ac:dyDescent="0.3">
      <c r="A9232">
        <v>9231</v>
      </c>
      <c r="B9232">
        <v>9.2299999999996708E-3</v>
      </c>
    </row>
    <row r="9233" spans="1:2" x14ac:dyDescent="0.3">
      <c r="A9233">
        <v>9232</v>
      </c>
      <c r="B9233">
        <v>9.23099999999967E-3</v>
      </c>
    </row>
    <row r="9234" spans="1:2" x14ac:dyDescent="0.3">
      <c r="A9234">
        <v>9233</v>
      </c>
      <c r="B9234">
        <v>9.2319999999996693E-3</v>
      </c>
    </row>
    <row r="9235" spans="1:2" x14ac:dyDescent="0.3">
      <c r="A9235">
        <v>9234</v>
      </c>
      <c r="B9235">
        <v>9.2329999999996703E-3</v>
      </c>
    </row>
    <row r="9236" spans="1:2" x14ac:dyDescent="0.3">
      <c r="A9236">
        <v>9235</v>
      </c>
      <c r="B9236">
        <v>9.2339999999996696E-3</v>
      </c>
    </row>
    <row r="9237" spans="1:2" x14ac:dyDescent="0.3">
      <c r="A9237">
        <v>9236</v>
      </c>
      <c r="B9237">
        <v>9.2349999999996706E-3</v>
      </c>
    </row>
    <row r="9238" spans="1:2" x14ac:dyDescent="0.3">
      <c r="A9238">
        <v>9237</v>
      </c>
      <c r="B9238">
        <v>9.2359999999996698E-3</v>
      </c>
    </row>
    <row r="9239" spans="1:2" x14ac:dyDescent="0.3">
      <c r="A9239">
        <v>9238</v>
      </c>
      <c r="B9239">
        <v>9.2369999999996708E-3</v>
      </c>
    </row>
    <row r="9240" spans="1:2" x14ac:dyDescent="0.3">
      <c r="A9240">
        <v>9239</v>
      </c>
      <c r="B9240">
        <v>9.2379999999996597E-3</v>
      </c>
    </row>
    <row r="9241" spans="1:2" x14ac:dyDescent="0.3">
      <c r="A9241">
        <v>9240</v>
      </c>
      <c r="B9241">
        <v>9.2389999999996607E-3</v>
      </c>
    </row>
    <row r="9242" spans="1:2" x14ac:dyDescent="0.3">
      <c r="A9242">
        <v>9241</v>
      </c>
      <c r="B9242">
        <v>9.2399999999996599E-3</v>
      </c>
    </row>
    <row r="9243" spans="1:2" x14ac:dyDescent="0.3">
      <c r="A9243">
        <v>9242</v>
      </c>
      <c r="B9243">
        <v>9.2409999999996592E-3</v>
      </c>
    </row>
    <row r="9244" spans="1:2" x14ac:dyDescent="0.3">
      <c r="A9244">
        <v>9243</v>
      </c>
      <c r="B9244">
        <v>9.2419999999996602E-3</v>
      </c>
    </row>
    <row r="9245" spans="1:2" x14ac:dyDescent="0.3">
      <c r="A9245">
        <v>9244</v>
      </c>
      <c r="B9245">
        <v>9.2429999999996595E-3</v>
      </c>
    </row>
    <row r="9246" spans="1:2" x14ac:dyDescent="0.3">
      <c r="A9246">
        <v>9245</v>
      </c>
      <c r="B9246">
        <v>9.2439999999996605E-3</v>
      </c>
    </row>
    <row r="9247" spans="1:2" x14ac:dyDescent="0.3">
      <c r="A9247">
        <v>9246</v>
      </c>
      <c r="B9247">
        <v>9.2449999999996597E-3</v>
      </c>
    </row>
    <row r="9248" spans="1:2" x14ac:dyDescent="0.3">
      <c r="A9248">
        <v>9247</v>
      </c>
      <c r="B9248">
        <v>9.2459999999996607E-3</v>
      </c>
    </row>
    <row r="9249" spans="1:2" x14ac:dyDescent="0.3">
      <c r="A9249">
        <v>9248</v>
      </c>
      <c r="B9249">
        <v>9.24699999999966E-3</v>
      </c>
    </row>
    <row r="9250" spans="1:2" x14ac:dyDescent="0.3">
      <c r="A9250">
        <v>9249</v>
      </c>
      <c r="B9250">
        <v>9.2479999999996593E-3</v>
      </c>
    </row>
    <row r="9251" spans="1:2" x14ac:dyDescent="0.3">
      <c r="A9251">
        <v>9250</v>
      </c>
      <c r="B9251">
        <v>9.2489999999996603E-3</v>
      </c>
    </row>
    <row r="9252" spans="1:2" x14ac:dyDescent="0.3">
      <c r="A9252">
        <v>9251</v>
      </c>
      <c r="B9252">
        <v>9.2499999999996595E-3</v>
      </c>
    </row>
    <row r="9253" spans="1:2" x14ac:dyDescent="0.3">
      <c r="A9253">
        <v>9252</v>
      </c>
      <c r="B9253">
        <v>9.2509999999996605E-3</v>
      </c>
    </row>
    <row r="9254" spans="1:2" x14ac:dyDescent="0.3">
      <c r="A9254">
        <v>9253</v>
      </c>
      <c r="B9254">
        <v>9.2519999999996494E-3</v>
      </c>
    </row>
    <row r="9255" spans="1:2" x14ac:dyDescent="0.3">
      <c r="A9255">
        <v>9254</v>
      </c>
      <c r="B9255">
        <v>9.2529999999996504E-3</v>
      </c>
    </row>
    <row r="9256" spans="1:2" x14ac:dyDescent="0.3">
      <c r="A9256">
        <v>9255</v>
      </c>
      <c r="B9256">
        <v>9.2539999999996497E-3</v>
      </c>
    </row>
    <row r="9257" spans="1:2" x14ac:dyDescent="0.3">
      <c r="A9257">
        <v>9256</v>
      </c>
      <c r="B9257">
        <v>9.2549999999996507E-3</v>
      </c>
    </row>
    <row r="9258" spans="1:2" x14ac:dyDescent="0.3">
      <c r="A9258">
        <v>9257</v>
      </c>
      <c r="B9258">
        <v>9.2559999999996499E-3</v>
      </c>
    </row>
    <row r="9259" spans="1:2" x14ac:dyDescent="0.3">
      <c r="A9259">
        <v>9258</v>
      </c>
      <c r="B9259">
        <v>9.2569999999996492E-3</v>
      </c>
    </row>
    <row r="9260" spans="1:2" x14ac:dyDescent="0.3">
      <c r="A9260">
        <v>9259</v>
      </c>
      <c r="B9260">
        <v>9.2579999999996502E-3</v>
      </c>
    </row>
    <row r="9261" spans="1:2" x14ac:dyDescent="0.3">
      <c r="A9261">
        <v>9260</v>
      </c>
      <c r="B9261">
        <v>9.2589999999996495E-3</v>
      </c>
    </row>
    <row r="9262" spans="1:2" x14ac:dyDescent="0.3">
      <c r="A9262">
        <v>9261</v>
      </c>
      <c r="B9262">
        <v>9.2599999999996505E-3</v>
      </c>
    </row>
    <row r="9263" spans="1:2" x14ac:dyDescent="0.3">
      <c r="A9263">
        <v>9262</v>
      </c>
      <c r="B9263">
        <v>9.2609999999996497E-3</v>
      </c>
    </row>
    <row r="9264" spans="1:2" x14ac:dyDescent="0.3">
      <c r="A9264">
        <v>9263</v>
      </c>
      <c r="B9264">
        <v>9.2619999999996507E-3</v>
      </c>
    </row>
    <row r="9265" spans="1:2" x14ac:dyDescent="0.3">
      <c r="A9265">
        <v>9264</v>
      </c>
      <c r="B9265">
        <v>9.26299999999965E-3</v>
      </c>
    </row>
    <row r="9266" spans="1:2" x14ac:dyDescent="0.3">
      <c r="A9266">
        <v>9265</v>
      </c>
      <c r="B9266">
        <v>9.2639999999996493E-3</v>
      </c>
    </row>
    <row r="9267" spans="1:2" x14ac:dyDescent="0.3">
      <c r="A9267">
        <v>9266</v>
      </c>
      <c r="B9267">
        <v>9.2649999999996503E-3</v>
      </c>
    </row>
    <row r="9268" spans="1:2" x14ac:dyDescent="0.3">
      <c r="A9268">
        <v>9267</v>
      </c>
      <c r="B9268">
        <v>9.2659999999996408E-3</v>
      </c>
    </row>
    <row r="9269" spans="1:2" x14ac:dyDescent="0.3">
      <c r="A9269">
        <v>9268</v>
      </c>
      <c r="B9269">
        <v>9.2669999999996401E-3</v>
      </c>
    </row>
    <row r="9270" spans="1:2" x14ac:dyDescent="0.3">
      <c r="A9270">
        <v>9269</v>
      </c>
      <c r="B9270">
        <v>9.2679999999996394E-3</v>
      </c>
    </row>
    <row r="9271" spans="1:2" x14ac:dyDescent="0.3">
      <c r="A9271">
        <v>9270</v>
      </c>
      <c r="B9271">
        <v>9.2689999999996404E-3</v>
      </c>
    </row>
    <row r="9272" spans="1:2" x14ac:dyDescent="0.3">
      <c r="A9272">
        <v>9271</v>
      </c>
      <c r="B9272">
        <v>9.2699999999996396E-3</v>
      </c>
    </row>
    <row r="9273" spans="1:2" x14ac:dyDescent="0.3">
      <c r="A9273">
        <v>9272</v>
      </c>
      <c r="B9273">
        <v>9.2709999999996406E-3</v>
      </c>
    </row>
    <row r="9274" spans="1:2" x14ac:dyDescent="0.3">
      <c r="A9274">
        <v>9273</v>
      </c>
      <c r="B9274">
        <v>9.2719999999996399E-3</v>
      </c>
    </row>
    <row r="9275" spans="1:2" x14ac:dyDescent="0.3">
      <c r="A9275">
        <v>9274</v>
      </c>
      <c r="B9275">
        <v>9.2729999999996392E-3</v>
      </c>
    </row>
    <row r="9276" spans="1:2" x14ac:dyDescent="0.3">
      <c r="A9276">
        <v>9275</v>
      </c>
      <c r="B9276">
        <v>9.2739999999996402E-3</v>
      </c>
    </row>
    <row r="9277" spans="1:2" x14ac:dyDescent="0.3">
      <c r="A9277">
        <v>9276</v>
      </c>
      <c r="B9277">
        <v>9.2749999999996394E-3</v>
      </c>
    </row>
    <row r="9278" spans="1:2" x14ac:dyDescent="0.3">
      <c r="A9278">
        <v>9277</v>
      </c>
      <c r="B9278">
        <v>9.2759999999996404E-3</v>
      </c>
    </row>
    <row r="9279" spans="1:2" x14ac:dyDescent="0.3">
      <c r="A9279">
        <v>9278</v>
      </c>
      <c r="B9279">
        <v>9.2769999999996397E-3</v>
      </c>
    </row>
    <row r="9280" spans="1:2" x14ac:dyDescent="0.3">
      <c r="A9280">
        <v>9279</v>
      </c>
      <c r="B9280">
        <v>9.2779999999996407E-3</v>
      </c>
    </row>
    <row r="9281" spans="1:2" x14ac:dyDescent="0.3">
      <c r="A9281">
        <v>9280</v>
      </c>
      <c r="B9281">
        <v>9.2789999999996296E-3</v>
      </c>
    </row>
    <row r="9282" spans="1:2" x14ac:dyDescent="0.3">
      <c r="A9282">
        <v>9281</v>
      </c>
      <c r="B9282">
        <v>9.2799999999996306E-3</v>
      </c>
    </row>
    <row r="9283" spans="1:2" x14ac:dyDescent="0.3">
      <c r="A9283">
        <v>9282</v>
      </c>
      <c r="B9283">
        <v>9.2809999999996298E-3</v>
      </c>
    </row>
    <row r="9284" spans="1:2" x14ac:dyDescent="0.3">
      <c r="A9284">
        <v>9283</v>
      </c>
      <c r="B9284">
        <v>9.2819999999996308E-3</v>
      </c>
    </row>
    <row r="9285" spans="1:2" x14ac:dyDescent="0.3">
      <c r="A9285">
        <v>9284</v>
      </c>
      <c r="B9285">
        <v>9.2829999999996301E-3</v>
      </c>
    </row>
    <row r="9286" spans="1:2" x14ac:dyDescent="0.3">
      <c r="A9286">
        <v>9285</v>
      </c>
      <c r="B9286">
        <v>9.2839999999996294E-3</v>
      </c>
    </row>
    <row r="9287" spans="1:2" x14ac:dyDescent="0.3">
      <c r="A9287">
        <v>9286</v>
      </c>
      <c r="B9287">
        <v>9.2849999999996304E-3</v>
      </c>
    </row>
    <row r="9288" spans="1:2" x14ac:dyDescent="0.3">
      <c r="A9288">
        <v>9287</v>
      </c>
      <c r="B9288">
        <v>9.2859999999996296E-3</v>
      </c>
    </row>
    <row r="9289" spans="1:2" x14ac:dyDescent="0.3">
      <c r="A9289">
        <v>9288</v>
      </c>
      <c r="B9289">
        <v>9.2869999999996306E-3</v>
      </c>
    </row>
    <row r="9290" spans="1:2" x14ac:dyDescent="0.3">
      <c r="A9290">
        <v>9289</v>
      </c>
      <c r="B9290">
        <v>9.2879999999996299E-3</v>
      </c>
    </row>
    <row r="9291" spans="1:2" x14ac:dyDescent="0.3">
      <c r="A9291">
        <v>9290</v>
      </c>
      <c r="B9291">
        <v>9.2889999999996292E-3</v>
      </c>
    </row>
    <row r="9292" spans="1:2" x14ac:dyDescent="0.3">
      <c r="A9292">
        <v>9291</v>
      </c>
      <c r="B9292">
        <v>9.2899999999996302E-3</v>
      </c>
    </row>
    <row r="9293" spans="1:2" x14ac:dyDescent="0.3">
      <c r="A9293">
        <v>9292</v>
      </c>
      <c r="B9293">
        <v>9.2909999999996294E-3</v>
      </c>
    </row>
    <row r="9294" spans="1:2" x14ac:dyDescent="0.3">
      <c r="A9294">
        <v>9293</v>
      </c>
      <c r="B9294">
        <v>9.2919999999996304E-3</v>
      </c>
    </row>
    <row r="9295" spans="1:2" x14ac:dyDescent="0.3">
      <c r="A9295">
        <v>9294</v>
      </c>
      <c r="B9295">
        <v>9.2929999999996193E-3</v>
      </c>
    </row>
    <row r="9296" spans="1:2" x14ac:dyDescent="0.3">
      <c r="A9296">
        <v>9295</v>
      </c>
      <c r="B9296">
        <v>9.2939999999996203E-3</v>
      </c>
    </row>
    <row r="9297" spans="1:2" x14ac:dyDescent="0.3">
      <c r="A9297">
        <v>9296</v>
      </c>
      <c r="B9297">
        <v>9.2949999999996195E-3</v>
      </c>
    </row>
    <row r="9298" spans="1:2" x14ac:dyDescent="0.3">
      <c r="A9298">
        <v>9297</v>
      </c>
      <c r="B9298">
        <v>9.2959999999996205E-3</v>
      </c>
    </row>
    <row r="9299" spans="1:2" x14ac:dyDescent="0.3">
      <c r="A9299">
        <v>9298</v>
      </c>
      <c r="B9299">
        <v>9.2969999999996198E-3</v>
      </c>
    </row>
    <row r="9300" spans="1:2" x14ac:dyDescent="0.3">
      <c r="A9300">
        <v>9299</v>
      </c>
      <c r="B9300">
        <v>9.2979999999996208E-3</v>
      </c>
    </row>
    <row r="9301" spans="1:2" x14ac:dyDescent="0.3">
      <c r="A9301">
        <v>9300</v>
      </c>
      <c r="B9301">
        <v>9.2989999999996201E-3</v>
      </c>
    </row>
    <row r="9302" spans="1:2" x14ac:dyDescent="0.3">
      <c r="A9302">
        <v>9301</v>
      </c>
      <c r="B9302">
        <v>9.2999999999996193E-3</v>
      </c>
    </row>
    <row r="9303" spans="1:2" x14ac:dyDescent="0.3">
      <c r="A9303">
        <v>9302</v>
      </c>
      <c r="B9303">
        <v>9.3009999999996203E-3</v>
      </c>
    </row>
    <row r="9304" spans="1:2" x14ac:dyDescent="0.3">
      <c r="A9304">
        <v>9303</v>
      </c>
      <c r="B9304">
        <v>9.3019999999996196E-3</v>
      </c>
    </row>
    <row r="9305" spans="1:2" x14ac:dyDescent="0.3">
      <c r="A9305">
        <v>9304</v>
      </c>
      <c r="B9305">
        <v>9.3029999999996206E-3</v>
      </c>
    </row>
    <row r="9306" spans="1:2" x14ac:dyDescent="0.3">
      <c r="A9306">
        <v>9305</v>
      </c>
      <c r="B9306">
        <v>9.3039999999996199E-3</v>
      </c>
    </row>
    <row r="9307" spans="1:2" x14ac:dyDescent="0.3">
      <c r="A9307">
        <v>9306</v>
      </c>
      <c r="B9307">
        <v>9.3049999999996209E-3</v>
      </c>
    </row>
    <row r="9308" spans="1:2" x14ac:dyDescent="0.3">
      <c r="A9308">
        <v>9307</v>
      </c>
      <c r="B9308">
        <v>9.3059999999996097E-3</v>
      </c>
    </row>
    <row r="9309" spans="1:2" x14ac:dyDescent="0.3">
      <c r="A9309">
        <v>9308</v>
      </c>
      <c r="B9309">
        <v>9.3069999999996107E-3</v>
      </c>
    </row>
    <row r="9310" spans="1:2" x14ac:dyDescent="0.3">
      <c r="A9310">
        <v>9309</v>
      </c>
      <c r="B9310">
        <v>9.30799999999961E-3</v>
      </c>
    </row>
    <row r="9311" spans="1:2" x14ac:dyDescent="0.3">
      <c r="A9311">
        <v>9310</v>
      </c>
      <c r="B9311">
        <v>9.3089999999996093E-3</v>
      </c>
    </row>
    <row r="9312" spans="1:2" x14ac:dyDescent="0.3">
      <c r="A9312">
        <v>9311</v>
      </c>
      <c r="B9312">
        <v>9.3099999999996103E-3</v>
      </c>
    </row>
    <row r="9313" spans="1:2" x14ac:dyDescent="0.3">
      <c r="A9313">
        <v>9312</v>
      </c>
      <c r="B9313">
        <v>9.3109999999996095E-3</v>
      </c>
    </row>
    <row r="9314" spans="1:2" x14ac:dyDescent="0.3">
      <c r="A9314">
        <v>9313</v>
      </c>
      <c r="B9314">
        <v>9.3119999999996105E-3</v>
      </c>
    </row>
    <row r="9315" spans="1:2" x14ac:dyDescent="0.3">
      <c r="A9315">
        <v>9314</v>
      </c>
      <c r="B9315">
        <v>9.3129999999996098E-3</v>
      </c>
    </row>
    <row r="9316" spans="1:2" x14ac:dyDescent="0.3">
      <c r="A9316">
        <v>9315</v>
      </c>
      <c r="B9316">
        <v>9.3139999999996108E-3</v>
      </c>
    </row>
    <row r="9317" spans="1:2" x14ac:dyDescent="0.3">
      <c r="A9317">
        <v>9316</v>
      </c>
      <c r="B9317">
        <v>9.3149999999996101E-3</v>
      </c>
    </row>
    <row r="9318" spans="1:2" x14ac:dyDescent="0.3">
      <c r="A9318">
        <v>9317</v>
      </c>
      <c r="B9318">
        <v>9.3159999999996093E-3</v>
      </c>
    </row>
    <row r="9319" spans="1:2" x14ac:dyDescent="0.3">
      <c r="A9319">
        <v>9318</v>
      </c>
      <c r="B9319">
        <v>9.3169999999996103E-3</v>
      </c>
    </row>
    <row r="9320" spans="1:2" x14ac:dyDescent="0.3">
      <c r="A9320">
        <v>9319</v>
      </c>
      <c r="B9320">
        <v>9.3179999999996096E-3</v>
      </c>
    </row>
    <row r="9321" spans="1:2" x14ac:dyDescent="0.3">
      <c r="A9321">
        <v>9320</v>
      </c>
      <c r="B9321">
        <v>9.3189999999996106E-3</v>
      </c>
    </row>
    <row r="9322" spans="1:2" x14ac:dyDescent="0.3">
      <c r="A9322">
        <v>9321</v>
      </c>
      <c r="B9322">
        <v>9.3199999999995994E-3</v>
      </c>
    </row>
    <row r="9323" spans="1:2" x14ac:dyDescent="0.3">
      <c r="A9323">
        <v>9322</v>
      </c>
      <c r="B9323">
        <v>9.3209999999996004E-3</v>
      </c>
    </row>
    <row r="9324" spans="1:2" x14ac:dyDescent="0.3">
      <c r="A9324">
        <v>9323</v>
      </c>
      <c r="B9324">
        <v>9.3219999999995997E-3</v>
      </c>
    </row>
    <row r="9325" spans="1:2" x14ac:dyDescent="0.3">
      <c r="A9325">
        <v>9324</v>
      </c>
      <c r="B9325">
        <v>9.3229999999996007E-3</v>
      </c>
    </row>
    <row r="9326" spans="1:2" x14ac:dyDescent="0.3">
      <c r="A9326">
        <v>9325</v>
      </c>
      <c r="B9326">
        <v>9.3239999999996E-3</v>
      </c>
    </row>
    <row r="9327" spans="1:2" x14ac:dyDescent="0.3">
      <c r="A9327">
        <v>9326</v>
      </c>
      <c r="B9327">
        <v>9.3249999999995992E-3</v>
      </c>
    </row>
    <row r="9328" spans="1:2" x14ac:dyDescent="0.3">
      <c r="A9328">
        <v>9327</v>
      </c>
      <c r="B9328">
        <v>9.3259999999996002E-3</v>
      </c>
    </row>
    <row r="9329" spans="1:2" x14ac:dyDescent="0.3">
      <c r="A9329">
        <v>9328</v>
      </c>
      <c r="B9329">
        <v>9.3269999999995995E-3</v>
      </c>
    </row>
    <row r="9330" spans="1:2" x14ac:dyDescent="0.3">
      <c r="A9330">
        <v>9329</v>
      </c>
      <c r="B9330">
        <v>9.3279999999996005E-3</v>
      </c>
    </row>
    <row r="9331" spans="1:2" x14ac:dyDescent="0.3">
      <c r="A9331">
        <v>9330</v>
      </c>
      <c r="B9331">
        <v>9.3289999999995998E-3</v>
      </c>
    </row>
    <row r="9332" spans="1:2" x14ac:dyDescent="0.3">
      <c r="A9332">
        <v>9331</v>
      </c>
      <c r="B9332">
        <v>9.3299999999996008E-3</v>
      </c>
    </row>
    <row r="9333" spans="1:2" x14ac:dyDescent="0.3">
      <c r="A9333">
        <v>9332</v>
      </c>
      <c r="B9333">
        <v>9.3309999999996E-3</v>
      </c>
    </row>
    <row r="9334" spans="1:2" x14ac:dyDescent="0.3">
      <c r="A9334">
        <v>9333</v>
      </c>
      <c r="B9334">
        <v>9.3319999999995993E-3</v>
      </c>
    </row>
    <row r="9335" spans="1:2" x14ac:dyDescent="0.3">
      <c r="A9335">
        <v>9334</v>
      </c>
      <c r="B9335">
        <v>9.3329999999996003E-3</v>
      </c>
    </row>
    <row r="9336" spans="1:2" x14ac:dyDescent="0.3">
      <c r="A9336">
        <v>9335</v>
      </c>
      <c r="B9336">
        <v>9.3339999999995892E-3</v>
      </c>
    </row>
    <row r="9337" spans="1:2" x14ac:dyDescent="0.3">
      <c r="A9337">
        <v>9336</v>
      </c>
      <c r="B9337">
        <v>9.3349999999995902E-3</v>
      </c>
    </row>
    <row r="9338" spans="1:2" x14ac:dyDescent="0.3">
      <c r="A9338">
        <v>9337</v>
      </c>
      <c r="B9338">
        <v>9.3359999999995894E-3</v>
      </c>
    </row>
    <row r="9339" spans="1:2" x14ac:dyDescent="0.3">
      <c r="A9339">
        <v>9338</v>
      </c>
      <c r="B9339">
        <v>9.3369999999995904E-3</v>
      </c>
    </row>
    <row r="9340" spans="1:2" x14ac:dyDescent="0.3">
      <c r="A9340">
        <v>9339</v>
      </c>
      <c r="B9340">
        <v>9.3379999999995897E-3</v>
      </c>
    </row>
    <row r="9341" spans="1:2" x14ac:dyDescent="0.3">
      <c r="A9341">
        <v>9340</v>
      </c>
      <c r="B9341">
        <v>9.3389999999995907E-3</v>
      </c>
    </row>
    <row r="9342" spans="1:2" x14ac:dyDescent="0.3">
      <c r="A9342">
        <v>9341</v>
      </c>
      <c r="B9342">
        <v>9.3399999999995899E-3</v>
      </c>
    </row>
    <row r="9343" spans="1:2" x14ac:dyDescent="0.3">
      <c r="A9343">
        <v>9342</v>
      </c>
      <c r="B9343">
        <v>9.3409999999995892E-3</v>
      </c>
    </row>
    <row r="9344" spans="1:2" x14ac:dyDescent="0.3">
      <c r="A9344">
        <v>9343</v>
      </c>
      <c r="B9344">
        <v>9.3419999999995902E-3</v>
      </c>
    </row>
    <row r="9345" spans="1:2" x14ac:dyDescent="0.3">
      <c r="A9345">
        <v>9344</v>
      </c>
      <c r="B9345">
        <v>9.3429999999995895E-3</v>
      </c>
    </row>
    <row r="9346" spans="1:2" x14ac:dyDescent="0.3">
      <c r="A9346">
        <v>9345</v>
      </c>
      <c r="B9346">
        <v>9.3439999999995905E-3</v>
      </c>
    </row>
    <row r="9347" spans="1:2" x14ac:dyDescent="0.3">
      <c r="A9347">
        <v>9346</v>
      </c>
      <c r="B9347">
        <v>9.3449999999995897E-3</v>
      </c>
    </row>
    <row r="9348" spans="1:2" x14ac:dyDescent="0.3">
      <c r="A9348">
        <v>9347</v>
      </c>
      <c r="B9348">
        <v>9.3459999999995907E-3</v>
      </c>
    </row>
    <row r="9349" spans="1:2" x14ac:dyDescent="0.3">
      <c r="A9349">
        <v>9348</v>
      </c>
      <c r="B9349">
        <v>9.3469999999995796E-3</v>
      </c>
    </row>
    <row r="9350" spans="1:2" x14ac:dyDescent="0.3">
      <c r="A9350">
        <v>9349</v>
      </c>
      <c r="B9350">
        <v>9.3479999999995806E-3</v>
      </c>
    </row>
    <row r="9351" spans="1:2" x14ac:dyDescent="0.3">
      <c r="A9351">
        <v>9350</v>
      </c>
      <c r="B9351">
        <v>9.3489999999995799E-3</v>
      </c>
    </row>
    <row r="9352" spans="1:2" x14ac:dyDescent="0.3">
      <c r="A9352">
        <v>9351</v>
      </c>
      <c r="B9352">
        <v>9.3499999999995791E-3</v>
      </c>
    </row>
    <row r="9353" spans="1:2" x14ac:dyDescent="0.3">
      <c r="A9353">
        <v>9352</v>
      </c>
      <c r="B9353">
        <v>9.3509999999995801E-3</v>
      </c>
    </row>
    <row r="9354" spans="1:2" x14ac:dyDescent="0.3">
      <c r="A9354">
        <v>9353</v>
      </c>
      <c r="B9354">
        <v>9.3519999999995794E-3</v>
      </c>
    </row>
    <row r="9355" spans="1:2" x14ac:dyDescent="0.3">
      <c r="A9355">
        <v>9354</v>
      </c>
      <c r="B9355">
        <v>9.3529999999995804E-3</v>
      </c>
    </row>
    <row r="9356" spans="1:2" x14ac:dyDescent="0.3">
      <c r="A9356">
        <v>9355</v>
      </c>
      <c r="B9356">
        <v>9.3539999999995797E-3</v>
      </c>
    </row>
    <row r="9357" spans="1:2" x14ac:dyDescent="0.3">
      <c r="A9357">
        <v>9356</v>
      </c>
      <c r="B9357">
        <v>9.3549999999995807E-3</v>
      </c>
    </row>
    <row r="9358" spans="1:2" x14ac:dyDescent="0.3">
      <c r="A9358">
        <v>9357</v>
      </c>
      <c r="B9358">
        <v>9.3559999999995799E-3</v>
      </c>
    </row>
    <row r="9359" spans="1:2" x14ac:dyDescent="0.3">
      <c r="A9359">
        <v>9358</v>
      </c>
      <c r="B9359">
        <v>9.3569999999995792E-3</v>
      </c>
    </row>
    <row r="9360" spans="1:2" x14ac:dyDescent="0.3">
      <c r="A9360">
        <v>9359</v>
      </c>
      <c r="B9360">
        <v>9.3579999999995802E-3</v>
      </c>
    </row>
    <row r="9361" spans="1:2" x14ac:dyDescent="0.3">
      <c r="A9361">
        <v>9360</v>
      </c>
      <c r="B9361">
        <v>9.3589999999995795E-3</v>
      </c>
    </row>
    <row r="9362" spans="1:2" x14ac:dyDescent="0.3">
      <c r="A9362">
        <v>9361</v>
      </c>
      <c r="B9362">
        <v>9.3599999999995805E-3</v>
      </c>
    </row>
    <row r="9363" spans="1:2" x14ac:dyDescent="0.3">
      <c r="A9363">
        <v>9362</v>
      </c>
      <c r="B9363">
        <v>9.3609999999995693E-3</v>
      </c>
    </row>
    <row r="9364" spans="1:2" x14ac:dyDescent="0.3">
      <c r="A9364">
        <v>9363</v>
      </c>
      <c r="B9364">
        <v>9.3619999999995703E-3</v>
      </c>
    </row>
    <row r="9365" spans="1:2" x14ac:dyDescent="0.3">
      <c r="A9365">
        <v>9364</v>
      </c>
      <c r="B9365">
        <v>9.3629999999995696E-3</v>
      </c>
    </row>
    <row r="9366" spans="1:2" x14ac:dyDescent="0.3">
      <c r="A9366">
        <v>9365</v>
      </c>
      <c r="B9366">
        <v>9.3639999999995706E-3</v>
      </c>
    </row>
    <row r="9367" spans="1:2" x14ac:dyDescent="0.3">
      <c r="A9367">
        <v>9366</v>
      </c>
      <c r="B9367">
        <v>9.3649999999995698E-3</v>
      </c>
    </row>
    <row r="9368" spans="1:2" x14ac:dyDescent="0.3">
      <c r="A9368">
        <v>9367</v>
      </c>
      <c r="B9368">
        <v>9.3659999999995708E-3</v>
      </c>
    </row>
    <row r="9369" spans="1:2" x14ac:dyDescent="0.3">
      <c r="A9369">
        <v>9368</v>
      </c>
      <c r="B9369">
        <v>9.3669999999995701E-3</v>
      </c>
    </row>
    <row r="9370" spans="1:2" x14ac:dyDescent="0.3">
      <c r="A9370">
        <v>9369</v>
      </c>
      <c r="B9370">
        <v>9.3679999999995694E-3</v>
      </c>
    </row>
    <row r="9371" spans="1:2" x14ac:dyDescent="0.3">
      <c r="A9371">
        <v>9370</v>
      </c>
      <c r="B9371">
        <v>9.3689999999995704E-3</v>
      </c>
    </row>
    <row r="9372" spans="1:2" x14ac:dyDescent="0.3">
      <c r="A9372">
        <v>9371</v>
      </c>
      <c r="B9372">
        <v>9.3699999999995696E-3</v>
      </c>
    </row>
    <row r="9373" spans="1:2" x14ac:dyDescent="0.3">
      <c r="A9373">
        <v>9372</v>
      </c>
      <c r="B9373">
        <v>9.3709999999995706E-3</v>
      </c>
    </row>
    <row r="9374" spans="1:2" x14ac:dyDescent="0.3">
      <c r="A9374">
        <v>9373</v>
      </c>
      <c r="B9374">
        <v>9.3719999999995699E-3</v>
      </c>
    </row>
    <row r="9375" spans="1:2" x14ac:dyDescent="0.3">
      <c r="A9375">
        <v>9374</v>
      </c>
      <c r="B9375">
        <v>9.3729999999995692E-3</v>
      </c>
    </row>
    <row r="9376" spans="1:2" x14ac:dyDescent="0.3">
      <c r="A9376">
        <v>9375</v>
      </c>
      <c r="B9376">
        <v>9.3739999999995598E-3</v>
      </c>
    </row>
    <row r="9377" spans="1:2" x14ac:dyDescent="0.3">
      <c r="A9377">
        <v>9376</v>
      </c>
      <c r="B9377">
        <v>9.3749999999995608E-3</v>
      </c>
    </row>
    <row r="9378" spans="1:2" x14ac:dyDescent="0.3">
      <c r="A9378">
        <v>9377</v>
      </c>
      <c r="B9378">
        <v>9.37599999999956E-3</v>
      </c>
    </row>
    <row r="9379" spans="1:2" x14ac:dyDescent="0.3">
      <c r="A9379">
        <v>9378</v>
      </c>
      <c r="B9379">
        <v>9.3769999999995593E-3</v>
      </c>
    </row>
    <row r="9380" spans="1:2" x14ac:dyDescent="0.3">
      <c r="A9380">
        <v>9379</v>
      </c>
      <c r="B9380">
        <v>9.3779999999995603E-3</v>
      </c>
    </row>
    <row r="9381" spans="1:2" x14ac:dyDescent="0.3">
      <c r="A9381">
        <v>9380</v>
      </c>
      <c r="B9381">
        <v>9.3789999999995596E-3</v>
      </c>
    </row>
    <row r="9382" spans="1:2" x14ac:dyDescent="0.3">
      <c r="A9382">
        <v>9381</v>
      </c>
      <c r="B9382">
        <v>9.3799999999995606E-3</v>
      </c>
    </row>
    <row r="9383" spans="1:2" x14ac:dyDescent="0.3">
      <c r="A9383">
        <v>9382</v>
      </c>
      <c r="B9383">
        <v>9.3809999999995598E-3</v>
      </c>
    </row>
    <row r="9384" spans="1:2" x14ac:dyDescent="0.3">
      <c r="A9384">
        <v>9383</v>
      </c>
      <c r="B9384">
        <v>9.3819999999995608E-3</v>
      </c>
    </row>
    <row r="9385" spans="1:2" x14ac:dyDescent="0.3">
      <c r="A9385">
        <v>9384</v>
      </c>
      <c r="B9385">
        <v>9.3829999999995601E-3</v>
      </c>
    </row>
    <row r="9386" spans="1:2" x14ac:dyDescent="0.3">
      <c r="A9386">
        <v>9385</v>
      </c>
      <c r="B9386">
        <v>9.3839999999995594E-3</v>
      </c>
    </row>
    <row r="9387" spans="1:2" x14ac:dyDescent="0.3">
      <c r="A9387">
        <v>9386</v>
      </c>
      <c r="B9387">
        <v>9.3849999999995604E-3</v>
      </c>
    </row>
    <row r="9388" spans="1:2" x14ac:dyDescent="0.3">
      <c r="A9388">
        <v>9387</v>
      </c>
      <c r="B9388">
        <v>9.3859999999995596E-3</v>
      </c>
    </row>
    <row r="9389" spans="1:2" x14ac:dyDescent="0.3">
      <c r="A9389">
        <v>9388</v>
      </c>
      <c r="B9389">
        <v>9.3869999999995606E-3</v>
      </c>
    </row>
    <row r="9390" spans="1:2" x14ac:dyDescent="0.3">
      <c r="A9390">
        <v>9389</v>
      </c>
      <c r="B9390">
        <v>9.3879999999995495E-3</v>
      </c>
    </row>
    <row r="9391" spans="1:2" x14ac:dyDescent="0.3">
      <c r="A9391">
        <v>9390</v>
      </c>
      <c r="B9391">
        <v>9.3889999999995505E-3</v>
      </c>
    </row>
    <row r="9392" spans="1:2" x14ac:dyDescent="0.3">
      <c r="A9392">
        <v>9391</v>
      </c>
      <c r="B9392">
        <v>9.3899999999995497E-3</v>
      </c>
    </row>
    <row r="9393" spans="1:2" x14ac:dyDescent="0.3">
      <c r="A9393">
        <v>9392</v>
      </c>
      <c r="B9393">
        <v>9.3909999999995507E-3</v>
      </c>
    </row>
    <row r="9394" spans="1:2" x14ac:dyDescent="0.3">
      <c r="A9394">
        <v>9393</v>
      </c>
      <c r="B9394">
        <v>9.39199999999955E-3</v>
      </c>
    </row>
    <row r="9395" spans="1:2" x14ac:dyDescent="0.3">
      <c r="A9395">
        <v>9394</v>
      </c>
      <c r="B9395">
        <v>9.3929999999995493E-3</v>
      </c>
    </row>
    <row r="9396" spans="1:2" x14ac:dyDescent="0.3">
      <c r="A9396">
        <v>9395</v>
      </c>
      <c r="B9396">
        <v>9.3939999999995503E-3</v>
      </c>
    </row>
    <row r="9397" spans="1:2" x14ac:dyDescent="0.3">
      <c r="A9397">
        <v>9396</v>
      </c>
      <c r="B9397">
        <v>9.3949999999995495E-3</v>
      </c>
    </row>
    <row r="9398" spans="1:2" x14ac:dyDescent="0.3">
      <c r="A9398">
        <v>9397</v>
      </c>
      <c r="B9398">
        <v>9.3959999999995505E-3</v>
      </c>
    </row>
    <row r="9399" spans="1:2" x14ac:dyDescent="0.3">
      <c r="A9399">
        <v>9398</v>
      </c>
      <c r="B9399">
        <v>9.3969999999995498E-3</v>
      </c>
    </row>
    <row r="9400" spans="1:2" x14ac:dyDescent="0.3">
      <c r="A9400">
        <v>9399</v>
      </c>
      <c r="B9400">
        <v>9.3979999999995508E-3</v>
      </c>
    </row>
    <row r="9401" spans="1:2" x14ac:dyDescent="0.3">
      <c r="A9401">
        <v>9400</v>
      </c>
      <c r="B9401">
        <v>9.3989999999995501E-3</v>
      </c>
    </row>
    <row r="9402" spans="1:2" x14ac:dyDescent="0.3">
      <c r="A9402">
        <v>9401</v>
      </c>
      <c r="B9402">
        <v>9.3999999999995493E-3</v>
      </c>
    </row>
    <row r="9403" spans="1:2" x14ac:dyDescent="0.3">
      <c r="A9403">
        <v>9402</v>
      </c>
      <c r="B9403">
        <v>9.4009999999995503E-3</v>
      </c>
    </row>
    <row r="9404" spans="1:2" x14ac:dyDescent="0.3">
      <c r="A9404">
        <v>9403</v>
      </c>
      <c r="B9404">
        <v>9.4019999999995392E-3</v>
      </c>
    </row>
    <row r="9405" spans="1:2" x14ac:dyDescent="0.3">
      <c r="A9405">
        <v>9404</v>
      </c>
      <c r="B9405">
        <v>9.4029999999995402E-3</v>
      </c>
    </row>
    <row r="9406" spans="1:2" x14ac:dyDescent="0.3">
      <c r="A9406">
        <v>9405</v>
      </c>
      <c r="B9406">
        <v>9.4039999999995395E-3</v>
      </c>
    </row>
    <row r="9407" spans="1:2" x14ac:dyDescent="0.3">
      <c r="A9407">
        <v>9406</v>
      </c>
      <c r="B9407">
        <v>9.4049999999995405E-3</v>
      </c>
    </row>
    <row r="9408" spans="1:2" x14ac:dyDescent="0.3">
      <c r="A9408">
        <v>9407</v>
      </c>
      <c r="B9408">
        <v>9.4059999999995397E-3</v>
      </c>
    </row>
    <row r="9409" spans="1:2" x14ac:dyDescent="0.3">
      <c r="A9409">
        <v>9408</v>
      </c>
      <c r="B9409">
        <v>9.4069999999995407E-3</v>
      </c>
    </row>
    <row r="9410" spans="1:2" x14ac:dyDescent="0.3">
      <c r="A9410">
        <v>9409</v>
      </c>
      <c r="B9410">
        <v>9.40799999999954E-3</v>
      </c>
    </row>
    <row r="9411" spans="1:2" x14ac:dyDescent="0.3">
      <c r="A9411">
        <v>9410</v>
      </c>
      <c r="B9411">
        <v>9.4089999999995393E-3</v>
      </c>
    </row>
    <row r="9412" spans="1:2" x14ac:dyDescent="0.3">
      <c r="A9412">
        <v>9411</v>
      </c>
      <c r="B9412">
        <v>9.4099999999995403E-3</v>
      </c>
    </row>
    <row r="9413" spans="1:2" x14ac:dyDescent="0.3">
      <c r="A9413">
        <v>9412</v>
      </c>
      <c r="B9413">
        <v>9.4109999999995395E-3</v>
      </c>
    </row>
    <row r="9414" spans="1:2" x14ac:dyDescent="0.3">
      <c r="A9414">
        <v>9413</v>
      </c>
      <c r="B9414">
        <v>9.4119999999995405E-3</v>
      </c>
    </row>
    <row r="9415" spans="1:2" x14ac:dyDescent="0.3">
      <c r="A9415">
        <v>9414</v>
      </c>
      <c r="B9415">
        <v>9.4129999999995398E-3</v>
      </c>
    </row>
    <row r="9416" spans="1:2" x14ac:dyDescent="0.3">
      <c r="A9416">
        <v>9415</v>
      </c>
      <c r="B9416">
        <v>9.4139999999995408E-3</v>
      </c>
    </row>
    <row r="9417" spans="1:2" x14ac:dyDescent="0.3">
      <c r="A9417">
        <v>9416</v>
      </c>
      <c r="B9417">
        <v>9.4149999999995296E-3</v>
      </c>
    </row>
    <row r="9418" spans="1:2" x14ac:dyDescent="0.3">
      <c r="A9418">
        <v>9417</v>
      </c>
      <c r="B9418">
        <v>9.4159999999995306E-3</v>
      </c>
    </row>
    <row r="9419" spans="1:2" x14ac:dyDescent="0.3">
      <c r="A9419">
        <v>9418</v>
      </c>
      <c r="B9419">
        <v>9.4169999999995299E-3</v>
      </c>
    </row>
    <row r="9420" spans="1:2" x14ac:dyDescent="0.3">
      <c r="A9420">
        <v>9419</v>
      </c>
      <c r="B9420">
        <v>9.4179999999995292E-3</v>
      </c>
    </row>
    <row r="9421" spans="1:2" x14ac:dyDescent="0.3">
      <c r="A9421">
        <v>9420</v>
      </c>
      <c r="B9421">
        <v>9.4189999999995302E-3</v>
      </c>
    </row>
    <row r="9422" spans="1:2" x14ac:dyDescent="0.3">
      <c r="A9422">
        <v>9421</v>
      </c>
      <c r="B9422">
        <v>9.4199999999995294E-3</v>
      </c>
    </row>
    <row r="9423" spans="1:2" x14ac:dyDescent="0.3">
      <c r="A9423">
        <v>9422</v>
      </c>
      <c r="B9423">
        <v>9.4209999999995304E-3</v>
      </c>
    </row>
    <row r="9424" spans="1:2" x14ac:dyDescent="0.3">
      <c r="A9424">
        <v>9423</v>
      </c>
      <c r="B9424">
        <v>9.4219999999995297E-3</v>
      </c>
    </row>
    <row r="9425" spans="1:2" x14ac:dyDescent="0.3">
      <c r="A9425">
        <v>9424</v>
      </c>
      <c r="B9425">
        <v>9.4229999999995307E-3</v>
      </c>
    </row>
    <row r="9426" spans="1:2" x14ac:dyDescent="0.3">
      <c r="A9426">
        <v>9425</v>
      </c>
      <c r="B9426">
        <v>9.42399999999953E-3</v>
      </c>
    </row>
    <row r="9427" spans="1:2" x14ac:dyDescent="0.3">
      <c r="A9427">
        <v>9426</v>
      </c>
      <c r="B9427">
        <v>9.4249999999995292E-3</v>
      </c>
    </row>
    <row r="9428" spans="1:2" x14ac:dyDescent="0.3">
      <c r="A9428">
        <v>9427</v>
      </c>
      <c r="B9428">
        <v>9.4259999999995302E-3</v>
      </c>
    </row>
    <row r="9429" spans="1:2" x14ac:dyDescent="0.3">
      <c r="A9429">
        <v>9428</v>
      </c>
      <c r="B9429">
        <v>9.4269999999995295E-3</v>
      </c>
    </row>
    <row r="9430" spans="1:2" x14ac:dyDescent="0.3">
      <c r="A9430">
        <v>9429</v>
      </c>
      <c r="B9430">
        <v>9.4279999999995305E-3</v>
      </c>
    </row>
    <row r="9431" spans="1:2" x14ac:dyDescent="0.3">
      <c r="A9431">
        <v>9430</v>
      </c>
      <c r="B9431">
        <v>9.4289999999995194E-3</v>
      </c>
    </row>
    <row r="9432" spans="1:2" x14ac:dyDescent="0.3">
      <c r="A9432">
        <v>9431</v>
      </c>
      <c r="B9432">
        <v>9.4299999999995204E-3</v>
      </c>
    </row>
    <row r="9433" spans="1:2" x14ac:dyDescent="0.3">
      <c r="A9433">
        <v>9432</v>
      </c>
      <c r="B9433">
        <v>9.4309999999995196E-3</v>
      </c>
    </row>
    <row r="9434" spans="1:2" x14ac:dyDescent="0.3">
      <c r="A9434">
        <v>9433</v>
      </c>
      <c r="B9434">
        <v>9.4319999999995206E-3</v>
      </c>
    </row>
    <row r="9435" spans="1:2" x14ac:dyDescent="0.3">
      <c r="A9435">
        <v>9434</v>
      </c>
      <c r="B9435">
        <v>9.4329999999995199E-3</v>
      </c>
    </row>
    <row r="9436" spans="1:2" x14ac:dyDescent="0.3">
      <c r="A9436">
        <v>9435</v>
      </c>
      <c r="B9436">
        <v>9.4339999999995192E-3</v>
      </c>
    </row>
    <row r="9437" spans="1:2" x14ac:dyDescent="0.3">
      <c r="A9437">
        <v>9436</v>
      </c>
      <c r="B9437">
        <v>9.4349999999995202E-3</v>
      </c>
    </row>
    <row r="9438" spans="1:2" x14ac:dyDescent="0.3">
      <c r="A9438">
        <v>9437</v>
      </c>
      <c r="B9438">
        <v>9.4359999999995194E-3</v>
      </c>
    </row>
    <row r="9439" spans="1:2" x14ac:dyDescent="0.3">
      <c r="A9439">
        <v>9438</v>
      </c>
      <c r="B9439">
        <v>9.4369999999995204E-3</v>
      </c>
    </row>
    <row r="9440" spans="1:2" x14ac:dyDescent="0.3">
      <c r="A9440">
        <v>9439</v>
      </c>
      <c r="B9440">
        <v>9.4379999999995197E-3</v>
      </c>
    </row>
    <row r="9441" spans="1:2" x14ac:dyDescent="0.3">
      <c r="A9441">
        <v>9440</v>
      </c>
      <c r="B9441">
        <v>9.4389999999995207E-3</v>
      </c>
    </row>
    <row r="9442" spans="1:2" x14ac:dyDescent="0.3">
      <c r="A9442">
        <v>9441</v>
      </c>
      <c r="B9442">
        <v>9.43999999999952E-3</v>
      </c>
    </row>
    <row r="9443" spans="1:2" x14ac:dyDescent="0.3">
      <c r="A9443">
        <v>9442</v>
      </c>
      <c r="B9443">
        <v>9.4409999999995192E-3</v>
      </c>
    </row>
    <row r="9444" spans="1:2" x14ac:dyDescent="0.3">
      <c r="A9444">
        <v>9443</v>
      </c>
      <c r="B9444">
        <v>9.4419999999995202E-3</v>
      </c>
    </row>
    <row r="9445" spans="1:2" x14ac:dyDescent="0.3">
      <c r="A9445">
        <v>9444</v>
      </c>
      <c r="B9445">
        <v>9.4429999999995108E-3</v>
      </c>
    </row>
    <row r="9446" spans="1:2" x14ac:dyDescent="0.3">
      <c r="A9446">
        <v>9445</v>
      </c>
      <c r="B9446">
        <v>9.4439999999995101E-3</v>
      </c>
    </row>
    <row r="9447" spans="1:2" x14ac:dyDescent="0.3">
      <c r="A9447">
        <v>9446</v>
      </c>
      <c r="B9447">
        <v>9.4449999999995093E-3</v>
      </c>
    </row>
    <row r="9448" spans="1:2" x14ac:dyDescent="0.3">
      <c r="A9448">
        <v>9447</v>
      </c>
      <c r="B9448">
        <v>9.4459999999995103E-3</v>
      </c>
    </row>
    <row r="9449" spans="1:2" x14ac:dyDescent="0.3">
      <c r="A9449">
        <v>9448</v>
      </c>
      <c r="B9449">
        <v>9.4469999999995096E-3</v>
      </c>
    </row>
    <row r="9450" spans="1:2" x14ac:dyDescent="0.3">
      <c r="A9450">
        <v>9449</v>
      </c>
      <c r="B9450">
        <v>9.4479999999995106E-3</v>
      </c>
    </row>
    <row r="9451" spans="1:2" x14ac:dyDescent="0.3">
      <c r="A9451">
        <v>9450</v>
      </c>
      <c r="B9451">
        <v>9.4489999999995099E-3</v>
      </c>
    </row>
    <row r="9452" spans="1:2" x14ac:dyDescent="0.3">
      <c r="A9452">
        <v>9451</v>
      </c>
      <c r="B9452">
        <v>9.4499999999995091E-3</v>
      </c>
    </row>
    <row r="9453" spans="1:2" x14ac:dyDescent="0.3">
      <c r="A9453">
        <v>9452</v>
      </c>
      <c r="B9453">
        <v>9.4509999999995101E-3</v>
      </c>
    </row>
    <row r="9454" spans="1:2" x14ac:dyDescent="0.3">
      <c r="A9454">
        <v>9453</v>
      </c>
      <c r="B9454">
        <v>9.4519999999995094E-3</v>
      </c>
    </row>
    <row r="9455" spans="1:2" x14ac:dyDescent="0.3">
      <c r="A9455">
        <v>9454</v>
      </c>
      <c r="B9455">
        <v>9.4529999999995104E-3</v>
      </c>
    </row>
    <row r="9456" spans="1:2" x14ac:dyDescent="0.3">
      <c r="A9456">
        <v>9455</v>
      </c>
      <c r="B9456">
        <v>9.4539999999995097E-3</v>
      </c>
    </row>
    <row r="9457" spans="1:2" x14ac:dyDescent="0.3">
      <c r="A9457">
        <v>9456</v>
      </c>
      <c r="B9457">
        <v>9.4549999999995107E-3</v>
      </c>
    </row>
    <row r="9458" spans="1:2" x14ac:dyDescent="0.3">
      <c r="A9458">
        <v>9457</v>
      </c>
      <c r="B9458">
        <v>9.4559999999994995E-3</v>
      </c>
    </row>
    <row r="9459" spans="1:2" x14ac:dyDescent="0.3">
      <c r="A9459">
        <v>9458</v>
      </c>
      <c r="B9459">
        <v>9.4569999999995005E-3</v>
      </c>
    </row>
    <row r="9460" spans="1:2" x14ac:dyDescent="0.3">
      <c r="A9460">
        <v>9459</v>
      </c>
      <c r="B9460">
        <v>9.4579999999994998E-3</v>
      </c>
    </row>
    <row r="9461" spans="1:2" x14ac:dyDescent="0.3">
      <c r="A9461">
        <v>9460</v>
      </c>
      <c r="B9461">
        <v>9.4589999999995008E-3</v>
      </c>
    </row>
    <row r="9462" spans="1:2" x14ac:dyDescent="0.3">
      <c r="A9462">
        <v>9461</v>
      </c>
      <c r="B9462">
        <v>9.4599999999995001E-3</v>
      </c>
    </row>
    <row r="9463" spans="1:2" x14ac:dyDescent="0.3">
      <c r="A9463">
        <v>9462</v>
      </c>
      <c r="B9463">
        <v>9.4609999999994993E-3</v>
      </c>
    </row>
    <row r="9464" spans="1:2" x14ac:dyDescent="0.3">
      <c r="A9464">
        <v>9463</v>
      </c>
      <c r="B9464">
        <v>9.4619999999995003E-3</v>
      </c>
    </row>
    <row r="9465" spans="1:2" x14ac:dyDescent="0.3">
      <c r="A9465">
        <v>9464</v>
      </c>
      <c r="B9465">
        <v>9.4629999999994996E-3</v>
      </c>
    </row>
    <row r="9466" spans="1:2" x14ac:dyDescent="0.3">
      <c r="A9466">
        <v>9465</v>
      </c>
      <c r="B9466">
        <v>9.4639999999995006E-3</v>
      </c>
    </row>
    <row r="9467" spans="1:2" x14ac:dyDescent="0.3">
      <c r="A9467">
        <v>9466</v>
      </c>
      <c r="B9467">
        <v>9.4649999999994999E-3</v>
      </c>
    </row>
    <row r="9468" spans="1:2" x14ac:dyDescent="0.3">
      <c r="A9468">
        <v>9467</v>
      </c>
      <c r="B9468">
        <v>9.4659999999995009E-3</v>
      </c>
    </row>
    <row r="9469" spans="1:2" x14ac:dyDescent="0.3">
      <c r="A9469">
        <v>9468</v>
      </c>
      <c r="B9469">
        <v>9.4669999999995001E-3</v>
      </c>
    </row>
    <row r="9470" spans="1:2" x14ac:dyDescent="0.3">
      <c r="A9470">
        <v>9469</v>
      </c>
      <c r="B9470">
        <v>9.4679999999994994E-3</v>
      </c>
    </row>
    <row r="9471" spans="1:2" x14ac:dyDescent="0.3">
      <c r="A9471">
        <v>9470</v>
      </c>
      <c r="B9471">
        <v>9.4689999999995004E-3</v>
      </c>
    </row>
    <row r="9472" spans="1:2" x14ac:dyDescent="0.3">
      <c r="A9472">
        <v>9471</v>
      </c>
      <c r="B9472">
        <v>9.4699999999994892E-3</v>
      </c>
    </row>
    <row r="9473" spans="1:2" x14ac:dyDescent="0.3">
      <c r="A9473">
        <v>9472</v>
      </c>
      <c r="B9473">
        <v>9.4709999999994902E-3</v>
      </c>
    </row>
    <row r="9474" spans="1:2" x14ac:dyDescent="0.3">
      <c r="A9474">
        <v>9473</v>
      </c>
      <c r="B9474">
        <v>9.4719999999994895E-3</v>
      </c>
    </row>
    <row r="9475" spans="1:2" x14ac:dyDescent="0.3">
      <c r="A9475">
        <v>9474</v>
      </c>
      <c r="B9475">
        <v>9.4729999999994905E-3</v>
      </c>
    </row>
    <row r="9476" spans="1:2" x14ac:dyDescent="0.3">
      <c r="A9476">
        <v>9475</v>
      </c>
      <c r="B9476">
        <v>9.4739999999994898E-3</v>
      </c>
    </row>
    <row r="9477" spans="1:2" x14ac:dyDescent="0.3">
      <c r="A9477">
        <v>9476</v>
      </c>
      <c r="B9477">
        <v>9.4749999999994908E-3</v>
      </c>
    </row>
    <row r="9478" spans="1:2" x14ac:dyDescent="0.3">
      <c r="A9478">
        <v>9477</v>
      </c>
      <c r="B9478">
        <v>9.47599999999949E-3</v>
      </c>
    </row>
    <row r="9479" spans="1:2" x14ac:dyDescent="0.3">
      <c r="A9479">
        <v>9478</v>
      </c>
      <c r="B9479">
        <v>9.4769999999994893E-3</v>
      </c>
    </row>
    <row r="9480" spans="1:2" x14ac:dyDescent="0.3">
      <c r="A9480">
        <v>9479</v>
      </c>
      <c r="B9480">
        <v>9.4779999999994903E-3</v>
      </c>
    </row>
    <row r="9481" spans="1:2" x14ac:dyDescent="0.3">
      <c r="A9481">
        <v>9480</v>
      </c>
      <c r="B9481">
        <v>9.4789999999994896E-3</v>
      </c>
    </row>
    <row r="9482" spans="1:2" x14ac:dyDescent="0.3">
      <c r="A9482">
        <v>9481</v>
      </c>
      <c r="B9482">
        <v>9.4799999999994906E-3</v>
      </c>
    </row>
    <row r="9483" spans="1:2" x14ac:dyDescent="0.3">
      <c r="A9483">
        <v>9482</v>
      </c>
      <c r="B9483">
        <v>9.4809999999994898E-3</v>
      </c>
    </row>
    <row r="9484" spans="1:2" x14ac:dyDescent="0.3">
      <c r="A9484">
        <v>9483</v>
      </c>
      <c r="B9484">
        <v>9.4819999999994908E-3</v>
      </c>
    </row>
    <row r="9485" spans="1:2" x14ac:dyDescent="0.3">
      <c r="A9485">
        <v>9484</v>
      </c>
      <c r="B9485">
        <v>9.4829999999994797E-3</v>
      </c>
    </row>
    <row r="9486" spans="1:2" x14ac:dyDescent="0.3">
      <c r="A9486">
        <v>9485</v>
      </c>
      <c r="B9486">
        <v>9.4839999999994807E-3</v>
      </c>
    </row>
    <row r="9487" spans="1:2" x14ac:dyDescent="0.3">
      <c r="A9487">
        <v>9486</v>
      </c>
      <c r="B9487">
        <v>9.48499999999948E-3</v>
      </c>
    </row>
    <row r="9488" spans="1:2" x14ac:dyDescent="0.3">
      <c r="A9488">
        <v>9487</v>
      </c>
      <c r="B9488">
        <v>9.4859999999994792E-3</v>
      </c>
    </row>
    <row r="9489" spans="1:2" x14ac:dyDescent="0.3">
      <c r="A9489">
        <v>9488</v>
      </c>
      <c r="B9489">
        <v>9.4869999999994802E-3</v>
      </c>
    </row>
    <row r="9490" spans="1:2" x14ac:dyDescent="0.3">
      <c r="A9490">
        <v>9489</v>
      </c>
      <c r="B9490">
        <v>9.4879999999994795E-3</v>
      </c>
    </row>
    <row r="9491" spans="1:2" x14ac:dyDescent="0.3">
      <c r="A9491">
        <v>9490</v>
      </c>
      <c r="B9491">
        <v>9.4889999999994805E-3</v>
      </c>
    </row>
    <row r="9492" spans="1:2" x14ac:dyDescent="0.3">
      <c r="A9492">
        <v>9491</v>
      </c>
      <c r="B9492">
        <v>9.4899999999994798E-3</v>
      </c>
    </row>
    <row r="9493" spans="1:2" x14ac:dyDescent="0.3">
      <c r="A9493">
        <v>9492</v>
      </c>
      <c r="B9493">
        <v>9.4909999999994808E-3</v>
      </c>
    </row>
    <row r="9494" spans="1:2" x14ac:dyDescent="0.3">
      <c r="A9494">
        <v>9493</v>
      </c>
      <c r="B9494">
        <v>9.49199999999948E-3</v>
      </c>
    </row>
    <row r="9495" spans="1:2" x14ac:dyDescent="0.3">
      <c r="A9495">
        <v>9494</v>
      </c>
      <c r="B9495">
        <v>9.4929999999994793E-3</v>
      </c>
    </row>
    <row r="9496" spans="1:2" x14ac:dyDescent="0.3">
      <c r="A9496">
        <v>9495</v>
      </c>
      <c r="B9496">
        <v>9.4939999999994803E-3</v>
      </c>
    </row>
    <row r="9497" spans="1:2" x14ac:dyDescent="0.3">
      <c r="A9497">
        <v>9496</v>
      </c>
      <c r="B9497">
        <v>9.4949999999994796E-3</v>
      </c>
    </row>
    <row r="9498" spans="1:2" x14ac:dyDescent="0.3">
      <c r="A9498">
        <v>9497</v>
      </c>
      <c r="B9498">
        <v>9.4959999999994806E-3</v>
      </c>
    </row>
    <row r="9499" spans="1:2" x14ac:dyDescent="0.3">
      <c r="A9499">
        <v>9498</v>
      </c>
      <c r="B9499">
        <v>9.4969999999994694E-3</v>
      </c>
    </row>
    <row r="9500" spans="1:2" x14ac:dyDescent="0.3">
      <c r="A9500">
        <v>9499</v>
      </c>
      <c r="B9500">
        <v>9.4979999999994704E-3</v>
      </c>
    </row>
    <row r="9501" spans="1:2" x14ac:dyDescent="0.3">
      <c r="A9501">
        <v>9500</v>
      </c>
      <c r="B9501">
        <v>9.4989999999994697E-3</v>
      </c>
    </row>
    <row r="9502" spans="1:2" x14ac:dyDescent="0.3">
      <c r="A9502">
        <v>9501</v>
      </c>
      <c r="B9502">
        <v>9.4999999999994707E-3</v>
      </c>
    </row>
    <row r="9503" spans="1:2" x14ac:dyDescent="0.3">
      <c r="A9503">
        <v>9502</v>
      </c>
      <c r="B9503">
        <v>9.5009999999994699E-3</v>
      </c>
    </row>
    <row r="9504" spans="1:2" x14ac:dyDescent="0.3">
      <c r="A9504">
        <v>9503</v>
      </c>
      <c r="B9504">
        <v>9.5019999999994692E-3</v>
      </c>
    </row>
    <row r="9505" spans="1:2" x14ac:dyDescent="0.3">
      <c r="A9505">
        <v>9504</v>
      </c>
      <c r="B9505">
        <v>9.5029999999994702E-3</v>
      </c>
    </row>
    <row r="9506" spans="1:2" x14ac:dyDescent="0.3">
      <c r="A9506">
        <v>9505</v>
      </c>
      <c r="B9506">
        <v>9.5039999999994695E-3</v>
      </c>
    </row>
    <row r="9507" spans="1:2" x14ac:dyDescent="0.3">
      <c r="A9507">
        <v>9506</v>
      </c>
      <c r="B9507">
        <v>9.5049999999994705E-3</v>
      </c>
    </row>
    <row r="9508" spans="1:2" x14ac:dyDescent="0.3">
      <c r="A9508">
        <v>9507</v>
      </c>
      <c r="B9508">
        <v>9.5059999999994697E-3</v>
      </c>
    </row>
    <row r="9509" spans="1:2" x14ac:dyDescent="0.3">
      <c r="A9509">
        <v>9508</v>
      </c>
      <c r="B9509">
        <v>9.5069999999994707E-3</v>
      </c>
    </row>
    <row r="9510" spans="1:2" x14ac:dyDescent="0.3">
      <c r="A9510">
        <v>9509</v>
      </c>
      <c r="B9510">
        <v>9.50799999999947E-3</v>
      </c>
    </row>
    <row r="9511" spans="1:2" x14ac:dyDescent="0.3">
      <c r="A9511">
        <v>9510</v>
      </c>
      <c r="B9511">
        <v>9.5089999999994693E-3</v>
      </c>
    </row>
    <row r="9512" spans="1:2" x14ac:dyDescent="0.3">
      <c r="A9512">
        <v>9511</v>
      </c>
      <c r="B9512">
        <v>9.5099999999994703E-3</v>
      </c>
    </row>
    <row r="9513" spans="1:2" x14ac:dyDescent="0.3">
      <c r="A9513">
        <v>9512</v>
      </c>
      <c r="B9513">
        <v>9.5109999999994609E-3</v>
      </c>
    </row>
    <row r="9514" spans="1:2" x14ac:dyDescent="0.3">
      <c r="A9514">
        <v>9513</v>
      </c>
      <c r="B9514">
        <v>9.5119999999994601E-3</v>
      </c>
    </row>
    <row r="9515" spans="1:2" x14ac:dyDescent="0.3">
      <c r="A9515">
        <v>9514</v>
      </c>
      <c r="B9515">
        <v>9.5129999999994594E-3</v>
      </c>
    </row>
    <row r="9516" spans="1:2" x14ac:dyDescent="0.3">
      <c r="A9516">
        <v>9515</v>
      </c>
      <c r="B9516">
        <v>9.5139999999994604E-3</v>
      </c>
    </row>
    <row r="9517" spans="1:2" x14ac:dyDescent="0.3">
      <c r="A9517">
        <v>9516</v>
      </c>
      <c r="B9517">
        <v>9.5149999999994597E-3</v>
      </c>
    </row>
    <row r="9518" spans="1:2" x14ac:dyDescent="0.3">
      <c r="A9518">
        <v>9517</v>
      </c>
      <c r="B9518">
        <v>9.5159999999994607E-3</v>
      </c>
    </row>
    <row r="9519" spans="1:2" x14ac:dyDescent="0.3">
      <c r="A9519">
        <v>9518</v>
      </c>
      <c r="B9519">
        <v>9.5169999999994599E-3</v>
      </c>
    </row>
    <row r="9520" spans="1:2" x14ac:dyDescent="0.3">
      <c r="A9520">
        <v>9519</v>
      </c>
      <c r="B9520">
        <v>9.5179999999994592E-3</v>
      </c>
    </row>
    <row r="9521" spans="1:2" x14ac:dyDescent="0.3">
      <c r="A9521">
        <v>9520</v>
      </c>
      <c r="B9521">
        <v>9.5189999999994602E-3</v>
      </c>
    </row>
    <row r="9522" spans="1:2" x14ac:dyDescent="0.3">
      <c r="A9522">
        <v>9521</v>
      </c>
      <c r="B9522">
        <v>9.5199999999994595E-3</v>
      </c>
    </row>
    <row r="9523" spans="1:2" x14ac:dyDescent="0.3">
      <c r="A9523">
        <v>9522</v>
      </c>
      <c r="B9523">
        <v>9.5209999999994605E-3</v>
      </c>
    </row>
    <row r="9524" spans="1:2" x14ac:dyDescent="0.3">
      <c r="A9524">
        <v>9523</v>
      </c>
      <c r="B9524">
        <v>9.5219999999994597E-3</v>
      </c>
    </row>
    <row r="9525" spans="1:2" x14ac:dyDescent="0.3">
      <c r="A9525">
        <v>9524</v>
      </c>
      <c r="B9525">
        <v>9.5229999999994607E-3</v>
      </c>
    </row>
    <row r="9526" spans="1:2" x14ac:dyDescent="0.3">
      <c r="A9526">
        <v>9525</v>
      </c>
      <c r="B9526">
        <v>9.5239999999994496E-3</v>
      </c>
    </row>
    <row r="9527" spans="1:2" x14ac:dyDescent="0.3">
      <c r="A9527">
        <v>9526</v>
      </c>
      <c r="B9527">
        <v>9.5249999999994506E-3</v>
      </c>
    </row>
    <row r="9528" spans="1:2" x14ac:dyDescent="0.3">
      <c r="A9528">
        <v>9527</v>
      </c>
      <c r="B9528">
        <v>9.5259999999994498E-3</v>
      </c>
    </row>
    <row r="9529" spans="1:2" x14ac:dyDescent="0.3">
      <c r="A9529">
        <v>9528</v>
      </c>
      <c r="B9529">
        <v>9.5269999999994508E-3</v>
      </c>
    </row>
    <row r="9530" spans="1:2" x14ac:dyDescent="0.3">
      <c r="A9530">
        <v>9529</v>
      </c>
      <c r="B9530">
        <v>9.5279999999994501E-3</v>
      </c>
    </row>
    <row r="9531" spans="1:2" x14ac:dyDescent="0.3">
      <c r="A9531">
        <v>9530</v>
      </c>
      <c r="B9531">
        <v>9.5289999999994494E-3</v>
      </c>
    </row>
    <row r="9532" spans="1:2" x14ac:dyDescent="0.3">
      <c r="A9532">
        <v>9531</v>
      </c>
      <c r="B9532">
        <v>9.5299999999994504E-3</v>
      </c>
    </row>
    <row r="9533" spans="1:2" x14ac:dyDescent="0.3">
      <c r="A9533">
        <v>9532</v>
      </c>
      <c r="B9533">
        <v>9.5309999999994496E-3</v>
      </c>
    </row>
    <row r="9534" spans="1:2" x14ac:dyDescent="0.3">
      <c r="A9534">
        <v>9533</v>
      </c>
      <c r="B9534">
        <v>9.5319999999994506E-3</v>
      </c>
    </row>
    <row r="9535" spans="1:2" x14ac:dyDescent="0.3">
      <c r="A9535">
        <v>9534</v>
      </c>
      <c r="B9535">
        <v>9.5329999999994499E-3</v>
      </c>
    </row>
    <row r="9536" spans="1:2" x14ac:dyDescent="0.3">
      <c r="A9536">
        <v>9535</v>
      </c>
      <c r="B9536">
        <v>9.5339999999994492E-3</v>
      </c>
    </row>
    <row r="9537" spans="1:2" x14ac:dyDescent="0.3">
      <c r="A9537">
        <v>9536</v>
      </c>
      <c r="B9537">
        <v>9.5349999999994502E-3</v>
      </c>
    </row>
    <row r="9538" spans="1:2" x14ac:dyDescent="0.3">
      <c r="A9538">
        <v>9537</v>
      </c>
      <c r="B9538">
        <v>9.5359999999994494E-3</v>
      </c>
    </row>
    <row r="9539" spans="1:2" x14ac:dyDescent="0.3">
      <c r="A9539">
        <v>9538</v>
      </c>
      <c r="B9539">
        <v>9.5369999999994504E-3</v>
      </c>
    </row>
    <row r="9540" spans="1:2" x14ac:dyDescent="0.3">
      <c r="A9540">
        <v>9539</v>
      </c>
      <c r="B9540">
        <v>9.5379999999994393E-3</v>
      </c>
    </row>
    <row r="9541" spans="1:2" x14ac:dyDescent="0.3">
      <c r="A9541">
        <v>9540</v>
      </c>
      <c r="B9541">
        <v>9.5389999999994403E-3</v>
      </c>
    </row>
    <row r="9542" spans="1:2" x14ac:dyDescent="0.3">
      <c r="A9542">
        <v>9541</v>
      </c>
      <c r="B9542">
        <v>9.5399999999994396E-3</v>
      </c>
    </row>
    <row r="9543" spans="1:2" x14ac:dyDescent="0.3">
      <c r="A9543">
        <v>9542</v>
      </c>
      <c r="B9543">
        <v>9.5409999999994406E-3</v>
      </c>
    </row>
    <row r="9544" spans="1:2" x14ac:dyDescent="0.3">
      <c r="A9544">
        <v>9543</v>
      </c>
      <c r="B9544">
        <v>9.5419999999994398E-3</v>
      </c>
    </row>
    <row r="9545" spans="1:2" x14ac:dyDescent="0.3">
      <c r="A9545">
        <v>9544</v>
      </c>
      <c r="B9545">
        <v>9.5429999999994408E-3</v>
      </c>
    </row>
    <row r="9546" spans="1:2" x14ac:dyDescent="0.3">
      <c r="A9546">
        <v>9545</v>
      </c>
      <c r="B9546">
        <v>9.5439999999994401E-3</v>
      </c>
    </row>
    <row r="9547" spans="1:2" x14ac:dyDescent="0.3">
      <c r="A9547">
        <v>9546</v>
      </c>
      <c r="B9547">
        <v>9.5449999999994393E-3</v>
      </c>
    </row>
    <row r="9548" spans="1:2" x14ac:dyDescent="0.3">
      <c r="A9548">
        <v>9547</v>
      </c>
      <c r="B9548">
        <v>9.5459999999994403E-3</v>
      </c>
    </row>
    <row r="9549" spans="1:2" x14ac:dyDescent="0.3">
      <c r="A9549">
        <v>9548</v>
      </c>
      <c r="B9549">
        <v>9.5469999999994396E-3</v>
      </c>
    </row>
    <row r="9550" spans="1:2" x14ac:dyDescent="0.3">
      <c r="A9550">
        <v>9549</v>
      </c>
      <c r="B9550">
        <v>9.5479999999994406E-3</v>
      </c>
    </row>
    <row r="9551" spans="1:2" x14ac:dyDescent="0.3">
      <c r="A9551">
        <v>9550</v>
      </c>
      <c r="B9551">
        <v>9.5489999999994399E-3</v>
      </c>
    </row>
    <row r="9552" spans="1:2" x14ac:dyDescent="0.3">
      <c r="A9552">
        <v>9551</v>
      </c>
      <c r="B9552">
        <v>9.5499999999994391E-3</v>
      </c>
    </row>
    <row r="9553" spans="1:2" x14ac:dyDescent="0.3">
      <c r="A9553">
        <v>9552</v>
      </c>
      <c r="B9553">
        <v>9.5509999999994297E-3</v>
      </c>
    </row>
    <row r="9554" spans="1:2" x14ac:dyDescent="0.3">
      <c r="A9554">
        <v>9553</v>
      </c>
      <c r="B9554">
        <v>9.5519999999994307E-3</v>
      </c>
    </row>
    <row r="9555" spans="1:2" x14ac:dyDescent="0.3">
      <c r="A9555">
        <v>9554</v>
      </c>
      <c r="B9555">
        <v>9.55299999999943E-3</v>
      </c>
    </row>
    <row r="9556" spans="1:2" x14ac:dyDescent="0.3">
      <c r="A9556">
        <v>9555</v>
      </c>
      <c r="B9556">
        <v>9.5539999999994293E-3</v>
      </c>
    </row>
    <row r="9557" spans="1:2" x14ac:dyDescent="0.3">
      <c r="A9557">
        <v>9556</v>
      </c>
      <c r="B9557">
        <v>9.5549999999994303E-3</v>
      </c>
    </row>
    <row r="9558" spans="1:2" x14ac:dyDescent="0.3">
      <c r="A9558">
        <v>9557</v>
      </c>
      <c r="B9558">
        <v>9.5559999999994295E-3</v>
      </c>
    </row>
    <row r="9559" spans="1:2" x14ac:dyDescent="0.3">
      <c r="A9559">
        <v>9558</v>
      </c>
      <c r="B9559">
        <v>9.5569999999994305E-3</v>
      </c>
    </row>
    <row r="9560" spans="1:2" x14ac:dyDescent="0.3">
      <c r="A9560">
        <v>9559</v>
      </c>
      <c r="B9560">
        <v>9.5579999999994298E-3</v>
      </c>
    </row>
    <row r="9561" spans="1:2" x14ac:dyDescent="0.3">
      <c r="A9561">
        <v>9560</v>
      </c>
      <c r="B9561">
        <v>9.5589999999994308E-3</v>
      </c>
    </row>
    <row r="9562" spans="1:2" x14ac:dyDescent="0.3">
      <c r="A9562">
        <v>9561</v>
      </c>
      <c r="B9562">
        <v>9.5599999999994301E-3</v>
      </c>
    </row>
    <row r="9563" spans="1:2" x14ac:dyDescent="0.3">
      <c r="A9563">
        <v>9562</v>
      </c>
      <c r="B9563">
        <v>9.5609999999994293E-3</v>
      </c>
    </row>
    <row r="9564" spans="1:2" x14ac:dyDescent="0.3">
      <c r="A9564">
        <v>9563</v>
      </c>
      <c r="B9564">
        <v>9.5619999999994303E-3</v>
      </c>
    </row>
    <row r="9565" spans="1:2" x14ac:dyDescent="0.3">
      <c r="A9565">
        <v>9564</v>
      </c>
      <c r="B9565">
        <v>9.5629999999994296E-3</v>
      </c>
    </row>
    <row r="9566" spans="1:2" x14ac:dyDescent="0.3">
      <c r="A9566">
        <v>9565</v>
      </c>
      <c r="B9566">
        <v>9.5639999999994306E-3</v>
      </c>
    </row>
    <row r="9567" spans="1:2" x14ac:dyDescent="0.3">
      <c r="A9567">
        <v>9566</v>
      </c>
      <c r="B9567">
        <v>9.5649999999994195E-3</v>
      </c>
    </row>
    <row r="9568" spans="1:2" x14ac:dyDescent="0.3">
      <c r="A9568">
        <v>9567</v>
      </c>
      <c r="B9568">
        <v>9.5659999999994205E-3</v>
      </c>
    </row>
    <row r="9569" spans="1:2" x14ac:dyDescent="0.3">
      <c r="A9569">
        <v>9568</v>
      </c>
      <c r="B9569">
        <v>9.5669999999994197E-3</v>
      </c>
    </row>
    <row r="9570" spans="1:2" x14ac:dyDescent="0.3">
      <c r="A9570">
        <v>9569</v>
      </c>
      <c r="B9570">
        <v>9.5679999999994207E-3</v>
      </c>
    </row>
    <row r="9571" spans="1:2" x14ac:dyDescent="0.3">
      <c r="A9571">
        <v>9570</v>
      </c>
      <c r="B9571">
        <v>9.56899999999942E-3</v>
      </c>
    </row>
    <row r="9572" spans="1:2" x14ac:dyDescent="0.3">
      <c r="A9572">
        <v>9571</v>
      </c>
      <c r="B9572">
        <v>9.5699999999994192E-3</v>
      </c>
    </row>
    <row r="9573" spans="1:2" x14ac:dyDescent="0.3">
      <c r="A9573">
        <v>9572</v>
      </c>
      <c r="B9573">
        <v>9.5709999999994202E-3</v>
      </c>
    </row>
    <row r="9574" spans="1:2" x14ac:dyDescent="0.3">
      <c r="A9574">
        <v>9573</v>
      </c>
      <c r="B9574">
        <v>9.5719999999994195E-3</v>
      </c>
    </row>
    <row r="9575" spans="1:2" x14ac:dyDescent="0.3">
      <c r="A9575">
        <v>9574</v>
      </c>
      <c r="B9575">
        <v>9.5729999999994205E-3</v>
      </c>
    </row>
    <row r="9576" spans="1:2" x14ac:dyDescent="0.3">
      <c r="A9576">
        <v>9575</v>
      </c>
      <c r="B9576">
        <v>9.5739999999994198E-3</v>
      </c>
    </row>
    <row r="9577" spans="1:2" x14ac:dyDescent="0.3">
      <c r="A9577">
        <v>9576</v>
      </c>
      <c r="B9577">
        <v>9.5749999999994208E-3</v>
      </c>
    </row>
    <row r="9578" spans="1:2" x14ac:dyDescent="0.3">
      <c r="A9578">
        <v>9577</v>
      </c>
      <c r="B9578">
        <v>9.57599999999942E-3</v>
      </c>
    </row>
    <row r="9579" spans="1:2" x14ac:dyDescent="0.3">
      <c r="A9579">
        <v>9578</v>
      </c>
      <c r="B9579">
        <v>9.5769999999994193E-3</v>
      </c>
    </row>
    <row r="9580" spans="1:2" x14ac:dyDescent="0.3">
      <c r="A9580">
        <v>9579</v>
      </c>
      <c r="B9580">
        <v>9.5779999999994203E-3</v>
      </c>
    </row>
    <row r="9581" spans="1:2" x14ac:dyDescent="0.3">
      <c r="A9581">
        <v>9580</v>
      </c>
      <c r="B9581">
        <v>9.5789999999994092E-3</v>
      </c>
    </row>
    <row r="9582" spans="1:2" x14ac:dyDescent="0.3">
      <c r="A9582">
        <v>9581</v>
      </c>
      <c r="B9582">
        <v>9.5799999999994102E-3</v>
      </c>
    </row>
    <row r="9583" spans="1:2" x14ac:dyDescent="0.3">
      <c r="A9583">
        <v>9582</v>
      </c>
      <c r="B9583">
        <v>9.5809999999994094E-3</v>
      </c>
    </row>
    <row r="9584" spans="1:2" x14ac:dyDescent="0.3">
      <c r="A9584">
        <v>9583</v>
      </c>
      <c r="B9584">
        <v>9.5819999999994104E-3</v>
      </c>
    </row>
    <row r="9585" spans="1:2" x14ac:dyDescent="0.3">
      <c r="A9585">
        <v>9584</v>
      </c>
      <c r="B9585">
        <v>9.5829999999994097E-3</v>
      </c>
    </row>
    <row r="9586" spans="1:2" x14ac:dyDescent="0.3">
      <c r="A9586">
        <v>9585</v>
      </c>
      <c r="B9586">
        <v>9.5839999999994107E-3</v>
      </c>
    </row>
    <row r="9587" spans="1:2" x14ac:dyDescent="0.3">
      <c r="A9587">
        <v>9586</v>
      </c>
      <c r="B9587">
        <v>9.58499999999941E-3</v>
      </c>
    </row>
    <row r="9588" spans="1:2" x14ac:dyDescent="0.3">
      <c r="A9588">
        <v>9587</v>
      </c>
      <c r="B9588">
        <v>9.5859999999994092E-3</v>
      </c>
    </row>
    <row r="9589" spans="1:2" x14ac:dyDescent="0.3">
      <c r="A9589">
        <v>9588</v>
      </c>
      <c r="B9589">
        <v>9.5869999999994102E-3</v>
      </c>
    </row>
    <row r="9590" spans="1:2" x14ac:dyDescent="0.3">
      <c r="A9590">
        <v>9589</v>
      </c>
      <c r="B9590">
        <v>9.5879999999994095E-3</v>
      </c>
    </row>
    <row r="9591" spans="1:2" x14ac:dyDescent="0.3">
      <c r="A9591">
        <v>9590</v>
      </c>
      <c r="B9591">
        <v>9.5889999999994105E-3</v>
      </c>
    </row>
    <row r="9592" spans="1:2" x14ac:dyDescent="0.3">
      <c r="A9592">
        <v>9591</v>
      </c>
      <c r="B9592">
        <v>9.5899999999994098E-3</v>
      </c>
    </row>
    <row r="9593" spans="1:2" x14ac:dyDescent="0.3">
      <c r="A9593">
        <v>9592</v>
      </c>
      <c r="B9593">
        <v>9.5909999999994108E-3</v>
      </c>
    </row>
    <row r="9594" spans="1:2" x14ac:dyDescent="0.3">
      <c r="A9594">
        <v>9593</v>
      </c>
      <c r="B9594">
        <v>9.5919999999993996E-3</v>
      </c>
    </row>
    <row r="9595" spans="1:2" x14ac:dyDescent="0.3">
      <c r="A9595">
        <v>9594</v>
      </c>
      <c r="B9595">
        <v>9.5929999999994006E-3</v>
      </c>
    </row>
    <row r="9596" spans="1:2" x14ac:dyDescent="0.3">
      <c r="A9596">
        <v>9595</v>
      </c>
      <c r="B9596">
        <v>9.5939999999993999E-3</v>
      </c>
    </row>
    <row r="9597" spans="1:2" x14ac:dyDescent="0.3">
      <c r="A9597">
        <v>9596</v>
      </c>
      <c r="B9597">
        <v>9.5949999999993991E-3</v>
      </c>
    </row>
    <row r="9598" spans="1:2" x14ac:dyDescent="0.3">
      <c r="A9598">
        <v>9597</v>
      </c>
      <c r="B9598">
        <v>9.5959999999994001E-3</v>
      </c>
    </row>
    <row r="9599" spans="1:2" x14ac:dyDescent="0.3">
      <c r="A9599">
        <v>9598</v>
      </c>
      <c r="B9599">
        <v>9.5969999999993994E-3</v>
      </c>
    </row>
    <row r="9600" spans="1:2" x14ac:dyDescent="0.3">
      <c r="A9600">
        <v>9599</v>
      </c>
      <c r="B9600">
        <v>9.5979999999994004E-3</v>
      </c>
    </row>
    <row r="9601" spans="1:2" x14ac:dyDescent="0.3">
      <c r="A9601">
        <v>9600</v>
      </c>
      <c r="B9601">
        <v>9.5989999999993997E-3</v>
      </c>
    </row>
    <row r="9602" spans="1:2" x14ac:dyDescent="0.3">
      <c r="A9602">
        <v>9601</v>
      </c>
      <c r="B9602">
        <v>9.5999999999994007E-3</v>
      </c>
    </row>
    <row r="9603" spans="1:2" x14ac:dyDescent="0.3">
      <c r="A9603">
        <v>9602</v>
      </c>
      <c r="B9603">
        <v>9.6009999999993999E-3</v>
      </c>
    </row>
    <row r="9604" spans="1:2" x14ac:dyDescent="0.3">
      <c r="A9604">
        <v>9603</v>
      </c>
      <c r="B9604">
        <v>9.6019999999993992E-3</v>
      </c>
    </row>
    <row r="9605" spans="1:2" x14ac:dyDescent="0.3">
      <c r="A9605">
        <v>9604</v>
      </c>
      <c r="B9605">
        <v>9.6029999999994002E-3</v>
      </c>
    </row>
    <row r="9606" spans="1:2" x14ac:dyDescent="0.3">
      <c r="A9606">
        <v>9605</v>
      </c>
      <c r="B9606">
        <v>9.6039999999993995E-3</v>
      </c>
    </row>
    <row r="9607" spans="1:2" x14ac:dyDescent="0.3">
      <c r="A9607">
        <v>9606</v>
      </c>
      <c r="B9607">
        <v>9.6049999999994005E-3</v>
      </c>
    </row>
    <row r="9608" spans="1:2" x14ac:dyDescent="0.3">
      <c r="A9608">
        <v>9607</v>
      </c>
      <c r="B9608">
        <v>9.6059999999993893E-3</v>
      </c>
    </row>
    <row r="9609" spans="1:2" x14ac:dyDescent="0.3">
      <c r="A9609">
        <v>9608</v>
      </c>
      <c r="B9609">
        <v>9.6069999999993903E-3</v>
      </c>
    </row>
    <row r="9610" spans="1:2" x14ac:dyDescent="0.3">
      <c r="A9610">
        <v>9609</v>
      </c>
      <c r="B9610">
        <v>9.6079999999993896E-3</v>
      </c>
    </row>
    <row r="9611" spans="1:2" x14ac:dyDescent="0.3">
      <c r="A9611">
        <v>9610</v>
      </c>
      <c r="B9611">
        <v>9.6089999999993906E-3</v>
      </c>
    </row>
    <row r="9612" spans="1:2" x14ac:dyDescent="0.3">
      <c r="A9612">
        <v>9611</v>
      </c>
      <c r="B9612">
        <v>9.6099999999993899E-3</v>
      </c>
    </row>
    <row r="9613" spans="1:2" x14ac:dyDescent="0.3">
      <c r="A9613">
        <v>9612</v>
      </c>
      <c r="B9613">
        <v>9.6109999999993909E-3</v>
      </c>
    </row>
    <row r="9614" spans="1:2" x14ac:dyDescent="0.3">
      <c r="A9614">
        <v>9613</v>
      </c>
      <c r="B9614">
        <v>9.6119999999993901E-3</v>
      </c>
    </row>
    <row r="9615" spans="1:2" x14ac:dyDescent="0.3">
      <c r="A9615">
        <v>9614</v>
      </c>
      <c r="B9615">
        <v>9.6129999999993894E-3</v>
      </c>
    </row>
    <row r="9616" spans="1:2" x14ac:dyDescent="0.3">
      <c r="A9616">
        <v>9615</v>
      </c>
      <c r="B9616">
        <v>9.6139999999993904E-3</v>
      </c>
    </row>
    <row r="9617" spans="1:2" x14ac:dyDescent="0.3">
      <c r="A9617">
        <v>9616</v>
      </c>
      <c r="B9617">
        <v>9.6149999999993897E-3</v>
      </c>
    </row>
    <row r="9618" spans="1:2" x14ac:dyDescent="0.3">
      <c r="A9618">
        <v>9617</v>
      </c>
      <c r="B9618">
        <v>9.6159999999993907E-3</v>
      </c>
    </row>
    <row r="9619" spans="1:2" x14ac:dyDescent="0.3">
      <c r="A9619">
        <v>9618</v>
      </c>
      <c r="B9619">
        <v>9.6169999999993899E-3</v>
      </c>
    </row>
    <row r="9620" spans="1:2" x14ac:dyDescent="0.3">
      <c r="A9620">
        <v>9619</v>
      </c>
      <c r="B9620">
        <v>9.6179999999993892E-3</v>
      </c>
    </row>
    <row r="9621" spans="1:2" x14ac:dyDescent="0.3">
      <c r="A9621">
        <v>9620</v>
      </c>
      <c r="B9621">
        <v>9.6189999999993798E-3</v>
      </c>
    </row>
    <row r="9622" spans="1:2" x14ac:dyDescent="0.3">
      <c r="A9622">
        <v>9621</v>
      </c>
      <c r="B9622">
        <v>9.6199999999993808E-3</v>
      </c>
    </row>
    <row r="9623" spans="1:2" x14ac:dyDescent="0.3">
      <c r="A9623">
        <v>9622</v>
      </c>
      <c r="B9623">
        <v>9.62099999999938E-3</v>
      </c>
    </row>
    <row r="9624" spans="1:2" x14ac:dyDescent="0.3">
      <c r="A9624">
        <v>9623</v>
      </c>
      <c r="B9624">
        <v>9.6219999999993793E-3</v>
      </c>
    </row>
    <row r="9625" spans="1:2" x14ac:dyDescent="0.3">
      <c r="A9625">
        <v>9624</v>
      </c>
      <c r="B9625">
        <v>9.6229999999993803E-3</v>
      </c>
    </row>
    <row r="9626" spans="1:2" x14ac:dyDescent="0.3">
      <c r="A9626">
        <v>9625</v>
      </c>
      <c r="B9626">
        <v>9.6239999999993796E-3</v>
      </c>
    </row>
    <row r="9627" spans="1:2" x14ac:dyDescent="0.3">
      <c r="A9627">
        <v>9626</v>
      </c>
      <c r="B9627">
        <v>9.6249999999993806E-3</v>
      </c>
    </row>
    <row r="9628" spans="1:2" x14ac:dyDescent="0.3">
      <c r="A9628">
        <v>9627</v>
      </c>
      <c r="B9628">
        <v>9.6259999999993798E-3</v>
      </c>
    </row>
    <row r="9629" spans="1:2" x14ac:dyDescent="0.3">
      <c r="A9629">
        <v>9628</v>
      </c>
      <c r="B9629">
        <v>9.6269999999993808E-3</v>
      </c>
    </row>
    <row r="9630" spans="1:2" x14ac:dyDescent="0.3">
      <c r="A9630">
        <v>9629</v>
      </c>
      <c r="B9630">
        <v>9.6279999999993801E-3</v>
      </c>
    </row>
    <row r="9631" spans="1:2" x14ac:dyDescent="0.3">
      <c r="A9631">
        <v>9630</v>
      </c>
      <c r="B9631">
        <v>9.6289999999993794E-3</v>
      </c>
    </row>
    <row r="9632" spans="1:2" x14ac:dyDescent="0.3">
      <c r="A9632">
        <v>9631</v>
      </c>
      <c r="B9632">
        <v>9.6299999999993804E-3</v>
      </c>
    </row>
    <row r="9633" spans="1:2" x14ac:dyDescent="0.3">
      <c r="A9633">
        <v>9632</v>
      </c>
      <c r="B9633">
        <v>9.6309999999993796E-3</v>
      </c>
    </row>
    <row r="9634" spans="1:2" x14ac:dyDescent="0.3">
      <c r="A9634">
        <v>9633</v>
      </c>
      <c r="B9634">
        <v>9.6319999999993806E-3</v>
      </c>
    </row>
    <row r="9635" spans="1:2" x14ac:dyDescent="0.3">
      <c r="A9635">
        <v>9634</v>
      </c>
      <c r="B9635">
        <v>9.6329999999993695E-3</v>
      </c>
    </row>
    <row r="9636" spans="1:2" x14ac:dyDescent="0.3">
      <c r="A9636">
        <v>9635</v>
      </c>
      <c r="B9636">
        <v>9.6339999999993705E-3</v>
      </c>
    </row>
    <row r="9637" spans="1:2" x14ac:dyDescent="0.3">
      <c r="A9637">
        <v>9636</v>
      </c>
      <c r="B9637">
        <v>9.6349999999993698E-3</v>
      </c>
    </row>
    <row r="9638" spans="1:2" x14ac:dyDescent="0.3">
      <c r="A9638">
        <v>9637</v>
      </c>
      <c r="B9638">
        <v>9.6359999999993708E-3</v>
      </c>
    </row>
    <row r="9639" spans="1:2" x14ac:dyDescent="0.3">
      <c r="A9639">
        <v>9638</v>
      </c>
      <c r="B9639">
        <v>9.63699999999937E-3</v>
      </c>
    </row>
    <row r="9640" spans="1:2" x14ac:dyDescent="0.3">
      <c r="A9640">
        <v>9639</v>
      </c>
      <c r="B9640">
        <v>9.6379999999993693E-3</v>
      </c>
    </row>
    <row r="9641" spans="1:2" x14ac:dyDescent="0.3">
      <c r="A9641">
        <v>9640</v>
      </c>
      <c r="B9641">
        <v>9.6389999999993703E-3</v>
      </c>
    </row>
    <row r="9642" spans="1:2" x14ac:dyDescent="0.3">
      <c r="A9642">
        <v>9641</v>
      </c>
      <c r="B9642">
        <v>9.6399999999993696E-3</v>
      </c>
    </row>
    <row r="9643" spans="1:2" x14ac:dyDescent="0.3">
      <c r="A9643">
        <v>9642</v>
      </c>
      <c r="B9643">
        <v>9.6409999999993706E-3</v>
      </c>
    </row>
    <row r="9644" spans="1:2" x14ac:dyDescent="0.3">
      <c r="A9644">
        <v>9643</v>
      </c>
      <c r="B9644">
        <v>9.6419999999993698E-3</v>
      </c>
    </row>
    <row r="9645" spans="1:2" x14ac:dyDescent="0.3">
      <c r="A9645">
        <v>9644</v>
      </c>
      <c r="B9645">
        <v>9.6429999999993708E-3</v>
      </c>
    </row>
    <row r="9646" spans="1:2" x14ac:dyDescent="0.3">
      <c r="A9646">
        <v>9645</v>
      </c>
      <c r="B9646">
        <v>9.6439999999993701E-3</v>
      </c>
    </row>
    <row r="9647" spans="1:2" x14ac:dyDescent="0.3">
      <c r="A9647">
        <v>9646</v>
      </c>
      <c r="B9647">
        <v>9.6449999999993694E-3</v>
      </c>
    </row>
    <row r="9648" spans="1:2" x14ac:dyDescent="0.3">
      <c r="A9648">
        <v>9647</v>
      </c>
      <c r="B9648">
        <v>9.6459999999993704E-3</v>
      </c>
    </row>
    <row r="9649" spans="1:2" x14ac:dyDescent="0.3">
      <c r="A9649">
        <v>9648</v>
      </c>
      <c r="B9649">
        <v>9.6469999999993592E-3</v>
      </c>
    </row>
    <row r="9650" spans="1:2" x14ac:dyDescent="0.3">
      <c r="A9650">
        <v>9649</v>
      </c>
      <c r="B9650">
        <v>9.6479999999993602E-3</v>
      </c>
    </row>
    <row r="9651" spans="1:2" x14ac:dyDescent="0.3">
      <c r="A9651">
        <v>9650</v>
      </c>
      <c r="B9651">
        <v>9.6489999999993595E-3</v>
      </c>
    </row>
    <row r="9652" spans="1:2" x14ac:dyDescent="0.3">
      <c r="A9652">
        <v>9651</v>
      </c>
      <c r="B9652">
        <v>9.6499999999993605E-3</v>
      </c>
    </row>
    <row r="9653" spans="1:2" x14ac:dyDescent="0.3">
      <c r="A9653">
        <v>9652</v>
      </c>
      <c r="B9653">
        <v>9.6509999999993597E-3</v>
      </c>
    </row>
    <row r="9654" spans="1:2" x14ac:dyDescent="0.3">
      <c r="A9654">
        <v>9653</v>
      </c>
      <c r="B9654">
        <v>9.6519999999993607E-3</v>
      </c>
    </row>
    <row r="9655" spans="1:2" x14ac:dyDescent="0.3">
      <c r="A9655">
        <v>9654</v>
      </c>
      <c r="B9655">
        <v>9.65299999999936E-3</v>
      </c>
    </row>
    <row r="9656" spans="1:2" x14ac:dyDescent="0.3">
      <c r="A9656">
        <v>9655</v>
      </c>
      <c r="B9656">
        <v>9.6539999999993593E-3</v>
      </c>
    </row>
    <row r="9657" spans="1:2" x14ac:dyDescent="0.3">
      <c r="A9657">
        <v>9656</v>
      </c>
      <c r="B9657">
        <v>9.6549999999993603E-3</v>
      </c>
    </row>
    <row r="9658" spans="1:2" x14ac:dyDescent="0.3">
      <c r="A9658">
        <v>9657</v>
      </c>
      <c r="B9658">
        <v>9.6559999999993595E-3</v>
      </c>
    </row>
    <row r="9659" spans="1:2" x14ac:dyDescent="0.3">
      <c r="A9659">
        <v>9658</v>
      </c>
      <c r="B9659">
        <v>9.6569999999993605E-3</v>
      </c>
    </row>
    <row r="9660" spans="1:2" x14ac:dyDescent="0.3">
      <c r="A9660">
        <v>9659</v>
      </c>
      <c r="B9660">
        <v>9.6579999999993598E-3</v>
      </c>
    </row>
    <row r="9661" spans="1:2" x14ac:dyDescent="0.3">
      <c r="A9661">
        <v>9660</v>
      </c>
      <c r="B9661">
        <v>9.6589999999993608E-3</v>
      </c>
    </row>
    <row r="9662" spans="1:2" x14ac:dyDescent="0.3">
      <c r="A9662">
        <v>9661</v>
      </c>
      <c r="B9662">
        <v>9.6599999999993497E-3</v>
      </c>
    </row>
    <row r="9663" spans="1:2" x14ac:dyDescent="0.3">
      <c r="A9663">
        <v>9662</v>
      </c>
      <c r="B9663">
        <v>9.6609999999993507E-3</v>
      </c>
    </row>
    <row r="9664" spans="1:2" x14ac:dyDescent="0.3">
      <c r="A9664">
        <v>9663</v>
      </c>
      <c r="B9664">
        <v>9.6619999999993499E-3</v>
      </c>
    </row>
    <row r="9665" spans="1:2" x14ac:dyDescent="0.3">
      <c r="A9665">
        <v>9664</v>
      </c>
      <c r="B9665">
        <v>9.6629999999993492E-3</v>
      </c>
    </row>
    <row r="9666" spans="1:2" x14ac:dyDescent="0.3">
      <c r="A9666">
        <v>9665</v>
      </c>
      <c r="B9666">
        <v>9.6639999999993502E-3</v>
      </c>
    </row>
    <row r="9667" spans="1:2" x14ac:dyDescent="0.3">
      <c r="A9667">
        <v>9666</v>
      </c>
      <c r="B9667">
        <v>9.6649999999993495E-3</v>
      </c>
    </row>
    <row r="9668" spans="1:2" x14ac:dyDescent="0.3">
      <c r="A9668">
        <v>9667</v>
      </c>
      <c r="B9668">
        <v>9.6659999999993505E-3</v>
      </c>
    </row>
    <row r="9669" spans="1:2" x14ac:dyDescent="0.3">
      <c r="A9669">
        <v>9668</v>
      </c>
      <c r="B9669">
        <v>9.6669999999993497E-3</v>
      </c>
    </row>
    <row r="9670" spans="1:2" x14ac:dyDescent="0.3">
      <c r="A9670">
        <v>9669</v>
      </c>
      <c r="B9670">
        <v>9.6679999999993507E-3</v>
      </c>
    </row>
    <row r="9671" spans="1:2" x14ac:dyDescent="0.3">
      <c r="A9671">
        <v>9670</v>
      </c>
      <c r="B9671">
        <v>9.66899999999935E-3</v>
      </c>
    </row>
    <row r="9672" spans="1:2" x14ac:dyDescent="0.3">
      <c r="A9672">
        <v>9671</v>
      </c>
      <c r="B9672">
        <v>9.6699999999993493E-3</v>
      </c>
    </row>
    <row r="9673" spans="1:2" x14ac:dyDescent="0.3">
      <c r="A9673">
        <v>9672</v>
      </c>
      <c r="B9673">
        <v>9.6709999999993503E-3</v>
      </c>
    </row>
    <row r="9674" spans="1:2" x14ac:dyDescent="0.3">
      <c r="A9674">
        <v>9673</v>
      </c>
      <c r="B9674">
        <v>9.6719999999993495E-3</v>
      </c>
    </row>
    <row r="9675" spans="1:2" x14ac:dyDescent="0.3">
      <c r="A9675">
        <v>9674</v>
      </c>
      <c r="B9675">
        <v>9.6729999999993505E-3</v>
      </c>
    </row>
    <row r="9676" spans="1:2" x14ac:dyDescent="0.3">
      <c r="A9676">
        <v>9675</v>
      </c>
      <c r="B9676">
        <v>9.6739999999993394E-3</v>
      </c>
    </row>
    <row r="9677" spans="1:2" x14ac:dyDescent="0.3">
      <c r="A9677">
        <v>9676</v>
      </c>
      <c r="B9677">
        <v>9.6749999999993404E-3</v>
      </c>
    </row>
    <row r="9678" spans="1:2" x14ac:dyDescent="0.3">
      <c r="A9678">
        <v>9677</v>
      </c>
      <c r="B9678">
        <v>9.6759999999993396E-3</v>
      </c>
    </row>
    <row r="9679" spans="1:2" x14ac:dyDescent="0.3">
      <c r="A9679">
        <v>9678</v>
      </c>
      <c r="B9679">
        <v>9.6769999999993406E-3</v>
      </c>
    </row>
    <row r="9680" spans="1:2" x14ac:dyDescent="0.3">
      <c r="A9680">
        <v>9679</v>
      </c>
      <c r="B9680">
        <v>9.6779999999993399E-3</v>
      </c>
    </row>
    <row r="9681" spans="1:2" x14ac:dyDescent="0.3">
      <c r="A9681">
        <v>9680</v>
      </c>
      <c r="B9681">
        <v>9.6789999999993392E-3</v>
      </c>
    </row>
    <row r="9682" spans="1:2" x14ac:dyDescent="0.3">
      <c r="A9682">
        <v>9681</v>
      </c>
      <c r="B9682">
        <v>9.6799999999993402E-3</v>
      </c>
    </row>
    <row r="9683" spans="1:2" x14ac:dyDescent="0.3">
      <c r="A9683">
        <v>9682</v>
      </c>
      <c r="B9683">
        <v>9.6809999999993394E-3</v>
      </c>
    </row>
    <row r="9684" spans="1:2" x14ac:dyDescent="0.3">
      <c r="A9684">
        <v>9683</v>
      </c>
      <c r="B9684">
        <v>9.6819999999993404E-3</v>
      </c>
    </row>
    <row r="9685" spans="1:2" x14ac:dyDescent="0.3">
      <c r="A9685">
        <v>9684</v>
      </c>
      <c r="B9685">
        <v>9.6829999999993397E-3</v>
      </c>
    </row>
    <row r="9686" spans="1:2" x14ac:dyDescent="0.3">
      <c r="A9686">
        <v>9685</v>
      </c>
      <c r="B9686">
        <v>9.6839999999993407E-3</v>
      </c>
    </row>
    <row r="9687" spans="1:2" x14ac:dyDescent="0.3">
      <c r="A9687">
        <v>9686</v>
      </c>
      <c r="B9687">
        <v>9.68499999999934E-3</v>
      </c>
    </row>
    <row r="9688" spans="1:2" x14ac:dyDescent="0.3">
      <c r="A9688">
        <v>9687</v>
      </c>
      <c r="B9688">
        <v>9.6859999999993392E-3</v>
      </c>
    </row>
    <row r="9689" spans="1:2" x14ac:dyDescent="0.3">
      <c r="A9689">
        <v>9688</v>
      </c>
      <c r="B9689">
        <v>9.6869999999993402E-3</v>
      </c>
    </row>
    <row r="9690" spans="1:2" x14ac:dyDescent="0.3">
      <c r="A9690">
        <v>9689</v>
      </c>
      <c r="B9690">
        <v>9.6879999999993308E-3</v>
      </c>
    </row>
    <row r="9691" spans="1:2" x14ac:dyDescent="0.3">
      <c r="A9691">
        <v>9690</v>
      </c>
      <c r="B9691">
        <v>9.6889999999993301E-3</v>
      </c>
    </row>
    <row r="9692" spans="1:2" x14ac:dyDescent="0.3">
      <c r="A9692">
        <v>9691</v>
      </c>
      <c r="B9692">
        <v>9.6899999999993294E-3</v>
      </c>
    </row>
    <row r="9693" spans="1:2" x14ac:dyDescent="0.3">
      <c r="A9693">
        <v>9692</v>
      </c>
      <c r="B9693">
        <v>9.6909999999993304E-3</v>
      </c>
    </row>
    <row r="9694" spans="1:2" x14ac:dyDescent="0.3">
      <c r="A9694">
        <v>9693</v>
      </c>
      <c r="B9694">
        <v>9.6919999999993296E-3</v>
      </c>
    </row>
    <row r="9695" spans="1:2" x14ac:dyDescent="0.3">
      <c r="A9695">
        <v>9694</v>
      </c>
      <c r="B9695">
        <v>9.6929999999993306E-3</v>
      </c>
    </row>
    <row r="9696" spans="1:2" x14ac:dyDescent="0.3">
      <c r="A9696">
        <v>9695</v>
      </c>
      <c r="B9696">
        <v>9.6939999999993299E-3</v>
      </c>
    </row>
    <row r="9697" spans="1:2" x14ac:dyDescent="0.3">
      <c r="A9697">
        <v>9696</v>
      </c>
      <c r="B9697">
        <v>9.6949999999993292E-3</v>
      </c>
    </row>
    <row r="9698" spans="1:2" x14ac:dyDescent="0.3">
      <c r="A9698">
        <v>9697</v>
      </c>
      <c r="B9698">
        <v>9.6959999999993302E-3</v>
      </c>
    </row>
    <row r="9699" spans="1:2" x14ac:dyDescent="0.3">
      <c r="A9699">
        <v>9698</v>
      </c>
      <c r="B9699">
        <v>9.6969999999993294E-3</v>
      </c>
    </row>
    <row r="9700" spans="1:2" x14ac:dyDescent="0.3">
      <c r="A9700">
        <v>9699</v>
      </c>
      <c r="B9700">
        <v>9.6979999999993304E-3</v>
      </c>
    </row>
    <row r="9701" spans="1:2" x14ac:dyDescent="0.3">
      <c r="A9701">
        <v>9700</v>
      </c>
      <c r="B9701">
        <v>9.6989999999993297E-3</v>
      </c>
    </row>
    <row r="9702" spans="1:2" x14ac:dyDescent="0.3">
      <c r="A9702">
        <v>9701</v>
      </c>
      <c r="B9702">
        <v>9.6999999999993307E-3</v>
      </c>
    </row>
    <row r="9703" spans="1:2" x14ac:dyDescent="0.3">
      <c r="A9703">
        <v>9702</v>
      </c>
      <c r="B9703">
        <v>9.7009999999993195E-3</v>
      </c>
    </row>
    <row r="9704" spans="1:2" x14ac:dyDescent="0.3">
      <c r="A9704">
        <v>9703</v>
      </c>
      <c r="B9704">
        <v>9.7019999999993205E-3</v>
      </c>
    </row>
    <row r="9705" spans="1:2" x14ac:dyDescent="0.3">
      <c r="A9705">
        <v>9704</v>
      </c>
      <c r="B9705">
        <v>9.7029999999993198E-3</v>
      </c>
    </row>
    <row r="9706" spans="1:2" x14ac:dyDescent="0.3">
      <c r="A9706">
        <v>9705</v>
      </c>
      <c r="B9706">
        <v>9.7039999999993208E-3</v>
      </c>
    </row>
    <row r="9707" spans="1:2" x14ac:dyDescent="0.3">
      <c r="A9707">
        <v>9706</v>
      </c>
      <c r="B9707">
        <v>9.7049999999993201E-3</v>
      </c>
    </row>
    <row r="9708" spans="1:2" x14ac:dyDescent="0.3">
      <c r="A9708">
        <v>9707</v>
      </c>
      <c r="B9708">
        <v>9.7059999999993193E-3</v>
      </c>
    </row>
    <row r="9709" spans="1:2" x14ac:dyDescent="0.3">
      <c r="A9709">
        <v>9708</v>
      </c>
      <c r="B9709">
        <v>9.7069999999993203E-3</v>
      </c>
    </row>
    <row r="9710" spans="1:2" x14ac:dyDescent="0.3">
      <c r="A9710">
        <v>9709</v>
      </c>
      <c r="B9710">
        <v>9.7079999999993196E-3</v>
      </c>
    </row>
    <row r="9711" spans="1:2" x14ac:dyDescent="0.3">
      <c r="A9711">
        <v>9710</v>
      </c>
      <c r="B9711">
        <v>9.7089999999993206E-3</v>
      </c>
    </row>
    <row r="9712" spans="1:2" x14ac:dyDescent="0.3">
      <c r="A9712">
        <v>9711</v>
      </c>
      <c r="B9712">
        <v>9.7099999999993199E-3</v>
      </c>
    </row>
    <row r="9713" spans="1:2" x14ac:dyDescent="0.3">
      <c r="A9713">
        <v>9712</v>
      </c>
      <c r="B9713">
        <v>9.7109999999993191E-3</v>
      </c>
    </row>
    <row r="9714" spans="1:2" x14ac:dyDescent="0.3">
      <c r="A9714">
        <v>9713</v>
      </c>
      <c r="B9714">
        <v>9.7119999999993201E-3</v>
      </c>
    </row>
    <row r="9715" spans="1:2" x14ac:dyDescent="0.3">
      <c r="A9715">
        <v>9714</v>
      </c>
      <c r="B9715">
        <v>9.7129999999993194E-3</v>
      </c>
    </row>
    <row r="9716" spans="1:2" x14ac:dyDescent="0.3">
      <c r="A9716">
        <v>9715</v>
      </c>
      <c r="B9716">
        <v>9.7139999999993204E-3</v>
      </c>
    </row>
    <row r="9717" spans="1:2" x14ac:dyDescent="0.3">
      <c r="A9717">
        <v>9716</v>
      </c>
      <c r="B9717">
        <v>9.7149999999993093E-3</v>
      </c>
    </row>
    <row r="9718" spans="1:2" x14ac:dyDescent="0.3">
      <c r="A9718">
        <v>9717</v>
      </c>
      <c r="B9718">
        <v>9.7159999999993103E-3</v>
      </c>
    </row>
    <row r="9719" spans="1:2" x14ac:dyDescent="0.3">
      <c r="A9719">
        <v>9718</v>
      </c>
      <c r="B9719">
        <v>9.7169999999993095E-3</v>
      </c>
    </row>
    <row r="9720" spans="1:2" x14ac:dyDescent="0.3">
      <c r="A9720">
        <v>9719</v>
      </c>
      <c r="B9720">
        <v>9.7179999999993105E-3</v>
      </c>
    </row>
    <row r="9721" spans="1:2" x14ac:dyDescent="0.3">
      <c r="A9721">
        <v>9720</v>
      </c>
      <c r="B9721">
        <v>9.7189999999993098E-3</v>
      </c>
    </row>
    <row r="9722" spans="1:2" x14ac:dyDescent="0.3">
      <c r="A9722">
        <v>9721</v>
      </c>
      <c r="B9722">
        <v>9.7199999999993108E-3</v>
      </c>
    </row>
    <row r="9723" spans="1:2" x14ac:dyDescent="0.3">
      <c r="A9723">
        <v>9722</v>
      </c>
      <c r="B9723">
        <v>9.7209999999993101E-3</v>
      </c>
    </row>
    <row r="9724" spans="1:2" x14ac:dyDescent="0.3">
      <c r="A9724">
        <v>9723</v>
      </c>
      <c r="B9724">
        <v>9.7219999999993093E-3</v>
      </c>
    </row>
    <row r="9725" spans="1:2" x14ac:dyDescent="0.3">
      <c r="A9725">
        <v>9724</v>
      </c>
      <c r="B9725">
        <v>9.7229999999993103E-3</v>
      </c>
    </row>
    <row r="9726" spans="1:2" x14ac:dyDescent="0.3">
      <c r="A9726">
        <v>9725</v>
      </c>
      <c r="B9726">
        <v>9.7239999999993096E-3</v>
      </c>
    </row>
    <row r="9727" spans="1:2" x14ac:dyDescent="0.3">
      <c r="A9727">
        <v>9726</v>
      </c>
      <c r="B9727">
        <v>9.7249999999993106E-3</v>
      </c>
    </row>
    <row r="9728" spans="1:2" x14ac:dyDescent="0.3">
      <c r="A9728">
        <v>9727</v>
      </c>
      <c r="B9728">
        <v>9.7259999999993099E-3</v>
      </c>
    </row>
    <row r="9729" spans="1:2" x14ac:dyDescent="0.3">
      <c r="A9729">
        <v>9728</v>
      </c>
      <c r="B9729">
        <v>9.7269999999993109E-3</v>
      </c>
    </row>
    <row r="9730" spans="1:2" x14ac:dyDescent="0.3">
      <c r="A9730">
        <v>9729</v>
      </c>
      <c r="B9730">
        <v>9.7279999999992997E-3</v>
      </c>
    </row>
    <row r="9731" spans="1:2" x14ac:dyDescent="0.3">
      <c r="A9731">
        <v>9730</v>
      </c>
      <c r="B9731">
        <v>9.7289999999993007E-3</v>
      </c>
    </row>
    <row r="9732" spans="1:2" x14ac:dyDescent="0.3">
      <c r="A9732">
        <v>9731</v>
      </c>
      <c r="B9732">
        <v>9.7299999999993E-3</v>
      </c>
    </row>
    <row r="9733" spans="1:2" x14ac:dyDescent="0.3">
      <c r="A9733">
        <v>9732</v>
      </c>
      <c r="B9733">
        <v>9.7309999999992992E-3</v>
      </c>
    </row>
    <row r="9734" spans="1:2" x14ac:dyDescent="0.3">
      <c r="A9734">
        <v>9733</v>
      </c>
      <c r="B9734">
        <v>9.7319999999993002E-3</v>
      </c>
    </row>
    <row r="9735" spans="1:2" x14ac:dyDescent="0.3">
      <c r="A9735">
        <v>9734</v>
      </c>
      <c r="B9735">
        <v>9.7329999999992995E-3</v>
      </c>
    </row>
    <row r="9736" spans="1:2" x14ac:dyDescent="0.3">
      <c r="A9736">
        <v>9735</v>
      </c>
      <c r="B9736">
        <v>9.7339999999993005E-3</v>
      </c>
    </row>
    <row r="9737" spans="1:2" x14ac:dyDescent="0.3">
      <c r="A9737">
        <v>9736</v>
      </c>
      <c r="B9737">
        <v>9.7349999999992998E-3</v>
      </c>
    </row>
    <row r="9738" spans="1:2" x14ac:dyDescent="0.3">
      <c r="A9738">
        <v>9737</v>
      </c>
      <c r="B9738">
        <v>9.7359999999993008E-3</v>
      </c>
    </row>
    <row r="9739" spans="1:2" x14ac:dyDescent="0.3">
      <c r="A9739">
        <v>9738</v>
      </c>
      <c r="B9739">
        <v>9.7369999999993E-3</v>
      </c>
    </row>
    <row r="9740" spans="1:2" x14ac:dyDescent="0.3">
      <c r="A9740">
        <v>9739</v>
      </c>
      <c r="B9740">
        <v>9.7379999999992993E-3</v>
      </c>
    </row>
    <row r="9741" spans="1:2" x14ac:dyDescent="0.3">
      <c r="A9741">
        <v>9740</v>
      </c>
      <c r="B9741">
        <v>9.7389999999993003E-3</v>
      </c>
    </row>
    <row r="9742" spans="1:2" x14ac:dyDescent="0.3">
      <c r="A9742">
        <v>9741</v>
      </c>
      <c r="B9742">
        <v>9.7399999999992996E-3</v>
      </c>
    </row>
    <row r="9743" spans="1:2" x14ac:dyDescent="0.3">
      <c r="A9743">
        <v>9742</v>
      </c>
      <c r="B9743">
        <v>9.7409999999993006E-3</v>
      </c>
    </row>
    <row r="9744" spans="1:2" x14ac:dyDescent="0.3">
      <c r="A9744">
        <v>9743</v>
      </c>
      <c r="B9744">
        <v>9.7419999999992894E-3</v>
      </c>
    </row>
    <row r="9745" spans="1:2" x14ac:dyDescent="0.3">
      <c r="A9745">
        <v>9744</v>
      </c>
      <c r="B9745">
        <v>9.7429999999992904E-3</v>
      </c>
    </row>
    <row r="9746" spans="1:2" x14ac:dyDescent="0.3">
      <c r="A9746">
        <v>9745</v>
      </c>
      <c r="B9746">
        <v>9.7439999999992897E-3</v>
      </c>
    </row>
    <row r="9747" spans="1:2" x14ac:dyDescent="0.3">
      <c r="A9747">
        <v>9746</v>
      </c>
      <c r="B9747">
        <v>9.7449999999992907E-3</v>
      </c>
    </row>
    <row r="9748" spans="1:2" x14ac:dyDescent="0.3">
      <c r="A9748">
        <v>9747</v>
      </c>
      <c r="B9748">
        <v>9.74599999999929E-3</v>
      </c>
    </row>
    <row r="9749" spans="1:2" x14ac:dyDescent="0.3">
      <c r="A9749">
        <v>9748</v>
      </c>
      <c r="B9749">
        <v>9.7469999999992892E-3</v>
      </c>
    </row>
    <row r="9750" spans="1:2" x14ac:dyDescent="0.3">
      <c r="A9750">
        <v>9749</v>
      </c>
      <c r="B9750">
        <v>9.7479999999992902E-3</v>
      </c>
    </row>
    <row r="9751" spans="1:2" x14ac:dyDescent="0.3">
      <c r="A9751">
        <v>9750</v>
      </c>
      <c r="B9751">
        <v>9.7489999999992895E-3</v>
      </c>
    </row>
    <row r="9752" spans="1:2" x14ac:dyDescent="0.3">
      <c r="A9752">
        <v>9751</v>
      </c>
      <c r="B9752">
        <v>9.7499999999992905E-3</v>
      </c>
    </row>
    <row r="9753" spans="1:2" x14ac:dyDescent="0.3">
      <c r="A9753">
        <v>9752</v>
      </c>
      <c r="B9753">
        <v>9.7509999999992897E-3</v>
      </c>
    </row>
    <row r="9754" spans="1:2" x14ac:dyDescent="0.3">
      <c r="A9754">
        <v>9753</v>
      </c>
      <c r="B9754">
        <v>9.7519999999992907E-3</v>
      </c>
    </row>
    <row r="9755" spans="1:2" x14ac:dyDescent="0.3">
      <c r="A9755">
        <v>9754</v>
      </c>
      <c r="B9755">
        <v>9.75299999999929E-3</v>
      </c>
    </row>
    <row r="9756" spans="1:2" x14ac:dyDescent="0.3">
      <c r="A9756">
        <v>9755</v>
      </c>
      <c r="B9756">
        <v>9.7539999999992893E-3</v>
      </c>
    </row>
    <row r="9757" spans="1:2" x14ac:dyDescent="0.3">
      <c r="A9757">
        <v>9756</v>
      </c>
      <c r="B9757">
        <v>9.7549999999992903E-3</v>
      </c>
    </row>
    <row r="9758" spans="1:2" x14ac:dyDescent="0.3">
      <c r="A9758">
        <v>9757</v>
      </c>
      <c r="B9758">
        <v>9.7559999999992791E-3</v>
      </c>
    </row>
    <row r="9759" spans="1:2" x14ac:dyDescent="0.3">
      <c r="A9759">
        <v>9758</v>
      </c>
      <c r="B9759">
        <v>9.7569999999992801E-3</v>
      </c>
    </row>
    <row r="9760" spans="1:2" x14ac:dyDescent="0.3">
      <c r="A9760">
        <v>9759</v>
      </c>
      <c r="B9760">
        <v>9.7579999999992794E-3</v>
      </c>
    </row>
    <row r="9761" spans="1:2" x14ac:dyDescent="0.3">
      <c r="A9761">
        <v>9760</v>
      </c>
      <c r="B9761">
        <v>9.7589999999992804E-3</v>
      </c>
    </row>
    <row r="9762" spans="1:2" x14ac:dyDescent="0.3">
      <c r="A9762">
        <v>9761</v>
      </c>
      <c r="B9762">
        <v>9.7599999999992797E-3</v>
      </c>
    </row>
    <row r="9763" spans="1:2" x14ac:dyDescent="0.3">
      <c r="A9763">
        <v>9762</v>
      </c>
      <c r="B9763">
        <v>9.7609999999992807E-3</v>
      </c>
    </row>
    <row r="9764" spans="1:2" x14ac:dyDescent="0.3">
      <c r="A9764">
        <v>9763</v>
      </c>
      <c r="B9764">
        <v>9.7619999999992799E-3</v>
      </c>
    </row>
    <row r="9765" spans="1:2" x14ac:dyDescent="0.3">
      <c r="A9765">
        <v>9764</v>
      </c>
      <c r="B9765">
        <v>9.7629999999992792E-3</v>
      </c>
    </row>
    <row r="9766" spans="1:2" x14ac:dyDescent="0.3">
      <c r="A9766">
        <v>9765</v>
      </c>
      <c r="B9766">
        <v>9.7639999999992802E-3</v>
      </c>
    </row>
    <row r="9767" spans="1:2" x14ac:dyDescent="0.3">
      <c r="A9767">
        <v>9766</v>
      </c>
      <c r="B9767">
        <v>9.7649999999992795E-3</v>
      </c>
    </row>
    <row r="9768" spans="1:2" x14ac:dyDescent="0.3">
      <c r="A9768">
        <v>9767</v>
      </c>
      <c r="B9768">
        <v>9.7659999999992805E-3</v>
      </c>
    </row>
    <row r="9769" spans="1:2" x14ac:dyDescent="0.3">
      <c r="A9769">
        <v>9768</v>
      </c>
      <c r="B9769">
        <v>9.7669999999992797E-3</v>
      </c>
    </row>
    <row r="9770" spans="1:2" x14ac:dyDescent="0.3">
      <c r="A9770">
        <v>9769</v>
      </c>
      <c r="B9770">
        <v>9.7679999999992807E-3</v>
      </c>
    </row>
    <row r="9771" spans="1:2" x14ac:dyDescent="0.3">
      <c r="A9771">
        <v>9770</v>
      </c>
      <c r="B9771">
        <v>9.7689999999992696E-3</v>
      </c>
    </row>
    <row r="9772" spans="1:2" x14ac:dyDescent="0.3">
      <c r="A9772">
        <v>9771</v>
      </c>
      <c r="B9772">
        <v>9.7699999999992706E-3</v>
      </c>
    </row>
    <row r="9773" spans="1:2" x14ac:dyDescent="0.3">
      <c r="A9773">
        <v>9772</v>
      </c>
      <c r="B9773">
        <v>9.7709999999992699E-3</v>
      </c>
    </row>
    <row r="9774" spans="1:2" x14ac:dyDescent="0.3">
      <c r="A9774">
        <v>9773</v>
      </c>
      <c r="B9774">
        <v>9.7719999999992709E-3</v>
      </c>
    </row>
    <row r="9775" spans="1:2" x14ac:dyDescent="0.3">
      <c r="A9775">
        <v>9774</v>
      </c>
      <c r="B9775">
        <v>9.7729999999992701E-3</v>
      </c>
    </row>
    <row r="9776" spans="1:2" x14ac:dyDescent="0.3">
      <c r="A9776">
        <v>9775</v>
      </c>
      <c r="B9776">
        <v>9.7739999999992694E-3</v>
      </c>
    </row>
    <row r="9777" spans="1:2" x14ac:dyDescent="0.3">
      <c r="A9777">
        <v>9776</v>
      </c>
      <c r="B9777">
        <v>9.7749999999992704E-3</v>
      </c>
    </row>
    <row r="9778" spans="1:2" x14ac:dyDescent="0.3">
      <c r="A9778">
        <v>9777</v>
      </c>
      <c r="B9778">
        <v>9.7759999999992696E-3</v>
      </c>
    </row>
    <row r="9779" spans="1:2" x14ac:dyDescent="0.3">
      <c r="A9779">
        <v>9778</v>
      </c>
      <c r="B9779">
        <v>9.7769999999992706E-3</v>
      </c>
    </row>
    <row r="9780" spans="1:2" x14ac:dyDescent="0.3">
      <c r="A9780">
        <v>9779</v>
      </c>
      <c r="B9780">
        <v>9.7779999999992699E-3</v>
      </c>
    </row>
    <row r="9781" spans="1:2" x14ac:dyDescent="0.3">
      <c r="A9781">
        <v>9780</v>
      </c>
      <c r="B9781">
        <v>9.7789999999992692E-3</v>
      </c>
    </row>
    <row r="9782" spans="1:2" x14ac:dyDescent="0.3">
      <c r="A9782">
        <v>9781</v>
      </c>
      <c r="B9782">
        <v>9.7799999999992702E-3</v>
      </c>
    </row>
    <row r="9783" spans="1:2" x14ac:dyDescent="0.3">
      <c r="A9783">
        <v>9782</v>
      </c>
      <c r="B9783">
        <v>9.7809999999992694E-3</v>
      </c>
    </row>
    <row r="9784" spans="1:2" x14ac:dyDescent="0.3">
      <c r="A9784">
        <v>9783</v>
      </c>
      <c r="B9784">
        <v>9.7819999999992704E-3</v>
      </c>
    </row>
    <row r="9785" spans="1:2" x14ac:dyDescent="0.3">
      <c r="A9785">
        <v>9784</v>
      </c>
      <c r="B9785">
        <v>9.7829999999992593E-3</v>
      </c>
    </row>
    <row r="9786" spans="1:2" x14ac:dyDescent="0.3">
      <c r="A9786">
        <v>9785</v>
      </c>
      <c r="B9786">
        <v>9.7839999999992603E-3</v>
      </c>
    </row>
    <row r="9787" spans="1:2" x14ac:dyDescent="0.3">
      <c r="A9787">
        <v>9786</v>
      </c>
      <c r="B9787">
        <v>9.7849999999992596E-3</v>
      </c>
    </row>
    <row r="9788" spans="1:2" x14ac:dyDescent="0.3">
      <c r="A9788">
        <v>9787</v>
      </c>
      <c r="B9788">
        <v>9.7859999999992606E-3</v>
      </c>
    </row>
    <row r="9789" spans="1:2" x14ac:dyDescent="0.3">
      <c r="A9789">
        <v>9788</v>
      </c>
      <c r="B9789">
        <v>9.7869999999992598E-3</v>
      </c>
    </row>
    <row r="9790" spans="1:2" x14ac:dyDescent="0.3">
      <c r="A9790">
        <v>9789</v>
      </c>
      <c r="B9790">
        <v>9.7879999999992608E-3</v>
      </c>
    </row>
    <row r="9791" spans="1:2" x14ac:dyDescent="0.3">
      <c r="A9791">
        <v>9790</v>
      </c>
      <c r="B9791">
        <v>9.7889999999992601E-3</v>
      </c>
    </row>
    <row r="9792" spans="1:2" x14ac:dyDescent="0.3">
      <c r="A9792">
        <v>9791</v>
      </c>
      <c r="B9792">
        <v>9.7899999999992594E-3</v>
      </c>
    </row>
    <row r="9793" spans="1:2" x14ac:dyDescent="0.3">
      <c r="A9793">
        <v>9792</v>
      </c>
      <c r="B9793">
        <v>9.7909999999992604E-3</v>
      </c>
    </row>
    <row r="9794" spans="1:2" x14ac:dyDescent="0.3">
      <c r="A9794">
        <v>9793</v>
      </c>
      <c r="B9794">
        <v>9.7919999999992596E-3</v>
      </c>
    </row>
    <row r="9795" spans="1:2" x14ac:dyDescent="0.3">
      <c r="A9795">
        <v>9794</v>
      </c>
      <c r="B9795">
        <v>9.7929999999992606E-3</v>
      </c>
    </row>
    <row r="9796" spans="1:2" x14ac:dyDescent="0.3">
      <c r="A9796">
        <v>9795</v>
      </c>
      <c r="B9796">
        <v>9.7939999999992599E-3</v>
      </c>
    </row>
    <row r="9797" spans="1:2" x14ac:dyDescent="0.3">
      <c r="A9797">
        <v>9796</v>
      </c>
      <c r="B9797">
        <v>9.7949999999992592E-3</v>
      </c>
    </row>
    <row r="9798" spans="1:2" x14ac:dyDescent="0.3">
      <c r="A9798">
        <v>9797</v>
      </c>
      <c r="B9798">
        <v>9.7959999999992498E-3</v>
      </c>
    </row>
    <row r="9799" spans="1:2" x14ac:dyDescent="0.3">
      <c r="A9799">
        <v>9798</v>
      </c>
      <c r="B9799">
        <v>9.7969999999992508E-3</v>
      </c>
    </row>
    <row r="9800" spans="1:2" x14ac:dyDescent="0.3">
      <c r="A9800">
        <v>9799</v>
      </c>
      <c r="B9800">
        <v>9.79799999999925E-3</v>
      </c>
    </row>
    <row r="9801" spans="1:2" x14ac:dyDescent="0.3">
      <c r="A9801">
        <v>9800</v>
      </c>
      <c r="B9801">
        <v>9.7989999999992493E-3</v>
      </c>
    </row>
    <row r="9802" spans="1:2" x14ac:dyDescent="0.3">
      <c r="A9802">
        <v>9801</v>
      </c>
      <c r="B9802">
        <v>9.7999999999992503E-3</v>
      </c>
    </row>
    <row r="9803" spans="1:2" x14ac:dyDescent="0.3">
      <c r="A9803">
        <v>9802</v>
      </c>
      <c r="B9803">
        <v>9.8009999999992495E-3</v>
      </c>
    </row>
    <row r="9804" spans="1:2" x14ac:dyDescent="0.3">
      <c r="A9804">
        <v>9803</v>
      </c>
      <c r="B9804">
        <v>9.8019999999992505E-3</v>
      </c>
    </row>
    <row r="9805" spans="1:2" x14ac:dyDescent="0.3">
      <c r="A9805">
        <v>9804</v>
      </c>
      <c r="B9805">
        <v>9.8029999999992498E-3</v>
      </c>
    </row>
    <row r="9806" spans="1:2" x14ac:dyDescent="0.3">
      <c r="A9806">
        <v>9805</v>
      </c>
      <c r="B9806">
        <v>9.8039999999992508E-3</v>
      </c>
    </row>
    <row r="9807" spans="1:2" x14ac:dyDescent="0.3">
      <c r="A9807">
        <v>9806</v>
      </c>
      <c r="B9807">
        <v>9.8049999999992501E-3</v>
      </c>
    </row>
    <row r="9808" spans="1:2" x14ac:dyDescent="0.3">
      <c r="A9808">
        <v>9807</v>
      </c>
      <c r="B9808">
        <v>9.8059999999992493E-3</v>
      </c>
    </row>
    <row r="9809" spans="1:2" x14ac:dyDescent="0.3">
      <c r="A9809">
        <v>9808</v>
      </c>
      <c r="B9809">
        <v>9.8069999999992503E-3</v>
      </c>
    </row>
    <row r="9810" spans="1:2" x14ac:dyDescent="0.3">
      <c r="A9810">
        <v>9809</v>
      </c>
      <c r="B9810">
        <v>9.8079999999992496E-3</v>
      </c>
    </row>
    <row r="9811" spans="1:2" x14ac:dyDescent="0.3">
      <c r="A9811">
        <v>9810</v>
      </c>
      <c r="B9811">
        <v>9.8089999999992506E-3</v>
      </c>
    </row>
    <row r="9812" spans="1:2" x14ac:dyDescent="0.3">
      <c r="A9812">
        <v>9811</v>
      </c>
      <c r="B9812">
        <v>9.8099999999992395E-3</v>
      </c>
    </row>
    <row r="9813" spans="1:2" x14ac:dyDescent="0.3">
      <c r="A9813">
        <v>9812</v>
      </c>
      <c r="B9813">
        <v>9.8109999999992405E-3</v>
      </c>
    </row>
    <row r="9814" spans="1:2" x14ac:dyDescent="0.3">
      <c r="A9814">
        <v>9813</v>
      </c>
      <c r="B9814">
        <v>9.8119999999992397E-3</v>
      </c>
    </row>
    <row r="9815" spans="1:2" x14ac:dyDescent="0.3">
      <c r="A9815">
        <v>9814</v>
      </c>
      <c r="B9815">
        <v>9.8129999999992407E-3</v>
      </c>
    </row>
    <row r="9816" spans="1:2" x14ac:dyDescent="0.3">
      <c r="A9816">
        <v>9815</v>
      </c>
      <c r="B9816">
        <v>9.81399999999924E-3</v>
      </c>
    </row>
    <row r="9817" spans="1:2" x14ac:dyDescent="0.3">
      <c r="A9817">
        <v>9816</v>
      </c>
      <c r="B9817">
        <v>9.8149999999992393E-3</v>
      </c>
    </row>
    <row r="9818" spans="1:2" x14ac:dyDescent="0.3">
      <c r="A9818">
        <v>9817</v>
      </c>
      <c r="B9818">
        <v>9.8159999999992403E-3</v>
      </c>
    </row>
    <row r="9819" spans="1:2" x14ac:dyDescent="0.3">
      <c r="A9819">
        <v>9818</v>
      </c>
      <c r="B9819">
        <v>9.8169999999992395E-3</v>
      </c>
    </row>
    <row r="9820" spans="1:2" x14ac:dyDescent="0.3">
      <c r="A9820">
        <v>9819</v>
      </c>
      <c r="B9820">
        <v>9.8179999999992405E-3</v>
      </c>
    </row>
    <row r="9821" spans="1:2" x14ac:dyDescent="0.3">
      <c r="A9821">
        <v>9820</v>
      </c>
      <c r="B9821">
        <v>9.8189999999992398E-3</v>
      </c>
    </row>
    <row r="9822" spans="1:2" x14ac:dyDescent="0.3">
      <c r="A9822">
        <v>9821</v>
      </c>
      <c r="B9822">
        <v>9.8199999999992408E-3</v>
      </c>
    </row>
    <row r="9823" spans="1:2" x14ac:dyDescent="0.3">
      <c r="A9823">
        <v>9822</v>
      </c>
      <c r="B9823">
        <v>9.8209999999992401E-3</v>
      </c>
    </row>
    <row r="9824" spans="1:2" x14ac:dyDescent="0.3">
      <c r="A9824">
        <v>9823</v>
      </c>
      <c r="B9824">
        <v>9.8219999999992393E-3</v>
      </c>
    </row>
    <row r="9825" spans="1:2" x14ac:dyDescent="0.3">
      <c r="A9825">
        <v>9824</v>
      </c>
      <c r="B9825">
        <v>9.8229999999992403E-3</v>
      </c>
    </row>
    <row r="9826" spans="1:2" x14ac:dyDescent="0.3">
      <c r="A9826">
        <v>9825</v>
      </c>
      <c r="B9826">
        <v>9.8239999999992292E-3</v>
      </c>
    </row>
    <row r="9827" spans="1:2" x14ac:dyDescent="0.3">
      <c r="A9827">
        <v>9826</v>
      </c>
      <c r="B9827">
        <v>9.8249999999992302E-3</v>
      </c>
    </row>
    <row r="9828" spans="1:2" x14ac:dyDescent="0.3">
      <c r="A9828">
        <v>9827</v>
      </c>
      <c r="B9828">
        <v>9.8259999999992294E-3</v>
      </c>
    </row>
    <row r="9829" spans="1:2" x14ac:dyDescent="0.3">
      <c r="A9829">
        <v>9828</v>
      </c>
      <c r="B9829">
        <v>9.8269999999992304E-3</v>
      </c>
    </row>
    <row r="9830" spans="1:2" x14ac:dyDescent="0.3">
      <c r="A9830">
        <v>9829</v>
      </c>
      <c r="B9830">
        <v>9.8279999999992297E-3</v>
      </c>
    </row>
    <row r="9831" spans="1:2" x14ac:dyDescent="0.3">
      <c r="A9831">
        <v>9830</v>
      </c>
      <c r="B9831">
        <v>9.8289999999992307E-3</v>
      </c>
    </row>
    <row r="9832" spans="1:2" x14ac:dyDescent="0.3">
      <c r="A9832">
        <v>9831</v>
      </c>
      <c r="B9832">
        <v>9.82999999999923E-3</v>
      </c>
    </row>
    <row r="9833" spans="1:2" x14ac:dyDescent="0.3">
      <c r="A9833">
        <v>9832</v>
      </c>
      <c r="B9833">
        <v>9.8309999999992292E-3</v>
      </c>
    </row>
    <row r="9834" spans="1:2" x14ac:dyDescent="0.3">
      <c r="A9834">
        <v>9833</v>
      </c>
      <c r="B9834">
        <v>9.8319999999992302E-3</v>
      </c>
    </row>
    <row r="9835" spans="1:2" x14ac:dyDescent="0.3">
      <c r="A9835">
        <v>9834</v>
      </c>
      <c r="B9835">
        <v>9.8329999999992295E-3</v>
      </c>
    </row>
    <row r="9836" spans="1:2" x14ac:dyDescent="0.3">
      <c r="A9836">
        <v>9835</v>
      </c>
      <c r="B9836">
        <v>9.8339999999992305E-3</v>
      </c>
    </row>
    <row r="9837" spans="1:2" x14ac:dyDescent="0.3">
      <c r="A9837">
        <v>9836</v>
      </c>
      <c r="B9837">
        <v>9.8349999999992298E-3</v>
      </c>
    </row>
    <row r="9838" spans="1:2" x14ac:dyDescent="0.3">
      <c r="A9838">
        <v>9837</v>
      </c>
      <c r="B9838">
        <v>9.8359999999992308E-3</v>
      </c>
    </row>
    <row r="9839" spans="1:2" x14ac:dyDescent="0.3">
      <c r="A9839">
        <v>9838</v>
      </c>
      <c r="B9839">
        <v>9.8369999999992196E-3</v>
      </c>
    </row>
    <row r="9840" spans="1:2" x14ac:dyDescent="0.3">
      <c r="A9840">
        <v>9839</v>
      </c>
      <c r="B9840">
        <v>9.8379999999992206E-3</v>
      </c>
    </row>
    <row r="9841" spans="1:2" x14ac:dyDescent="0.3">
      <c r="A9841">
        <v>9840</v>
      </c>
      <c r="B9841">
        <v>9.8389999999992199E-3</v>
      </c>
    </row>
    <row r="9842" spans="1:2" x14ac:dyDescent="0.3">
      <c r="A9842">
        <v>9841</v>
      </c>
      <c r="B9842">
        <v>9.8399999999992192E-3</v>
      </c>
    </row>
    <row r="9843" spans="1:2" x14ac:dyDescent="0.3">
      <c r="A9843">
        <v>9842</v>
      </c>
      <c r="B9843">
        <v>9.8409999999992202E-3</v>
      </c>
    </row>
    <row r="9844" spans="1:2" x14ac:dyDescent="0.3">
      <c r="A9844">
        <v>9843</v>
      </c>
      <c r="B9844">
        <v>9.8419999999992194E-3</v>
      </c>
    </row>
    <row r="9845" spans="1:2" x14ac:dyDescent="0.3">
      <c r="A9845">
        <v>9844</v>
      </c>
      <c r="B9845">
        <v>9.8429999999992204E-3</v>
      </c>
    </row>
    <row r="9846" spans="1:2" x14ac:dyDescent="0.3">
      <c r="A9846">
        <v>9845</v>
      </c>
      <c r="B9846">
        <v>9.8439999999992197E-3</v>
      </c>
    </row>
    <row r="9847" spans="1:2" x14ac:dyDescent="0.3">
      <c r="A9847">
        <v>9846</v>
      </c>
      <c r="B9847">
        <v>9.8449999999992207E-3</v>
      </c>
    </row>
    <row r="9848" spans="1:2" x14ac:dyDescent="0.3">
      <c r="A9848">
        <v>9847</v>
      </c>
      <c r="B9848">
        <v>9.84599999999922E-3</v>
      </c>
    </row>
    <row r="9849" spans="1:2" x14ac:dyDescent="0.3">
      <c r="A9849">
        <v>9848</v>
      </c>
      <c r="B9849">
        <v>9.8469999999992192E-3</v>
      </c>
    </row>
    <row r="9850" spans="1:2" x14ac:dyDescent="0.3">
      <c r="A9850">
        <v>9849</v>
      </c>
      <c r="B9850">
        <v>9.8479999999992202E-3</v>
      </c>
    </row>
    <row r="9851" spans="1:2" x14ac:dyDescent="0.3">
      <c r="A9851">
        <v>9850</v>
      </c>
      <c r="B9851">
        <v>9.8489999999992195E-3</v>
      </c>
    </row>
    <row r="9852" spans="1:2" x14ac:dyDescent="0.3">
      <c r="A9852">
        <v>9851</v>
      </c>
      <c r="B9852">
        <v>9.8499999999992205E-3</v>
      </c>
    </row>
    <row r="9853" spans="1:2" x14ac:dyDescent="0.3">
      <c r="A9853">
        <v>9852</v>
      </c>
      <c r="B9853">
        <v>9.8509999999992093E-3</v>
      </c>
    </row>
    <row r="9854" spans="1:2" x14ac:dyDescent="0.3">
      <c r="A9854">
        <v>9853</v>
      </c>
      <c r="B9854">
        <v>9.8519999999992103E-3</v>
      </c>
    </row>
    <row r="9855" spans="1:2" x14ac:dyDescent="0.3">
      <c r="A9855">
        <v>9854</v>
      </c>
      <c r="B9855">
        <v>9.8529999999992096E-3</v>
      </c>
    </row>
    <row r="9856" spans="1:2" x14ac:dyDescent="0.3">
      <c r="A9856">
        <v>9855</v>
      </c>
      <c r="B9856">
        <v>9.8539999999992106E-3</v>
      </c>
    </row>
    <row r="9857" spans="1:2" x14ac:dyDescent="0.3">
      <c r="A9857">
        <v>9856</v>
      </c>
      <c r="B9857">
        <v>9.8549999999992099E-3</v>
      </c>
    </row>
    <row r="9858" spans="1:2" x14ac:dyDescent="0.3">
      <c r="A9858">
        <v>9857</v>
      </c>
      <c r="B9858">
        <v>9.8559999999992091E-3</v>
      </c>
    </row>
    <row r="9859" spans="1:2" x14ac:dyDescent="0.3">
      <c r="A9859">
        <v>9858</v>
      </c>
      <c r="B9859">
        <v>9.8569999999992101E-3</v>
      </c>
    </row>
    <row r="9860" spans="1:2" x14ac:dyDescent="0.3">
      <c r="A9860">
        <v>9859</v>
      </c>
      <c r="B9860">
        <v>9.8579999999992094E-3</v>
      </c>
    </row>
    <row r="9861" spans="1:2" x14ac:dyDescent="0.3">
      <c r="A9861">
        <v>9860</v>
      </c>
      <c r="B9861">
        <v>9.8589999999992104E-3</v>
      </c>
    </row>
    <row r="9862" spans="1:2" x14ac:dyDescent="0.3">
      <c r="A9862">
        <v>9861</v>
      </c>
      <c r="B9862">
        <v>9.8599999999992097E-3</v>
      </c>
    </row>
    <row r="9863" spans="1:2" x14ac:dyDescent="0.3">
      <c r="A9863">
        <v>9862</v>
      </c>
      <c r="B9863">
        <v>9.8609999999992107E-3</v>
      </c>
    </row>
    <row r="9864" spans="1:2" x14ac:dyDescent="0.3">
      <c r="A9864">
        <v>9863</v>
      </c>
      <c r="B9864">
        <v>9.8619999999992099E-3</v>
      </c>
    </row>
    <row r="9865" spans="1:2" x14ac:dyDescent="0.3">
      <c r="A9865">
        <v>9864</v>
      </c>
      <c r="B9865">
        <v>9.8629999999992092E-3</v>
      </c>
    </row>
    <row r="9866" spans="1:2" x14ac:dyDescent="0.3">
      <c r="A9866">
        <v>9865</v>
      </c>
      <c r="B9866">
        <v>9.8639999999992102E-3</v>
      </c>
    </row>
    <row r="9867" spans="1:2" x14ac:dyDescent="0.3">
      <c r="A9867">
        <v>9866</v>
      </c>
      <c r="B9867">
        <v>9.8649999999992008E-3</v>
      </c>
    </row>
    <row r="9868" spans="1:2" x14ac:dyDescent="0.3">
      <c r="A9868">
        <v>9867</v>
      </c>
      <c r="B9868">
        <v>9.8659999999992001E-3</v>
      </c>
    </row>
    <row r="9869" spans="1:2" x14ac:dyDescent="0.3">
      <c r="A9869">
        <v>9868</v>
      </c>
      <c r="B9869">
        <v>9.8669999999991993E-3</v>
      </c>
    </row>
    <row r="9870" spans="1:2" x14ac:dyDescent="0.3">
      <c r="A9870">
        <v>9869</v>
      </c>
      <c r="B9870">
        <v>9.8679999999992003E-3</v>
      </c>
    </row>
    <row r="9871" spans="1:2" x14ac:dyDescent="0.3">
      <c r="A9871">
        <v>9870</v>
      </c>
      <c r="B9871">
        <v>9.8689999999991996E-3</v>
      </c>
    </row>
    <row r="9872" spans="1:2" x14ac:dyDescent="0.3">
      <c r="A9872">
        <v>9871</v>
      </c>
      <c r="B9872">
        <v>9.8699999999992006E-3</v>
      </c>
    </row>
    <row r="9873" spans="1:2" x14ac:dyDescent="0.3">
      <c r="A9873">
        <v>9872</v>
      </c>
      <c r="B9873">
        <v>9.8709999999991999E-3</v>
      </c>
    </row>
    <row r="9874" spans="1:2" x14ac:dyDescent="0.3">
      <c r="A9874">
        <v>9873</v>
      </c>
      <c r="B9874">
        <v>9.8719999999992009E-3</v>
      </c>
    </row>
    <row r="9875" spans="1:2" x14ac:dyDescent="0.3">
      <c r="A9875">
        <v>9874</v>
      </c>
      <c r="B9875">
        <v>9.8729999999992001E-3</v>
      </c>
    </row>
    <row r="9876" spans="1:2" x14ac:dyDescent="0.3">
      <c r="A9876">
        <v>9875</v>
      </c>
      <c r="B9876">
        <v>9.8739999999991994E-3</v>
      </c>
    </row>
    <row r="9877" spans="1:2" x14ac:dyDescent="0.3">
      <c r="A9877">
        <v>9876</v>
      </c>
      <c r="B9877">
        <v>9.8749999999992004E-3</v>
      </c>
    </row>
    <row r="9878" spans="1:2" x14ac:dyDescent="0.3">
      <c r="A9878">
        <v>9877</v>
      </c>
      <c r="B9878">
        <v>9.8759999999991997E-3</v>
      </c>
    </row>
    <row r="9879" spans="1:2" x14ac:dyDescent="0.3">
      <c r="A9879">
        <v>9878</v>
      </c>
      <c r="B9879">
        <v>9.8769999999992007E-3</v>
      </c>
    </row>
    <row r="9880" spans="1:2" x14ac:dyDescent="0.3">
      <c r="A9880">
        <v>9879</v>
      </c>
      <c r="B9880">
        <v>9.8779999999991895E-3</v>
      </c>
    </row>
    <row r="9881" spans="1:2" x14ac:dyDescent="0.3">
      <c r="A9881">
        <v>9880</v>
      </c>
      <c r="B9881">
        <v>9.8789999999991905E-3</v>
      </c>
    </row>
    <row r="9882" spans="1:2" x14ac:dyDescent="0.3">
      <c r="A9882">
        <v>9881</v>
      </c>
      <c r="B9882">
        <v>9.8799999999991898E-3</v>
      </c>
    </row>
    <row r="9883" spans="1:2" x14ac:dyDescent="0.3">
      <c r="A9883">
        <v>9882</v>
      </c>
      <c r="B9883">
        <v>9.8809999999991908E-3</v>
      </c>
    </row>
    <row r="9884" spans="1:2" x14ac:dyDescent="0.3">
      <c r="A9884">
        <v>9883</v>
      </c>
      <c r="B9884">
        <v>9.88199999999919E-3</v>
      </c>
    </row>
    <row r="9885" spans="1:2" x14ac:dyDescent="0.3">
      <c r="A9885">
        <v>9884</v>
      </c>
      <c r="B9885">
        <v>9.8829999999991893E-3</v>
      </c>
    </row>
    <row r="9886" spans="1:2" x14ac:dyDescent="0.3">
      <c r="A9886">
        <v>9885</v>
      </c>
      <c r="B9886">
        <v>9.8839999999991903E-3</v>
      </c>
    </row>
    <row r="9887" spans="1:2" x14ac:dyDescent="0.3">
      <c r="A9887">
        <v>9886</v>
      </c>
      <c r="B9887">
        <v>9.8849999999991896E-3</v>
      </c>
    </row>
    <row r="9888" spans="1:2" x14ac:dyDescent="0.3">
      <c r="A9888">
        <v>9887</v>
      </c>
      <c r="B9888">
        <v>9.8859999999991906E-3</v>
      </c>
    </row>
    <row r="9889" spans="1:2" x14ac:dyDescent="0.3">
      <c r="A9889">
        <v>9888</v>
      </c>
      <c r="B9889">
        <v>9.8869999999991898E-3</v>
      </c>
    </row>
    <row r="9890" spans="1:2" x14ac:dyDescent="0.3">
      <c r="A9890">
        <v>9889</v>
      </c>
      <c r="B9890">
        <v>9.8879999999991908E-3</v>
      </c>
    </row>
    <row r="9891" spans="1:2" x14ac:dyDescent="0.3">
      <c r="A9891">
        <v>9890</v>
      </c>
      <c r="B9891">
        <v>9.8889999999991901E-3</v>
      </c>
    </row>
    <row r="9892" spans="1:2" x14ac:dyDescent="0.3">
      <c r="A9892">
        <v>9891</v>
      </c>
      <c r="B9892">
        <v>9.8899999999991894E-3</v>
      </c>
    </row>
    <row r="9893" spans="1:2" x14ac:dyDescent="0.3">
      <c r="A9893">
        <v>9892</v>
      </c>
      <c r="B9893">
        <v>9.8909999999991904E-3</v>
      </c>
    </row>
    <row r="9894" spans="1:2" x14ac:dyDescent="0.3">
      <c r="A9894">
        <v>9893</v>
      </c>
      <c r="B9894">
        <v>9.8919999999991792E-3</v>
      </c>
    </row>
    <row r="9895" spans="1:2" x14ac:dyDescent="0.3">
      <c r="A9895">
        <v>9894</v>
      </c>
      <c r="B9895">
        <v>9.8929999999991802E-3</v>
      </c>
    </row>
    <row r="9896" spans="1:2" x14ac:dyDescent="0.3">
      <c r="A9896">
        <v>9895</v>
      </c>
      <c r="B9896">
        <v>9.8939999999991795E-3</v>
      </c>
    </row>
    <row r="9897" spans="1:2" x14ac:dyDescent="0.3">
      <c r="A9897">
        <v>9896</v>
      </c>
      <c r="B9897">
        <v>9.8949999999991805E-3</v>
      </c>
    </row>
    <row r="9898" spans="1:2" x14ac:dyDescent="0.3">
      <c r="A9898">
        <v>9897</v>
      </c>
      <c r="B9898">
        <v>9.8959999999991798E-3</v>
      </c>
    </row>
    <row r="9899" spans="1:2" x14ac:dyDescent="0.3">
      <c r="A9899">
        <v>9898</v>
      </c>
      <c r="B9899">
        <v>9.8969999999991808E-3</v>
      </c>
    </row>
    <row r="9900" spans="1:2" x14ac:dyDescent="0.3">
      <c r="A9900">
        <v>9899</v>
      </c>
      <c r="B9900">
        <v>9.89799999999918E-3</v>
      </c>
    </row>
    <row r="9901" spans="1:2" x14ac:dyDescent="0.3">
      <c r="A9901">
        <v>9900</v>
      </c>
      <c r="B9901">
        <v>9.8989999999991793E-3</v>
      </c>
    </row>
    <row r="9902" spans="1:2" x14ac:dyDescent="0.3">
      <c r="A9902">
        <v>9901</v>
      </c>
      <c r="B9902">
        <v>9.8999999999991803E-3</v>
      </c>
    </row>
    <row r="9903" spans="1:2" x14ac:dyDescent="0.3">
      <c r="A9903">
        <v>9902</v>
      </c>
      <c r="B9903">
        <v>9.9009999999991796E-3</v>
      </c>
    </row>
    <row r="9904" spans="1:2" x14ac:dyDescent="0.3">
      <c r="A9904">
        <v>9903</v>
      </c>
      <c r="B9904">
        <v>9.9019999999991806E-3</v>
      </c>
    </row>
    <row r="9905" spans="1:2" x14ac:dyDescent="0.3">
      <c r="A9905">
        <v>9904</v>
      </c>
      <c r="B9905">
        <v>9.9029999999991798E-3</v>
      </c>
    </row>
    <row r="9906" spans="1:2" x14ac:dyDescent="0.3">
      <c r="A9906">
        <v>9905</v>
      </c>
      <c r="B9906">
        <v>9.9039999999991808E-3</v>
      </c>
    </row>
    <row r="9907" spans="1:2" x14ac:dyDescent="0.3">
      <c r="A9907">
        <v>9906</v>
      </c>
      <c r="B9907">
        <v>9.9049999999991697E-3</v>
      </c>
    </row>
    <row r="9908" spans="1:2" x14ac:dyDescent="0.3">
      <c r="A9908">
        <v>9907</v>
      </c>
      <c r="B9908">
        <v>9.9059999999991707E-3</v>
      </c>
    </row>
    <row r="9909" spans="1:2" x14ac:dyDescent="0.3">
      <c r="A9909">
        <v>9908</v>
      </c>
      <c r="B9909">
        <v>9.9069999999991699E-3</v>
      </c>
    </row>
    <row r="9910" spans="1:2" x14ac:dyDescent="0.3">
      <c r="A9910">
        <v>9909</v>
      </c>
      <c r="B9910">
        <v>9.9079999999991692E-3</v>
      </c>
    </row>
    <row r="9911" spans="1:2" x14ac:dyDescent="0.3">
      <c r="A9911">
        <v>9910</v>
      </c>
      <c r="B9911">
        <v>9.9089999999991702E-3</v>
      </c>
    </row>
    <row r="9912" spans="1:2" x14ac:dyDescent="0.3">
      <c r="A9912">
        <v>9911</v>
      </c>
      <c r="B9912">
        <v>9.9099999999991695E-3</v>
      </c>
    </row>
    <row r="9913" spans="1:2" x14ac:dyDescent="0.3">
      <c r="A9913">
        <v>9912</v>
      </c>
      <c r="B9913">
        <v>9.9109999999991705E-3</v>
      </c>
    </row>
    <row r="9914" spans="1:2" x14ac:dyDescent="0.3">
      <c r="A9914">
        <v>9913</v>
      </c>
      <c r="B9914">
        <v>9.9119999999991697E-3</v>
      </c>
    </row>
    <row r="9915" spans="1:2" x14ac:dyDescent="0.3">
      <c r="A9915">
        <v>9914</v>
      </c>
      <c r="B9915">
        <v>9.9129999999991707E-3</v>
      </c>
    </row>
    <row r="9916" spans="1:2" x14ac:dyDescent="0.3">
      <c r="A9916">
        <v>9915</v>
      </c>
      <c r="B9916">
        <v>9.91399999999917E-3</v>
      </c>
    </row>
    <row r="9917" spans="1:2" x14ac:dyDescent="0.3">
      <c r="A9917">
        <v>9916</v>
      </c>
      <c r="B9917">
        <v>9.9149999999991693E-3</v>
      </c>
    </row>
    <row r="9918" spans="1:2" x14ac:dyDescent="0.3">
      <c r="A9918">
        <v>9917</v>
      </c>
      <c r="B9918">
        <v>9.9159999999991703E-3</v>
      </c>
    </row>
    <row r="9919" spans="1:2" x14ac:dyDescent="0.3">
      <c r="A9919">
        <v>9918</v>
      </c>
      <c r="B9919">
        <v>9.9169999999991695E-3</v>
      </c>
    </row>
    <row r="9920" spans="1:2" x14ac:dyDescent="0.3">
      <c r="A9920">
        <v>9919</v>
      </c>
      <c r="B9920">
        <v>9.9179999999991705E-3</v>
      </c>
    </row>
    <row r="9921" spans="1:2" x14ac:dyDescent="0.3">
      <c r="A9921">
        <v>9920</v>
      </c>
      <c r="B9921">
        <v>9.9189999999991594E-3</v>
      </c>
    </row>
    <row r="9922" spans="1:2" x14ac:dyDescent="0.3">
      <c r="A9922">
        <v>9921</v>
      </c>
      <c r="B9922">
        <v>9.9199999999991604E-3</v>
      </c>
    </row>
    <row r="9923" spans="1:2" x14ac:dyDescent="0.3">
      <c r="A9923">
        <v>9922</v>
      </c>
      <c r="B9923">
        <v>9.9209999999991597E-3</v>
      </c>
    </row>
    <row r="9924" spans="1:2" x14ac:dyDescent="0.3">
      <c r="A9924">
        <v>9923</v>
      </c>
      <c r="B9924">
        <v>9.9219999999991607E-3</v>
      </c>
    </row>
    <row r="9925" spans="1:2" x14ac:dyDescent="0.3">
      <c r="A9925">
        <v>9924</v>
      </c>
      <c r="B9925">
        <v>9.9229999999991599E-3</v>
      </c>
    </row>
    <row r="9926" spans="1:2" x14ac:dyDescent="0.3">
      <c r="A9926">
        <v>9925</v>
      </c>
      <c r="B9926">
        <v>9.9239999999991592E-3</v>
      </c>
    </row>
    <row r="9927" spans="1:2" x14ac:dyDescent="0.3">
      <c r="A9927">
        <v>9926</v>
      </c>
      <c r="B9927">
        <v>9.9249999999991602E-3</v>
      </c>
    </row>
    <row r="9928" spans="1:2" x14ac:dyDescent="0.3">
      <c r="A9928">
        <v>9927</v>
      </c>
      <c r="B9928">
        <v>9.9259999999991595E-3</v>
      </c>
    </row>
    <row r="9929" spans="1:2" x14ac:dyDescent="0.3">
      <c r="A9929">
        <v>9928</v>
      </c>
      <c r="B9929">
        <v>9.9269999999991605E-3</v>
      </c>
    </row>
    <row r="9930" spans="1:2" x14ac:dyDescent="0.3">
      <c r="A9930">
        <v>9929</v>
      </c>
      <c r="B9930">
        <v>9.9279999999991597E-3</v>
      </c>
    </row>
    <row r="9931" spans="1:2" x14ac:dyDescent="0.3">
      <c r="A9931">
        <v>9930</v>
      </c>
      <c r="B9931">
        <v>9.9289999999991607E-3</v>
      </c>
    </row>
    <row r="9932" spans="1:2" x14ac:dyDescent="0.3">
      <c r="A9932">
        <v>9931</v>
      </c>
      <c r="B9932">
        <v>9.92999999999916E-3</v>
      </c>
    </row>
    <row r="9933" spans="1:2" x14ac:dyDescent="0.3">
      <c r="A9933">
        <v>9932</v>
      </c>
      <c r="B9933">
        <v>9.9309999999991593E-3</v>
      </c>
    </row>
    <row r="9934" spans="1:2" x14ac:dyDescent="0.3">
      <c r="A9934">
        <v>9933</v>
      </c>
      <c r="B9934">
        <v>9.9319999999991603E-3</v>
      </c>
    </row>
    <row r="9935" spans="1:2" x14ac:dyDescent="0.3">
      <c r="A9935">
        <v>9934</v>
      </c>
      <c r="B9935">
        <v>9.9329999999991508E-3</v>
      </c>
    </row>
    <row r="9936" spans="1:2" x14ac:dyDescent="0.3">
      <c r="A9936">
        <v>9935</v>
      </c>
      <c r="B9936">
        <v>9.9339999999991501E-3</v>
      </c>
    </row>
    <row r="9937" spans="1:2" x14ac:dyDescent="0.3">
      <c r="A9937">
        <v>9936</v>
      </c>
      <c r="B9937">
        <v>9.9349999999991494E-3</v>
      </c>
    </row>
    <row r="9938" spans="1:2" x14ac:dyDescent="0.3">
      <c r="A9938">
        <v>9937</v>
      </c>
      <c r="B9938">
        <v>9.9359999999991504E-3</v>
      </c>
    </row>
    <row r="9939" spans="1:2" x14ac:dyDescent="0.3">
      <c r="A9939">
        <v>9938</v>
      </c>
      <c r="B9939">
        <v>9.9369999999991496E-3</v>
      </c>
    </row>
    <row r="9940" spans="1:2" x14ac:dyDescent="0.3">
      <c r="A9940">
        <v>9939</v>
      </c>
      <c r="B9940">
        <v>9.9379999999991506E-3</v>
      </c>
    </row>
    <row r="9941" spans="1:2" x14ac:dyDescent="0.3">
      <c r="A9941">
        <v>9940</v>
      </c>
      <c r="B9941">
        <v>9.9389999999991499E-3</v>
      </c>
    </row>
    <row r="9942" spans="1:2" x14ac:dyDescent="0.3">
      <c r="A9942">
        <v>9941</v>
      </c>
      <c r="B9942">
        <v>9.9399999999991492E-3</v>
      </c>
    </row>
    <row r="9943" spans="1:2" x14ac:dyDescent="0.3">
      <c r="A9943">
        <v>9942</v>
      </c>
      <c r="B9943">
        <v>9.9409999999991502E-3</v>
      </c>
    </row>
    <row r="9944" spans="1:2" x14ac:dyDescent="0.3">
      <c r="A9944">
        <v>9943</v>
      </c>
      <c r="B9944">
        <v>9.9419999999991494E-3</v>
      </c>
    </row>
    <row r="9945" spans="1:2" x14ac:dyDescent="0.3">
      <c r="A9945">
        <v>9944</v>
      </c>
      <c r="B9945">
        <v>9.9429999999991504E-3</v>
      </c>
    </row>
    <row r="9946" spans="1:2" x14ac:dyDescent="0.3">
      <c r="A9946">
        <v>9945</v>
      </c>
      <c r="B9946">
        <v>9.9439999999991497E-3</v>
      </c>
    </row>
    <row r="9947" spans="1:2" x14ac:dyDescent="0.3">
      <c r="A9947">
        <v>9946</v>
      </c>
      <c r="B9947">
        <v>9.9449999999991507E-3</v>
      </c>
    </row>
    <row r="9948" spans="1:2" x14ac:dyDescent="0.3">
      <c r="A9948">
        <v>9947</v>
      </c>
      <c r="B9948">
        <v>9.9459999999991396E-3</v>
      </c>
    </row>
    <row r="9949" spans="1:2" x14ac:dyDescent="0.3">
      <c r="A9949">
        <v>9948</v>
      </c>
      <c r="B9949">
        <v>9.9469999999991406E-3</v>
      </c>
    </row>
    <row r="9950" spans="1:2" x14ac:dyDescent="0.3">
      <c r="A9950">
        <v>9949</v>
      </c>
      <c r="B9950">
        <v>9.9479999999991398E-3</v>
      </c>
    </row>
    <row r="9951" spans="1:2" x14ac:dyDescent="0.3">
      <c r="A9951">
        <v>9950</v>
      </c>
      <c r="B9951">
        <v>9.9489999999991408E-3</v>
      </c>
    </row>
    <row r="9952" spans="1:2" x14ac:dyDescent="0.3">
      <c r="A9952">
        <v>9951</v>
      </c>
      <c r="B9952">
        <v>9.9499999999991401E-3</v>
      </c>
    </row>
    <row r="9953" spans="1:2" x14ac:dyDescent="0.3">
      <c r="A9953">
        <v>9952</v>
      </c>
      <c r="B9953">
        <v>9.9509999999991394E-3</v>
      </c>
    </row>
    <row r="9954" spans="1:2" x14ac:dyDescent="0.3">
      <c r="A9954">
        <v>9953</v>
      </c>
      <c r="B9954">
        <v>9.9519999999991404E-3</v>
      </c>
    </row>
    <row r="9955" spans="1:2" x14ac:dyDescent="0.3">
      <c r="A9955">
        <v>9954</v>
      </c>
      <c r="B9955">
        <v>9.9529999999991396E-3</v>
      </c>
    </row>
    <row r="9956" spans="1:2" x14ac:dyDescent="0.3">
      <c r="A9956">
        <v>9955</v>
      </c>
      <c r="B9956">
        <v>9.9539999999991406E-3</v>
      </c>
    </row>
    <row r="9957" spans="1:2" x14ac:dyDescent="0.3">
      <c r="A9957">
        <v>9956</v>
      </c>
      <c r="B9957">
        <v>9.9549999999991399E-3</v>
      </c>
    </row>
    <row r="9958" spans="1:2" x14ac:dyDescent="0.3">
      <c r="A9958">
        <v>9957</v>
      </c>
      <c r="B9958">
        <v>9.9559999999991391E-3</v>
      </c>
    </row>
    <row r="9959" spans="1:2" x14ac:dyDescent="0.3">
      <c r="A9959">
        <v>9958</v>
      </c>
      <c r="B9959">
        <v>9.9569999999991401E-3</v>
      </c>
    </row>
    <row r="9960" spans="1:2" x14ac:dyDescent="0.3">
      <c r="A9960">
        <v>9959</v>
      </c>
      <c r="B9960">
        <v>9.9579999999991394E-3</v>
      </c>
    </row>
    <row r="9961" spans="1:2" x14ac:dyDescent="0.3">
      <c r="A9961">
        <v>9960</v>
      </c>
      <c r="B9961">
        <v>9.9589999999991404E-3</v>
      </c>
    </row>
    <row r="9962" spans="1:2" x14ac:dyDescent="0.3">
      <c r="A9962">
        <v>9961</v>
      </c>
      <c r="B9962">
        <v>9.9599999999991293E-3</v>
      </c>
    </row>
    <row r="9963" spans="1:2" x14ac:dyDescent="0.3">
      <c r="A9963">
        <v>9962</v>
      </c>
      <c r="B9963">
        <v>9.9609999999991303E-3</v>
      </c>
    </row>
    <row r="9964" spans="1:2" x14ac:dyDescent="0.3">
      <c r="A9964">
        <v>9963</v>
      </c>
      <c r="B9964">
        <v>9.9619999999991295E-3</v>
      </c>
    </row>
    <row r="9965" spans="1:2" x14ac:dyDescent="0.3">
      <c r="A9965">
        <v>9964</v>
      </c>
      <c r="B9965">
        <v>9.9629999999991305E-3</v>
      </c>
    </row>
    <row r="9966" spans="1:2" x14ac:dyDescent="0.3">
      <c r="A9966">
        <v>9965</v>
      </c>
      <c r="B9966">
        <v>9.9639999999991298E-3</v>
      </c>
    </row>
    <row r="9967" spans="1:2" x14ac:dyDescent="0.3">
      <c r="A9967">
        <v>9966</v>
      </c>
      <c r="B9967">
        <v>9.9649999999991308E-3</v>
      </c>
    </row>
    <row r="9968" spans="1:2" x14ac:dyDescent="0.3">
      <c r="A9968">
        <v>9967</v>
      </c>
      <c r="B9968">
        <v>9.9659999999991301E-3</v>
      </c>
    </row>
    <row r="9969" spans="1:2" x14ac:dyDescent="0.3">
      <c r="A9969">
        <v>9968</v>
      </c>
      <c r="B9969">
        <v>9.9669999999991293E-3</v>
      </c>
    </row>
    <row r="9970" spans="1:2" x14ac:dyDescent="0.3">
      <c r="A9970">
        <v>9969</v>
      </c>
      <c r="B9970">
        <v>9.9679999999991303E-3</v>
      </c>
    </row>
    <row r="9971" spans="1:2" x14ac:dyDescent="0.3">
      <c r="A9971">
        <v>9970</v>
      </c>
      <c r="B9971">
        <v>9.9689999999991296E-3</v>
      </c>
    </row>
    <row r="9972" spans="1:2" x14ac:dyDescent="0.3">
      <c r="A9972">
        <v>9971</v>
      </c>
      <c r="B9972">
        <v>9.9699999999991306E-3</v>
      </c>
    </row>
    <row r="9973" spans="1:2" x14ac:dyDescent="0.3">
      <c r="A9973">
        <v>9972</v>
      </c>
      <c r="B9973">
        <v>9.9709999999991299E-3</v>
      </c>
    </row>
    <row r="9974" spans="1:2" x14ac:dyDescent="0.3">
      <c r="A9974">
        <v>9973</v>
      </c>
      <c r="B9974">
        <v>9.9719999999991309E-3</v>
      </c>
    </row>
    <row r="9975" spans="1:2" x14ac:dyDescent="0.3">
      <c r="A9975">
        <v>9974</v>
      </c>
      <c r="B9975">
        <v>9.9729999999991197E-3</v>
      </c>
    </row>
    <row r="9976" spans="1:2" x14ac:dyDescent="0.3">
      <c r="A9976">
        <v>9975</v>
      </c>
      <c r="B9976">
        <v>9.9739999999991207E-3</v>
      </c>
    </row>
    <row r="9977" spans="1:2" x14ac:dyDescent="0.3">
      <c r="A9977">
        <v>9976</v>
      </c>
      <c r="B9977">
        <v>9.97499999999912E-3</v>
      </c>
    </row>
    <row r="9978" spans="1:2" x14ac:dyDescent="0.3">
      <c r="A9978">
        <v>9977</v>
      </c>
      <c r="B9978">
        <v>9.9759999999991193E-3</v>
      </c>
    </row>
    <row r="9979" spans="1:2" x14ac:dyDescent="0.3">
      <c r="A9979">
        <v>9978</v>
      </c>
      <c r="B9979">
        <v>9.9769999999991203E-3</v>
      </c>
    </row>
    <row r="9980" spans="1:2" x14ac:dyDescent="0.3">
      <c r="A9980">
        <v>9979</v>
      </c>
      <c r="B9980">
        <v>9.9779999999991195E-3</v>
      </c>
    </row>
    <row r="9981" spans="1:2" x14ac:dyDescent="0.3">
      <c r="A9981">
        <v>9980</v>
      </c>
      <c r="B9981">
        <v>9.9789999999991205E-3</v>
      </c>
    </row>
    <row r="9982" spans="1:2" x14ac:dyDescent="0.3">
      <c r="A9982">
        <v>9981</v>
      </c>
      <c r="B9982">
        <v>9.9799999999991198E-3</v>
      </c>
    </row>
    <row r="9983" spans="1:2" x14ac:dyDescent="0.3">
      <c r="A9983">
        <v>9982</v>
      </c>
      <c r="B9983">
        <v>9.9809999999991208E-3</v>
      </c>
    </row>
    <row r="9984" spans="1:2" x14ac:dyDescent="0.3">
      <c r="A9984">
        <v>9983</v>
      </c>
      <c r="B9984">
        <v>9.98199999999912E-3</v>
      </c>
    </row>
    <row r="9985" spans="1:2" x14ac:dyDescent="0.3">
      <c r="A9985">
        <v>9984</v>
      </c>
      <c r="B9985">
        <v>9.9829999999991193E-3</v>
      </c>
    </row>
    <row r="9986" spans="1:2" x14ac:dyDescent="0.3">
      <c r="A9986">
        <v>9985</v>
      </c>
      <c r="B9986">
        <v>9.9839999999991203E-3</v>
      </c>
    </row>
    <row r="9987" spans="1:2" x14ac:dyDescent="0.3">
      <c r="A9987">
        <v>9986</v>
      </c>
      <c r="B9987">
        <v>9.9849999999991196E-3</v>
      </c>
    </row>
    <row r="9988" spans="1:2" x14ac:dyDescent="0.3">
      <c r="A9988">
        <v>9987</v>
      </c>
      <c r="B9988">
        <v>9.9859999999991206E-3</v>
      </c>
    </row>
    <row r="9989" spans="1:2" x14ac:dyDescent="0.3">
      <c r="A9989">
        <v>9988</v>
      </c>
      <c r="B9989">
        <v>9.9869999999991094E-3</v>
      </c>
    </row>
    <row r="9990" spans="1:2" x14ac:dyDescent="0.3">
      <c r="A9990">
        <v>9989</v>
      </c>
      <c r="B9990">
        <v>9.9879999999991104E-3</v>
      </c>
    </row>
    <row r="9991" spans="1:2" x14ac:dyDescent="0.3">
      <c r="A9991">
        <v>9990</v>
      </c>
      <c r="B9991">
        <v>9.9889999999991097E-3</v>
      </c>
    </row>
    <row r="9992" spans="1:2" x14ac:dyDescent="0.3">
      <c r="A9992">
        <v>9991</v>
      </c>
      <c r="B9992">
        <v>9.9899999999991107E-3</v>
      </c>
    </row>
    <row r="9993" spans="1:2" x14ac:dyDescent="0.3">
      <c r="A9993">
        <v>9992</v>
      </c>
      <c r="B9993">
        <v>9.99099999999911E-3</v>
      </c>
    </row>
    <row r="9994" spans="1:2" x14ac:dyDescent="0.3">
      <c r="A9994">
        <v>9993</v>
      </c>
      <c r="B9994">
        <v>9.9919999999991092E-3</v>
      </c>
    </row>
    <row r="9995" spans="1:2" x14ac:dyDescent="0.3">
      <c r="A9995">
        <v>9994</v>
      </c>
      <c r="B9995">
        <v>9.9929999999991102E-3</v>
      </c>
    </row>
    <row r="9996" spans="1:2" x14ac:dyDescent="0.3">
      <c r="A9996">
        <v>9995</v>
      </c>
      <c r="B9996">
        <v>9.9939999999991095E-3</v>
      </c>
    </row>
    <row r="9997" spans="1:2" x14ac:dyDescent="0.3">
      <c r="A9997">
        <v>9996</v>
      </c>
      <c r="B9997">
        <v>9.9949999999991105E-3</v>
      </c>
    </row>
    <row r="9998" spans="1:2" x14ac:dyDescent="0.3">
      <c r="A9998">
        <v>9997</v>
      </c>
      <c r="B9998">
        <v>9.9959999999991098E-3</v>
      </c>
    </row>
    <row r="9999" spans="1:2" x14ac:dyDescent="0.3">
      <c r="A9999">
        <v>9998</v>
      </c>
      <c r="B9999">
        <v>9.9969999999991108E-3</v>
      </c>
    </row>
    <row r="10000" spans="1:2" x14ac:dyDescent="0.3">
      <c r="A10000">
        <v>9999</v>
      </c>
      <c r="B10000">
        <v>9.99799999999911E-3</v>
      </c>
    </row>
    <row r="10001" spans="1:2" x14ac:dyDescent="0.3">
      <c r="A10001">
        <v>10000</v>
      </c>
      <c r="B10001">
        <v>9.9989999999991093E-3</v>
      </c>
    </row>
    <row r="10002" spans="1:2" x14ac:dyDescent="0.3">
      <c r="A10002">
        <v>10001</v>
      </c>
      <c r="B10002">
        <v>9.9999999999991103E-3</v>
      </c>
    </row>
    <row r="10003" spans="1:2" x14ac:dyDescent="0.3">
      <c r="A10003">
        <v>10002</v>
      </c>
      <c r="B10003">
        <v>0</v>
      </c>
    </row>
    <row r="10004" spans="1:2" x14ac:dyDescent="0.3">
      <c r="A10004">
        <v>10003</v>
      </c>
      <c r="B10004">
        <v>4.9750831254159203E-2</v>
      </c>
    </row>
    <row r="10005" spans="1:2" x14ac:dyDescent="0.3">
      <c r="A10005">
        <v>10004</v>
      </c>
      <c r="B10005">
        <v>9.9006633466222696E-2</v>
      </c>
    </row>
    <row r="10006" spans="1:2" x14ac:dyDescent="0.3">
      <c r="A10006">
        <v>10005</v>
      </c>
      <c r="B10006">
        <v>0.14777233225745801</v>
      </c>
    </row>
    <row r="10007" spans="1:2" x14ac:dyDescent="0.3">
      <c r="A10007">
        <v>10006</v>
      </c>
      <c r="B10007">
        <v>0.19605280423838201</v>
      </c>
    </row>
    <row r="10008" spans="1:2" x14ac:dyDescent="0.3">
      <c r="A10008">
        <v>10007</v>
      </c>
      <c r="B10008">
        <v>0.24385287749642801</v>
      </c>
    </row>
    <row r="10009" spans="1:2" x14ac:dyDescent="0.3">
      <c r="A10009">
        <v>10008</v>
      </c>
      <c r="B10009">
        <v>0.29117733207875401</v>
      </c>
    </row>
    <row r="10010" spans="1:2" x14ac:dyDescent="0.3">
      <c r="A10010">
        <v>10009</v>
      </c>
      <c r="B10010">
        <v>0.33803090047025602</v>
      </c>
    </row>
    <row r="10011" spans="1:2" x14ac:dyDescent="0.3">
      <c r="A10011">
        <v>10010</v>
      </c>
      <c r="B10011">
        <v>0.384418268066819</v>
      </c>
    </row>
    <row r="10012" spans="1:2" x14ac:dyDescent="0.3">
      <c r="A10012">
        <v>10011</v>
      </c>
      <c r="B10012">
        <v>0.43034407364385602</v>
      </c>
    </row>
    <row r="10013" spans="1:2" x14ac:dyDescent="0.3">
      <c r="A10013">
        <v>10012</v>
      </c>
      <c r="B10013">
        <v>0.47581290982019903</v>
      </c>
    </row>
    <row r="10014" spans="1:2" x14ac:dyDescent="0.3">
      <c r="A10014">
        <v>10013</v>
      </c>
      <c r="B10014">
        <v>0.520829323517355</v>
      </c>
    </row>
    <row r="10015" spans="1:2" x14ac:dyDescent="0.3">
      <c r="A10015">
        <v>10014</v>
      </c>
      <c r="B10015">
        <v>0.56539781641420805</v>
      </c>
    </row>
    <row r="10016" spans="1:2" x14ac:dyDescent="0.3">
      <c r="A10016">
        <v>10015</v>
      </c>
      <c r="B10016">
        <v>0.60952284539718904</v>
      </c>
    </row>
    <row r="10017" spans="1:2" x14ac:dyDescent="0.3">
      <c r="A10017">
        <v>10016</v>
      </c>
      <c r="B10017">
        <v>0.65320882300596605</v>
      </c>
    </row>
    <row r="10018" spans="1:2" x14ac:dyDescent="0.3">
      <c r="A10018">
        <v>10017</v>
      </c>
      <c r="B10018">
        <v>0.69646011787470596</v>
      </c>
    </row>
    <row r="10019" spans="1:2" x14ac:dyDescent="0.3">
      <c r="A10019">
        <v>10018</v>
      </c>
      <c r="B10019">
        <v>0.73928105516893805</v>
      </c>
    </row>
    <row r="10020" spans="1:2" x14ac:dyDescent="0.3">
      <c r="A10020">
        <v>10019</v>
      </c>
      <c r="B10020">
        <v>0.78167591701807604</v>
      </c>
    </row>
    <row r="10021" spans="1:2" x14ac:dyDescent="0.3">
      <c r="A10021">
        <v>10020</v>
      </c>
      <c r="B10021">
        <v>0.823648942943635</v>
      </c>
    </row>
    <row r="10022" spans="1:2" x14ac:dyDescent="0.3">
      <c r="A10022">
        <v>10021</v>
      </c>
      <c r="B10022">
        <v>0.865204330283183</v>
      </c>
    </row>
    <row r="10023" spans="1:2" x14ac:dyDescent="0.3">
      <c r="A10023">
        <v>10022</v>
      </c>
      <c r="B10023">
        <v>0.90634623461008501</v>
      </c>
    </row>
    <row r="10024" spans="1:2" x14ac:dyDescent="0.3">
      <c r="A10024">
        <v>10023</v>
      </c>
      <c r="B10024">
        <v>0.94707877014905895</v>
      </c>
    </row>
    <row r="10025" spans="1:2" x14ac:dyDescent="0.3">
      <c r="A10025">
        <v>10024</v>
      </c>
      <c r="B10025">
        <v>0.98740601018760199</v>
      </c>
    </row>
    <row r="10026" spans="1:2" x14ac:dyDescent="0.3">
      <c r="A10026">
        <v>10025</v>
      </c>
      <c r="B10026">
        <v>1.02733198748332</v>
      </c>
    </row>
    <row r="10027" spans="1:2" x14ac:dyDescent="0.3">
      <c r="A10027">
        <v>10026</v>
      </c>
      <c r="B10027">
        <v>1.0668606946672301</v>
      </c>
    </row>
    <row r="10028" spans="1:2" x14ac:dyDescent="0.3">
      <c r="A10028">
        <v>10027</v>
      </c>
      <c r="B10028">
        <v>1.1059960846429699</v>
      </c>
    </row>
    <row r="10029" spans="1:2" x14ac:dyDescent="0.3">
      <c r="A10029">
        <v>10028</v>
      </c>
      <c r="B10029">
        <v>1.1447420709821601</v>
      </c>
    </row>
    <row r="10030" spans="1:2" x14ac:dyDescent="0.3">
      <c r="A10030">
        <v>10029</v>
      </c>
      <c r="B10030">
        <v>1.1831025283157299</v>
      </c>
    </row>
    <row r="10031" spans="1:2" x14ac:dyDescent="0.3">
      <c r="A10031">
        <v>10030</v>
      </c>
      <c r="B10031">
        <v>1.2210812927213699</v>
      </c>
    </row>
    <row r="10032" spans="1:2" x14ac:dyDescent="0.3">
      <c r="A10032">
        <v>10031</v>
      </c>
      <c r="B10032">
        <v>1.25868216210717</v>
      </c>
    </row>
    <row r="10033" spans="1:2" x14ac:dyDescent="0.3">
      <c r="A10033">
        <v>10032</v>
      </c>
      <c r="B10033">
        <v>1.2959088965914001</v>
      </c>
    </row>
    <row r="10034" spans="1:2" x14ac:dyDescent="0.3">
      <c r="A10034">
        <v>10033</v>
      </c>
      <c r="B10034">
        <v>1.3327652188785499</v>
      </c>
    </row>
    <row r="10035" spans="1:2" x14ac:dyDescent="0.3">
      <c r="A10035">
        <v>10034</v>
      </c>
      <c r="B10035">
        <v>1.36925481463154</v>
      </c>
    </row>
    <row r="10036" spans="1:2" x14ac:dyDescent="0.3">
      <c r="A10036">
        <v>10035</v>
      </c>
      <c r="B10036">
        <v>1.4053813328403599</v>
      </c>
    </row>
    <row r="10037" spans="1:2" x14ac:dyDescent="0.3">
      <c r="A10037">
        <v>10036</v>
      </c>
      <c r="B10037">
        <v>1.4411483861869401</v>
      </c>
    </row>
    <row r="10038" spans="1:2" x14ac:dyDescent="0.3">
      <c r="A10038">
        <v>10037</v>
      </c>
      <c r="B10038">
        <v>1.47655955140643</v>
      </c>
    </row>
    <row r="10039" spans="1:2" x14ac:dyDescent="0.3">
      <c r="A10039">
        <v>10038</v>
      </c>
      <c r="B10039">
        <v>1.51161836964484</v>
      </c>
    </row>
    <row r="10040" spans="1:2" x14ac:dyDescent="0.3">
      <c r="A10040">
        <v>10039</v>
      </c>
      <c r="B10040">
        <v>1.5463283468132201</v>
      </c>
    </row>
    <row r="10041" spans="1:2" x14ac:dyDescent="0.3">
      <c r="A10041">
        <v>10040</v>
      </c>
      <c r="B10041">
        <v>1.58069295393821</v>
      </c>
    </row>
    <row r="10042" spans="1:2" x14ac:dyDescent="0.3">
      <c r="A10042">
        <v>10041</v>
      </c>
      <c r="B10042">
        <v>1.6147156275091701</v>
      </c>
    </row>
    <row r="10043" spans="1:2" x14ac:dyDescent="0.3">
      <c r="A10043">
        <v>10042</v>
      </c>
      <c r="B10043">
        <v>1.6483997698218</v>
      </c>
    </row>
    <row r="10044" spans="1:2" x14ac:dyDescent="0.3">
      <c r="A10044">
        <v>10043</v>
      </c>
      <c r="B10044">
        <v>1.6817487493184</v>
      </c>
    </row>
    <row r="10045" spans="1:2" x14ac:dyDescent="0.3">
      <c r="A10045">
        <v>10044</v>
      </c>
      <c r="B10045">
        <v>1.71476590092471</v>
      </c>
    </row>
    <row r="10046" spans="1:2" x14ac:dyDescent="0.3">
      <c r="A10046">
        <v>10045</v>
      </c>
      <c r="B10046">
        <v>1.74745452638341</v>
      </c>
    </row>
    <row r="10047" spans="1:2" x14ac:dyDescent="0.3">
      <c r="A10047">
        <v>10046</v>
      </c>
      <c r="B10047">
        <v>1.77981789458429</v>
      </c>
    </row>
    <row r="10048" spans="1:2" x14ac:dyDescent="0.3">
      <c r="A10048">
        <v>10047</v>
      </c>
      <c r="B10048">
        <v>1.8118592418911299</v>
      </c>
    </row>
    <row r="10049" spans="1:2" x14ac:dyDescent="0.3">
      <c r="A10049">
        <v>10048</v>
      </c>
      <c r="B10049">
        <v>1.84358177246536</v>
      </c>
    </row>
    <row r="10050" spans="1:2" x14ac:dyDescent="0.3">
      <c r="A10050">
        <v>10049</v>
      </c>
      <c r="B10050">
        <v>1.8749886585864901</v>
      </c>
    </row>
    <row r="10051" spans="1:2" x14ac:dyDescent="0.3">
      <c r="A10051">
        <v>10050</v>
      </c>
      <c r="B10051">
        <v>1.9060830409692899</v>
      </c>
    </row>
    <row r="10052" spans="1:2" x14ac:dyDescent="0.3">
      <c r="A10052">
        <v>10051</v>
      </c>
      <c r="B10052">
        <v>1.9368680290779099</v>
      </c>
    </row>
    <row r="10053" spans="1:2" x14ac:dyDescent="0.3">
      <c r="A10053">
        <v>10052</v>
      </c>
      <c r="B10053">
        <v>1.96734670143682</v>
      </c>
    </row>
    <row r="10054" spans="1:2" x14ac:dyDescent="0.3">
      <c r="A10054">
        <v>10053</v>
      </c>
      <c r="B10054">
        <v>1.9975221059386601</v>
      </c>
    </row>
    <row r="10055" spans="1:2" x14ac:dyDescent="0.3">
      <c r="A10055">
        <v>10054</v>
      </c>
      <c r="B10055">
        <v>2.0273972601490202</v>
      </c>
    </row>
    <row r="10056" spans="1:2" x14ac:dyDescent="0.3">
      <c r="A10056">
        <v>10055</v>
      </c>
      <c r="B10056">
        <v>2.05697515160821</v>
      </c>
    </row>
    <row r="10057" spans="1:2" x14ac:dyDescent="0.3">
      <c r="A10057">
        <v>10056</v>
      </c>
      <c r="B10057">
        <v>2.0862587381300401</v>
      </c>
    </row>
    <row r="10058" spans="1:2" x14ac:dyDescent="0.3">
      <c r="A10058">
        <v>10057</v>
      </c>
      <c r="B10058">
        <v>2.1152509480975601</v>
      </c>
    </row>
    <row r="10059" spans="1:2" x14ac:dyDescent="0.3">
      <c r="A10059">
        <v>10058</v>
      </c>
      <c r="B10059">
        <v>2.14395468075592</v>
      </c>
    </row>
    <row r="10060" spans="1:2" x14ac:dyDescent="0.3">
      <c r="A10060">
        <v>10059</v>
      </c>
      <c r="B10060">
        <v>2.1723728065022998</v>
      </c>
    </row>
    <row r="10061" spans="1:2" x14ac:dyDescent="0.3">
      <c r="A10061">
        <v>10060</v>
      </c>
      <c r="B10061">
        <v>2.20050816717298</v>
      </c>
    </row>
    <row r="10062" spans="1:2" x14ac:dyDescent="0.3">
      <c r="A10062">
        <v>10061</v>
      </c>
      <c r="B10062">
        <v>2.2283635763274501</v>
      </c>
    </row>
    <row r="10063" spans="1:2" x14ac:dyDescent="0.3">
      <c r="A10063">
        <v>10062</v>
      </c>
      <c r="B10063">
        <v>2.2559418195298599</v>
      </c>
    </row>
    <row r="10064" spans="1:2" x14ac:dyDescent="0.3">
      <c r="A10064">
        <v>10063</v>
      </c>
      <c r="B10064">
        <v>2.28324565462749</v>
      </c>
    </row>
    <row r="10065" spans="1:2" x14ac:dyDescent="0.3">
      <c r="A10065">
        <v>10064</v>
      </c>
      <c r="B10065">
        <v>2.3102778120266199</v>
      </c>
    </row>
    <row r="10066" spans="1:2" x14ac:dyDescent="0.3">
      <c r="A10066">
        <v>10065</v>
      </c>
      <c r="B10066">
        <v>2.3370409949655002</v>
      </c>
    </row>
    <row r="10067" spans="1:2" x14ac:dyDescent="0.3">
      <c r="A10067">
        <v>10066</v>
      </c>
      <c r="B10067">
        <v>2.3635378797847499</v>
      </c>
    </row>
    <row r="10068" spans="1:2" x14ac:dyDescent="0.3">
      <c r="A10068">
        <v>10067</v>
      </c>
      <c r="B10068">
        <v>2.3897711161949098</v>
      </c>
    </row>
    <row r="10069" spans="1:2" x14ac:dyDescent="0.3">
      <c r="A10069">
        <v>10068</v>
      </c>
      <c r="B10069">
        <v>2.4157433275414899</v>
      </c>
    </row>
    <row r="10070" spans="1:2" x14ac:dyDescent="0.3">
      <c r="A10070">
        <v>10069</v>
      </c>
      <c r="B10070">
        <v>2.44145711106728</v>
      </c>
    </row>
    <row r="10071" spans="1:2" x14ac:dyDescent="0.3">
      <c r="A10071">
        <v>10070</v>
      </c>
      <c r="B10071">
        <v>2.4669150381720399</v>
      </c>
    </row>
    <row r="10072" spans="1:2" x14ac:dyDescent="0.3">
      <c r="A10072">
        <v>10071</v>
      </c>
      <c r="B10072">
        <v>2.4921196546697102</v>
      </c>
    </row>
    <row r="10073" spans="1:2" x14ac:dyDescent="0.3">
      <c r="A10073">
        <v>10072</v>
      </c>
      <c r="B10073">
        <v>2.51707348104294</v>
      </c>
    </row>
    <row r="10074" spans="1:2" x14ac:dyDescent="0.3">
      <c r="A10074">
        <v>10073</v>
      </c>
      <c r="B10074">
        <v>2.54177901269516</v>
      </c>
    </row>
    <row r="10075" spans="1:2" x14ac:dyDescent="0.3">
      <c r="A10075">
        <v>10074</v>
      </c>
      <c r="B10075">
        <v>2.56623872020013</v>
      </c>
    </row>
    <row r="10076" spans="1:2" x14ac:dyDescent="0.3">
      <c r="A10076">
        <v>10075</v>
      </c>
      <c r="B10076">
        <v>2.59045504954898</v>
      </c>
    </row>
    <row r="10077" spans="1:2" x14ac:dyDescent="0.3">
      <c r="A10077">
        <v>10076</v>
      </c>
      <c r="B10077">
        <v>2.61443042239482</v>
      </c>
    </row>
    <row r="10078" spans="1:2" x14ac:dyDescent="0.3">
      <c r="A10078">
        <v>10077</v>
      </c>
      <c r="B10078">
        <v>2.6381672362949198</v>
      </c>
    </row>
    <row r="10079" spans="1:2" x14ac:dyDescent="0.3">
      <c r="A10079">
        <v>10078</v>
      </c>
      <c r="B10079">
        <v>2.6616678649504402</v>
      </c>
    </row>
    <row r="10080" spans="1:2" x14ac:dyDescent="0.3">
      <c r="A10080">
        <v>10079</v>
      </c>
      <c r="B10080">
        <v>2.6849346584438498</v>
      </c>
    </row>
    <row r="10081" spans="1:2" x14ac:dyDescent="0.3">
      <c r="A10081">
        <v>10080</v>
      </c>
      <c r="B10081">
        <v>2.70796994347387</v>
      </c>
    </row>
    <row r="10082" spans="1:2" x14ac:dyDescent="0.3">
      <c r="A10082">
        <v>10081</v>
      </c>
      <c r="B10082">
        <v>2.7307760235882101</v>
      </c>
    </row>
    <row r="10083" spans="1:2" x14ac:dyDescent="0.3">
      <c r="A10083">
        <v>10082</v>
      </c>
      <c r="B10083">
        <v>2.7533551794138802</v>
      </c>
    </row>
    <row r="10084" spans="1:2" x14ac:dyDescent="0.3">
      <c r="A10084">
        <v>10083</v>
      </c>
      <c r="B10084">
        <v>2.77570966888528</v>
      </c>
    </row>
    <row r="10085" spans="1:2" x14ac:dyDescent="0.3">
      <c r="A10085">
        <v>10084</v>
      </c>
      <c r="B10085">
        <v>2.79784172746999</v>
      </c>
    </row>
    <row r="10086" spans="1:2" x14ac:dyDescent="0.3">
      <c r="A10086">
        <v>10085</v>
      </c>
      <c r="B10086">
        <v>2.8197535683923101</v>
      </c>
    </row>
    <row r="10087" spans="1:2" x14ac:dyDescent="0.3">
      <c r="A10087">
        <v>10086</v>
      </c>
      <c r="B10087">
        <v>2.8414473828545899</v>
      </c>
    </row>
    <row r="10088" spans="1:2" x14ac:dyDescent="0.3">
      <c r="A10088">
        <v>10087</v>
      </c>
      <c r="B10088">
        <v>2.8629253402563601</v>
      </c>
    </row>
    <row r="10089" spans="1:2" x14ac:dyDescent="0.3">
      <c r="A10089">
        <v>10088</v>
      </c>
      <c r="B10089">
        <v>2.8841895884112398</v>
      </c>
    </row>
    <row r="10090" spans="1:2" x14ac:dyDescent="0.3">
      <c r="A10090">
        <v>10089</v>
      </c>
      <c r="B10090">
        <v>2.9052422537617901</v>
      </c>
    </row>
    <row r="10091" spans="1:2" x14ac:dyDescent="0.3">
      <c r="A10091">
        <v>10090</v>
      </c>
      <c r="B10091">
        <v>2.9260854415920798</v>
      </c>
    </row>
    <row r="10092" spans="1:2" x14ac:dyDescent="0.3">
      <c r="A10092">
        <v>10091</v>
      </c>
      <c r="B10092">
        <v>2.9467212362382602</v>
      </c>
    </row>
    <row r="10093" spans="1:2" x14ac:dyDescent="0.3">
      <c r="A10093">
        <v>10092</v>
      </c>
      <c r="B10093">
        <v>2.9671517012969901</v>
      </c>
    </row>
    <row r="10094" spans="1:2" x14ac:dyDescent="0.3">
      <c r="A10094">
        <v>10093</v>
      </c>
      <c r="B10094">
        <v>2.9873788798318102</v>
      </c>
    </row>
    <row r="10095" spans="1:2" x14ac:dyDescent="0.3">
      <c r="A10095">
        <v>10094</v>
      </c>
      <c r="B10095">
        <v>3.00740479457742</v>
      </c>
    </row>
    <row r="10096" spans="1:2" x14ac:dyDescent="0.3">
      <c r="A10096">
        <v>10095</v>
      </c>
      <c r="B10096">
        <v>3.02723144814198</v>
      </c>
    </row>
    <row r="10097" spans="1:2" x14ac:dyDescent="0.3">
      <c r="A10097">
        <v>10096</v>
      </c>
      <c r="B10097">
        <v>3.0468608232073802</v>
      </c>
    </row>
    <row r="10098" spans="1:2" x14ac:dyDescent="0.3">
      <c r="A10098">
        <v>10097</v>
      </c>
      <c r="B10098">
        <v>3.0662948827274801</v>
      </c>
    </row>
    <row r="10099" spans="1:2" x14ac:dyDescent="0.3">
      <c r="A10099">
        <v>10098</v>
      </c>
      <c r="B10099">
        <v>3.08553557012443</v>
      </c>
    </row>
    <row r="10100" spans="1:2" x14ac:dyDescent="0.3">
      <c r="A10100">
        <v>10099</v>
      </c>
      <c r="B10100">
        <v>3.10458480948299</v>
      </c>
    </row>
    <row r="10101" spans="1:2" x14ac:dyDescent="0.3">
      <c r="A10101">
        <v>10100</v>
      </c>
      <c r="B10101">
        <v>3.1234445057429898</v>
      </c>
    </row>
    <row r="10102" spans="1:2" x14ac:dyDescent="0.3">
      <c r="A10102">
        <v>10101</v>
      </c>
      <c r="B10102">
        <v>3.1421165448897601</v>
      </c>
    </row>
    <row r="10103" spans="1:2" x14ac:dyDescent="0.3">
      <c r="A10103">
        <v>10102</v>
      </c>
      <c r="B10103">
        <v>3.1606027941427799</v>
      </c>
    </row>
    <row r="10104" spans="1:2" x14ac:dyDescent="0.3">
      <c r="A10104">
        <v>10103</v>
      </c>
      <c r="B10104">
        <v>3.17890510214237</v>
      </c>
    </row>
    <row r="10105" spans="1:2" x14ac:dyDescent="0.3">
      <c r="A10105">
        <v>10104</v>
      </c>
      <c r="B10105">
        <v>3.1970252991346002</v>
      </c>
    </row>
    <row r="10106" spans="1:2" x14ac:dyDescent="0.3">
      <c r="A10106">
        <v>10105</v>
      </c>
      <c r="B10106">
        <v>3.2149651971542501</v>
      </c>
    </row>
    <row r="10107" spans="1:2" x14ac:dyDescent="0.3">
      <c r="A10107">
        <v>10106</v>
      </c>
      <c r="B10107">
        <v>3.2327265902060902</v>
      </c>
    </row>
    <row r="10108" spans="1:2" x14ac:dyDescent="0.3">
      <c r="A10108">
        <v>10107</v>
      </c>
      <c r="B10108">
        <v>3.2503112544442101</v>
      </c>
    </row>
    <row r="10109" spans="1:2" x14ac:dyDescent="0.3">
      <c r="A10109">
        <v>10108</v>
      </c>
      <c r="B10109">
        <v>3.2677209483496998</v>
      </c>
    </row>
    <row r="10110" spans="1:2" x14ac:dyDescent="0.3">
      <c r="A10110">
        <v>10109</v>
      </c>
      <c r="B10110">
        <v>3.2849574129064498</v>
      </c>
    </row>
    <row r="10111" spans="1:2" x14ac:dyDescent="0.3">
      <c r="A10111">
        <v>10110</v>
      </c>
      <c r="B10111">
        <v>3.3020223717752901</v>
      </c>
    </row>
    <row r="10112" spans="1:2" x14ac:dyDescent="0.3">
      <c r="A10112">
        <v>10111</v>
      </c>
      <c r="B10112">
        <v>3.3189175314663202</v>
      </c>
    </row>
    <row r="10113" spans="1:2" x14ac:dyDescent="0.3">
      <c r="A10113">
        <v>10112</v>
      </c>
      <c r="B10113">
        <v>3.3356445815095901</v>
      </c>
    </row>
    <row r="10114" spans="1:2" x14ac:dyDescent="0.3">
      <c r="A10114">
        <v>10113</v>
      </c>
      <c r="B10114">
        <v>3.3522051946240401</v>
      </c>
    </row>
    <row r="10115" spans="1:2" x14ac:dyDescent="0.3">
      <c r="A10115">
        <v>10114</v>
      </c>
      <c r="B10115">
        <v>3.3686010268847899</v>
      </c>
    </row>
    <row r="10116" spans="1:2" x14ac:dyDescent="0.3">
      <c r="A10116">
        <v>10115</v>
      </c>
      <c r="B10116">
        <v>3.38483371788872</v>
      </c>
    </row>
    <row r="10117" spans="1:2" x14ac:dyDescent="0.3">
      <c r="A10117">
        <v>10116</v>
      </c>
      <c r="B10117">
        <v>3.4009048909184698</v>
      </c>
    </row>
    <row r="10118" spans="1:2" x14ac:dyDescent="0.3">
      <c r="A10118">
        <v>10117</v>
      </c>
      <c r="B10118">
        <v>3.4168161531047199</v>
      </c>
    </row>
    <row r="10119" spans="1:2" x14ac:dyDescent="0.3">
      <c r="A10119">
        <v>10118</v>
      </c>
      <c r="B10119">
        <v>3.4325690955869601</v>
      </c>
    </row>
    <row r="10120" spans="1:2" x14ac:dyDescent="0.3">
      <c r="A10120">
        <v>10119</v>
      </c>
      <c r="B10120">
        <v>3.44816529367256</v>
      </c>
    </row>
    <row r="10121" spans="1:2" x14ac:dyDescent="0.3">
      <c r="A10121">
        <v>10120</v>
      </c>
      <c r="B10121">
        <v>3.4636063069943299</v>
      </c>
    </row>
    <row r="10122" spans="1:2" x14ac:dyDescent="0.3">
      <c r="A10122">
        <v>10121</v>
      </c>
      <c r="B10122">
        <v>3.47889367966647</v>
      </c>
    </row>
    <row r="10123" spans="1:2" x14ac:dyDescent="0.3">
      <c r="A10123">
        <v>10122</v>
      </c>
      <c r="B10123">
        <v>3.4940289404389802</v>
      </c>
    </row>
    <row r="10124" spans="1:2" x14ac:dyDescent="0.3">
      <c r="A10124">
        <v>10123</v>
      </c>
      <c r="B10124">
        <v>3.5090136028505499</v>
      </c>
    </row>
    <row r="10125" spans="1:2" x14ac:dyDescent="0.3">
      <c r="A10125">
        <v>10124</v>
      </c>
      <c r="B10125">
        <v>3.5238491653799202</v>
      </c>
    </row>
    <row r="10126" spans="1:2" x14ac:dyDescent="0.3">
      <c r="A10126">
        <v>10125</v>
      </c>
      <c r="B10126">
        <v>3.5385371115956898</v>
      </c>
    </row>
    <row r="10127" spans="1:2" x14ac:dyDescent="0.3">
      <c r="A10127">
        <v>10126</v>
      </c>
      <c r="B10127">
        <v>3.55307891030473</v>
      </c>
    </row>
    <row r="10128" spans="1:2" x14ac:dyDescent="0.3">
      <c r="A10128">
        <v>10127</v>
      </c>
      <c r="B10128">
        <v>3.5674760156990399</v>
      </c>
    </row>
    <row r="10129" spans="1:2" x14ac:dyDescent="0.3">
      <c r="A10129">
        <v>10128</v>
      </c>
      <c r="B10129">
        <v>3.58172986750114</v>
      </c>
    </row>
    <row r="10130" spans="1:2" x14ac:dyDescent="0.3">
      <c r="A10130">
        <v>10129</v>
      </c>
      <c r="B10130">
        <v>3.59584189110809</v>
      </c>
    </row>
    <row r="10131" spans="1:2" x14ac:dyDescent="0.3">
      <c r="A10131">
        <v>10130</v>
      </c>
      <c r="B10131">
        <v>3.6098134977340202</v>
      </c>
    </row>
    <row r="10132" spans="1:2" x14ac:dyDescent="0.3">
      <c r="A10132">
        <v>10131</v>
      </c>
      <c r="B10132">
        <v>3.6236460845512299</v>
      </c>
    </row>
    <row r="10133" spans="1:2" x14ac:dyDescent="0.3">
      <c r="A10133">
        <v>10132</v>
      </c>
      <c r="B10133">
        <v>3.63734103482992</v>
      </c>
    </row>
    <row r="10134" spans="1:2" x14ac:dyDescent="0.3">
      <c r="A10134">
        <v>10133</v>
      </c>
      <c r="B10134">
        <v>3.6508997180765501</v>
      </c>
    </row>
    <row r="10135" spans="1:2" x14ac:dyDescent="0.3">
      <c r="A10135">
        <v>10134</v>
      </c>
      <c r="B10135">
        <v>3.66432349017074</v>
      </c>
    </row>
    <row r="10136" spans="1:2" x14ac:dyDescent="0.3">
      <c r="A10136">
        <v>10135</v>
      </c>
      <c r="B10136">
        <v>3.6776136935008701</v>
      </c>
    </row>
    <row r="10137" spans="1:2" x14ac:dyDescent="0.3">
      <c r="A10137">
        <v>10136</v>
      </c>
      <c r="B10137">
        <v>3.69077165709836</v>
      </c>
    </row>
    <row r="10138" spans="1:2" x14ac:dyDescent="0.3">
      <c r="A10138">
        <v>10137</v>
      </c>
      <c r="B10138">
        <v>3.7037986967705301</v>
      </c>
    </row>
    <row r="10139" spans="1:2" x14ac:dyDescent="0.3">
      <c r="A10139">
        <v>10138</v>
      </c>
      <c r="B10139">
        <v>3.7166961152322102</v>
      </c>
    </row>
    <row r="10140" spans="1:2" x14ac:dyDescent="0.3">
      <c r="A10140">
        <v>10139</v>
      </c>
      <c r="B10140">
        <v>3.72946520223599</v>
      </c>
    </row>
    <row r="10141" spans="1:2" x14ac:dyDescent="0.3">
      <c r="A10141">
        <v>10140</v>
      </c>
      <c r="B10141">
        <v>3.7421072347012099</v>
      </c>
    </row>
    <row r="10142" spans="1:2" x14ac:dyDescent="0.3">
      <c r="A10142">
        <v>10141</v>
      </c>
      <c r="B10142">
        <v>3.7546234768416502</v>
      </c>
    </row>
    <row r="10143" spans="1:2" x14ac:dyDescent="0.3">
      <c r="A10143">
        <v>10142</v>
      </c>
      <c r="B10143">
        <v>3.7670151802919598</v>
      </c>
    </row>
    <row r="10144" spans="1:2" x14ac:dyDescent="0.3">
      <c r="A10144">
        <v>10143</v>
      </c>
      <c r="B10144">
        <v>3.7792835842327999</v>
      </c>
    </row>
    <row r="10145" spans="1:2" x14ac:dyDescent="0.3">
      <c r="A10145">
        <v>10144</v>
      </c>
      <c r="B10145">
        <v>3.7914299155148101</v>
      </c>
    </row>
    <row r="10146" spans="1:2" x14ac:dyDescent="0.3">
      <c r="A10146">
        <v>10145</v>
      </c>
      <c r="B10146">
        <v>3.8034553887812201</v>
      </c>
    </row>
    <row r="10147" spans="1:2" x14ac:dyDescent="0.3">
      <c r="A10147">
        <v>10146</v>
      </c>
      <c r="B10147">
        <v>3.81536120658938</v>
      </c>
    </row>
    <row r="10148" spans="1:2" x14ac:dyDescent="0.3">
      <c r="A10148">
        <v>10147</v>
      </c>
      <c r="B10148">
        <v>3.827148559531</v>
      </c>
    </row>
    <row r="10149" spans="1:2" x14ac:dyDescent="0.3">
      <c r="A10149">
        <v>10148</v>
      </c>
      <c r="B10149">
        <v>3.8388186263511899</v>
      </c>
    </row>
    <row r="10150" spans="1:2" x14ac:dyDescent="0.3">
      <c r="A10150">
        <v>10149</v>
      </c>
      <c r="B10150">
        <v>3.8503725740663701</v>
      </c>
    </row>
    <row r="10151" spans="1:2" x14ac:dyDescent="0.3">
      <c r="A10151">
        <v>10150</v>
      </c>
      <c r="B10151">
        <v>3.86181155808092</v>
      </c>
    </row>
    <row r="10152" spans="1:2" x14ac:dyDescent="0.3">
      <c r="A10152">
        <v>10151</v>
      </c>
      <c r="B10152">
        <v>3.8731367223027999</v>
      </c>
    </row>
    <row r="10153" spans="1:2" x14ac:dyDescent="0.3">
      <c r="A10153">
        <v>10152</v>
      </c>
      <c r="B10153">
        <v>3.8843491992578398</v>
      </c>
    </row>
    <row r="10154" spans="1:2" x14ac:dyDescent="0.3">
      <c r="A10154">
        <v>10153</v>
      </c>
      <c r="B10154">
        <v>3.8954501102030998</v>
      </c>
    </row>
    <row r="10155" spans="1:2" x14ac:dyDescent="0.3">
      <c r="A10155">
        <v>10154</v>
      </c>
      <c r="B10155">
        <v>3.90644056523892</v>
      </c>
    </row>
    <row r="10156" spans="1:2" x14ac:dyDescent="0.3">
      <c r="A10156">
        <v>10155</v>
      </c>
      <c r="B10156">
        <v>3.9173216634199499</v>
      </c>
    </row>
    <row r="10157" spans="1:2" x14ac:dyDescent="0.3">
      <c r="A10157">
        <v>10156</v>
      </c>
      <c r="B10157">
        <v>3.9280944928651</v>
      </c>
    </row>
    <row r="10158" spans="1:2" x14ac:dyDescent="0.3">
      <c r="A10158">
        <v>10157</v>
      </c>
      <c r="B10158">
        <v>3.9387601308662701</v>
      </c>
    </row>
    <row r="10159" spans="1:2" x14ac:dyDescent="0.3">
      <c r="A10159">
        <v>10158</v>
      </c>
      <c r="B10159">
        <v>3.9493196439961702</v>
      </c>
    </row>
    <row r="10160" spans="1:2" x14ac:dyDescent="0.3">
      <c r="A10160">
        <v>10159</v>
      </c>
      <c r="B10160">
        <v>3.95977408821489</v>
      </c>
    </row>
    <row r="10161" spans="1:2" x14ac:dyDescent="0.3">
      <c r="A10161">
        <v>10160</v>
      </c>
      <c r="B10161">
        <v>3.9701245089755699</v>
      </c>
    </row>
    <row r="10162" spans="1:2" x14ac:dyDescent="0.3">
      <c r="A10162">
        <v>10161</v>
      </c>
      <c r="B10162">
        <v>3.98037194132892</v>
      </c>
    </row>
    <row r="10163" spans="1:2" x14ac:dyDescent="0.3">
      <c r="A10163">
        <v>10162</v>
      </c>
      <c r="B10163">
        <v>3.99051741002671</v>
      </c>
    </row>
    <row r="10164" spans="1:2" x14ac:dyDescent="0.3">
      <c r="A10164">
        <v>10163</v>
      </c>
      <c r="B10164">
        <v>4.0005619296242703</v>
      </c>
    </row>
    <row r="10165" spans="1:2" x14ac:dyDescent="0.3">
      <c r="A10165">
        <v>10164</v>
      </c>
      <c r="B10165">
        <v>4.0105065045819197</v>
      </c>
    </row>
    <row r="10166" spans="1:2" x14ac:dyDescent="0.3">
      <c r="A10166">
        <v>10165</v>
      </c>
      <c r="B10166">
        <v>4.0203521293654401</v>
      </c>
    </row>
    <row r="10167" spans="1:2" x14ac:dyDescent="0.3">
      <c r="A10167">
        <v>10166</v>
      </c>
      <c r="B10167">
        <v>4.0300997885455301</v>
      </c>
    </row>
    <row r="10168" spans="1:2" x14ac:dyDescent="0.3">
      <c r="A10168">
        <v>10167</v>
      </c>
      <c r="B10168">
        <v>4.0397504568962201</v>
      </c>
    </row>
    <row r="10169" spans="1:2" x14ac:dyDescent="0.3">
      <c r="A10169">
        <v>10168</v>
      </c>
      <c r="B10169">
        <v>4.0493050994923898</v>
      </c>
    </row>
    <row r="10170" spans="1:2" x14ac:dyDescent="0.3">
      <c r="A10170">
        <v>10169</v>
      </c>
      <c r="B10170">
        <v>4.0587646718062604</v>
      </c>
    </row>
    <row r="10171" spans="1:2" x14ac:dyDescent="0.3">
      <c r="A10171">
        <v>10170</v>
      </c>
      <c r="B10171">
        <v>4.06813011980294</v>
      </c>
    </row>
    <row r="10172" spans="1:2" x14ac:dyDescent="0.3">
      <c r="A10172">
        <v>10171</v>
      </c>
      <c r="B10172">
        <v>4.0774023800350401</v>
      </c>
    </row>
    <row r="10173" spans="1:2" x14ac:dyDescent="0.3">
      <c r="A10173">
        <v>10172</v>
      </c>
      <c r="B10173">
        <v>4.0865823797363197</v>
      </c>
    </row>
    <row r="10174" spans="1:2" x14ac:dyDescent="0.3">
      <c r="A10174">
        <v>10173</v>
      </c>
      <c r="B10174">
        <v>4.0956710369143803</v>
      </c>
    </row>
    <row r="10175" spans="1:2" x14ac:dyDescent="0.3">
      <c r="A10175">
        <v>10174</v>
      </c>
      <c r="B10175">
        <v>4.1046692604425203</v>
      </c>
    </row>
    <row r="10176" spans="1:2" x14ac:dyDescent="0.3">
      <c r="A10176">
        <v>10175</v>
      </c>
      <c r="B10176">
        <v>4.1135779501506002</v>
      </c>
    </row>
    <row r="10177" spans="1:2" x14ac:dyDescent="0.3">
      <c r="A10177">
        <v>10176</v>
      </c>
      <c r="B10177">
        <v>4.1223979969150104</v>
      </c>
    </row>
    <row r="10178" spans="1:2" x14ac:dyDescent="0.3">
      <c r="A10178">
        <v>10177</v>
      </c>
      <c r="B10178">
        <v>4.1311302827477698</v>
      </c>
    </row>
    <row r="10179" spans="1:2" x14ac:dyDescent="0.3">
      <c r="A10179">
        <v>10178</v>
      </c>
      <c r="B10179">
        <v>4.1397756808847399</v>
      </c>
    </row>
    <row r="10180" spans="1:2" x14ac:dyDescent="0.3">
      <c r="A10180">
        <v>10179</v>
      </c>
      <c r="B10180">
        <v>4.1483350558729404</v>
      </c>
    </row>
    <row r="10181" spans="1:2" x14ac:dyDescent="0.3">
      <c r="A10181">
        <v>10180</v>
      </c>
      <c r="B10181">
        <v>4.15680926365701</v>
      </c>
    </row>
    <row r="10182" spans="1:2" x14ac:dyDescent="0.3">
      <c r="A10182">
        <v>10181</v>
      </c>
      <c r="B10182">
        <v>4.1651991516647904</v>
      </c>
    </row>
    <row r="10183" spans="1:2" x14ac:dyDescent="0.3">
      <c r="A10183">
        <v>10182</v>
      </c>
      <c r="B10183">
        <v>4.1735055588920602</v>
      </c>
    </row>
    <row r="10184" spans="1:2" x14ac:dyDescent="0.3">
      <c r="A10184">
        <v>10183</v>
      </c>
      <c r="B10184">
        <v>4.1817293159864697</v>
      </c>
    </row>
    <row r="10185" spans="1:2" x14ac:dyDescent="0.3">
      <c r="A10185">
        <v>10184</v>
      </c>
      <c r="B10185">
        <v>4.1898712453305897</v>
      </c>
    </row>
    <row r="10186" spans="1:2" x14ac:dyDescent="0.3">
      <c r="A10186">
        <v>10185</v>
      </c>
      <c r="B10186">
        <v>4.1979321611241298</v>
      </c>
    </row>
    <row r="10187" spans="1:2" x14ac:dyDescent="0.3">
      <c r="A10187">
        <v>10186</v>
      </c>
      <c r="B10187">
        <v>4.20591286946539</v>
      </c>
    </row>
    <row r="10188" spans="1:2" x14ac:dyDescent="0.3">
      <c r="A10188">
        <v>10187</v>
      </c>
      <c r="B10188">
        <v>4.21381416843185</v>
      </c>
    </row>
    <row r="10189" spans="1:2" x14ac:dyDescent="0.3">
      <c r="A10189">
        <v>10188</v>
      </c>
      <c r="B10189">
        <v>4.2216368481600002</v>
      </c>
    </row>
    <row r="10190" spans="1:2" x14ac:dyDescent="0.3">
      <c r="A10190">
        <v>10189</v>
      </c>
      <c r="B10190">
        <v>4.2293816909243303</v>
      </c>
    </row>
    <row r="10191" spans="1:2" x14ac:dyDescent="0.3">
      <c r="A10191">
        <v>10190</v>
      </c>
      <c r="B10191">
        <v>4.2370494712155704</v>
      </c>
    </row>
    <row r="10192" spans="1:2" x14ac:dyDescent="0.3">
      <c r="A10192">
        <v>10191</v>
      </c>
      <c r="B10192">
        <v>4.2446409558181397</v>
      </c>
    </row>
    <row r="10193" spans="1:2" x14ac:dyDescent="0.3">
      <c r="A10193">
        <v>10192</v>
      </c>
      <c r="B10193">
        <v>4.2521569038868199</v>
      </c>
    </row>
    <row r="10194" spans="1:2" x14ac:dyDescent="0.3">
      <c r="A10194">
        <v>10193</v>
      </c>
      <c r="B10194">
        <v>4.2595980670226803</v>
      </c>
    </row>
    <row r="10195" spans="1:2" x14ac:dyDescent="0.3">
      <c r="A10195">
        <v>10194</v>
      </c>
      <c r="B10195">
        <v>4.2669651893482401</v>
      </c>
    </row>
    <row r="10196" spans="1:2" x14ac:dyDescent="0.3">
      <c r="A10196">
        <v>10195</v>
      </c>
      <c r="B10196">
        <v>4.2742590075818701</v>
      </c>
    </row>
    <row r="10197" spans="1:2" x14ac:dyDescent="0.3">
      <c r="A10197">
        <v>10196</v>
      </c>
      <c r="B10197">
        <v>4.2814802511114802</v>
      </c>
    </row>
    <row r="10198" spans="1:2" x14ac:dyDescent="0.3">
      <c r="A10198">
        <v>10197</v>
      </c>
      <c r="B10198">
        <v>4.2886296420674199</v>
      </c>
    </row>
    <row r="10199" spans="1:2" x14ac:dyDescent="0.3">
      <c r="A10199">
        <v>10198</v>
      </c>
      <c r="B10199">
        <v>4.29570789539477</v>
      </c>
    </row>
    <row r="10200" spans="1:2" x14ac:dyDescent="0.3">
      <c r="A10200">
        <v>10199</v>
      </c>
      <c r="B10200">
        <v>4.3027157189247403</v>
      </c>
    </row>
    <row r="10201" spans="1:2" x14ac:dyDescent="0.3">
      <c r="A10201">
        <v>10200</v>
      </c>
      <c r="B10201">
        <v>4.3096538134455296</v>
      </c>
    </row>
    <row r="10202" spans="1:2" x14ac:dyDescent="0.3">
      <c r="A10202">
        <v>10201</v>
      </c>
      <c r="B10202">
        <v>4.3165228727723699</v>
      </c>
    </row>
    <row r="10203" spans="1:2" x14ac:dyDescent="0.3">
      <c r="A10203">
        <v>10202</v>
      </c>
      <c r="B10203">
        <v>4.3233235838169302</v>
      </c>
    </row>
    <row r="10204" spans="1:2" x14ac:dyDescent="0.3">
      <c r="A10204">
        <v>10203</v>
      </c>
      <c r="B10204">
        <v>4.3300566266559697</v>
      </c>
    </row>
    <row r="10205" spans="1:2" x14ac:dyDescent="0.3">
      <c r="A10205">
        <v>10204</v>
      </c>
      <c r="B10205">
        <v>4.3367226745993799</v>
      </c>
    </row>
    <row r="10206" spans="1:2" x14ac:dyDescent="0.3">
      <c r="A10206">
        <v>10205</v>
      </c>
      <c r="B10206">
        <v>4.3433223942575303</v>
      </c>
    </row>
    <row r="10207" spans="1:2" x14ac:dyDescent="0.3">
      <c r="A10207">
        <v>10206</v>
      </c>
      <c r="B10207">
        <v>4.3498564456078599</v>
      </c>
    </row>
    <row r="10208" spans="1:2" x14ac:dyDescent="0.3">
      <c r="A10208">
        <v>10207</v>
      </c>
      <c r="B10208">
        <v>4.3563254820609698</v>
      </c>
    </row>
    <row r="10209" spans="1:2" x14ac:dyDescent="0.3">
      <c r="A10209">
        <v>10208</v>
      </c>
      <c r="B10209">
        <v>4.3627301505258904</v>
      </c>
    </row>
    <row r="10210" spans="1:2" x14ac:dyDescent="0.3">
      <c r="A10210">
        <v>10209</v>
      </c>
      <c r="B10210">
        <v>4.3690710914748001</v>
      </c>
    </row>
    <row r="10211" spans="1:2" x14ac:dyDescent="0.3">
      <c r="A10211">
        <v>10210</v>
      </c>
      <c r="B10211">
        <v>4.3753489390070799</v>
      </c>
    </row>
    <row r="10212" spans="1:2" x14ac:dyDescent="0.3">
      <c r="A10212">
        <v>10211</v>
      </c>
      <c r="B10212">
        <v>4.3815643209127204</v>
      </c>
    </row>
    <row r="10213" spans="1:2" x14ac:dyDescent="0.3">
      <c r="A10213">
        <v>10212</v>
      </c>
      <c r="B10213">
        <v>4.3877178587350798</v>
      </c>
    </row>
    <row r="10214" spans="1:2" x14ac:dyDescent="0.3">
      <c r="A10214">
        <v>10213</v>
      </c>
      <c r="B10214">
        <v>4.3938101678330801</v>
      </c>
    </row>
    <row r="10215" spans="1:2" x14ac:dyDescent="0.3">
      <c r="A10215">
        <v>10214</v>
      </c>
      <c r="B10215">
        <v>4.3998418574427101</v>
      </c>
    </row>
    <row r="10216" spans="1:2" x14ac:dyDescent="0.3">
      <c r="A10216">
        <v>10215</v>
      </c>
      <c r="B10216">
        <v>4.40581353073794</v>
      </c>
    </row>
    <row r="10217" spans="1:2" x14ac:dyDescent="0.3">
      <c r="A10217">
        <v>10216</v>
      </c>
      <c r="B10217">
        <v>4.4117257848910896</v>
      </c>
    </row>
    <row r="10218" spans="1:2" x14ac:dyDescent="0.3">
      <c r="A10218">
        <v>10217</v>
      </c>
      <c r="B10218">
        <v>4.4175792111325096</v>
      </c>
    </row>
    <row r="10219" spans="1:2" x14ac:dyDescent="0.3">
      <c r="A10219">
        <v>10218</v>
      </c>
      <c r="B10219">
        <v>4.42337439480968</v>
      </c>
    </row>
    <row r="10220" spans="1:2" x14ac:dyDescent="0.3">
      <c r="A10220">
        <v>10219</v>
      </c>
      <c r="B10220">
        <v>4.4291119154458096</v>
      </c>
    </row>
    <row r="10221" spans="1:2" x14ac:dyDescent="0.3">
      <c r="A10221">
        <v>10220</v>
      </c>
      <c r="B10221">
        <v>4.4347923467977397</v>
      </c>
    </row>
    <row r="10222" spans="1:2" x14ac:dyDescent="0.3">
      <c r="A10222">
        <v>10221</v>
      </c>
      <c r="B10222">
        <v>4.4404162569133501</v>
      </c>
    </row>
    <row r="10223" spans="1:2" x14ac:dyDescent="0.3">
      <c r="A10223">
        <v>10222</v>
      </c>
      <c r="B10223">
        <v>4.4459842081883201</v>
      </c>
    </row>
    <row r="10224" spans="1:2" x14ac:dyDescent="0.3">
      <c r="A10224">
        <v>10223</v>
      </c>
      <c r="B10224">
        <v>4.45149675742244</v>
      </c>
    </row>
    <row r="10225" spans="1:2" x14ac:dyDescent="0.3">
      <c r="A10225">
        <v>10224</v>
      </c>
      <c r="B10225">
        <v>4.4569544558752003</v>
      </c>
    </row>
    <row r="10226" spans="1:2" x14ac:dyDescent="0.3">
      <c r="A10226">
        <v>10225</v>
      </c>
      <c r="B10226">
        <v>4.4623578493210196</v>
      </c>
    </row>
    <row r="10227" spans="1:2" x14ac:dyDescent="0.3">
      <c r="A10227">
        <v>10226</v>
      </c>
      <c r="B10227">
        <v>4.4677074781037298</v>
      </c>
    </row>
    <row r="10228" spans="1:2" x14ac:dyDescent="0.3">
      <c r="A10228">
        <v>10227</v>
      </c>
      <c r="B10228">
        <v>4.4730038771906697</v>
      </c>
    </row>
    <row r="10229" spans="1:2" x14ac:dyDescent="0.3">
      <c r="A10229">
        <v>10228</v>
      </c>
      <c r="B10229">
        <v>4.4782475762261704</v>
      </c>
    </row>
    <row r="10230" spans="1:2" x14ac:dyDescent="0.3">
      <c r="A10230">
        <v>10229</v>
      </c>
      <c r="B10230">
        <v>4.4834390995844897</v>
      </c>
    </row>
    <row r="10231" spans="1:2" x14ac:dyDescent="0.3">
      <c r="A10231">
        <v>10230</v>
      </c>
      <c r="B10231">
        <v>4.4885789664223097</v>
      </c>
    </row>
    <row r="10232" spans="1:2" x14ac:dyDescent="0.3">
      <c r="A10232">
        <v>10231</v>
      </c>
      <c r="B10232">
        <v>4.4936676907305797</v>
      </c>
    </row>
    <row r="10233" spans="1:2" x14ac:dyDescent="0.3">
      <c r="A10233">
        <v>10232</v>
      </c>
      <c r="B10233">
        <v>4.4987057813859703</v>
      </c>
    </row>
    <row r="10234" spans="1:2" x14ac:dyDescent="0.3">
      <c r="A10234">
        <v>10233</v>
      </c>
      <c r="B10234">
        <v>4.5036937422017704</v>
      </c>
    </row>
    <row r="10235" spans="1:2" x14ac:dyDescent="0.3">
      <c r="A10235">
        <v>10234</v>
      </c>
      <c r="B10235">
        <v>4.50863207197819</v>
      </c>
    </row>
    <row r="10236" spans="1:2" x14ac:dyDescent="0.3">
      <c r="A10236">
        <v>10235</v>
      </c>
      <c r="B10236">
        <v>4.5135212645523302</v>
      </c>
    </row>
    <row r="10237" spans="1:2" x14ac:dyDescent="0.3">
      <c r="A10237">
        <v>10236</v>
      </c>
      <c r="B10237">
        <v>4.5183618088475299</v>
      </c>
    </row>
    <row r="10238" spans="1:2" x14ac:dyDescent="0.3">
      <c r="A10238">
        <v>10237</v>
      </c>
      <c r="B10238">
        <v>4.5231541889222404</v>
      </c>
    </row>
    <row r="10239" spans="1:2" x14ac:dyDescent="0.3">
      <c r="A10239">
        <v>10238</v>
      </c>
      <c r="B10239">
        <v>4.5278988840184802</v>
      </c>
    </row>
    <row r="10240" spans="1:2" x14ac:dyDescent="0.3">
      <c r="A10240">
        <v>10239</v>
      </c>
      <c r="B10240">
        <v>4.5325963686096999</v>
      </c>
    </row>
    <row r="10241" spans="1:2" x14ac:dyDescent="0.3">
      <c r="A10241">
        <v>10240</v>
      </c>
      <c r="B10241">
        <v>4.5372471124482798</v>
      </c>
    </row>
    <row r="10242" spans="1:2" x14ac:dyDescent="0.3">
      <c r="A10242">
        <v>10241</v>
      </c>
      <c r="B10242">
        <v>4.5418515806124704</v>
      </c>
    </row>
    <row r="10243" spans="1:2" x14ac:dyDescent="0.3">
      <c r="A10243">
        <v>10242</v>
      </c>
      <c r="B10243">
        <v>4.5464102335529297</v>
      </c>
    </row>
    <row r="10244" spans="1:2" x14ac:dyDescent="0.3">
      <c r="A10244">
        <v>10243</v>
      </c>
      <c r="B10244">
        <v>4.5509235271387602</v>
      </c>
    </row>
    <row r="10245" spans="1:2" x14ac:dyDescent="0.3">
      <c r="A10245">
        <v>10244</v>
      </c>
      <c r="B10245">
        <v>4.55539191270306</v>
      </c>
    </row>
    <row r="10246" spans="1:2" x14ac:dyDescent="0.3">
      <c r="A10246">
        <v>10245</v>
      </c>
      <c r="B10246">
        <v>4.5598158370881299</v>
      </c>
    </row>
    <row r="10247" spans="1:2" x14ac:dyDescent="0.3">
      <c r="A10247">
        <v>10246</v>
      </c>
      <c r="B10247">
        <v>4.5641957426900897</v>
      </c>
    </row>
    <row r="10248" spans="1:2" x14ac:dyDescent="0.3">
      <c r="A10248">
        <v>10247</v>
      </c>
      <c r="B10248">
        <v>4.5685320675031402</v>
      </c>
    </row>
    <row r="10249" spans="1:2" x14ac:dyDescent="0.3">
      <c r="A10249">
        <v>10248</v>
      </c>
      <c r="B10249">
        <v>4.57282524516339</v>
      </c>
    </row>
    <row r="10250" spans="1:2" x14ac:dyDescent="0.3">
      <c r="A10250">
        <v>10249</v>
      </c>
      <c r="B10250">
        <v>4.5770757049921702</v>
      </c>
    </row>
    <row r="10251" spans="1:2" x14ac:dyDescent="0.3">
      <c r="A10251">
        <v>10250</v>
      </c>
      <c r="B10251">
        <v>4.5812838720390197</v>
      </c>
    </row>
    <row r="10252" spans="1:2" x14ac:dyDescent="0.3">
      <c r="A10252">
        <v>10251</v>
      </c>
      <c r="B10252">
        <v>4.5854501671241303</v>
      </c>
    </row>
    <row r="10253" spans="1:2" x14ac:dyDescent="0.3">
      <c r="A10253">
        <v>10252</v>
      </c>
      <c r="B10253">
        <v>4.5895750068804997</v>
      </c>
    </row>
    <row r="10254" spans="1:2" x14ac:dyDescent="0.3">
      <c r="A10254">
        <v>10253</v>
      </c>
      <c r="B10254">
        <v>4.5936588037955399</v>
      </c>
    </row>
    <row r="10255" spans="1:2" x14ac:dyDescent="0.3">
      <c r="A10255">
        <v>10254</v>
      </c>
      <c r="B10255">
        <v>4.5977019662523304</v>
      </c>
    </row>
    <row r="10256" spans="1:2" x14ac:dyDescent="0.3">
      <c r="A10256">
        <v>10255</v>
      </c>
      <c r="B10256">
        <v>4.6017048985704996</v>
      </c>
    </row>
    <row r="10257" spans="1:2" x14ac:dyDescent="0.3">
      <c r="A10257">
        <v>10256</v>
      </c>
      <c r="B10257">
        <v>4.6056680010466202</v>
      </c>
    </row>
    <row r="10258" spans="1:2" x14ac:dyDescent="0.3">
      <c r="A10258">
        <v>10257</v>
      </c>
      <c r="B10258">
        <v>4.6095916699942299</v>
      </c>
    </row>
    <row r="10259" spans="1:2" x14ac:dyDescent="0.3">
      <c r="A10259">
        <v>10258</v>
      </c>
      <c r="B10259">
        <v>4.6134762977835004</v>
      </c>
    </row>
    <row r="10260" spans="1:2" x14ac:dyDescent="0.3">
      <c r="A10260">
        <v>10259</v>
      </c>
      <c r="B10260">
        <v>4.6173222728804397</v>
      </c>
    </row>
    <row r="10261" spans="1:2" x14ac:dyDescent="0.3">
      <c r="A10261">
        <v>10260</v>
      </c>
      <c r="B10261">
        <v>4.6211299798857697</v>
      </c>
    </row>
    <row r="10262" spans="1:2" x14ac:dyDescent="0.3">
      <c r="A10262">
        <v>10261</v>
      </c>
      <c r="B10262">
        <v>4.6248997995733596</v>
      </c>
    </row>
    <row r="10263" spans="1:2" x14ac:dyDescent="0.3">
      <c r="A10263">
        <v>10262</v>
      </c>
      <c r="B10263">
        <v>4.6286321089283202</v>
      </c>
    </row>
    <row r="10264" spans="1:2" x14ac:dyDescent="0.3">
      <c r="A10264">
        <v>10263</v>
      </c>
      <c r="B10264">
        <v>4.6323272811847103</v>
      </c>
    </row>
    <row r="10265" spans="1:2" x14ac:dyDescent="0.3">
      <c r="A10265">
        <v>10264</v>
      </c>
      <c r="B10265">
        <v>4.6359856858628197</v>
      </c>
    </row>
    <row r="10266" spans="1:2" x14ac:dyDescent="0.3">
      <c r="A10266">
        <v>10265</v>
      </c>
      <c r="B10266">
        <v>4.6396076888061604</v>
      </c>
    </row>
    <row r="10267" spans="1:2" x14ac:dyDescent="0.3">
      <c r="A10267">
        <v>10266</v>
      </c>
      <c r="B10267">
        <v>4.6431936522180601</v>
      </c>
    </row>
    <row r="10268" spans="1:2" x14ac:dyDescent="0.3">
      <c r="A10268">
        <v>10267</v>
      </c>
      <c r="B10268">
        <v>4.6467439346978496</v>
      </c>
    </row>
    <row r="10269" spans="1:2" x14ac:dyDescent="0.3">
      <c r="A10269">
        <v>10268</v>
      </c>
      <c r="B10269">
        <v>4.65025889127672</v>
      </c>
    </row>
    <row r="10270" spans="1:2" x14ac:dyDescent="0.3">
      <c r="A10270">
        <v>10269</v>
      </c>
      <c r="B10270">
        <v>4.6537388734532597</v>
      </c>
    </row>
    <row r="10271" spans="1:2" x14ac:dyDescent="0.3">
      <c r="A10271">
        <v>10270</v>
      </c>
      <c r="B10271">
        <v>4.6571842292285996</v>
      </c>
    </row>
    <row r="10272" spans="1:2" x14ac:dyDescent="0.3">
      <c r="A10272">
        <v>10271</v>
      </c>
      <c r="B10272">
        <v>4.6605953031411902</v>
      </c>
    </row>
    <row r="10273" spans="1:2" x14ac:dyDescent="0.3">
      <c r="A10273">
        <v>10272</v>
      </c>
      <c r="B10273">
        <v>4.6639724363012496</v>
      </c>
    </row>
    <row r="10274" spans="1:2" x14ac:dyDescent="0.3">
      <c r="A10274">
        <v>10273</v>
      </c>
      <c r="B10274">
        <v>4.6673159664249102</v>
      </c>
    </row>
    <row r="10275" spans="1:2" x14ac:dyDescent="0.3">
      <c r="A10275">
        <v>10274</v>
      </c>
      <c r="B10275">
        <v>4.67062622786798</v>
      </c>
    </row>
    <row r="10276" spans="1:2" x14ac:dyDescent="0.3">
      <c r="A10276">
        <v>10275</v>
      </c>
      <c r="B10276">
        <v>4.6739035516593601</v>
      </c>
    </row>
    <row r="10277" spans="1:2" x14ac:dyDescent="0.3">
      <c r="A10277">
        <v>10276</v>
      </c>
      <c r="B10277">
        <v>4.6771482655341501</v>
      </c>
    </row>
    <row r="10278" spans="1:2" x14ac:dyDescent="0.3">
      <c r="A10278">
        <v>10277</v>
      </c>
      <c r="B10278">
        <v>4.6803606939664597</v>
      </c>
    </row>
    <row r="10279" spans="1:2" x14ac:dyDescent="0.3">
      <c r="A10279">
        <v>10278</v>
      </c>
      <c r="B10279">
        <v>4.6835411582017903</v>
      </c>
    </row>
    <row r="10280" spans="1:2" x14ac:dyDescent="0.3">
      <c r="A10280">
        <v>10279</v>
      </c>
      <c r="B10280">
        <v>4.6866899762892302</v>
      </c>
    </row>
    <row r="10281" spans="1:2" x14ac:dyDescent="0.3">
      <c r="A10281">
        <v>10280</v>
      </c>
      <c r="B10281">
        <v>4.6898074631132003</v>
      </c>
    </row>
    <row r="10282" spans="1:2" x14ac:dyDescent="0.3">
      <c r="A10282">
        <v>10281</v>
      </c>
      <c r="B10282">
        <v>4.6928939304249901</v>
      </c>
    </row>
    <row r="10283" spans="1:2" x14ac:dyDescent="0.3">
      <c r="A10283">
        <v>10282</v>
      </c>
      <c r="B10283">
        <v>4.6959496868739103</v>
      </c>
    </row>
    <row r="10284" spans="1:2" x14ac:dyDescent="0.3">
      <c r="A10284">
        <v>10283</v>
      </c>
      <c r="B10284">
        <v>4.6989750380381299</v>
      </c>
    </row>
    <row r="10285" spans="1:2" x14ac:dyDescent="0.3">
      <c r="A10285">
        <v>10284</v>
      </c>
      <c r="B10285">
        <v>4.7019702864552997</v>
      </c>
    </row>
    <row r="10286" spans="1:2" x14ac:dyDescent="0.3">
      <c r="A10286">
        <v>10285</v>
      </c>
      <c r="B10286">
        <v>4.7049357316527596</v>
      </c>
    </row>
    <row r="10287" spans="1:2" x14ac:dyDescent="0.3">
      <c r="A10287">
        <v>10286</v>
      </c>
      <c r="B10287">
        <v>4.7078716701774903</v>
      </c>
    </row>
    <row r="10288" spans="1:2" x14ac:dyDescent="0.3">
      <c r="A10288">
        <v>10287</v>
      </c>
      <c r="B10288">
        <v>4.7107783956258</v>
      </c>
    </row>
    <row r="10289" spans="1:2" x14ac:dyDescent="0.3">
      <c r="A10289">
        <v>10288</v>
      </c>
      <c r="B10289">
        <v>4.7136561986726599</v>
      </c>
    </row>
    <row r="10290" spans="1:2" x14ac:dyDescent="0.3">
      <c r="A10290">
        <v>10289</v>
      </c>
      <c r="B10290">
        <v>4.7165053671007602</v>
      </c>
    </row>
    <row r="10291" spans="1:2" x14ac:dyDescent="0.3">
      <c r="A10291">
        <v>10290</v>
      </c>
      <c r="B10291">
        <v>4.7193261858293303</v>
      </c>
    </row>
    <row r="10292" spans="1:2" x14ac:dyDescent="0.3">
      <c r="A10292">
        <v>10291</v>
      </c>
      <c r="B10292">
        <v>4.7221189369425796</v>
      </c>
    </row>
    <row r="10293" spans="1:2" x14ac:dyDescent="0.3">
      <c r="A10293">
        <v>10292</v>
      </c>
      <c r="B10293">
        <v>4.7248838997179599</v>
      </c>
    </row>
    <row r="10294" spans="1:2" x14ac:dyDescent="0.3">
      <c r="A10294">
        <v>10293</v>
      </c>
      <c r="B10294">
        <v>4.7276213506540401</v>
      </c>
    </row>
    <row r="10295" spans="1:2" x14ac:dyDescent="0.3">
      <c r="A10295">
        <v>10294</v>
      </c>
      <c r="B10295">
        <v>4.7303315634982104</v>
      </c>
    </row>
    <row r="10296" spans="1:2" x14ac:dyDescent="0.3">
      <c r="A10296">
        <v>10295</v>
      </c>
      <c r="B10296">
        <v>4.7330148092740103</v>
      </c>
    </row>
    <row r="10297" spans="1:2" x14ac:dyDescent="0.3">
      <c r="A10297">
        <v>10296</v>
      </c>
      <c r="B10297">
        <v>4.7356713563082398</v>
      </c>
    </row>
    <row r="10298" spans="1:2" x14ac:dyDescent="0.3">
      <c r="A10298">
        <v>10297</v>
      </c>
      <c r="B10298">
        <v>4.7383014702578299</v>
      </c>
    </row>
    <row r="10299" spans="1:2" x14ac:dyDescent="0.3">
      <c r="A10299">
        <v>10298</v>
      </c>
      <c r="B10299">
        <v>4.7409054141363702</v>
      </c>
    </row>
    <row r="10300" spans="1:2" x14ac:dyDescent="0.3">
      <c r="A10300">
        <v>10299</v>
      </c>
      <c r="B10300">
        <v>4.7434834483403998</v>
      </c>
    </row>
    <row r="10301" spans="1:2" x14ac:dyDescent="0.3">
      <c r="A10301">
        <v>10300</v>
      </c>
      <c r="B10301">
        <v>4.7460358306754999</v>
      </c>
    </row>
    <row r="10302" spans="1:2" x14ac:dyDescent="0.3">
      <c r="A10302">
        <v>10301</v>
      </c>
      <c r="B10302">
        <v>4.7485628163820301</v>
      </c>
    </row>
    <row r="10303" spans="1:2" x14ac:dyDescent="0.3">
      <c r="A10303">
        <v>10302</v>
      </c>
      <c r="B10303">
        <v>4.7510646581606704</v>
      </c>
    </row>
    <row r="10304" spans="1:2" x14ac:dyDescent="0.3">
      <c r="A10304">
        <v>10303</v>
      </c>
      <c r="B10304">
        <v>4.7535416061976798</v>
      </c>
    </row>
    <row r="10305" spans="1:2" x14ac:dyDescent="0.3">
      <c r="A10305">
        <v>10304</v>
      </c>
      <c r="B10305">
        <v>4.7559939081899296</v>
      </c>
    </row>
    <row r="10306" spans="1:2" x14ac:dyDescent="0.3">
      <c r="A10306">
        <v>10305</v>
      </c>
      <c r="B10306">
        <v>4.7584218093696604</v>
      </c>
    </row>
    <row r="10307" spans="1:2" x14ac:dyDescent="0.3">
      <c r="A10307">
        <v>10306</v>
      </c>
      <c r="B10307">
        <v>4.760825552529</v>
      </c>
    </row>
    <row r="10308" spans="1:2" x14ac:dyDescent="0.3">
      <c r="A10308">
        <v>10307</v>
      </c>
      <c r="B10308">
        <v>4.7632053780442902</v>
      </c>
    </row>
    <row r="10309" spans="1:2" x14ac:dyDescent="0.3">
      <c r="A10309">
        <v>10308</v>
      </c>
      <c r="B10309">
        <v>4.7655615239000504</v>
      </c>
    </row>
    <row r="10310" spans="1:2" x14ac:dyDescent="0.3">
      <c r="A10310">
        <v>10309</v>
      </c>
      <c r="B10310">
        <v>4.7678942257128396</v>
      </c>
    </row>
    <row r="10311" spans="1:2" x14ac:dyDescent="0.3">
      <c r="A10311">
        <v>10310</v>
      </c>
      <c r="B10311">
        <v>4.7702037167547697</v>
      </c>
    </row>
    <row r="10312" spans="1:2" x14ac:dyDescent="0.3">
      <c r="A10312">
        <v>10311</v>
      </c>
      <c r="B10312">
        <v>4.7724902279768902</v>
      </c>
    </row>
    <row r="10313" spans="1:2" x14ac:dyDescent="0.3">
      <c r="A10313">
        <v>10312</v>
      </c>
      <c r="B10313">
        <v>4.7747539880322103</v>
      </c>
    </row>
    <row r="10314" spans="1:2" x14ac:dyDescent="0.3">
      <c r="A10314">
        <v>10313</v>
      </c>
      <c r="B10314">
        <v>4.7769952232986199</v>
      </c>
    </row>
    <row r="10315" spans="1:2" x14ac:dyDescent="0.3">
      <c r="A10315">
        <v>10314</v>
      </c>
      <c r="B10315">
        <v>4.7792141579015297</v>
      </c>
    </row>
    <row r="10316" spans="1:2" x14ac:dyDescent="0.3">
      <c r="A10316">
        <v>10315</v>
      </c>
      <c r="B10316">
        <v>4.78141101373624</v>
      </c>
    </row>
    <row r="10317" spans="1:2" x14ac:dyDescent="0.3">
      <c r="A10317">
        <v>10316</v>
      </c>
      <c r="B10317">
        <v>4.7835860104901702</v>
      </c>
    </row>
    <row r="10318" spans="1:2" x14ac:dyDescent="0.3">
      <c r="A10318">
        <v>10317</v>
      </c>
      <c r="B10318">
        <v>4.7857393656647904</v>
      </c>
    </row>
    <row r="10319" spans="1:2" x14ac:dyDescent="0.3">
      <c r="A10319">
        <v>10318</v>
      </c>
      <c r="B10319">
        <v>4.7878712945974398</v>
      </c>
    </row>
    <row r="10320" spans="1:2" x14ac:dyDescent="0.3">
      <c r="A10320">
        <v>10319</v>
      </c>
      <c r="B10320">
        <v>4.7899820104827704</v>
      </c>
    </row>
    <row r="10321" spans="1:2" x14ac:dyDescent="0.3">
      <c r="A10321">
        <v>10320</v>
      </c>
      <c r="B10321">
        <v>4.7920717243941304</v>
      </c>
    </row>
    <row r="10322" spans="1:2" x14ac:dyDescent="0.3">
      <c r="A10322">
        <v>10321</v>
      </c>
      <c r="B10322">
        <v>4.79414064530466</v>
      </c>
    </row>
    <row r="10323" spans="1:2" x14ac:dyDescent="0.3">
      <c r="A10323">
        <v>10322</v>
      </c>
      <c r="B10323">
        <v>4.7961889801081599</v>
      </c>
    </row>
    <row r="10324" spans="1:2" x14ac:dyDescent="0.3">
      <c r="A10324">
        <v>10323</v>
      </c>
      <c r="B10324">
        <v>4.7982169336398401</v>
      </c>
    </row>
    <row r="10325" spans="1:2" x14ac:dyDescent="0.3">
      <c r="A10325">
        <v>10324</v>
      </c>
      <c r="B10325">
        <v>4.80022470869672</v>
      </c>
    </row>
    <row r="10326" spans="1:2" x14ac:dyDescent="0.3">
      <c r="A10326">
        <v>10325</v>
      </c>
      <c r="B10326">
        <v>4.8022125060579999</v>
      </c>
    </row>
    <row r="10327" spans="1:2" x14ac:dyDescent="0.3">
      <c r="A10327">
        <v>10326</v>
      </c>
      <c r="B10327">
        <v>4.8041805245050604</v>
      </c>
    </row>
    <row r="10328" spans="1:2" x14ac:dyDescent="0.3">
      <c r="A10328">
        <v>10327</v>
      </c>
      <c r="B10328">
        <v>4.80612896084138</v>
      </c>
    </row>
    <row r="10329" spans="1:2" x14ac:dyDescent="0.3">
      <c r="A10329">
        <v>10328</v>
      </c>
      <c r="B10329">
        <v>4.8080580099122301</v>
      </c>
    </row>
    <row r="10330" spans="1:2" x14ac:dyDescent="0.3">
      <c r="A10330">
        <v>10329</v>
      </c>
      <c r="B10330">
        <v>4.8099678646241202</v>
      </c>
    </row>
    <row r="10331" spans="1:2" x14ac:dyDescent="0.3">
      <c r="A10331">
        <v>10330</v>
      </c>
      <c r="B10331">
        <v>4.8118587159641102</v>
      </c>
    </row>
    <row r="10332" spans="1:2" x14ac:dyDescent="0.3">
      <c r="A10332">
        <v>10331</v>
      </c>
      <c r="B10332">
        <v>4.8137307530189197</v>
      </c>
    </row>
    <row r="10333" spans="1:2" x14ac:dyDescent="0.3">
      <c r="A10333">
        <v>10332</v>
      </c>
      <c r="B10333">
        <v>4.8155841629938001</v>
      </c>
    </row>
    <row r="10334" spans="1:2" x14ac:dyDescent="0.3">
      <c r="A10334">
        <v>10333</v>
      </c>
      <c r="B10334">
        <v>4.81741913123129</v>
      </c>
    </row>
    <row r="10335" spans="1:2" x14ac:dyDescent="0.3">
      <c r="A10335">
        <v>10334</v>
      </c>
      <c r="B10335">
        <v>4.8192358412297596</v>
      </c>
    </row>
    <row r="10336" spans="1:2" x14ac:dyDescent="0.3">
      <c r="A10336">
        <v>10335</v>
      </c>
      <c r="B10336">
        <v>4.8210344746617197</v>
      </c>
    </row>
    <row r="10337" spans="1:2" x14ac:dyDescent="0.3">
      <c r="A10337">
        <v>10336</v>
      </c>
      <c r="B10337">
        <v>4.8228152113920002</v>
      </c>
    </row>
    <row r="10338" spans="1:2" x14ac:dyDescent="0.3">
      <c r="A10338">
        <v>10337</v>
      </c>
      <c r="B10338">
        <v>4.8245782294957698</v>
      </c>
    </row>
    <row r="10339" spans="1:2" x14ac:dyDescent="0.3">
      <c r="A10339">
        <v>10338</v>
      </c>
      <c r="B10339">
        <v>4.8263237052762999</v>
      </c>
    </row>
    <row r="10340" spans="1:2" x14ac:dyDescent="0.3">
      <c r="A10340">
        <v>10339</v>
      </c>
      <c r="B10340">
        <v>4.82805181328263</v>
      </c>
    </row>
    <row r="10341" spans="1:2" x14ac:dyDescent="0.3">
      <c r="A10341">
        <v>10340</v>
      </c>
      <c r="B10341">
        <v>4.829762726327</v>
      </c>
    </row>
    <row r="10342" spans="1:2" x14ac:dyDescent="0.3">
      <c r="A10342">
        <v>10341</v>
      </c>
      <c r="B10342">
        <v>4.8314566155021303</v>
      </c>
    </row>
    <row r="10343" spans="1:2" x14ac:dyDescent="0.3">
      <c r="A10343">
        <v>10342</v>
      </c>
      <c r="B10343">
        <v>4.8331336501983602</v>
      </c>
    </row>
    <row r="10344" spans="1:2" x14ac:dyDescent="0.3">
      <c r="A10344">
        <v>10343</v>
      </c>
      <c r="B10344">
        <v>4.8347939981205599</v>
      </c>
    </row>
    <row r="10345" spans="1:2" x14ac:dyDescent="0.3">
      <c r="A10345">
        <v>10344</v>
      </c>
      <c r="B10345">
        <v>4.8364378253049001</v>
      </c>
    </row>
    <row r="10346" spans="1:2" x14ac:dyDescent="0.3">
      <c r="A10346">
        <v>10345</v>
      </c>
      <c r="B10346">
        <v>4.8380652961354604</v>
      </c>
    </row>
    <row r="10347" spans="1:2" x14ac:dyDescent="0.3">
      <c r="A10347">
        <v>10346</v>
      </c>
      <c r="B10347">
        <v>4.8396765733606903</v>
      </c>
    </row>
    <row r="10348" spans="1:2" x14ac:dyDescent="0.3">
      <c r="A10348">
        <v>10347</v>
      </c>
      <c r="B10348">
        <v>4.8412718181096599</v>
      </c>
    </row>
    <row r="10349" spans="1:2" x14ac:dyDescent="0.3">
      <c r="A10349">
        <v>10348</v>
      </c>
      <c r="B10349">
        <v>4.8428511899081599</v>
      </c>
    </row>
    <row r="10350" spans="1:2" x14ac:dyDescent="0.3">
      <c r="A10350">
        <v>10349</v>
      </c>
      <c r="B10350">
        <v>4.8444148466946899</v>
      </c>
    </row>
    <row r="10351" spans="1:2" x14ac:dyDescent="0.3">
      <c r="A10351">
        <v>10350</v>
      </c>
      <c r="B10351">
        <v>4.8459629448362396</v>
      </c>
    </row>
    <row r="10352" spans="1:2" x14ac:dyDescent="0.3">
      <c r="A10352">
        <v>10351</v>
      </c>
      <c r="B10352">
        <v>4.8474956391439097</v>
      </c>
    </row>
    <row r="10353" spans="1:2" x14ac:dyDescent="0.3">
      <c r="A10353">
        <v>10352</v>
      </c>
      <c r="B10353">
        <v>4.8490130828884004</v>
      </c>
    </row>
    <row r="10354" spans="1:2" x14ac:dyDescent="0.3">
      <c r="A10354">
        <v>10353</v>
      </c>
      <c r="B10354">
        <v>4.8505154278153704</v>
      </c>
    </row>
    <row r="10355" spans="1:2" x14ac:dyDescent="0.3">
      <c r="A10355">
        <v>10354</v>
      </c>
      <c r="B10355">
        <v>4.8520028241605404</v>
      </c>
    </row>
    <row r="10356" spans="1:2" x14ac:dyDescent="0.3">
      <c r="A10356">
        <v>10355</v>
      </c>
      <c r="B10356">
        <v>4.8534754206647897</v>
      </c>
    </row>
    <row r="10357" spans="1:2" x14ac:dyDescent="0.3">
      <c r="A10357">
        <v>10356</v>
      </c>
      <c r="B10357">
        <v>4.8549333645890096</v>
      </c>
    </row>
    <row r="10358" spans="1:2" x14ac:dyDescent="0.3">
      <c r="A10358">
        <v>10357</v>
      </c>
      <c r="B10358">
        <v>4.8563768017287998</v>
      </c>
    </row>
    <row r="10359" spans="1:2" x14ac:dyDescent="0.3">
      <c r="A10359">
        <v>10358</v>
      </c>
      <c r="B10359">
        <v>4.8578058764290697</v>
      </c>
    </row>
    <row r="10360" spans="1:2" x14ac:dyDescent="0.3">
      <c r="A10360">
        <v>10359</v>
      </c>
      <c r="B10360">
        <v>4.8592207315984997</v>
      </c>
    </row>
    <row r="10361" spans="1:2" x14ac:dyDescent="0.3">
      <c r="A10361">
        <v>10360</v>
      </c>
      <c r="B10361">
        <v>4.8606215087237601</v>
      </c>
    </row>
    <row r="10362" spans="1:2" x14ac:dyDescent="0.3">
      <c r="A10362">
        <v>10361</v>
      </c>
      <c r="B10362">
        <v>4.8620083478837497</v>
      </c>
    </row>
    <row r="10363" spans="1:2" x14ac:dyDescent="0.3">
      <c r="A10363">
        <v>10362</v>
      </c>
      <c r="B10363">
        <v>4.8633813877635301</v>
      </c>
    </row>
    <row r="10364" spans="1:2" x14ac:dyDescent="0.3">
      <c r="A10364">
        <v>10363</v>
      </c>
      <c r="B10364">
        <v>4.86474076566825</v>
      </c>
    </row>
    <row r="10365" spans="1:2" x14ac:dyDescent="0.3">
      <c r="A10365">
        <v>10364</v>
      </c>
      <c r="B10365">
        <v>4.8660866175368103</v>
      </c>
    </row>
    <row r="10366" spans="1:2" x14ac:dyDescent="0.3">
      <c r="A10366">
        <v>10365</v>
      </c>
      <c r="B10366">
        <v>4.86741907795553</v>
      </c>
    </row>
    <row r="10367" spans="1:2" x14ac:dyDescent="0.3">
      <c r="A10367">
        <v>10366</v>
      </c>
      <c r="B10367">
        <v>4.8687382801715602</v>
      </c>
    </row>
    <row r="10368" spans="1:2" x14ac:dyDescent="0.3">
      <c r="A10368">
        <v>10367</v>
      </c>
      <c r="B10368">
        <v>4.8700443561062201</v>
      </c>
    </row>
    <row r="10369" spans="1:2" x14ac:dyDescent="0.3">
      <c r="A10369">
        <v>10368</v>
      </c>
      <c r="B10369">
        <v>4.8713374363681998</v>
      </c>
    </row>
    <row r="10370" spans="1:2" x14ac:dyDescent="0.3">
      <c r="A10370">
        <v>10369</v>
      </c>
      <c r="B10370">
        <v>4.8726176502665899</v>
      </c>
    </row>
    <row r="10371" spans="1:2" x14ac:dyDescent="0.3">
      <c r="A10371">
        <v>10370</v>
      </c>
      <c r="B10371">
        <v>4.8738851258238602</v>
      </c>
    </row>
    <row r="10372" spans="1:2" x14ac:dyDescent="0.3">
      <c r="A10372">
        <v>10371</v>
      </c>
      <c r="B10372">
        <v>4.8751399897886198</v>
      </c>
    </row>
    <row r="10373" spans="1:2" x14ac:dyDescent="0.3">
      <c r="A10373">
        <v>10372</v>
      </c>
      <c r="B10373">
        <v>4.8763823676482998</v>
      </c>
    </row>
    <row r="10374" spans="1:2" x14ac:dyDescent="0.3">
      <c r="A10374">
        <v>10373</v>
      </c>
      <c r="B10374">
        <v>4.87761238364173</v>
      </c>
    </row>
    <row r="10375" spans="1:2" x14ac:dyDescent="0.3">
      <c r="A10375">
        <v>10374</v>
      </c>
      <c r="B10375">
        <v>4.8788301607715399</v>
      </c>
    </row>
    <row r="10376" spans="1:2" x14ac:dyDescent="0.3">
      <c r="A10376">
        <v>10375</v>
      </c>
      <c r="B10376">
        <v>4.8800358208164498</v>
      </c>
    </row>
    <row r="10377" spans="1:2" x14ac:dyDescent="0.3">
      <c r="A10377">
        <v>10376</v>
      </c>
      <c r="B10377">
        <v>4.8812294843434696</v>
      </c>
    </row>
    <row r="10378" spans="1:2" x14ac:dyDescent="0.3">
      <c r="A10378">
        <v>10377</v>
      </c>
      <c r="B10378">
        <v>4.8824112707199498</v>
      </c>
    </row>
    <row r="10379" spans="1:2" x14ac:dyDescent="0.3">
      <c r="A10379">
        <v>10378</v>
      </c>
      <c r="B10379">
        <v>4.8835812981255096</v>
      </c>
    </row>
    <row r="10380" spans="1:2" x14ac:dyDescent="0.3">
      <c r="A10380">
        <v>10379</v>
      </c>
      <c r="B10380">
        <v>4.8847396835638701</v>
      </c>
    </row>
    <row r="10381" spans="1:2" x14ac:dyDescent="0.3">
      <c r="A10381">
        <v>10380</v>
      </c>
      <c r="B10381">
        <v>4.8858865428745304</v>
      </c>
    </row>
    <row r="10382" spans="1:2" x14ac:dyDescent="0.3">
      <c r="A10382">
        <v>10381</v>
      </c>
      <c r="B10382">
        <v>4.8870219907443904</v>
      </c>
    </row>
    <row r="10383" spans="1:2" x14ac:dyDescent="0.3">
      <c r="A10383">
        <v>10382</v>
      </c>
      <c r="B10383">
        <v>4.8881461407191704</v>
      </c>
    </row>
    <row r="10384" spans="1:2" x14ac:dyDescent="0.3">
      <c r="A10384">
        <v>10383</v>
      </c>
      <c r="B10384">
        <v>4.8892591052148102</v>
      </c>
    </row>
    <row r="10385" spans="1:2" x14ac:dyDescent="0.3">
      <c r="A10385">
        <v>10384</v>
      </c>
      <c r="B10385">
        <v>4.89036099552869</v>
      </c>
    </row>
    <row r="10386" spans="1:2" x14ac:dyDescent="0.3">
      <c r="A10386">
        <v>10385</v>
      </c>
      <c r="B10386">
        <v>4.8914519218507504</v>
      </c>
    </row>
    <row r="10387" spans="1:2" x14ac:dyDescent="0.3">
      <c r="A10387">
        <v>10386</v>
      </c>
      <c r="B10387">
        <v>4.8925319932745497</v>
      </c>
    </row>
    <row r="10388" spans="1:2" x14ac:dyDescent="0.3">
      <c r="A10388">
        <v>10387</v>
      </c>
      <c r="B10388">
        <v>4.8936013178081099</v>
      </c>
    </row>
    <row r="10389" spans="1:2" x14ac:dyDescent="0.3">
      <c r="A10389">
        <v>10388</v>
      </c>
      <c r="B10389">
        <v>4.8946600023847902</v>
      </c>
    </row>
    <row r="10390" spans="1:2" x14ac:dyDescent="0.3">
      <c r="A10390">
        <v>10389</v>
      </c>
      <c r="B10390">
        <v>4.8957081528739197</v>
      </c>
    </row>
    <row r="10391" spans="1:2" x14ac:dyDescent="0.3">
      <c r="A10391">
        <v>10390</v>
      </c>
      <c r="B10391">
        <v>4.8967458740914296</v>
      </c>
    </row>
    <row r="10392" spans="1:2" x14ac:dyDescent="0.3">
      <c r="A10392">
        <v>10391</v>
      </c>
      <c r="B10392">
        <v>4.89777326981031</v>
      </c>
    </row>
    <row r="10393" spans="1:2" x14ac:dyDescent="0.3">
      <c r="A10393">
        <v>10392</v>
      </c>
      <c r="B10393">
        <v>4.8987904427709701</v>
      </c>
    </row>
    <row r="10394" spans="1:2" x14ac:dyDescent="0.3">
      <c r="A10394">
        <v>10393</v>
      </c>
      <c r="B10394">
        <v>4.8997974946915797</v>
      </c>
    </row>
    <row r="10395" spans="1:2" x14ac:dyDescent="0.3">
      <c r="A10395">
        <v>10394</v>
      </c>
      <c r="B10395">
        <v>4.9007945262781396</v>
      </c>
    </row>
    <row r="10396" spans="1:2" x14ac:dyDescent="0.3">
      <c r="A10396">
        <v>10395</v>
      </c>
      <c r="B10396">
        <v>4.9017816372346701</v>
      </c>
    </row>
    <row r="10397" spans="1:2" x14ac:dyDescent="0.3">
      <c r="A10397">
        <v>10396</v>
      </c>
      <c r="B10397">
        <v>4.9027589262730702</v>
      </c>
    </row>
    <row r="10398" spans="1:2" x14ac:dyDescent="0.3">
      <c r="A10398">
        <v>10397</v>
      </c>
      <c r="B10398">
        <v>4.9037264911230602</v>
      </c>
    </row>
    <row r="10399" spans="1:2" x14ac:dyDescent="0.3">
      <c r="A10399">
        <v>10398</v>
      </c>
      <c r="B10399">
        <v>4.9046844285419402</v>
      </c>
    </row>
    <row r="10400" spans="1:2" x14ac:dyDescent="0.3">
      <c r="A10400">
        <v>10399</v>
      </c>
      <c r="B10400">
        <v>4.9056328343242397</v>
      </c>
    </row>
    <row r="10401" spans="1:2" x14ac:dyDescent="0.3">
      <c r="A10401">
        <v>10400</v>
      </c>
      <c r="B10401">
        <v>4.9065718033113299</v>
      </c>
    </row>
    <row r="10402" spans="1:2" x14ac:dyDescent="0.3">
      <c r="A10402">
        <v>10401</v>
      </c>
      <c r="B10402">
        <v>4.9075014294008996</v>
      </c>
    </row>
    <row r="10403" spans="1:2" x14ac:dyDescent="0.3">
      <c r="A10403">
        <v>10402</v>
      </c>
      <c r="B10403">
        <v>4.8586709743021697</v>
      </c>
    </row>
    <row r="10404" spans="1:2" x14ac:dyDescent="0.3">
      <c r="A10404">
        <v>10403</v>
      </c>
      <c r="B10404">
        <v>4.8103263903497702</v>
      </c>
    </row>
    <row r="10405" spans="1:2" x14ac:dyDescent="0.3">
      <c r="A10405">
        <v>10404</v>
      </c>
      <c r="B10405">
        <v>4.7624628430450198</v>
      </c>
    </row>
    <row r="10406" spans="1:2" x14ac:dyDescent="0.3">
      <c r="A10406">
        <v>10405</v>
      </c>
      <c r="B10406">
        <v>4.7150755459933196</v>
      </c>
    </row>
    <row r="10407" spans="1:2" x14ac:dyDescent="0.3">
      <c r="A10407">
        <v>10406</v>
      </c>
      <c r="B10407">
        <v>4.6681597604254499</v>
      </c>
    </row>
    <row r="10408" spans="1:2" x14ac:dyDescent="0.3">
      <c r="A10408">
        <v>10407</v>
      </c>
      <c r="B10408">
        <v>4.6217107947237697</v>
      </c>
    </row>
    <row r="10409" spans="1:2" x14ac:dyDescent="0.3">
      <c r="A10409">
        <v>10408</v>
      </c>
      <c r="B10409">
        <v>4.5757240039530096</v>
      </c>
    </row>
    <row r="10410" spans="1:2" x14ac:dyDescent="0.3">
      <c r="A10410">
        <v>10409</v>
      </c>
      <c r="B10410">
        <v>4.5301947893957504</v>
      </c>
    </row>
    <row r="10411" spans="1:2" x14ac:dyDescent="0.3">
      <c r="A10411">
        <v>10410</v>
      </c>
      <c r="B10411">
        <v>4.48511859809261</v>
      </c>
    </row>
    <row r="10412" spans="1:2" x14ac:dyDescent="0.3">
      <c r="A10412">
        <v>10411</v>
      </c>
      <c r="B10412">
        <v>4.44049092238689</v>
      </c>
    </row>
    <row r="10413" spans="1:2" x14ac:dyDescent="0.3">
      <c r="A10413">
        <v>10412</v>
      </c>
      <c r="B10413">
        <v>4.3963072994738299</v>
      </c>
    </row>
    <row r="10414" spans="1:2" x14ac:dyDescent="0.3">
      <c r="A10414">
        <v>10413</v>
      </c>
      <c r="B10414">
        <v>4.35256331095432</v>
      </c>
    </row>
    <row r="10415" spans="1:2" x14ac:dyDescent="0.3">
      <c r="A10415">
        <v>10414</v>
      </c>
      <c r="B10415">
        <v>4.3092545823930601</v>
      </c>
    </row>
    <row r="10416" spans="1:2" x14ac:dyDescent="0.3">
      <c r="A10416">
        <v>10415</v>
      </c>
      <c r="B10416">
        <v>4.2663767828810899</v>
      </c>
    </row>
    <row r="10417" spans="1:2" x14ac:dyDescent="0.3">
      <c r="A10417">
        <v>10416</v>
      </c>
      <c r="B10417">
        <v>4.2239256246027299</v>
      </c>
    </row>
    <row r="10418" spans="1:2" x14ac:dyDescent="0.3">
      <c r="A10418">
        <v>10417</v>
      </c>
      <c r="B10418">
        <v>4.1818968624067798</v>
      </c>
    </row>
    <row r="10419" spans="1:2" x14ac:dyDescent="0.3">
      <c r="A10419">
        <v>10418</v>
      </c>
      <c r="B10419">
        <v>4.1402862933820002</v>
      </c>
    </row>
    <row r="10420" spans="1:2" x14ac:dyDescent="0.3">
      <c r="A10420">
        <v>10419</v>
      </c>
      <c r="B10420">
        <v>4.0990897564368103</v>
      </c>
    </row>
    <row r="10421" spans="1:2" x14ac:dyDescent="0.3">
      <c r="A10421">
        <v>10420</v>
      </c>
      <c r="B10421">
        <v>4.0583031318831804</v>
      </c>
    </row>
    <row r="10422" spans="1:2" x14ac:dyDescent="0.3">
      <c r="A10422">
        <v>10421</v>
      </c>
      <c r="B10422">
        <v>4.0179223410246703</v>
      </c>
    </row>
    <row r="10423" spans="1:2" x14ac:dyDescent="0.3">
      <c r="A10423">
        <v>10422</v>
      </c>
      <c r="B10423">
        <v>3.97794334574855</v>
      </c>
    </row>
    <row r="10424" spans="1:2" x14ac:dyDescent="0.3">
      <c r="A10424">
        <v>10423</v>
      </c>
      <c r="B10424">
        <v>3.9383621481219602</v>
      </c>
    </row>
    <row r="10425" spans="1:2" x14ac:dyDescent="0.3">
      <c r="A10425">
        <v>10424</v>
      </c>
      <c r="B10425">
        <v>3.8991747899921601</v>
      </c>
    </row>
    <row r="10426" spans="1:2" x14ac:dyDescent="0.3">
      <c r="A10426">
        <v>10425</v>
      </c>
      <c r="B10426">
        <v>3.8603773525906901</v>
      </c>
    </row>
    <row r="10427" spans="1:2" x14ac:dyDescent="0.3">
      <c r="A10427">
        <v>10426</v>
      </c>
      <c r="B10427">
        <v>3.8219659561414598</v>
      </c>
    </row>
    <row r="10428" spans="1:2" x14ac:dyDescent="0.3">
      <c r="A10428">
        <v>10427</v>
      </c>
      <c r="B10428">
        <v>3.7839367594728399</v>
      </c>
    </row>
    <row r="10429" spans="1:2" x14ac:dyDescent="0.3">
      <c r="A10429">
        <v>10428</v>
      </c>
      <c r="B10429">
        <v>3.7462859596334499</v>
      </c>
    </row>
    <row r="10430" spans="1:2" x14ac:dyDescent="0.3">
      <c r="A10430">
        <v>10429</v>
      </c>
      <c r="B10430">
        <v>3.70900979151194</v>
      </c>
    </row>
    <row r="10431" spans="1:2" x14ac:dyDescent="0.3">
      <c r="A10431">
        <v>10430</v>
      </c>
      <c r="B10431">
        <v>3.67210452746043</v>
      </c>
    </row>
    <row r="10432" spans="1:2" x14ac:dyDescent="0.3">
      <c r="A10432">
        <v>10431</v>
      </c>
      <c r="B10432">
        <v>3.6355664769217699</v>
      </c>
    </row>
    <row r="10433" spans="1:2" x14ac:dyDescent="0.3">
      <c r="A10433">
        <v>10432</v>
      </c>
      <c r="B10433">
        <v>3.5993919860604402</v>
      </c>
    </row>
    <row r="10434" spans="1:2" x14ac:dyDescent="0.3">
      <c r="A10434">
        <v>10433</v>
      </c>
      <c r="B10434">
        <v>3.56357743739723</v>
      </c>
    </row>
    <row r="10435" spans="1:2" x14ac:dyDescent="0.3">
      <c r="A10435">
        <v>10434</v>
      </c>
      <c r="B10435">
        <v>3.5281192494474198</v>
      </c>
    </row>
    <row r="10436" spans="1:2" x14ac:dyDescent="0.3">
      <c r="A10436">
        <v>10435</v>
      </c>
      <c r="B10436">
        <v>3.4930138763626499</v>
      </c>
    </row>
    <row r="10437" spans="1:2" x14ac:dyDescent="0.3">
      <c r="A10437">
        <v>10436</v>
      </c>
      <c r="B10437">
        <v>3.4582578075763801</v>
      </c>
    </row>
    <row r="10438" spans="1:2" x14ac:dyDescent="0.3">
      <c r="A10438">
        <v>10437</v>
      </c>
      <c r="B10438">
        <v>3.4238475674527602</v>
      </c>
    </row>
    <row r="10439" spans="1:2" x14ac:dyDescent="0.3">
      <c r="A10439">
        <v>10438</v>
      </c>
      <c r="B10439">
        <v>3.3897797149390998</v>
      </c>
    </row>
    <row r="10440" spans="1:2" x14ac:dyDescent="0.3">
      <c r="A10440">
        <v>10439</v>
      </c>
      <c r="B10440">
        <v>3.3560508432217602</v>
      </c>
    </row>
    <row r="10441" spans="1:2" x14ac:dyDescent="0.3">
      <c r="A10441">
        <v>10440</v>
      </c>
      <c r="B10441">
        <v>3.32265757938546</v>
      </c>
    </row>
    <row r="10442" spans="1:2" x14ac:dyDescent="0.3">
      <c r="A10442">
        <v>10441</v>
      </c>
      <c r="B10442">
        <v>3.28959658407598</v>
      </c>
    </row>
    <row r="10443" spans="1:2" x14ac:dyDescent="0.3">
      <c r="A10443">
        <v>10442</v>
      </c>
      <c r="B10443">
        <v>3.2568645511662599</v>
      </c>
    </row>
    <row r="10444" spans="1:2" x14ac:dyDescent="0.3">
      <c r="A10444">
        <v>10443</v>
      </c>
      <c r="B10444">
        <v>3.2244582074257102</v>
      </c>
    </row>
    <row r="10445" spans="1:2" x14ac:dyDescent="0.3">
      <c r="A10445">
        <v>10444</v>
      </c>
      <c r="B10445">
        <v>3.1923743121929702</v>
      </c>
    </row>
    <row r="10446" spans="1:2" x14ac:dyDescent="0.3">
      <c r="A10446">
        <v>10445</v>
      </c>
      <c r="B10446">
        <v>3.1606096570517601</v>
      </c>
    </row>
    <row r="10447" spans="1:2" x14ac:dyDescent="0.3">
      <c r="A10447">
        <v>10446</v>
      </c>
      <c r="B10447">
        <v>3.1291610655101101</v>
      </c>
    </row>
    <row r="10448" spans="1:2" x14ac:dyDescent="0.3">
      <c r="A10448">
        <v>10447</v>
      </c>
      <c r="B10448">
        <v>3.09802539268266</v>
      </c>
    </row>
    <row r="10449" spans="1:2" x14ac:dyDescent="0.3">
      <c r="A10449">
        <v>10448</v>
      </c>
      <c r="B10449">
        <v>3.0671995249761701</v>
      </c>
    </row>
    <row r="10450" spans="1:2" x14ac:dyDescent="0.3">
      <c r="A10450">
        <v>10449</v>
      </c>
      <c r="B10450">
        <v>3.0366803797781801</v>
      </c>
    </row>
    <row r="10451" spans="1:2" x14ac:dyDescent="0.3">
      <c r="A10451">
        <v>10450</v>
      </c>
      <c r="B10451">
        <v>3.00646490514875</v>
      </c>
    </row>
    <row r="10452" spans="1:2" x14ac:dyDescent="0.3">
      <c r="A10452">
        <v>10451</v>
      </c>
      <c r="B10452">
        <v>2.97655007951523</v>
      </c>
    </row>
    <row r="10453" spans="1:2" x14ac:dyDescent="0.3">
      <c r="A10453">
        <v>10452</v>
      </c>
      <c r="B10453">
        <v>2.9469329113701201</v>
      </c>
    </row>
    <row r="10454" spans="1:2" x14ac:dyDescent="0.3">
      <c r="A10454">
        <v>10453</v>
      </c>
      <c r="B10454">
        <v>2.9176104389719399</v>
      </c>
    </row>
    <row r="10455" spans="1:2" x14ac:dyDescent="0.3">
      <c r="A10455">
        <v>10454</v>
      </c>
      <c r="B10455">
        <v>2.8885797300490101</v>
      </c>
    </row>
    <row r="10456" spans="1:2" x14ac:dyDescent="0.3">
      <c r="A10456">
        <v>10455</v>
      </c>
      <c r="B10456">
        <v>2.8598378815062402</v>
      </c>
    </row>
    <row r="10457" spans="1:2" x14ac:dyDescent="0.3">
      <c r="A10457">
        <v>10456</v>
      </c>
      <c r="B10457">
        <v>2.83138201913482</v>
      </c>
    </row>
    <row r="10458" spans="1:2" x14ac:dyDescent="0.3">
      <c r="A10458">
        <v>10457</v>
      </c>
      <c r="B10458">
        <v>2.8032092973248202</v>
      </c>
    </row>
    <row r="10459" spans="1:2" x14ac:dyDescent="0.3">
      <c r="A10459">
        <v>10458</v>
      </c>
      <c r="B10459">
        <v>2.7753168987805599</v>
      </c>
    </row>
    <row r="10460" spans="1:2" x14ac:dyDescent="0.3">
      <c r="A10460">
        <v>10459</v>
      </c>
      <c r="B10460">
        <v>2.7477020342389502</v>
      </c>
    </row>
    <row r="10461" spans="1:2" x14ac:dyDescent="0.3">
      <c r="A10461">
        <v>10460</v>
      </c>
      <c r="B10461">
        <v>2.7203619421905199</v>
      </c>
    </row>
    <row r="10462" spans="1:2" x14ac:dyDescent="0.3">
      <c r="A10462">
        <v>10461</v>
      </c>
      <c r="B10462">
        <v>2.6932938886032902</v>
      </c>
    </row>
    <row r="10463" spans="1:2" x14ac:dyDescent="0.3">
      <c r="A10463">
        <v>10462</v>
      </c>
      <c r="B10463">
        <v>2.6664951666493399</v>
      </c>
    </row>
    <row r="10464" spans="1:2" x14ac:dyDescent="0.3">
      <c r="A10464">
        <v>10463</v>
      </c>
      <c r="B10464">
        <v>2.6399630964341401</v>
      </c>
    </row>
    <row r="10465" spans="1:2" x14ac:dyDescent="0.3">
      <c r="A10465">
        <v>10464</v>
      </c>
      <c r="B10465">
        <v>2.61369502472856</v>
      </c>
    </row>
    <row r="10466" spans="1:2" x14ac:dyDescent="0.3">
      <c r="A10466">
        <v>10465</v>
      </c>
      <c r="B10466">
        <v>2.58768832470354</v>
      </c>
    </row>
    <row r="10467" spans="1:2" x14ac:dyDescent="0.3">
      <c r="A10467">
        <v>10466</v>
      </c>
      <c r="B10467">
        <v>2.5619403956674001</v>
      </c>
    </row>
    <row r="10468" spans="1:2" x14ac:dyDescent="0.3">
      <c r="A10468">
        <v>10467</v>
      </c>
      <c r="B10468">
        <v>2.5364486628057898</v>
      </c>
    </row>
    <row r="10469" spans="1:2" x14ac:dyDescent="0.3">
      <c r="A10469">
        <v>10468</v>
      </c>
      <c r="B10469">
        <v>2.5112105769241699</v>
      </c>
    </row>
    <row r="10470" spans="1:2" x14ac:dyDescent="0.3">
      <c r="A10470">
        <v>10469</v>
      </c>
      <c r="B10470">
        <v>2.4862236141929301</v>
      </c>
    </row>
    <row r="10471" spans="1:2" x14ac:dyDescent="0.3">
      <c r="A10471">
        <v>10470</v>
      </c>
      <c r="B10471">
        <v>2.4614852758949599</v>
      </c>
    </row>
    <row r="10472" spans="1:2" x14ac:dyDescent="0.3">
      <c r="A10472">
        <v>10471</v>
      </c>
      <c r="B10472">
        <v>2.4369930881758299</v>
      </c>
    </row>
    <row r="10473" spans="1:2" x14ac:dyDescent="0.3">
      <c r="A10473">
        <v>10472</v>
      </c>
      <c r="B10473">
        <v>2.4127446017963501</v>
      </c>
    </row>
    <row r="10474" spans="1:2" x14ac:dyDescent="0.3">
      <c r="A10474">
        <v>10473</v>
      </c>
      <c r="B10474">
        <v>2.38873739188768</v>
      </c>
    </row>
    <row r="10475" spans="1:2" x14ac:dyDescent="0.3">
      <c r="A10475">
        <v>10474</v>
      </c>
      <c r="B10475">
        <v>2.3649690577088198</v>
      </c>
    </row>
    <row r="10476" spans="1:2" x14ac:dyDescent="0.3">
      <c r="A10476">
        <v>10475</v>
      </c>
      <c r="B10476">
        <v>2.3414372224065501</v>
      </c>
    </row>
    <row r="10477" spans="1:2" x14ac:dyDescent="0.3">
      <c r="A10477">
        <v>10476</v>
      </c>
      <c r="B10477">
        <v>2.3181395327777201</v>
      </c>
    </row>
    <row r="10478" spans="1:2" x14ac:dyDescent="0.3">
      <c r="A10478">
        <v>10477</v>
      </c>
      <c r="B10478">
        <v>2.29507365903395</v>
      </c>
    </row>
    <row r="10479" spans="1:2" x14ac:dyDescent="0.3">
      <c r="A10479">
        <v>10478</v>
      </c>
      <c r="B10479">
        <v>2.2722372945686602</v>
      </c>
    </row>
    <row r="10480" spans="1:2" x14ac:dyDescent="0.3">
      <c r="A10480">
        <v>10479</v>
      </c>
      <c r="B10480">
        <v>2.2496281557263602</v>
      </c>
    </row>
    <row r="10481" spans="1:2" x14ac:dyDescent="0.3">
      <c r="A10481">
        <v>10480</v>
      </c>
      <c r="B10481">
        <v>2.2272439815743299</v>
      </c>
    </row>
    <row r="10482" spans="1:2" x14ac:dyDescent="0.3">
      <c r="A10482">
        <v>10481</v>
      </c>
      <c r="B10482">
        <v>2.2050825336764999</v>
      </c>
    </row>
    <row r="10483" spans="1:2" x14ac:dyDescent="0.3">
      <c r="A10483">
        <v>10482</v>
      </c>
      <c r="B10483">
        <v>2.1831415958696101</v>
      </c>
    </row>
    <row r="10484" spans="1:2" x14ac:dyDescent="0.3">
      <c r="A10484">
        <v>10483</v>
      </c>
      <c r="B10484">
        <v>2.1614189740416099</v>
      </c>
    </row>
    <row r="10485" spans="1:2" x14ac:dyDescent="0.3">
      <c r="A10485">
        <v>10484</v>
      </c>
      <c r="B10485">
        <v>2.1399124959121898</v>
      </c>
    </row>
    <row r="10486" spans="1:2" x14ac:dyDescent="0.3">
      <c r="A10486">
        <v>10485</v>
      </c>
      <c r="B10486">
        <v>2.1186200108156301</v>
      </c>
    </row>
    <row r="10487" spans="1:2" x14ac:dyDescent="0.3">
      <c r="A10487">
        <v>10486</v>
      </c>
      <c r="B10487">
        <v>2.09753938948568</v>
      </c>
    </row>
    <row r="10488" spans="1:2" x14ac:dyDescent="0.3">
      <c r="A10488">
        <v>10487</v>
      </c>
      <c r="B10488">
        <v>2.0766685238426299</v>
      </c>
    </row>
    <row r="10489" spans="1:2" x14ac:dyDescent="0.3">
      <c r="A10489">
        <v>10488</v>
      </c>
      <c r="B10489">
        <v>2.05600532678252</v>
      </c>
    </row>
    <row r="10490" spans="1:2" x14ac:dyDescent="0.3">
      <c r="A10490">
        <v>10489</v>
      </c>
      <c r="B10490">
        <v>2.0355477319684399</v>
      </c>
    </row>
    <row r="10491" spans="1:2" x14ac:dyDescent="0.3">
      <c r="A10491">
        <v>10490</v>
      </c>
      <c r="B10491">
        <v>2.0152936936238501</v>
      </c>
    </row>
    <row r="10492" spans="1:2" x14ac:dyDescent="0.3">
      <c r="A10492">
        <v>10491</v>
      </c>
      <c r="B10492">
        <v>1.9952411863280399</v>
      </c>
    </row>
    <row r="10493" spans="1:2" x14ac:dyDescent="0.3">
      <c r="A10493">
        <v>10492</v>
      </c>
      <c r="B10493">
        <v>1.97538820481357</v>
      </c>
    </row>
    <row r="10494" spans="1:2" x14ac:dyDescent="0.3">
      <c r="A10494">
        <v>10493</v>
      </c>
      <c r="B10494">
        <v>1.95573276376574</v>
      </c>
    </row>
    <row r="10495" spans="1:2" x14ac:dyDescent="0.3">
      <c r="A10495">
        <v>10494</v>
      </c>
      <c r="B10495">
        <v>1.93627289762407</v>
      </c>
    </row>
    <row r="10496" spans="1:2" x14ac:dyDescent="0.3">
      <c r="A10496">
        <v>10495</v>
      </c>
      <c r="B10496">
        <v>1.9170066603857301</v>
      </c>
    </row>
    <row r="10497" spans="1:2" x14ac:dyDescent="0.3">
      <c r="A10497">
        <v>10496</v>
      </c>
      <c r="B10497">
        <v>1.89793212541094</v>
      </c>
    </row>
    <row r="10498" spans="1:2" x14ac:dyDescent="0.3">
      <c r="A10498">
        <v>10497</v>
      </c>
      <c r="B10498">
        <v>1.87904738523031</v>
      </c>
    </row>
    <row r="10499" spans="1:2" x14ac:dyDescent="0.3">
      <c r="A10499">
        <v>10498</v>
      </c>
      <c r="B10499">
        <v>1.8603505513540799</v>
      </c>
    </row>
    <row r="10500" spans="1:2" x14ac:dyDescent="0.3">
      <c r="A10500">
        <v>10499</v>
      </c>
      <c r="B10500">
        <v>1.84183975408328</v>
      </c>
    </row>
    <row r="10501" spans="1:2" x14ac:dyDescent="0.3">
      <c r="A10501">
        <v>10500</v>
      </c>
      <c r="B10501">
        <v>1.82351314232276</v>
      </c>
    </row>
    <row r="10502" spans="1:2" x14ac:dyDescent="0.3">
      <c r="A10502">
        <v>10501</v>
      </c>
      <c r="B10502">
        <v>1.8053688833960699</v>
      </c>
    </row>
    <row r="10503" spans="1:2" x14ac:dyDescent="0.3">
      <c r="A10503">
        <v>10502</v>
      </c>
      <c r="B10503">
        <v>1.83715599411636</v>
      </c>
    </row>
    <row r="10504" spans="1:2" x14ac:dyDescent="0.3">
      <c r="A10504">
        <v>10503</v>
      </c>
      <c r="B10504">
        <v>1.86862681780035</v>
      </c>
    </row>
    <row r="10505" spans="1:2" x14ac:dyDescent="0.3">
      <c r="A10505">
        <v>10504</v>
      </c>
      <c r="B10505">
        <v>1.8997845015566299</v>
      </c>
    </row>
    <row r="10506" spans="1:2" x14ac:dyDescent="0.3">
      <c r="A10506">
        <v>10505</v>
      </c>
      <c r="B10506">
        <v>1.9306321611795501</v>
      </c>
    </row>
    <row r="10507" spans="1:2" x14ac:dyDescent="0.3">
      <c r="A10507">
        <v>10506</v>
      </c>
      <c r="B10507">
        <v>1.9611728814607701</v>
      </c>
    </row>
    <row r="10508" spans="1:2" x14ac:dyDescent="0.3">
      <c r="A10508">
        <v>10507</v>
      </c>
      <c r="B10508">
        <v>1.99140971649777</v>
      </c>
    </row>
    <row r="10509" spans="1:2" x14ac:dyDescent="0.3">
      <c r="A10509">
        <v>10508</v>
      </c>
      <c r="B10509">
        <v>2.0213456899992601</v>
      </c>
    </row>
    <row r="10510" spans="1:2" x14ac:dyDescent="0.3">
      <c r="A10510">
        <v>10509</v>
      </c>
      <c r="B10510">
        <v>2.0509837955875199</v>
      </c>
    </row>
    <row r="10511" spans="1:2" x14ac:dyDescent="0.3">
      <c r="A10511">
        <v>10510</v>
      </c>
      <c r="B10511">
        <v>2.0803269970978202</v>
      </c>
    </row>
    <row r="10512" spans="1:2" x14ac:dyDescent="0.3">
      <c r="A10512">
        <v>10511</v>
      </c>
      <c r="B10512">
        <v>2.10937822887476</v>
      </c>
    </row>
    <row r="10513" spans="1:2" x14ac:dyDescent="0.3">
      <c r="A10513">
        <v>10512</v>
      </c>
      <c r="B10513">
        <v>2.1381403960657299</v>
      </c>
    </row>
    <row r="10514" spans="1:2" x14ac:dyDescent="0.3">
      <c r="A10514">
        <v>10513</v>
      </c>
      <c r="B10514">
        <v>2.16661637491142</v>
      </c>
    </row>
    <row r="10515" spans="1:2" x14ac:dyDescent="0.3">
      <c r="A10515">
        <v>10514</v>
      </c>
      <c r="B10515">
        <v>2.1948090130334399</v>
      </c>
    </row>
    <row r="10516" spans="1:2" x14ac:dyDescent="0.3">
      <c r="A10516">
        <v>10515</v>
      </c>
      <c r="B10516">
        <v>2.2227211297190901</v>
      </c>
    </row>
    <row r="10517" spans="1:2" x14ac:dyDescent="0.3">
      <c r="A10517">
        <v>10516</v>
      </c>
      <c r="B10517">
        <v>2.2503555162033102</v>
      </c>
    </row>
    <row r="10518" spans="1:2" x14ac:dyDescent="0.3">
      <c r="A10518">
        <v>10517</v>
      </c>
      <c r="B10518">
        <v>2.27771493594777</v>
      </c>
    </row>
    <row r="10519" spans="1:2" x14ac:dyDescent="0.3">
      <c r="A10519">
        <v>10518</v>
      </c>
      <c r="B10519">
        <v>2.3048021249172401</v>
      </c>
    </row>
    <row r="10520" spans="1:2" x14ac:dyDescent="0.3">
      <c r="A10520">
        <v>10519</v>
      </c>
      <c r="B10520">
        <v>2.3316197918531998</v>
      </c>
    </row>
    <row r="10521" spans="1:2" x14ac:dyDescent="0.3">
      <c r="A10521">
        <v>10520</v>
      </c>
      <c r="B10521">
        <v>2.35817061854469</v>
      </c>
    </row>
    <row r="10522" spans="1:2" x14ac:dyDescent="0.3">
      <c r="A10522">
        <v>10521</v>
      </c>
      <c r="B10522">
        <v>2.3844572600965099</v>
      </c>
    </row>
    <row r="10523" spans="1:2" x14ac:dyDescent="0.3">
      <c r="A10523">
        <v>10522</v>
      </c>
      <c r="B10523">
        <v>2.4104823451946999</v>
      </c>
    </row>
    <row r="10524" spans="1:2" x14ac:dyDescent="0.3">
      <c r="A10524">
        <v>10523</v>
      </c>
      <c r="B10524">
        <v>2.4362484763694798</v>
      </c>
    </row>
    <row r="10525" spans="1:2" x14ac:dyDescent="0.3">
      <c r="A10525">
        <v>10524</v>
      </c>
      <c r="B10525">
        <v>2.4617582302554299</v>
      </c>
    </row>
    <row r="10526" spans="1:2" x14ac:dyDescent="0.3">
      <c r="A10526">
        <v>10525</v>
      </c>
      <c r="B10526">
        <v>2.48701415784919</v>
      </c>
    </row>
    <row r="10527" spans="1:2" x14ac:dyDescent="0.3">
      <c r="A10527">
        <v>10526</v>
      </c>
      <c r="B10527">
        <v>2.5120187847645798</v>
      </c>
    </row>
    <row r="10528" spans="1:2" x14ac:dyDescent="0.3">
      <c r="A10528">
        <v>10527</v>
      </c>
      <c r="B10528">
        <v>2.5367746114851202</v>
      </c>
    </row>
    <row r="10529" spans="1:2" x14ac:dyDescent="0.3">
      <c r="A10529">
        <v>10528</v>
      </c>
      <c r="B10529">
        <v>2.5612841136141098</v>
      </c>
    </row>
    <row r="10530" spans="1:2" x14ac:dyDescent="0.3">
      <c r="A10530">
        <v>10529</v>
      </c>
      <c r="B10530">
        <v>2.5855497421222</v>
      </c>
    </row>
    <row r="10531" spans="1:2" x14ac:dyDescent="0.3">
      <c r="A10531">
        <v>10530</v>
      </c>
      <c r="B10531">
        <v>2.60957392359244</v>
      </c>
    </row>
    <row r="10532" spans="1:2" x14ac:dyDescent="0.3">
      <c r="A10532">
        <v>10531</v>
      </c>
      <c r="B10532">
        <v>2.6333590604630199</v>
      </c>
    </row>
    <row r="10533" spans="1:2" x14ac:dyDescent="0.3">
      <c r="A10533">
        <v>10532</v>
      </c>
      <c r="B10533">
        <v>2.6569075312674402</v>
      </c>
    </row>
    <row r="10534" spans="1:2" x14ac:dyDescent="0.3">
      <c r="A10534">
        <v>10533</v>
      </c>
      <c r="B10534">
        <v>2.6802216908724001</v>
      </c>
    </row>
    <row r="10535" spans="1:2" x14ac:dyDescent="0.3">
      <c r="A10535">
        <v>10534</v>
      </c>
      <c r="B10535">
        <v>2.7033038707133001</v>
      </c>
    </row>
    <row r="10536" spans="1:2" x14ac:dyDescent="0.3">
      <c r="A10536">
        <v>10535</v>
      </c>
      <c r="B10536">
        <v>2.7261563790273402</v>
      </c>
    </row>
    <row r="10537" spans="1:2" x14ac:dyDescent="0.3">
      <c r="A10537">
        <v>10536</v>
      </c>
      <c r="B10537">
        <v>2.7487815010844101</v>
      </c>
    </row>
    <row r="10538" spans="1:2" x14ac:dyDescent="0.3">
      <c r="A10538">
        <v>10537</v>
      </c>
      <c r="B10538">
        <v>2.7711814994155701</v>
      </c>
    </row>
    <row r="10539" spans="1:2" x14ac:dyDescent="0.3">
      <c r="A10539">
        <v>10538</v>
      </c>
      <c r="B10539">
        <v>2.7933586140393198</v>
      </c>
    </row>
    <row r="10540" spans="1:2" x14ac:dyDescent="0.3">
      <c r="A10540">
        <v>10539</v>
      </c>
      <c r="B10540">
        <v>2.8153150626855901</v>
      </c>
    </row>
    <row r="10541" spans="1:2" x14ac:dyDescent="0.3">
      <c r="A10541">
        <v>10540</v>
      </c>
      <c r="B10541">
        <v>2.8370530410175601</v>
      </c>
    </row>
    <row r="10542" spans="1:2" x14ac:dyDescent="0.3">
      <c r="A10542">
        <v>10541</v>
      </c>
      <c r="B10542">
        <v>2.8585747228511602</v>
      </c>
    </row>
    <row r="10543" spans="1:2" x14ac:dyDescent="0.3">
      <c r="A10543">
        <v>10542</v>
      </c>
      <c r="B10543">
        <v>2.87988226037253</v>
      </c>
    </row>
    <row r="10544" spans="1:2" x14ac:dyDescent="0.3">
      <c r="A10544">
        <v>10543</v>
      </c>
      <c r="B10544">
        <v>2.9009777843531599</v>
      </c>
    </row>
    <row r="10545" spans="1:2" x14ac:dyDescent="0.3">
      <c r="A10545">
        <v>10544</v>
      </c>
      <c r="B10545">
        <v>2.9218634043630298</v>
      </c>
    </row>
    <row r="10546" spans="1:2" x14ac:dyDescent="0.3">
      <c r="A10546">
        <v>10545</v>
      </c>
      <c r="B10546">
        <v>2.9425412089815599</v>
      </c>
    </row>
    <row r="10547" spans="1:2" x14ac:dyDescent="0.3">
      <c r="A10547">
        <v>10546</v>
      </c>
      <c r="B10547">
        <v>2.9630132660064299</v>
      </c>
    </row>
    <row r="10548" spans="1:2" x14ac:dyDescent="0.3">
      <c r="A10548">
        <v>10547</v>
      </c>
      <c r="B10548">
        <v>2.9832816226604</v>
      </c>
    </row>
    <row r="10549" spans="1:2" x14ac:dyDescent="0.3">
      <c r="A10549">
        <v>10548</v>
      </c>
      <c r="B10549">
        <v>3.00334830579604</v>
      </c>
    </row>
    <row r="10550" spans="1:2" x14ac:dyDescent="0.3">
      <c r="A10550">
        <v>10549</v>
      </c>
      <c r="B10550">
        <v>3.02321532209838</v>
      </c>
    </row>
    <row r="10551" spans="1:2" x14ac:dyDescent="0.3">
      <c r="A10551">
        <v>10550</v>
      </c>
      <c r="B10551">
        <v>3.04288465828559</v>
      </c>
    </row>
    <row r="10552" spans="1:2" x14ac:dyDescent="0.3">
      <c r="A10552">
        <v>10551</v>
      </c>
      <c r="B10552">
        <v>3.0623582813077102</v>
      </c>
    </row>
    <row r="10553" spans="1:2" x14ac:dyDescent="0.3">
      <c r="A10553">
        <v>10552</v>
      </c>
      <c r="B10553">
        <v>3.0816381385432399</v>
      </c>
    </row>
    <row r="10554" spans="1:2" x14ac:dyDescent="0.3">
      <c r="A10554">
        <v>10553</v>
      </c>
      <c r="B10554">
        <v>3.1007261579939902</v>
      </c>
    </row>
    <row r="10555" spans="1:2" x14ac:dyDescent="0.3">
      <c r="A10555">
        <v>10554</v>
      </c>
      <c r="B10555">
        <v>3.1196242484778098</v>
      </c>
    </row>
    <row r="10556" spans="1:2" x14ac:dyDescent="0.3">
      <c r="A10556">
        <v>10555</v>
      </c>
      <c r="B10556">
        <v>3.1383342998194901</v>
      </c>
    </row>
    <row r="10557" spans="1:2" x14ac:dyDescent="0.3">
      <c r="A10557">
        <v>10556</v>
      </c>
      <c r="B10557">
        <v>3.15685818303976</v>
      </c>
    </row>
    <row r="10558" spans="1:2" x14ac:dyDescent="0.3">
      <c r="A10558">
        <v>10557</v>
      </c>
      <c r="B10558">
        <v>3.1751977505423699</v>
      </c>
    </row>
    <row r="10559" spans="1:2" x14ac:dyDescent="0.3">
      <c r="A10559">
        <v>10558</v>
      </c>
      <c r="B10559">
        <v>3.19335483629937</v>
      </c>
    </row>
    <row r="10560" spans="1:2" x14ac:dyDescent="0.3">
      <c r="A10560">
        <v>10559</v>
      </c>
      <c r="B10560">
        <v>3.21133125603445</v>
      </c>
    </row>
    <row r="10561" spans="1:2" x14ac:dyDescent="0.3">
      <c r="A10561">
        <v>10560</v>
      </c>
      <c r="B10561">
        <v>3.2291288074045701</v>
      </c>
    </row>
    <row r="10562" spans="1:2" x14ac:dyDescent="0.3">
      <c r="A10562">
        <v>10561</v>
      </c>
      <c r="B10562">
        <v>3.24674927017971</v>
      </c>
    </row>
    <row r="10563" spans="1:2" x14ac:dyDescent="0.3">
      <c r="A10563">
        <v>10562</v>
      </c>
      <c r="B10563">
        <v>3.2641944064208102</v>
      </c>
    </row>
    <row r="10564" spans="1:2" x14ac:dyDescent="0.3">
      <c r="A10564">
        <v>10563</v>
      </c>
      <c r="B10564">
        <v>3.2814659606560501</v>
      </c>
    </row>
    <row r="10565" spans="1:2" x14ac:dyDescent="0.3">
      <c r="A10565">
        <v>10564</v>
      </c>
      <c r="B10565">
        <v>3.29856566005523</v>
      </c>
    </row>
    <row r="10566" spans="1:2" x14ac:dyDescent="0.3">
      <c r="A10566">
        <v>10565</v>
      </c>
      <c r="B10566">
        <v>3.31549521460256</v>
      </c>
    </row>
    <row r="10567" spans="1:2" x14ac:dyDescent="0.3">
      <c r="A10567">
        <v>10566</v>
      </c>
      <c r="B10567">
        <v>3.3322563172675799</v>
      </c>
    </row>
    <row r="10568" spans="1:2" x14ac:dyDescent="0.3">
      <c r="A10568">
        <v>10567</v>
      </c>
      <c r="B10568">
        <v>3.3488506441745498</v>
      </c>
    </row>
    <row r="10569" spans="1:2" x14ac:dyDescent="0.3">
      <c r="A10569">
        <v>10568</v>
      </c>
      <c r="B10569">
        <v>3.3652798547699598</v>
      </c>
    </row>
    <row r="10570" spans="1:2" x14ac:dyDescent="0.3">
      <c r="A10570">
        <v>10569</v>
      </c>
      <c r="B10570">
        <v>3.3815455919885902</v>
      </c>
    </row>
    <row r="10571" spans="1:2" x14ac:dyDescent="0.3">
      <c r="A10571">
        <v>10570</v>
      </c>
      <c r="B10571">
        <v>3.3976494824176902</v>
      </c>
    </row>
    <row r="10572" spans="1:2" x14ac:dyDescent="0.3">
      <c r="A10572">
        <v>10571</v>
      </c>
      <c r="B10572">
        <v>3.4135931364597401</v>
      </c>
    </row>
    <row r="10573" spans="1:2" x14ac:dyDescent="0.3">
      <c r="A10573">
        <v>10572</v>
      </c>
      <c r="B10573">
        <v>3.4293781484934298</v>
      </c>
    </row>
    <row r="10574" spans="1:2" x14ac:dyDescent="0.3">
      <c r="A10574">
        <v>10573</v>
      </c>
      <c r="B10574">
        <v>3.4450060970331098</v>
      </c>
    </row>
    <row r="10575" spans="1:2" x14ac:dyDescent="0.3">
      <c r="A10575">
        <v>10574</v>
      </c>
      <c r="B10575">
        <v>3.46047854488666</v>
      </c>
    </row>
    <row r="10576" spans="1:2" x14ac:dyDescent="0.3">
      <c r="A10576">
        <v>10575</v>
      </c>
      <c r="B10576">
        <v>3.4757970393117601</v>
      </c>
    </row>
    <row r="10577" spans="1:2" x14ac:dyDescent="0.3">
      <c r="A10577">
        <v>10576</v>
      </c>
      <c r="B10577">
        <v>3.4909631121706202</v>
      </c>
    </row>
    <row r="10578" spans="1:2" x14ac:dyDescent="0.3">
      <c r="A10578">
        <v>10577</v>
      </c>
      <c r="B10578">
        <v>3.50597828008316</v>
      </c>
    </row>
    <row r="10579" spans="1:2" x14ac:dyDescent="0.3">
      <c r="A10579">
        <v>10578</v>
      </c>
      <c r="B10579">
        <v>3.5208440445786899</v>
      </c>
    </row>
    <row r="10580" spans="1:2" x14ac:dyDescent="0.3">
      <c r="A10580">
        <v>10579</v>
      </c>
      <c r="B10580">
        <v>3.5355618922460401</v>
      </c>
    </row>
    <row r="10581" spans="1:2" x14ac:dyDescent="0.3">
      <c r="A10581">
        <v>10580</v>
      </c>
      <c r="B10581">
        <v>3.5501332948822402</v>
      </c>
    </row>
    <row r="10582" spans="1:2" x14ac:dyDescent="0.3">
      <c r="A10582">
        <v>10581</v>
      </c>
      <c r="B10582">
        <v>3.5645597096397101</v>
      </c>
    </row>
    <row r="10583" spans="1:2" x14ac:dyDescent="0.3">
      <c r="A10583">
        <v>10582</v>
      </c>
      <c r="B10583">
        <v>3.57884257917194</v>
      </c>
    </row>
    <row r="10584" spans="1:2" x14ac:dyDescent="0.3">
      <c r="A10584">
        <v>10583</v>
      </c>
      <c r="B10584">
        <v>3.5929833317777802</v>
      </c>
    </row>
    <row r="10585" spans="1:2" x14ac:dyDescent="0.3">
      <c r="A10585">
        <v>10584</v>
      </c>
      <c r="B10585">
        <v>3.6069833815442802</v>
      </c>
    </row>
    <row r="10586" spans="1:2" x14ac:dyDescent="0.3">
      <c r="A10586">
        <v>10585</v>
      </c>
      <c r="B10586">
        <v>3.6208441284880899</v>
      </c>
    </row>
    <row r="10587" spans="1:2" x14ac:dyDescent="0.3">
      <c r="A10587">
        <v>10586</v>
      </c>
      <c r="B10587">
        <v>3.6345669586954399</v>
      </c>
    </row>
    <row r="10588" spans="1:2" x14ac:dyDescent="0.3">
      <c r="A10588">
        <v>10587</v>
      </c>
      <c r="B10588">
        <v>3.6481532444607998</v>
      </c>
    </row>
    <row r="10589" spans="1:2" x14ac:dyDescent="0.3">
      <c r="A10589">
        <v>10588</v>
      </c>
      <c r="B10589">
        <v>3.66160434442406</v>
      </c>
    </row>
    <row r="10590" spans="1:2" x14ac:dyDescent="0.3">
      <c r="A10590">
        <v>10589</v>
      </c>
      <c r="B10590">
        <v>3.6749216037064398</v>
      </c>
    </row>
    <row r="10591" spans="1:2" x14ac:dyDescent="0.3">
      <c r="A10591">
        <v>10590</v>
      </c>
      <c r="B10591">
        <v>3.6881063540449399</v>
      </c>
    </row>
    <row r="10592" spans="1:2" x14ac:dyDescent="0.3">
      <c r="A10592">
        <v>10591</v>
      </c>
      <c r="B10592">
        <v>3.7011599139256099</v>
      </c>
    </row>
    <row r="10593" spans="1:2" x14ac:dyDescent="0.3">
      <c r="A10593">
        <v>10592</v>
      </c>
      <c r="B10593">
        <v>3.7140835887152899</v>
      </c>
    </row>
    <row r="10594" spans="1:2" x14ac:dyDescent="0.3">
      <c r="A10594">
        <v>10593</v>
      </c>
      <c r="B10594">
        <v>3.7268786707922499</v>
      </c>
    </row>
    <row r="10595" spans="1:2" x14ac:dyDescent="0.3">
      <c r="A10595">
        <v>10594</v>
      </c>
      <c r="B10595">
        <v>3.73954643967534</v>
      </c>
    </row>
    <row r="10596" spans="1:2" x14ac:dyDescent="0.3">
      <c r="A10596">
        <v>10595</v>
      </c>
      <c r="B10596">
        <v>3.7520881621520301</v>
      </c>
    </row>
    <row r="10597" spans="1:2" x14ac:dyDescent="0.3">
      <c r="A10597">
        <v>10596</v>
      </c>
      <c r="B10597">
        <v>3.7645050924049901</v>
      </c>
    </row>
    <row r="10598" spans="1:2" x14ac:dyDescent="0.3">
      <c r="A10598">
        <v>10597</v>
      </c>
      <c r="B10598">
        <v>3.77679847213762</v>
      </c>
    </row>
    <row r="10599" spans="1:2" x14ac:dyDescent="0.3">
      <c r="A10599">
        <v>10598</v>
      </c>
      <c r="B10599">
        <v>3.7889695306981199</v>
      </c>
    </row>
    <row r="10600" spans="1:2" x14ac:dyDescent="0.3">
      <c r="A10600">
        <v>10599</v>
      </c>
      <c r="B10600">
        <v>3.8010194852025001</v>
      </c>
    </row>
    <row r="10601" spans="1:2" x14ac:dyDescent="0.3">
      <c r="A10601">
        <v>10600</v>
      </c>
      <c r="B10601">
        <v>3.8129495406562399</v>
      </c>
    </row>
    <row r="10602" spans="1:2" x14ac:dyDescent="0.3">
      <c r="A10602">
        <v>10601</v>
      </c>
      <c r="B10602">
        <v>3.82476089007484</v>
      </c>
    </row>
    <row r="10603" spans="1:2" x14ac:dyDescent="0.3">
      <c r="A10603">
        <v>10602</v>
      </c>
      <c r="B10603">
        <v>3.8364547146030801</v>
      </c>
    </row>
    <row r="10604" spans="1:2" x14ac:dyDescent="0.3">
      <c r="A10604">
        <v>10603</v>
      </c>
      <c r="B10604">
        <v>3.8480321836331499</v>
      </c>
    </row>
    <row r="10605" spans="1:2" x14ac:dyDescent="0.3">
      <c r="A10605">
        <v>10604</v>
      </c>
      <c r="B10605">
        <v>3.8594944549216099</v>
      </c>
    </row>
    <row r="10606" spans="1:2" x14ac:dyDescent="0.3">
      <c r="A10606">
        <v>10605</v>
      </c>
      <c r="B10606">
        <v>3.8708426747051301</v>
      </c>
    </row>
    <row r="10607" spans="1:2" x14ac:dyDescent="0.3">
      <c r="A10607">
        <v>10606</v>
      </c>
      <c r="B10607">
        <v>3.8820779778151602</v>
      </c>
    </row>
    <row r="10608" spans="1:2" x14ac:dyDescent="0.3">
      <c r="A10608">
        <v>10607</v>
      </c>
      <c r="B10608">
        <v>3.8932014877913601</v>
      </c>
    </row>
    <row r="10609" spans="1:2" x14ac:dyDescent="0.3">
      <c r="A10609">
        <v>10608</v>
      </c>
      <c r="B10609">
        <v>3.9042143169940098</v>
      </c>
    </row>
    <row r="10610" spans="1:2" x14ac:dyDescent="0.3">
      <c r="A10610">
        <v>10609</v>
      </c>
      <c r="B10610">
        <v>3.9151175667152001</v>
      </c>
    </row>
    <row r="10611" spans="1:2" x14ac:dyDescent="0.3">
      <c r="A10611">
        <v>10610</v>
      </c>
      <c r="B10611">
        <v>3.9259123272890002</v>
      </c>
    </row>
    <row r="10612" spans="1:2" x14ac:dyDescent="0.3">
      <c r="A10612">
        <v>10611</v>
      </c>
      <c r="B10612">
        <v>3.93659967820044</v>
      </c>
    </row>
    <row r="10613" spans="1:2" x14ac:dyDescent="0.3">
      <c r="A10613">
        <v>10612</v>
      </c>
      <c r="B10613">
        <v>3.9471806881935301</v>
      </c>
    </row>
    <row r="10614" spans="1:2" x14ac:dyDescent="0.3">
      <c r="A10614">
        <v>10613</v>
      </c>
      <c r="B10614">
        <v>3.9576564153780902</v>
      </c>
    </row>
    <row r="10615" spans="1:2" x14ac:dyDescent="0.3">
      <c r="A10615">
        <v>10614</v>
      </c>
      <c r="B10615">
        <v>3.96802790733557</v>
      </c>
    </row>
    <row r="10616" spans="1:2" x14ac:dyDescent="0.3">
      <c r="A10616">
        <v>10615</v>
      </c>
      <c r="B10616">
        <v>3.9782962012238001</v>
      </c>
    </row>
    <row r="10617" spans="1:2" x14ac:dyDescent="0.3">
      <c r="A10617">
        <v>10616</v>
      </c>
      <c r="B10617">
        <v>3.98846232388073</v>
      </c>
    </row>
    <row r="10618" spans="1:2" x14ac:dyDescent="0.3">
      <c r="A10618">
        <v>10617</v>
      </c>
      <c r="B10618">
        <v>3.9985272919271</v>
      </c>
    </row>
    <row r="10619" spans="1:2" x14ac:dyDescent="0.3">
      <c r="A10619">
        <v>10618</v>
      </c>
      <c r="B10619">
        <v>4.0084921118680903</v>
      </c>
    </row>
    <row r="10620" spans="1:2" x14ac:dyDescent="0.3">
      <c r="A10620">
        <v>10619</v>
      </c>
      <c r="B10620">
        <v>4.0183577801940196</v>
      </c>
    </row>
    <row r="10621" spans="1:2" x14ac:dyDescent="0.3">
      <c r="A10621">
        <v>10620</v>
      </c>
      <c r="B10621">
        <v>4.0281252834799197</v>
      </c>
    </row>
    <row r="10622" spans="1:2" x14ac:dyDescent="0.3">
      <c r="A10622">
        <v>10621</v>
      </c>
      <c r="B10622">
        <v>4.0377955984842799</v>
      </c>
    </row>
    <row r="10623" spans="1:2" x14ac:dyDescent="0.3">
      <c r="A10623">
        <v>10622</v>
      </c>
      <c r="B10623">
        <v>4.0473696922466402</v>
      </c>
    </row>
    <row r="10624" spans="1:2" x14ac:dyDescent="0.3">
      <c r="A10624">
        <v>10623</v>
      </c>
      <c r="B10624">
        <v>4.05684852218437</v>
      </c>
    </row>
    <row r="10625" spans="1:2" x14ac:dyDescent="0.3">
      <c r="A10625">
        <v>10624</v>
      </c>
      <c r="B10625">
        <v>4.0662330361883496</v>
      </c>
    </row>
    <row r="10626" spans="1:2" x14ac:dyDescent="0.3">
      <c r="A10626">
        <v>10625</v>
      </c>
      <c r="B10626">
        <v>4.0755241727178104</v>
      </c>
    </row>
    <row r="10627" spans="1:2" x14ac:dyDescent="0.3">
      <c r="A10627">
        <v>10626</v>
      </c>
      <c r="B10627">
        <v>4.0847228608941499</v>
      </c>
    </row>
    <row r="10628" spans="1:2" x14ac:dyDescent="0.3">
      <c r="A10628">
        <v>10627</v>
      </c>
      <c r="B10628">
        <v>4.0938300205938303</v>
      </c>
    </row>
    <row r="10629" spans="1:2" x14ac:dyDescent="0.3">
      <c r="A10629">
        <v>10628</v>
      </c>
      <c r="B10629">
        <v>4.1028465625404396</v>
      </c>
    </row>
    <row r="10630" spans="1:2" x14ac:dyDescent="0.3">
      <c r="A10630">
        <v>10629</v>
      </c>
      <c r="B10630">
        <v>4.1117733883956697</v>
      </c>
    </row>
    <row r="10631" spans="1:2" x14ac:dyDescent="0.3">
      <c r="A10631">
        <v>10630</v>
      </c>
      <c r="B10631">
        <v>4.1206113908495396</v>
      </c>
    </row>
    <row r="10632" spans="1:2" x14ac:dyDescent="0.3">
      <c r="A10632">
        <v>10631</v>
      </c>
      <c r="B10632">
        <v>4.1293614537096799</v>
      </c>
    </row>
    <row r="10633" spans="1:2" x14ac:dyDescent="0.3">
      <c r="A10633">
        <v>10632</v>
      </c>
      <c r="B10633">
        <v>4.1380244519896499</v>
      </c>
    </row>
    <row r="10634" spans="1:2" x14ac:dyDescent="0.3">
      <c r="A10634">
        <v>10633</v>
      </c>
      <c r="B10634">
        <v>4.1466012519964996</v>
      </c>
    </row>
    <row r="10635" spans="1:2" x14ac:dyDescent="0.3">
      <c r="A10635">
        <v>10634</v>
      </c>
      <c r="B10635">
        <v>4.1550927114173897</v>
      </c>
    </row>
    <row r="10636" spans="1:2" x14ac:dyDescent="0.3">
      <c r="A10636">
        <v>10635</v>
      </c>
      <c r="B10636">
        <v>4.1634996794053301</v>
      </c>
    </row>
    <row r="10637" spans="1:2" x14ac:dyDescent="0.3">
      <c r="A10637">
        <v>10636</v>
      </c>
      <c r="B10637">
        <v>4.1718229966641198</v>
      </c>
    </row>
    <row r="10638" spans="1:2" x14ac:dyDescent="0.3">
      <c r="A10638">
        <v>10637</v>
      </c>
      <c r="B10638">
        <v>4.1800634955324298</v>
      </c>
    </row>
    <row r="10639" spans="1:2" x14ac:dyDescent="0.3">
      <c r="A10639">
        <v>10638</v>
      </c>
      <c r="B10639">
        <v>4.1882220000670003</v>
      </c>
    </row>
    <row r="10640" spans="1:2" x14ac:dyDescent="0.3">
      <c r="A10640">
        <v>10639</v>
      </c>
      <c r="B10640">
        <v>4.1962993261251098</v>
      </c>
    </row>
    <row r="10641" spans="1:2" x14ac:dyDescent="0.3">
      <c r="A10641">
        <v>10640</v>
      </c>
      <c r="B10641">
        <v>4.2042962814460703</v>
      </c>
    </row>
    <row r="10642" spans="1:2" x14ac:dyDescent="0.3">
      <c r="A10642">
        <v>10641</v>
      </c>
      <c r="B10642">
        <v>4.2122136657320803</v>
      </c>
    </row>
    <row r="10643" spans="1:2" x14ac:dyDescent="0.3">
      <c r="A10643">
        <v>10642</v>
      </c>
      <c r="B10643">
        <v>4.2200522707281802</v>
      </c>
    </row>
    <row r="10644" spans="1:2" x14ac:dyDescent="0.3">
      <c r="A10644">
        <v>10643</v>
      </c>
      <c r="B10644">
        <v>4.2278128803013999</v>
      </c>
    </row>
    <row r="10645" spans="1:2" x14ac:dyDescent="0.3">
      <c r="A10645">
        <v>10644</v>
      </c>
      <c r="B10645">
        <v>4.2354962705191497</v>
      </c>
    </row>
    <row r="10646" spans="1:2" x14ac:dyDescent="0.3">
      <c r="A10646">
        <v>10645</v>
      </c>
      <c r="B10646">
        <v>4.2431032097268604</v>
      </c>
    </row>
    <row r="10647" spans="1:2" x14ac:dyDescent="0.3">
      <c r="A10647">
        <v>10646</v>
      </c>
      <c r="B10647">
        <v>4.2506344586248002</v>
      </c>
    </row>
    <row r="10648" spans="1:2" x14ac:dyDescent="0.3">
      <c r="A10648">
        <v>10647</v>
      </c>
      <c r="B10648">
        <v>4.25809077034413</v>
      </c>
    </row>
    <row r="10649" spans="1:2" x14ac:dyDescent="0.3">
      <c r="A10649">
        <v>10648</v>
      </c>
      <c r="B10649">
        <v>4.2654728905222301</v>
      </c>
    </row>
    <row r="10650" spans="1:2" x14ac:dyDescent="0.3">
      <c r="A10650">
        <v>10649</v>
      </c>
      <c r="B10650">
        <v>4.2727815573772796</v>
      </c>
    </row>
    <row r="10651" spans="1:2" x14ac:dyDescent="0.3">
      <c r="A10651">
        <v>10650</v>
      </c>
      <c r="B10651">
        <v>4.2800175017820496</v>
      </c>
    </row>
    <row r="10652" spans="1:2" x14ac:dyDescent="0.3">
      <c r="A10652">
        <v>10651</v>
      </c>
      <c r="B10652">
        <v>4.2871814473370096</v>
      </c>
    </row>
    <row r="10653" spans="1:2" x14ac:dyDescent="0.3">
      <c r="A10653">
        <v>10652</v>
      </c>
      <c r="B10653">
        <v>4.2942741104426796</v>
      </c>
    </row>
    <row r="10654" spans="1:2" x14ac:dyDescent="0.3">
      <c r="A10654">
        <v>10653</v>
      </c>
      <c r="B10654">
        <v>4.30129620037129</v>
      </c>
    </row>
    <row r="10655" spans="1:2" x14ac:dyDescent="0.3">
      <c r="A10655">
        <v>10654</v>
      </c>
      <c r="B10655">
        <v>4.30824841933768</v>
      </c>
    </row>
    <row r="10656" spans="1:2" x14ac:dyDescent="0.3">
      <c r="A10656">
        <v>10655</v>
      </c>
      <c r="B10656">
        <v>4.3151314625695498</v>
      </c>
    </row>
    <row r="10657" spans="1:2" x14ac:dyDescent="0.3">
      <c r="A10657">
        <v>10656</v>
      </c>
      <c r="B10657">
        <v>4.3219460183769502</v>
      </c>
    </row>
    <row r="10658" spans="1:2" x14ac:dyDescent="0.3">
      <c r="A10658">
        <v>10657</v>
      </c>
      <c r="B10658">
        <v>4.3286927682211296</v>
      </c>
    </row>
    <row r="10659" spans="1:2" x14ac:dyDescent="0.3">
      <c r="A10659">
        <v>10658</v>
      </c>
      <c r="B10659">
        <v>4.3353723867827201</v>
      </c>
    </row>
    <row r="10660" spans="1:2" x14ac:dyDescent="0.3">
      <c r="A10660">
        <v>10659</v>
      </c>
      <c r="B10660">
        <v>4.3419855420291302</v>
      </c>
    </row>
    <row r="10661" spans="1:2" x14ac:dyDescent="0.3">
      <c r="A10661">
        <v>10660</v>
      </c>
      <c r="B10661">
        <v>4.34853289528139</v>
      </c>
    </row>
    <row r="10662" spans="1:2" x14ac:dyDescent="0.3">
      <c r="A10662">
        <v>10661</v>
      </c>
      <c r="B10662">
        <v>4.3550151012802898</v>
      </c>
    </row>
    <row r="10663" spans="1:2" x14ac:dyDescent="0.3">
      <c r="A10663">
        <v>10662</v>
      </c>
      <c r="B10663">
        <v>4.3614328082518199</v>
      </c>
    </row>
    <row r="10664" spans="1:2" x14ac:dyDescent="0.3">
      <c r="A10664">
        <v>10663</v>
      </c>
      <c r="B10664">
        <v>4.3677866579720401</v>
      </c>
    </row>
    <row r="10665" spans="1:2" x14ac:dyDescent="0.3">
      <c r="A10665">
        <v>10664</v>
      </c>
      <c r="B10665">
        <v>4.3740772858312198</v>
      </c>
    </row>
    <row r="10666" spans="1:2" x14ac:dyDescent="0.3">
      <c r="A10666">
        <v>10665</v>
      </c>
      <c r="B10666">
        <v>4.3803053208973699</v>
      </c>
    </row>
    <row r="10667" spans="1:2" x14ac:dyDescent="0.3">
      <c r="A10667">
        <v>10666</v>
      </c>
      <c r="B10667">
        <v>4.3864713859791902</v>
      </c>
    </row>
    <row r="10668" spans="1:2" x14ac:dyDescent="0.3">
      <c r="A10668">
        <v>10667</v>
      </c>
      <c r="B10668">
        <v>4.3925760976883401</v>
      </c>
    </row>
    <row r="10669" spans="1:2" x14ac:dyDescent="0.3">
      <c r="A10669">
        <v>10668</v>
      </c>
      <c r="B10669">
        <v>4.3986200665010697</v>
      </c>
    </row>
    <row r="10670" spans="1:2" x14ac:dyDescent="0.3">
      <c r="A10670">
        <v>10669</v>
      </c>
      <c r="B10670">
        <v>4.4046038968193004</v>
      </c>
    </row>
    <row r="10671" spans="1:2" x14ac:dyDescent="0.3">
      <c r="A10671">
        <v>10670</v>
      </c>
      <c r="B10671">
        <v>4.4105281870310504</v>
      </c>
    </row>
    <row r="10672" spans="1:2" x14ac:dyDescent="0.3">
      <c r="A10672">
        <v>10671</v>
      </c>
      <c r="B10672">
        <v>4.4163935295702696</v>
      </c>
    </row>
    <row r="10673" spans="1:2" x14ac:dyDescent="0.3">
      <c r="A10673">
        <v>10672</v>
      </c>
      <c r="B10673">
        <v>4.4222005109761104</v>
      </c>
    </row>
    <row r="10674" spans="1:2" x14ac:dyDescent="0.3">
      <c r="A10674">
        <v>10673</v>
      </c>
      <c r="B10674">
        <v>4.4279497119515403</v>
      </c>
    </row>
    <row r="10675" spans="1:2" x14ac:dyDescent="0.3">
      <c r="A10675">
        <v>10674</v>
      </c>
      <c r="B10675">
        <v>4.4336417074214598</v>
      </c>
    </row>
    <row r="10676" spans="1:2" x14ac:dyDescent="0.3">
      <c r="A10676">
        <v>10675</v>
      </c>
      <c r="B10676">
        <v>4.43927706659015</v>
      </c>
    </row>
    <row r="10677" spans="1:2" x14ac:dyDescent="0.3">
      <c r="A10677">
        <v>10676</v>
      </c>
      <c r="B10677">
        <v>4.4448563529982303</v>
      </c>
    </row>
    <row r="10678" spans="1:2" x14ac:dyDescent="0.3">
      <c r="A10678">
        <v>10677</v>
      </c>
      <c r="B10678">
        <v>4.4503801245789898</v>
      </c>
    </row>
    <row r="10679" spans="1:2" x14ac:dyDescent="0.3">
      <c r="A10679">
        <v>10678</v>
      </c>
      <c r="B10679">
        <v>4.45584893371419</v>
      </c>
    </row>
    <row r="10680" spans="1:2" x14ac:dyDescent="0.3">
      <c r="A10680">
        <v>10679</v>
      </c>
      <c r="B10680">
        <v>4.4612633272893101</v>
      </c>
    </row>
    <row r="10681" spans="1:2" x14ac:dyDescent="0.3">
      <c r="A10681">
        <v>10680</v>
      </c>
      <c r="B10681">
        <v>4.4666238467481998</v>
      </c>
    </row>
    <row r="10682" spans="1:2" x14ac:dyDescent="0.3">
      <c r="A10682">
        <v>10681</v>
      </c>
      <c r="B10682">
        <v>4.4719310281472797</v>
      </c>
    </row>
    <row r="10683" spans="1:2" x14ac:dyDescent="0.3">
      <c r="A10683">
        <v>10682</v>
      </c>
      <c r="B10683">
        <v>4.4771854022091198</v>
      </c>
    </row>
    <row r="10684" spans="1:2" x14ac:dyDescent="0.3">
      <c r="A10684">
        <v>10683</v>
      </c>
      <c r="B10684">
        <v>4.4823874943754998</v>
      </c>
    </row>
    <row r="10685" spans="1:2" x14ac:dyDescent="0.3">
      <c r="A10685">
        <v>10684</v>
      </c>
      <c r="B10685">
        <v>4.48753782485998</v>
      </c>
    </row>
    <row r="10686" spans="1:2" x14ac:dyDescent="0.3">
      <c r="A10686">
        <v>10685</v>
      </c>
      <c r="B10686">
        <v>4.4926369086998799</v>
      </c>
    </row>
    <row r="10687" spans="1:2" x14ac:dyDescent="0.3">
      <c r="A10687">
        <v>10686</v>
      </c>
      <c r="B10687">
        <v>4.4976852558078502</v>
      </c>
    </row>
    <row r="10688" spans="1:2" x14ac:dyDescent="0.3">
      <c r="A10688">
        <v>10687</v>
      </c>
      <c r="B10688">
        <v>4.50268337102281</v>
      </c>
    </row>
    <row r="10689" spans="1:2" x14ac:dyDescent="0.3">
      <c r="A10689">
        <v>10688</v>
      </c>
      <c r="B10689">
        <v>4.5076317541604398</v>
      </c>
    </row>
    <row r="10690" spans="1:2" x14ac:dyDescent="0.3">
      <c r="A10690">
        <v>10689</v>
      </c>
      <c r="B10690">
        <v>4.5125309000631697</v>
      </c>
    </row>
    <row r="10691" spans="1:2" x14ac:dyDescent="0.3">
      <c r="A10691">
        <v>10690</v>
      </c>
      <c r="B10691">
        <v>4.5173812986496902</v>
      </c>
    </row>
    <row r="10692" spans="1:2" x14ac:dyDescent="0.3">
      <c r="A10692">
        <v>10691</v>
      </c>
      <c r="B10692">
        <v>4.5221834349638801</v>
      </c>
    </row>
    <row r="10693" spans="1:2" x14ac:dyDescent="0.3">
      <c r="A10693">
        <v>10692</v>
      </c>
      <c r="B10693">
        <v>4.52693778922339</v>
      </c>
    </row>
    <row r="10694" spans="1:2" x14ac:dyDescent="0.3">
      <c r="A10694">
        <v>10693</v>
      </c>
      <c r="B10694">
        <v>4.5316448368676099</v>
      </c>
    </row>
    <row r="10695" spans="1:2" x14ac:dyDescent="0.3">
      <c r="A10695">
        <v>10694</v>
      </c>
      <c r="B10695">
        <v>4.5363050486052101</v>
      </c>
    </row>
    <row r="10696" spans="1:2" x14ac:dyDescent="0.3">
      <c r="A10696">
        <v>10695</v>
      </c>
      <c r="B10696">
        <v>4.5409188904612598</v>
      </c>
    </row>
    <row r="10697" spans="1:2" x14ac:dyDescent="0.3">
      <c r="A10697">
        <v>10696</v>
      </c>
      <c r="B10697">
        <v>4.54548682382379</v>
      </c>
    </row>
    <row r="10698" spans="1:2" x14ac:dyDescent="0.3">
      <c r="A10698">
        <v>10697</v>
      </c>
      <c r="B10698">
        <v>4.5500093054899304</v>
      </c>
    </row>
    <row r="10699" spans="1:2" x14ac:dyDescent="0.3">
      <c r="A10699">
        <v>10698</v>
      </c>
      <c r="B10699">
        <v>4.55448678771163</v>
      </c>
    </row>
    <row r="10700" spans="1:2" x14ac:dyDescent="0.3">
      <c r="A10700">
        <v>10699</v>
      </c>
      <c r="B10700">
        <v>4.5589197182408503</v>
      </c>
    </row>
    <row r="10701" spans="1:2" x14ac:dyDescent="0.3">
      <c r="A10701">
        <v>10700</v>
      </c>
      <c r="B10701">
        <v>4.5633085403743099</v>
      </c>
    </row>
    <row r="10702" spans="1:2" x14ac:dyDescent="0.3">
      <c r="A10702">
        <v>10701</v>
      </c>
      <c r="B10702">
        <v>4.5676536929979097</v>
      </c>
    </row>
    <row r="10703" spans="1:2" x14ac:dyDescent="0.3">
      <c r="A10703">
        <v>10702</v>
      </c>
      <c r="B10703">
        <v>4.5719556106305097</v>
      </c>
    </row>
    <row r="10704" spans="1:2" x14ac:dyDescent="0.3">
      <c r="A10704">
        <v>10703</v>
      </c>
      <c r="B10704">
        <v>4.5762147234674702</v>
      </c>
    </row>
    <row r="10705" spans="1:2" x14ac:dyDescent="0.3">
      <c r="A10705">
        <v>10704</v>
      </c>
      <c r="B10705">
        <v>4.5804314574236296</v>
      </c>
    </row>
    <row r="10706" spans="1:2" x14ac:dyDescent="0.3">
      <c r="A10706">
        <v>10705</v>
      </c>
      <c r="B10706">
        <v>4.5846062341758804</v>
      </c>
    </row>
    <row r="10707" spans="1:2" x14ac:dyDescent="0.3">
      <c r="A10707">
        <v>10706</v>
      </c>
      <c r="B10707">
        <v>4.5887394712053897</v>
      </c>
    </row>
    <row r="10708" spans="1:2" x14ac:dyDescent="0.3">
      <c r="A10708">
        <v>10707</v>
      </c>
      <c r="B10708">
        <v>4.5928315818392997</v>
      </c>
    </row>
    <row r="10709" spans="1:2" x14ac:dyDescent="0.3">
      <c r="A10709">
        <v>10708</v>
      </c>
      <c r="B10709">
        <v>4.5968829752920897</v>
      </c>
    </row>
    <row r="10710" spans="1:2" x14ac:dyDescent="0.3">
      <c r="A10710">
        <v>10709</v>
      </c>
      <c r="B10710">
        <v>4.6008940567064798</v>
      </c>
    </row>
    <row r="10711" spans="1:2" x14ac:dyDescent="0.3">
      <c r="A10711">
        <v>10710</v>
      </c>
      <c r="B10711">
        <v>4.6048652271939403</v>
      </c>
    </row>
    <row r="10712" spans="1:2" x14ac:dyDescent="0.3">
      <c r="A10712">
        <v>10711</v>
      </c>
      <c r="B10712">
        <v>4.6087968838748496</v>
      </c>
    </row>
    <row r="10713" spans="1:2" x14ac:dyDescent="0.3">
      <c r="A10713">
        <v>10712</v>
      </c>
      <c r="B10713">
        <v>4.6126894199181301</v>
      </c>
    </row>
    <row r="10714" spans="1:2" x14ac:dyDescent="0.3">
      <c r="A10714">
        <v>10713</v>
      </c>
      <c r="B10714">
        <v>4.6165432245806599</v>
      </c>
    </row>
    <row r="10715" spans="1:2" x14ac:dyDescent="0.3">
      <c r="A10715">
        <v>10714</v>
      </c>
      <c r="B10715">
        <v>4.6203586832460903</v>
      </c>
    </row>
    <row r="10716" spans="1:2" x14ac:dyDescent="0.3">
      <c r="A10716">
        <v>10715</v>
      </c>
      <c r="B10716">
        <v>4.6241361774634697</v>
      </c>
    </row>
    <row r="10717" spans="1:2" x14ac:dyDescent="0.3">
      <c r="A10717">
        <v>10716</v>
      </c>
      <c r="B10717">
        <v>4.6278760849853802</v>
      </c>
    </row>
    <row r="10718" spans="1:2" x14ac:dyDescent="0.3">
      <c r="A10718">
        <v>10717</v>
      </c>
      <c r="B10718">
        <v>4.6315787798056904</v>
      </c>
    </row>
    <row r="10719" spans="1:2" x14ac:dyDescent="0.3">
      <c r="A10719">
        <v>10718</v>
      </c>
      <c r="B10719">
        <v>4.6352446321969598</v>
      </c>
    </row>
    <row r="10720" spans="1:2" x14ac:dyDescent="0.3">
      <c r="A10720">
        <v>10719</v>
      </c>
      <c r="B10720">
        <v>4.6388740087474796</v>
      </c>
    </row>
    <row r="10721" spans="1:2" x14ac:dyDescent="0.3">
      <c r="A10721">
        <v>10720</v>
      </c>
      <c r="B10721">
        <v>4.6424672723979397</v>
      </c>
    </row>
    <row r="10722" spans="1:2" x14ac:dyDescent="0.3">
      <c r="A10722">
        <v>10721</v>
      </c>
      <c r="B10722">
        <v>4.6460247824776904</v>
      </c>
    </row>
    <row r="10723" spans="1:2" x14ac:dyDescent="0.3">
      <c r="A10723">
        <v>10722</v>
      </c>
      <c r="B10723">
        <v>4.6495468947407197</v>
      </c>
    </row>
    <row r="10724" spans="1:2" x14ac:dyDescent="0.3">
      <c r="A10724">
        <v>10723</v>
      </c>
      <c r="B10724">
        <v>4.65303396140117</v>
      </c>
    </row>
    <row r="10725" spans="1:2" x14ac:dyDescent="0.3">
      <c r="A10725">
        <v>10724</v>
      </c>
      <c r="B10725">
        <v>4.6564863311686198</v>
      </c>
    </row>
    <row r="10726" spans="1:2" x14ac:dyDescent="0.3">
      <c r="A10726">
        <v>10725</v>
      </c>
      <c r="B10726">
        <v>4.65990434928292</v>
      </c>
    </row>
    <row r="10727" spans="1:2" x14ac:dyDescent="0.3">
      <c r="A10727">
        <v>10726</v>
      </c>
      <c r="B10727">
        <v>4.6632883575487396</v>
      </c>
    </row>
    <row r="10728" spans="1:2" x14ac:dyDescent="0.3">
      <c r="A10728">
        <v>10727</v>
      </c>
      <c r="B10728">
        <v>4.6666386943697198</v>
      </c>
    </row>
    <row r="10729" spans="1:2" x14ac:dyDescent="0.3">
      <c r="A10729">
        <v>10728</v>
      </c>
      <c r="B10729">
        <v>4.66995569478234</v>
      </c>
    </row>
    <row r="10730" spans="1:2" x14ac:dyDescent="0.3">
      <c r="A10730">
        <v>10729</v>
      </c>
      <c r="B10730">
        <v>4.6732396904893898</v>
      </c>
    </row>
    <row r="10731" spans="1:2" x14ac:dyDescent="0.3">
      <c r="A10731">
        <v>10730</v>
      </c>
      <c r="B10731">
        <v>4.6764910098932004</v>
      </c>
    </row>
    <row r="10732" spans="1:2" x14ac:dyDescent="0.3">
      <c r="A10732">
        <v>10731</v>
      </c>
      <c r="B10732">
        <v>4.6797099781284004</v>
      </c>
    </row>
    <row r="10733" spans="1:2" x14ac:dyDescent="0.3">
      <c r="A10733">
        <v>10732</v>
      </c>
      <c r="B10733">
        <v>4.6828969170945003</v>
      </c>
    </row>
    <row r="10734" spans="1:2" x14ac:dyDescent="0.3">
      <c r="A10734">
        <v>10733</v>
      </c>
      <c r="B10734">
        <v>4.6860521454880697</v>
      </c>
    </row>
    <row r="10735" spans="1:2" x14ac:dyDescent="0.3">
      <c r="A10735">
        <v>10734</v>
      </c>
      <c r="B10735">
        <v>4.68917597883455</v>
      </c>
    </row>
    <row r="10736" spans="1:2" x14ac:dyDescent="0.3">
      <c r="A10736">
        <v>10735</v>
      </c>
      <c r="B10736">
        <v>4.6922687295198999</v>
      </c>
    </row>
    <row r="10737" spans="1:2" x14ac:dyDescent="0.3">
      <c r="A10737">
        <v>10736</v>
      </c>
      <c r="B10737">
        <v>4.6953307068217596</v>
      </c>
    </row>
    <row r="10738" spans="1:2" x14ac:dyDescent="0.3">
      <c r="A10738">
        <v>10737</v>
      </c>
      <c r="B10738">
        <v>4.6983622169404002</v>
      </c>
    </row>
    <row r="10739" spans="1:2" x14ac:dyDescent="0.3">
      <c r="A10739">
        <v>10738</v>
      </c>
      <c r="B10739">
        <v>4.7013635630293802</v>
      </c>
    </row>
    <row r="10740" spans="1:2" x14ac:dyDescent="0.3">
      <c r="A10740">
        <v>10739</v>
      </c>
      <c r="B10740">
        <v>4.7043350452257897</v>
      </c>
    </row>
    <row r="10741" spans="1:2" x14ac:dyDescent="0.3">
      <c r="A10741">
        <v>10740</v>
      </c>
      <c r="B10741">
        <v>4.70727696068034</v>
      </c>
    </row>
    <row r="10742" spans="1:2" x14ac:dyDescent="0.3">
      <c r="A10742">
        <v>10741</v>
      </c>
      <c r="B10742">
        <v>4.7101896035870201</v>
      </c>
    </row>
    <row r="10743" spans="1:2" x14ac:dyDescent="0.3">
      <c r="A10743">
        <v>10742</v>
      </c>
      <c r="B10743">
        <v>4.7130732652125502</v>
      </c>
    </row>
    <row r="10744" spans="1:2" x14ac:dyDescent="0.3">
      <c r="A10744">
        <v>10743</v>
      </c>
      <c r="B10744">
        <v>4.7159282339254904</v>
      </c>
    </row>
    <row r="10745" spans="1:2" x14ac:dyDescent="0.3">
      <c r="A10745">
        <v>10744</v>
      </c>
      <c r="B10745">
        <v>4.7187547952250997</v>
      </c>
    </row>
    <row r="10746" spans="1:2" x14ac:dyDescent="0.3">
      <c r="A10746">
        <v>10745</v>
      </c>
      <c r="B10746">
        <v>4.7215532317698603</v>
      </c>
    </row>
    <row r="10747" spans="1:2" x14ac:dyDescent="0.3">
      <c r="A10747">
        <v>10746</v>
      </c>
      <c r="B10747">
        <v>4.7243238234057596</v>
      </c>
    </row>
    <row r="10748" spans="1:2" x14ac:dyDescent="0.3">
      <c r="A10748">
        <v>10747</v>
      </c>
      <c r="B10748">
        <v>4.7270668471942603</v>
      </c>
    </row>
    <row r="10749" spans="1:2" x14ac:dyDescent="0.3">
      <c r="A10749">
        <v>10748</v>
      </c>
      <c r="B10749">
        <v>4.7297825774400399</v>
      </c>
    </row>
    <row r="10750" spans="1:2" x14ac:dyDescent="0.3">
      <c r="A10750">
        <v>10749</v>
      </c>
      <c r="B10750">
        <v>4.7324712857183897</v>
      </c>
    </row>
    <row r="10751" spans="1:2" x14ac:dyDescent="0.3">
      <c r="A10751">
        <v>10750</v>
      </c>
      <c r="B10751">
        <v>4.7351332409023597</v>
      </c>
    </row>
    <row r="10752" spans="1:2" x14ac:dyDescent="0.3">
      <c r="A10752">
        <v>10751</v>
      </c>
      <c r="B10752">
        <v>4.7377687091896998</v>
      </c>
    </row>
    <row r="10753" spans="1:2" x14ac:dyDescent="0.3">
      <c r="A10753">
        <v>10752</v>
      </c>
      <c r="B10753">
        <v>4.7403779541294302</v>
      </c>
    </row>
    <row r="10754" spans="1:2" x14ac:dyDescent="0.3">
      <c r="A10754">
        <v>10753</v>
      </c>
      <c r="B10754">
        <v>4.7429612366482301</v>
      </c>
    </row>
    <row r="10755" spans="1:2" x14ac:dyDescent="0.3">
      <c r="A10755">
        <v>10754</v>
      </c>
      <c r="B10755">
        <v>4.7455188150764904</v>
      </c>
    </row>
    <row r="10756" spans="1:2" x14ac:dyDescent="0.3">
      <c r="A10756">
        <v>10755</v>
      </c>
      <c r="B10756">
        <v>4.7480509451741799</v>
      </c>
    </row>
    <row r="10757" spans="1:2" x14ac:dyDescent="0.3">
      <c r="A10757">
        <v>10756</v>
      </c>
      <c r="B10757">
        <v>4.7505578801564399</v>
      </c>
    </row>
    <row r="10758" spans="1:2" x14ac:dyDescent="0.3">
      <c r="A10758">
        <v>10757</v>
      </c>
      <c r="B10758">
        <v>4.7530398707188404</v>
      </c>
    </row>
    <row r="10759" spans="1:2" x14ac:dyDescent="0.3">
      <c r="A10759">
        <v>10758</v>
      </c>
      <c r="B10759">
        <v>4.7554971650625202</v>
      </c>
    </row>
    <row r="10760" spans="1:2" x14ac:dyDescent="0.3">
      <c r="A10760">
        <v>10759</v>
      </c>
      <c r="B10760">
        <v>4.75793000891895</v>
      </c>
    </row>
    <row r="10761" spans="1:2" x14ac:dyDescent="0.3">
      <c r="A10761">
        <v>10760</v>
      </c>
      <c r="B10761">
        <v>4.7603386455745396</v>
      </c>
    </row>
    <row r="10762" spans="1:2" x14ac:dyDescent="0.3">
      <c r="A10762">
        <v>10761</v>
      </c>
      <c r="B10762">
        <v>4.76272331589497</v>
      </c>
    </row>
    <row r="10763" spans="1:2" x14ac:dyDescent="0.3">
      <c r="A10763">
        <v>10762</v>
      </c>
      <c r="B10763">
        <v>4.7650842583492601</v>
      </c>
    </row>
    <row r="10764" spans="1:2" x14ac:dyDescent="0.3">
      <c r="A10764">
        <v>10763</v>
      </c>
      <c r="B10764">
        <v>4.7674217090336297</v>
      </c>
    </row>
    <row r="10765" spans="1:2" x14ac:dyDescent="0.3">
      <c r="A10765">
        <v>10764</v>
      </c>
      <c r="B10765">
        <v>4.7697359016950802</v>
      </c>
    </row>
    <row r="10766" spans="1:2" x14ac:dyDescent="0.3">
      <c r="A10766">
        <v>10765</v>
      </c>
      <c r="B10766">
        <v>4.7720270677548102</v>
      </c>
    </row>
    <row r="10767" spans="1:2" x14ac:dyDescent="0.3">
      <c r="A10767">
        <v>10766</v>
      </c>
      <c r="B10767">
        <v>4.7742954363313403</v>
      </c>
    </row>
    <row r="10768" spans="1:2" x14ac:dyDescent="0.3">
      <c r="A10768">
        <v>10767</v>
      </c>
      <c r="B10768">
        <v>4.7765412342634104</v>
      </c>
    </row>
    <row r="10769" spans="1:2" x14ac:dyDescent="0.3">
      <c r="A10769">
        <v>10768</v>
      </c>
      <c r="B10769">
        <v>4.7787646861326998</v>
      </c>
    </row>
    <row r="10770" spans="1:2" x14ac:dyDescent="0.3">
      <c r="A10770">
        <v>10769</v>
      </c>
      <c r="B10770">
        <v>4.7809660142862302</v>
      </c>
    </row>
    <row r="10771" spans="1:2" x14ac:dyDescent="0.3">
      <c r="A10771">
        <v>10770</v>
      </c>
      <c r="B10771">
        <v>4.7831454388586696</v>
      </c>
    </row>
    <row r="10772" spans="1:2" x14ac:dyDescent="0.3">
      <c r="A10772">
        <v>10771</v>
      </c>
      <c r="B10772">
        <v>4.7853031777942698</v>
      </c>
    </row>
    <row r="10773" spans="1:2" x14ac:dyDescent="0.3">
      <c r="A10773">
        <v>10772</v>
      </c>
      <c r="B10773">
        <v>4.78743944686875</v>
      </c>
    </row>
    <row r="10774" spans="1:2" x14ac:dyDescent="0.3">
      <c r="A10774">
        <v>10773</v>
      </c>
      <c r="B10774">
        <v>4.7895544597107698</v>
      </c>
    </row>
    <row r="10775" spans="1:2" x14ac:dyDescent="0.3">
      <c r="A10775">
        <v>10774</v>
      </c>
      <c r="B10775">
        <v>4.7916484278233904</v>
      </c>
    </row>
    <row r="10776" spans="1:2" x14ac:dyDescent="0.3">
      <c r="A10776">
        <v>10775</v>
      </c>
      <c r="B10776">
        <v>4.79372156060517</v>
      </c>
    </row>
    <row r="10777" spans="1:2" x14ac:dyDescent="0.3">
      <c r="A10777">
        <v>10776</v>
      </c>
      <c r="B10777">
        <v>4.7957740653711198</v>
      </c>
    </row>
    <row r="10778" spans="1:2" x14ac:dyDescent="0.3">
      <c r="A10778">
        <v>10777</v>
      </c>
      <c r="B10778">
        <v>4.7978061473734002</v>
      </c>
    </row>
    <row r="10779" spans="1:2" x14ac:dyDescent="0.3">
      <c r="A10779">
        <v>10778</v>
      </c>
      <c r="B10779">
        <v>4.7998180098219398</v>
      </c>
    </row>
    <row r="10780" spans="1:2" x14ac:dyDescent="0.3">
      <c r="A10780">
        <v>10779</v>
      </c>
      <c r="B10780">
        <v>4.8018098539046301</v>
      </c>
    </row>
    <row r="10781" spans="1:2" x14ac:dyDescent="0.3">
      <c r="A10781">
        <v>10780</v>
      </c>
      <c r="B10781">
        <v>4.8037818788075501</v>
      </c>
    </row>
    <row r="10782" spans="1:2" x14ac:dyDescent="0.3">
      <c r="A10782">
        <v>10781</v>
      </c>
      <c r="B10782">
        <v>4.8057342817348498</v>
      </c>
    </row>
    <row r="10783" spans="1:2" x14ac:dyDescent="0.3">
      <c r="A10783">
        <v>10782</v>
      </c>
      <c r="B10783">
        <v>4.8076672579284203</v>
      </c>
    </row>
    <row r="10784" spans="1:2" x14ac:dyDescent="0.3">
      <c r="A10784">
        <v>10783</v>
      </c>
      <c r="B10784">
        <v>4.8095810006875102</v>
      </c>
    </row>
    <row r="10785" spans="1:2" x14ac:dyDescent="0.3">
      <c r="A10785">
        <v>10784</v>
      </c>
      <c r="B10785">
        <v>4.8114757013879901</v>
      </c>
    </row>
    <row r="10786" spans="1:2" x14ac:dyDescent="0.3">
      <c r="A10786">
        <v>10785</v>
      </c>
      <c r="B10786">
        <v>4.8133515495015002</v>
      </c>
    </row>
    <row r="10787" spans="1:2" x14ac:dyDescent="0.3">
      <c r="A10787">
        <v>10786</v>
      </c>
      <c r="B10787">
        <v>4.81520873261442</v>
      </c>
    </row>
    <row r="10788" spans="1:2" x14ac:dyDescent="0.3">
      <c r="A10788">
        <v>10787</v>
      </c>
      <c r="B10788">
        <v>4.81704743644661</v>
      </c>
    </row>
    <row r="10789" spans="1:2" x14ac:dyDescent="0.3">
      <c r="A10789">
        <v>10788</v>
      </c>
      <c r="B10789">
        <v>4.8188678448699802</v>
      </c>
    </row>
    <row r="10790" spans="1:2" x14ac:dyDescent="0.3">
      <c r="A10790">
        <v>10789</v>
      </c>
      <c r="B10790">
        <v>4.8206701399269001</v>
      </c>
    </row>
    <row r="10791" spans="1:2" x14ac:dyDescent="0.3">
      <c r="A10791">
        <v>10790</v>
      </c>
      <c r="B10791">
        <v>4.8224545018483598</v>
      </c>
    </row>
    <row r="10792" spans="1:2" x14ac:dyDescent="0.3">
      <c r="A10792">
        <v>10791</v>
      </c>
      <c r="B10792">
        <v>4.8242211090720604</v>
      </c>
    </row>
    <row r="10793" spans="1:2" x14ac:dyDescent="0.3">
      <c r="A10793">
        <v>10792</v>
      </c>
      <c r="B10793">
        <v>4.8259701382601801</v>
      </c>
    </row>
    <row r="10794" spans="1:2" x14ac:dyDescent="0.3">
      <c r="A10794">
        <v>10793</v>
      </c>
      <c r="B10794">
        <v>4.8277017643170996</v>
      </c>
    </row>
    <row r="10795" spans="1:2" x14ac:dyDescent="0.3">
      <c r="A10795">
        <v>10794</v>
      </c>
      <c r="B10795">
        <v>4.8294161604068702</v>
      </c>
    </row>
    <row r="10796" spans="1:2" x14ac:dyDescent="0.3">
      <c r="A10796">
        <v>10795</v>
      </c>
      <c r="B10796">
        <v>4.8311134979705201</v>
      </c>
    </row>
    <row r="10797" spans="1:2" x14ac:dyDescent="0.3">
      <c r="A10797">
        <v>10796</v>
      </c>
      <c r="B10797">
        <v>4.8327939467432399</v>
      </c>
    </row>
    <row r="10798" spans="1:2" x14ac:dyDescent="0.3">
      <c r="A10798">
        <v>10797</v>
      </c>
      <c r="B10798">
        <v>4.83445767477129</v>
      </c>
    </row>
    <row r="10799" spans="1:2" x14ac:dyDescent="0.3">
      <c r="A10799">
        <v>10798</v>
      </c>
      <c r="B10799">
        <v>4.8361048484288602</v>
      </c>
    </row>
    <row r="10800" spans="1:2" x14ac:dyDescent="0.3">
      <c r="A10800">
        <v>10799</v>
      </c>
      <c r="B10800">
        <v>4.8377356324346996</v>
      </c>
    </row>
    <row r="10801" spans="1:2" x14ac:dyDescent="0.3">
      <c r="A10801">
        <v>10800</v>
      </c>
      <c r="B10801">
        <v>4.8393501898685596</v>
      </c>
    </row>
    <row r="10802" spans="1:2" x14ac:dyDescent="0.3">
      <c r="A10802">
        <v>10801</v>
      </c>
      <c r="B10802">
        <v>4.8409486821875296</v>
      </c>
    </row>
    <row r="10803" spans="1:2" x14ac:dyDescent="0.3">
      <c r="A10803">
        <v>10802</v>
      </c>
      <c r="B10803">
        <v>4.8425312692421798</v>
      </c>
    </row>
    <row r="10804" spans="1:2" x14ac:dyDescent="0.3">
      <c r="A10804">
        <v>10803</v>
      </c>
      <c r="B10804">
        <v>4.8440981092925304</v>
      </c>
    </row>
    <row r="10805" spans="1:2" x14ac:dyDescent="0.3">
      <c r="A10805">
        <v>10804</v>
      </c>
      <c r="B10805">
        <v>4.8456493590238896</v>
      </c>
    </row>
    <row r="10806" spans="1:2" x14ac:dyDescent="0.3">
      <c r="A10806">
        <v>10805</v>
      </c>
      <c r="B10806">
        <v>4.8471851735625204</v>
      </c>
    </row>
    <row r="10807" spans="1:2" x14ac:dyDescent="0.3">
      <c r="A10807">
        <v>10806</v>
      </c>
      <c r="B10807">
        <v>4.8487057064911703</v>
      </c>
    </row>
    <row r="10808" spans="1:2" x14ac:dyDescent="0.3">
      <c r="A10808">
        <v>10807</v>
      </c>
      <c r="B10808">
        <v>4.8502111098643796</v>
      </c>
    </row>
    <row r="10809" spans="1:2" x14ac:dyDescent="0.3">
      <c r="A10809">
        <v>10808</v>
      </c>
      <c r="B10809">
        <v>4.8517015342237597</v>
      </c>
    </row>
    <row r="10810" spans="1:2" x14ac:dyDescent="0.3">
      <c r="A10810">
        <v>10809</v>
      </c>
      <c r="B10810">
        <v>4.8531771286129803</v>
      </c>
    </row>
    <row r="10811" spans="1:2" x14ac:dyDescent="0.3">
      <c r="A10811">
        <v>10810</v>
      </c>
      <c r="B10811">
        <v>4.8546380405927003</v>
      </c>
    </row>
    <row r="10812" spans="1:2" x14ac:dyDescent="0.3">
      <c r="A10812">
        <v>10811</v>
      </c>
      <c r="B10812">
        <v>4.8560844162553503</v>
      </c>
    </row>
    <row r="10813" spans="1:2" x14ac:dyDescent="0.3">
      <c r="A10813">
        <v>10812</v>
      </c>
      <c r="B10813">
        <v>4.8575164002397004</v>
      </c>
    </row>
    <row r="10814" spans="1:2" x14ac:dyDescent="0.3">
      <c r="A10814">
        <v>10813</v>
      </c>
      <c r="B10814">
        <v>4.8589341357453302</v>
      </c>
    </row>
    <row r="10815" spans="1:2" x14ac:dyDescent="0.3">
      <c r="A10815">
        <v>10814</v>
      </c>
      <c r="B10815">
        <v>4.8603377645469799</v>
      </c>
    </row>
    <row r="10816" spans="1:2" x14ac:dyDescent="0.3">
      <c r="A10816">
        <v>10815</v>
      </c>
      <c r="B10816">
        <v>4.8617274270086996</v>
      </c>
    </row>
    <row r="10817" spans="1:2" x14ac:dyDescent="0.3">
      <c r="A10817">
        <v>10816</v>
      </c>
      <c r="B10817">
        <v>4.8631032620978898</v>
      </c>
    </row>
    <row r="10818" spans="1:2" x14ac:dyDescent="0.3">
      <c r="A10818">
        <v>10817</v>
      </c>
      <c r="B10818">
        <v>4.8644654073992202</v>
      </c>
    </row>
    <row r="10819" spans="1:2" x14ac:dyDescent="0.3">
      <c r="A10819">
        <v>10818</v>
      </c>
      <c r="B10819">
        <v>4.8658139991283296</v>
      </c>
    </row>
    <row r="10820" spans="1:2" x14ac:dyDescent="0.3">
      <c r="A10820">
        <v>10819</v>
      </c>
      <c r="B10820">
        <v>4.86714917214554</v>
      </c>
    </row>
    <row r="10821" spans="1:2" x14ac:dyDescent="0.3">
      <c r="A10821">
        <v>10820</v>
      </c>
      <c r="B10821">
        <v>4.8684710599692496</v>
      </c>
    </row>
    <row r="10822" spans="1:2" x14ac:dyDescent="0.3">
      <c r="A10822">
        <v>10821</v>
      </c>
      <c r="B10822">
        <v>4.8697797947893502</v>
      </c>
    </row>
    <row r="10823" spans="1:2" x14ac:dyDescent="0.3">
      <c r="A10823">
        <v>10822</v>
      </c>
      <c r="B10823">
        <v>4.8710755074804197</v>
      </c>
    </row>
    <row r="10824" spans="1:2" x14ac:dyDescent="0.3">
      <c r="A10824">
        <v>10823</v>
      </c>
      <c r="B10824">
        <v>4.8723583276147897</v>
      </c>
    </row>
    <row r="10825" spans="1:2" x14ac:dyDescent="0.3">
      <c r="A10825">
        <v>10824</v>
      </c>
      <c r="B10825">
        <v>4.8736283834755598</v>
      </c>
    </row>
    <row r="10826" spans="1:2" x14ac:dyDescent="0.3">
      <c r="A10826">
        <v>10825</v>
      </c>
      <c r="B10826">
        <v>4.8748858020693602</v>
      </c>
    </row>
    <row r="10827" spans="1:2" x14ac:dyDescent="0.3">
      <c r="A10827">
        <v>10826</v>
      </c>
      <c r="B10827">
        <v>4.87613070913911</v>
      </c>
    </row>
    <row r="10828" spans="1:2" x14ac:dyDescent="0.3">
      <c r="A10828">
        <v>10827</v>
      </c>
      <c r="B10828">
        <v>4.8773632291765496</v>
      </c>
    </row>
    <row r="10829" spans="1:2" x14ac:dyDescent="0.3">
      <c r="A10829">
        <v>10828</v>
      </c>
      <c r="B10829">
        <v>4.8785834854347101</v>
      </c>
    </row>
    <row r="10830" spans="1:2" x14ac:dyDescent="0.3">
      <c r="A10830">
        <v>10829</v>
      </c>
      <c r="B10830">
        <v>4.8797915999402299</v>
      </c>
    </row>
    <row r="10831" spans="1:2" x14ac:dyDescent="0.3">
      <c r="A10831">
        <v>10830</v>
      </c>
      <c r="B10831">
        <v>4.8809876935055696</v>
      </c>
    </row>
    <row r="10832" spans="1:2" x14ac:dyDescent="0.3">
      <c r="A10832">
        <v>10831</v>
      </c>
      <c r="B10832">
        <v>4.8821718857410898</v>
      </c>
    </row>
    <row r="10833" spans="1:2" x14ac:dyDescent="0.3">
      <c r="A10833">
        <v>10832</v>
      </c>
      <c r="B10833">
        <v>4.8833442950669896</v>
      </c>
    </row>
    <row r="10834" spans="1:2" x14ac:dyDescent="0.3">
      <c r="A10834">
        <v>10833</v>
      </c>
      <c r="B10834">
        <v>4.8845050387251803</v>
      </c>
    </row>
    <row r="10835" spans="1:2" x14ac:dyDescent="0.3">
      <c r="A10835">
        <v>10834</v>
      </c>
      <c r="B10835">
        <v>4.8856542327910004</v>
      </c>
    </row>
    <row r="10836" spans="1:2" x14ac:dyDescent="0.3">
      <c r="A10836">
        <v>10835</v>
      </c>
      <c r="B10836">
        <v>4.8867919921847998</v>
      </c>
    </row>
    <row r="10837" spans="1:2" x14ac:dyDescent="0.3">
      <c r="A10837">
        <v>10836</v>
      </c>
      <c r="B10837">
        <v>4.8879184306834897</v>
      </c>
    </row>
    <row r="10838" spans="1:2" x14ac:dyDescent="0.3">
      <c r="A10838">
        <v>10837</v>
      </c>
      <c r="B10838">
        <v>4.8890336609318403</v>
      </c>
    </row>
    <row r="10839" spans="1:2" x14ac:dyDescent="0.3">
      <c r="A10839">
        <v>10838</v>
      </c>
      <c r="B10839">
        <v>4.8901377944538202</v>
      </c>
    </row>
    <row r="10840" spans="1:2" x14ac:dyDescent="0.3">
      <c r="A10840">
        <v>10839</v>
      </c>
      <c r="B10840">
        <v>4.8912309416636903</v>
      </c>
    </row>
    <row r="10841" spans="1:2" x14ac:dyDescent="0.3">
      <c r="A10841">
        <v>10840</v>
      </c>
      <c r="B10841">
        <v>4.89231321187708</v>
      </c>
    </row>
    <row r="10842" spans="1:2" x14ac:dyDescent="0.3">
      <c r="A10842">
        <v>10841</v>
      </c>
      <c r="B10842">
        <v>4.8933847133219199</v>
      </c>
    </row>
    <row r="10843" spans="1:2" x14ac:dyDescent="0.3">
      <c r="A10843">
        <v>10842</v>
      </c>
      <c r="B10843">
        <v>4.8944455531492501</v>
      </c>
    </row>
    <row r="10844" spans="1:2" x14ac:dyDescent="0.3">
      <c r="A10844">
        <v>10843</v>
      </c>
      <c r="B10844">
        <v>4.8954958374439297</v>
      </c>
    </row>
    <row r="10845" spans="1:2" x14ac:dyDescent="0.3">
      <c r="A10845">
        <v>10844</v>
      </c>
      <c r="B10845">
        <v>4.8965356712352603</v>
      </c>
    </row>
    <row r="10846" spans="1:2" x14ac:dyDescent="0.3">
      <c r="A10846">
        <v>10845</v>
      </c>
      <c r="B10846">
        <v>4.8975651585074997</v>
      </c>
    </row>
    <row r="10847" spans="1:2" x14ac:dyDescent="0.3">
      <c r="A10847">
        <v>10846</v>
      </c>
      <c r="B10847">
        <v>4.8985844022102301</v>
      </c>
    </row>
    <row r="10848" spans="1:2" x14ac:dyDescent="0.3">
      <c r="A10848">
        <v>10847</v>
      </c>
      <c r="B10848">
        <v>4.8995935042686698</v>
      </c>
    </row>
    <row r="10849" spans="1:2" x14ac:dyDescent="0.3">
      <c r="A10849">
        <v>10848</v>
      </c>
      <c r="B10849">
        <v>4.9005925655938603</v>
      </c>
    </row>
    <row r="10850" spans="1:2" x14ac:dyDescent="0.3">
      <c r="A10850">
        <v>10849</v>
      </c>
      <c r="B10850">
        <v>4.9015816860927703</v>
      </c>
    </row>
    <row r="10851" spans="1:2" x14ac:dyDescent="0.3">
      <c r="A10851">
        <v>10850</v>
      </c>
      <c r="B10851">
        <v>4.90256096467827</v>
      </c>
    </row>
    <row r="10852" spans="1:2" x14ac:dyDescent="0.3">
      <c r="A10852">
        <v>10851</v>
      </c>
      <c r="B10852">
        <v>4.9035304992790403</v>
      </c>
    </row>
    <row r="10853" spans="1:2" x14ac:dyDescent="0.3">
      <c r="A10853">
        <v>10852</v>
      </c>
      <c r="B10853">
        <v>4.9044903868493499</v>
      </c>
    </row>
    <row r="10854" spans="1:2" x14ac:dyDescent="0.3">
      <c r="A10854">
        <v>10853</v>
      </c>
      <c r="B10854">
        <v>4.9054407233787503</v>
      </c>
    </row>
    <row r="10855" spans="1:2" x14ac:dyDescent="0.3">
      <c r="A10855">
        <v>10854</v>
      </c>
      <c r="B10855">
        <v>4.9063816039016901</v>
      </c>
    </row>
    <row r="10856" spans="1:2" x14ac:dyDescent="0.3">
      <c r="A10856">
        <v>10855</v>
      </c>
      <c r="B10856">
        <v>4.9073131225070101</v>
      </c>
    </row>
    <row r="10857" spans="1:2" x14ac:dyDescent="0.3">
      <c r="A10857">
        <v>10856</v>
      </c>
      <c r="B10857">
        <v>4.9082353723473302</v>
      </c>
    </row>
    <row r="10858" spans="1:2" x14ac:dyDescent="0.3">
      <c r="A10858">
        <v>10857</v>
      </c>
      <c r="B10858">
        <v>4.9091484456484196</v>
      </c>
    </row>
    <row r="10859" spans="1:2" x14ac:dyDescent="0.3">
      <c r="A10859">
        <v>10858</v>
      </c>
      <c r="B10859">
        <v>4.91005243371837</v>
      </c>
    </row>
    <row r="10860" spans="1:2" x14ac:dyDescent="0.3">
      <c r="A10860">
        <v>10859</v>
      </c>
      <c r="B10860">
        <v>4.9109474269567297</v>
      </c>
    </row>
    <row r="10861" spans="1:2" x14ac:dyDescent="0.3">
      <c r="A10861">
        <v>10860</v>
      </c>
      <c r="B10861">
        <v>4.9118335148635701</v>
      </c>
    </row>
    <row r="10862" spans="1:2" x14ac:dyDescent="0.3">
      <c r="A10862">
        <v>10861</v>
      </c>
      <c r="B10862">
        <v>4.9127107860484296</v>
      </c>
    </row>
    <row r="10863" spans="1:2" x14ac:dyDescent="0.3">
      <c r="A10863">
        <v>10862</v>
      </c>
      <c r="B10863">
        <v>4.91357932823915</v>
      </c>
    </row>
    <row r="10864" spans="1:2" x14ac:dyDescent="0.3">
      <c r="A10864">
        <v>10863</v>
      </c>
      <c r="B10864">
        <v>4.9144392282906804</v>
      </c>
    </row>
    <row r="10865" spans="1:2" x14ac:dyDescent="0.3">
      <c r="A10865">
        <v>10864</v>
      </c>
      <c r="B10865">
        <v>4.9152905721937401</v>
      </c>
    </row>
    <row r="10866" spans="1:2" x14ac:dyDescent="0.3">
      <c r="A10866">
        <v>10865</v>
      </c>
      <c r="B10866">
        <v>4.9161334450834202</v>
      </c>
    </row>
    <row r="10867" spans="1:2" x14ac:dyDescent="0.3">
      <c r="A10867">
        <v>10866</v>
      </c>
      <c r="B10867">
        <v>4.9169679312477301</v>
      </c>
    </row>
    <row r="10868" spans="1:2" x14ac:dyDescent="0.3">
      <c r="A10868">
        <v>10867</v>
      </c>
      <c r="B10868">
        <v>4.91779411413596</v>
      </c>
    </row>
    <row r="10869" spans="1:2" x14ac:dyDescent="0.3">
      <c r="A10869">
        <v>10868</v>
      </c>
      <c r="B10869">
        <v>4.9186120763671104</v>
      </c>
    </row>
    <row r="10870" spans="1:2" x14ac:dyDescent="0.3">
      <c r="A10870">
        <v>10869</v>
      </c>
      <c r="B10870">
        <v>4.9194218997380599</v>
      </c>
    </row>
    <row r="10871" spans="1:2" x14ac:dyDescent="0.3">
      <c r="A10871">
        <v>10870</v>
      </c>
      <c r="B10871">
        <v>4.9202236652318501</v>
      </c>
    </row>
    <row r="10872" spans="1:2" x14ac:dyDescent="0.3">
      <c r="A10872">
        <v>10871</v>
      </c>
      <c r="B10872">
        <v>4.9210174530256703</v>
      </c>
    </row>
    <row r="10873" spans="1:2" x14ac:dyDescent="0.3">
      <c r="A10873">
        <v>10872</v>
      </c>
      <c r="B10873">
        <v>4.92180334249898</v>
      </c>
    </row>
    <row r="10874" spans="1:2" x14ac:dyDescent="0.3">
      <c r="A10874">
        <v>10873</v>
      </c>
      <c r="B10874">
        <v>4.9225814122413798</v>
      </c>
    </row>
    <row r="10875" spans="1:2" x14ac:dyDescent="0.3">
      <c r="A10875">
        <v>10874</v>
      </c>
      <c r="B10875">
        <v>4.9233517400604798</v>
      </c>
    </row>
    <row r="10876" spans="1:2" x14ac:dyDescent="0.3">
      <c r="A10876">
        <v>10875</v>
      </c>
      <c r="B10876">
        <v>4.9241144029897104</v>
      </c>
    </row>
    <row r="10877" spans="1:2" x14ac:dyDescent="0.3">
      <c r="A10877">
        <v>10876</v>
      </c>
      <c r="B10877">
        <v>4.92486947729601</v>
      </c>
    </row>
    <row r="10878" spans="1:2" x14ac:dyDescent="0.3">
      <c r="A10878">
        <v>10877</v>
      </c>
      <c r="B10878">
        <v>4.92561703848743</v>
      </c>
    </row>
    <row r="10879" spans="1:2" x14ac:dyDescent="0.3">
      <c r="A10879">
        <v>10878</v>
      </c>
      <c r="B10879">
        <v>4.9263571613207002</v>
      </c>
    </row>
    <row r="10880" spans="1:2" x14ac:dyDescent="0.3">
      <c r="A10880">
        <v>10879</v>
      </c>
      <c r="B10880">
        <v>4.9270899198087497</v>
      </c>
    </row>
    <row r="10881" spans="1:2" x14ac:dyDescent="0.3">
      <c r="A10881">
        <v>10880</v>
      </c>
      <c r="B10881">
        <v>4.9278153872280104</v>
      </c>
    </row>
    <row r="10882" spans="1:2" x14ac:dyDescent="0.3">
      <c r="A10882">
        <v>10881</v>
      </c>
      <c r="B10882">
        <v>4.9285336361258398</v>
      </c>
    </row>
    <row r="10883" spans="1:2" x14ac:dyDescent="0.3">
      <c r="A10883">
        <v>10882</v>
      </c>
      <c r="B10883">
        <v>4.9292447383277302</v>
      </c>
    </row>
    <row r="10884" spans="1:2" x14ac:dyDescent="0.3">
      <c r="A10884">
        <v>10883</v>
      </c>
      <c r="B10884">
        <v>4.9299487649444904</v>
      </c>
    </row>
    <row r="10885" spans="1:2" x14ac:dyDescent="0.3">
      <c r="A10885">
        <v>10884</v>
      </c>
      <c r="B10885">
        <v>4.9306457863793698</v>
      </c>
    </row>
    <row r="10886" spans="1:2" x14ac:dyDescent="0.3">
      <c r="A10886">
        <v>10885</v>
      </c>
      <c r="B10886">
        <v>4.9313358723350902</v>
      </c>
    </row>
    <row r="10887" spans="1:2" x14ac:dyDescent="0.3">
      <c r="A10887">
        <v>10886</v>
      </c>
      <c r="B10887">
        <v>4.9320190918208304</v>
      </c>
    </row>
    <row r="10888" spans="1:2" x14ac:dyDescent="0.3">
      <c r="A10888">
        <v>10887</v>
      </c>
      <c r="B10888">
        <v>4.9326955131590902</v>
      </c>
    </row>
    <row r="10889" spans="1:2" x14ac:dyDescent="0.3">
      <c r="A10889">
        <v>10888</v>
      </c>
      <c r="B10889">
        <v>4.9333652039925902</v>
      </c>
    </row>
    <row r="10890" spans="1:2" x14ac:dyDescent="0.3">
      <c r="A10890">
        <v>10889</v>
      </c>
      <c r="B10890">
        <v>4.9340282312909496</v>
      </c>
    </row>
    <row r="10891" spans="1:2" x14ac:dyDescent="0.3">
      <c r="A10891">
        <v>10890</v>
      </c>
      <c r="B10891">
        <v>4.93468466135747</v>
      </c>
    </row>
    <row r="10892" spans="1:2" x14ac:dyDescent="0.3">
      <c r="A10892">
        <v>10891</v>
      </c>
      <c r="B10892">
        <v>4.9353345598356899</v>
      </c>
    </row>
    <row r="10893" spans="1:2" x14ac:dyDescent="0.3">
      <c r="A10893">
        <v>10892</v>
      </c>
      <c r="B10893">
        <v>4.93597799171601</v>
      </c>
    </row>
    <row r="10894" spans="1:2" x14ac:dyDescent="0.3">
      <c r="A10894">
        <v>10893</v>
      </c>
      <c r="B10894">
        <v>4.93661502134215</v>
      </c>
    </row>
    <row r="10895" spans="1:2" x14ac:dyDescent="0.3">
      <c r="A10895">
        <v>10894</v>
      </c>
      <c r="B10895">
        <v>4.9372457124176004</v>
      </c>
    </row>
    <row r="10896" spans="1:2" x14ac:dyDescent="0.3">
      <c r="A10896">
        <v>10895</v>
      </c>
      <c r="B10896">
        <v>4.9378701280120003</v>
      </c>
    </row>
    <row r="10897" spans="1:2" x14ac:dyDescent="0.3">
      <c r="A10897">
        <v>10896</v>
      </c>
      <c r="B10897">
        <v>4.9384883305674201</v>
      </c>
    </row>
    <row r="10898" spans="1:2" x14ac:dyDescent="0.3">
      <c r="A10898">
        <v>10897</v>
      </c>
      <c r="B10898">
        <v>4.9391003819046402</v>
      </c>
    </row>
    <row r="10899" spans="1:2" x14ac:dyDescent="0.3">
      <c r="A10899">
        <v>10898</v>
      </c>
      <c r="B10899">
        <v>4.9397063432293002</v>
      </c>
    </row>
    <row r="10900" spans="1:2" x14ac:dyDescent="0.3">
      <c r="A10900">
        <v>10899</v>
      </c>
      <c r="B10900">
        <v>4.94030627513804</v>
      </c>
    </row>
    <row r="10901" spans="1:2" x14ac:dyDescent="0.3">
      <c r="A10901">
        <v>10900</v>
      </c>
      <c r="B10901">
        <v>4.9409002376245503</v>
      </c>
    </row>
    <row r="10902" spans="1:2" x14ac:dyDescent="0.3">
      <c r="A10902">
        <v>10901</v>
      </c>
      <c r="B10902">
        <v>4.9414882900855703</v>
      </c>
    </row>
    <row r="10903" spans="1:2" x14ac:dyDescent="0.3">
      <c r="A10903">
        <v>10902</v>
      </c>
      <c r="B10903">
        <v>4.8923196600726797</v>
      </c>
    </row>
    <row r="10904" spans="1:2" x14ac:dyDescent="0.3">
      <c r="A10904">
        <v>10903</v>
      </c>
      <c r="B10904">
        <v>4.8436402661027396</v>
      </c>
    </row>
    <row r="10905" spans="1:2" x14ac:dyDescent="0.3">
      <c r="A10905">
        <v>10904</v>
      </c>
      <c r="B10905">
        <v>4.7954452401957903</v>
      </c>
    </row>
    <row r="10906" spans="1:2" x14ac:dyDescent="0.3">
      <c r="A10906">
        <v>10905</v>
      </c>
      <c r="B10906">
        <v>4.7477297628090804</v>
      </c>
    </row>
    <row r="10907" spans="1:2" x14ac:dyDescent="0.3">
      <c r="A10907">
        <v>10906</v>
      </c>
      <c r="B10907">
        <v>4.7004890623551097</v>
      </c>
    </row>
    <row r="10908" spans="1:2" x14ac:dyDescent="0.3">
      <c r="A10908">
        <v>10907</v>
      </c>
      <c r="B10908">
        <v>4.6537184147244597</v>
      </c>
    </row>
    <row r="10909" spans="1:2" x14ac:dyDescent="0.3">
      <c r="A10909">
        <v>10908</v>
      </c>
      <c r="B10909">
        <v>4.6074131428134004</v>
      </c>
    </row>
    <row r="10910" spans="1:2" x14ac:dyDescent="0.3">
      <c r="A10910">
        <v>10909</v>
      </c>
      <c r="B10910">
        <v>4.56156861605613</v>
      </c>
    </row>
    <row r="10911" spans="1:2" x14ac:dyDescent="0.3">
      <c r="A10911">
        <v>10910</v>
      </c>
      <c r="B10911">
        <v>4.5161802499618</v>
      </c>
    </row>
    <row r="10912" spans="1:2" x14ac:dyDescent="0.3">
      <c r="A10912">
        <v>10911</v>
      </c>
      <c r="B10912">
        <v>4.4712435056559503</v>
      </c>
    </row>
    <row r="10913" spans="1:2" x14ac:dyDescent="0.3">
      <c r="A10913">
        <v>10912</v>
      </c>
      <c r="B10913">
        <v>4.4267538894267302</v>
      </c>
    </row>
    <row r="10914" spans="1:2" x14ac:dyDescent="0.3">
      <c r="A10914">
        <v>10913</v>
      </c>
      <c r="B10914">
        <v>4.3827069522754103</v>
      </c>
    </row>
    <row r="10915" spans="1:2" x14ac:dyDescent="0.3">
      <c r="A10915">
        <v>10914</v>
      </c>
      <c r="B10915">
        <v>4.3390982894716004</v>
      </c>
    </row>
    <row r="10916" spans="1:2" x14ac:dyDescent="0.3">
      <c r="A10916">
        <v>10915</v>
      </c>
      <c r="B10916">
        <v>4.2959235401126499</v>
      </c>
    </row>
    <row r="10917" spans="1:2" x14ac:dyDescent="0.3">
      <c r="A10917">
        <v>10916</v>
      </c>
      <c r="B10917">
        <v>4.2531783866876696</v>
      </c>
    </row>
    <row r="10918" spans="1:2" x14ac:dyDescent="0.3">
      <c r="A10918">
        <v>10917</v>
      </c>
      <c r="B10918">
        <v>4.2108585546456796</v>
      </c>
    </row>
    <row r="10919" spans="1:2" x14ac:dyDescent="0.3">
      <c r="A10919">
        <v>10918</v>
      </c>
      <c r="B10919">
        <v>4.1689598119682199</v>
      </c>
    </row>
    <row r="10920" spans="1:2" x14ac:dyDescent="0.3">
      <c r="A10920">
        <v>10919</v>
      </c>
      <c r="B10920">
        <v>4.1274779687461001</v>
      </c>
    </row>
    <row r="10921" spans="1:2" x14ac:dyDescent="0.3">
      <c r="A10921">
        <v>10920</v>
      </c>
      <c r="B10921">
        <v>4.0864088767604301</v>
      </c>
    </row>
    <row r="10922" spans="1:2" x14ac:dyDescent="0.3">
      <c r="A10922">
        <v>10921</v>
      </c>
      <c r="B10922">
        <v>4.0457484290677899</v>
      </c>
    </row>
    <row r="10923" spans="1:2" x14ac:dyDescent="0.3">
      <c r="A10923">
        <v>10922</v>
      </c>
      <c r="B10923">
        <v>4.0054925595895199</v>
      </c>
    </row>
    <row r="10924" spans="1:2" x14ac:dyDescent="0.3">
      <c r="A10924">
        <v>10923</v>
      </c>
      <c r="B10924">
        <v>3.9656372427051401</v>
      </c>
    </row>
    <row r="10925" spans="1:2" x14ac:dyDescent="0.3">
      <c r="A10925">
        <v>10924</v>
      </c>
      <c r="B10925">
        <v>3.9261784928497301</v>
      </c>
    </row>
    <row r="10926" spans="1:2" x14ac:dyDescent="0.3">
      <c r="A10926">
        <v>10925</v>
      </c>
      <c r="B10926">
        <v>3.8871123641154299</v>
      </c>
    </row>
    <row r="10927" spans="1:2" x14ac:dyDescent="0.3">
      <c r="A10927">
        <v>10926</v>
      </c>
      <c r="B10927">
        <v>3.84843494985682</v>
      </c>
    </row>
    <row r="10928" spans="1:2" x14ac:dyDescent="0.3">
      <c r="A10928">
        <v>10927</v>
      </c>
      <c r="B10928">
        <v>3.8101423823002301</v>
      </c>
    </row>
    <row r="10929" spans="1:2" x14ac:dyDescent="0.3">
      <c r="A10929">
        <v>10928</v>
      </c>
      <c r="B10929">
        <v>3.7722308321570099</v>
      </c>
    </row>
    <row r="10930" spans="1:2" x14ac:dyDescent="0.3">
      <c r="A10930">
        <v>10929</v>
      </c>
      <c r="B10930">
        <v>3.7346965082405301</v>
      </c>
    </row>
    <row r="10931" spans="1:2" x14ac:dyDescent="0.3">
      <c r="A10931">
        <v>10930</v>
      </c>
      <c r="B10931">
        <v>3.69753565708714</v>
      </c>
    </row>
    <row r="10932" spans="1:2" x14ac:dyDescent="0.3">
      <c r="A10932">
        <v>10931</v>
      </c>
      <c r="B10932">
        <v>3.66074456258074</v>
      </c>
    </row>
    <row r="10933" spans="1:2" x14ac:dyDescent="0.3">
      <c r="A10933">
        <v>10932</v>
      </c>
      <c r="B10933">
        <v>3.6243195455812298</v>
      </c>
    </row>
    <row r="10934" spans="1:2" x14ac:dyDescent="0.3">
      <c r="A10934">
        <v>10933</v>
      </c>
      <c r="B10934">
        <v>3.5882569635565602</v>
      </c>
    </row>
    <row r="10935" spans="1:2" x14ac:dyDescent="0.3">
      <c r="A10935">
        <v>10934</v>
      </c>
      <c r="B10935">
        <v>3.5525532102184698</v>
      </c>
    </row>
    <row r="10936" spans="1:2" x14ac:dyDescent="0.3">
      <c r="A10936">
        <v>10935</v>
      </c>
      <c r="B10936">
        <v>3.5172047151618702</v>
      </c>
    </row>
    <row r="10937" spans="1:2" x14ac:dyDescent="0.3">
      <c r="A10937">
        <v>10936</v>
      </c>
      <c r="B10937">
        <v>3.4822079435078002</v>
      </c>
    </row>
    <row r="10938" spans="1:2" x14ac:dyDescent="0.3">
      <c r="A10938">
        <v>10937</v>
      </c>
      <c r="B10938">
        <v>3.4475593955499302</v>
      </c>
    </row>
    <row r="10939" spans="1:2" x14ac:dyDescent="0.3">
      <c r="A10939">
        <v>10938</v>
      </c>
      <c r="B10939">
        <v>3.41325560640459</v>
      </c>
    </row>
    <row r="10940" spans="1:2" x14ac:dyDescent="0.3">
      <c r="A10940">
        <v>10939</v>
      </c>
      <c r="B10940">
        <v>3.3792931456642799</v>
      </c>
    </row>
    <row r="10941" spans="1:2" x14ac:dyDescent="0.3">
      <c r="A10941">
        <v>10940</v>
      </c>
      <c r="B10941">
        <v>3.3456686170546202</v>
      </c>
    </row>
    <row r="10942" spans="1:2" x14ac:dyDescent="0.3">
      <c r="A10942">
        <v>10941</v>
      </c>
      <c r="B10942">
        <v>3.3123786580947399</v>
      </c>
    </row>
    <row r="10943" spans="1:2" x14ac:dyDescent="0.3">
      <c r="A10943">
        <v>10942</v>
      </c>
      <c r="B10943">
        <v>3.2794199397609902</v>
      </c>
    </row>
    <row r="10944" spans="1:2" x14ac:dyDescent="0.3">
      <c r="A10944">
        <v>10943</v>
      </c>
      <c r="B10944">
        <v>3.2467891661540702</v>
      </c>
    </row>
    <row r="10945" spans="1:2" x14ac:dyDescent="0.3">
      <c r="A10945">
        <v>10944</v>
      </c>
      <c r="B10945">
        <v>3.2144830741694399</v>
      </c>
    </row>
    <row r="10946" spans="1:2" x14ac:dyDescent="0.3">
      <c r="A10946">
        <v>10945</v>
      </c>
      <c r="B10946">
        <v>3.18249843317097</v>
      </c>
    </row>
    <row r="10947" spans="1:2" x14ac:dyDescent="0.3">
      <c r="A10947">
        <v>10946</v>
      </c>
      <c r="B10947">
        <v>3.1508320446678999</v>
      </c>
    </row>
    <row r="10948" spans="1:2" x14ac:dyDescent="0.3">
      <c r="A10948">
        <v>10947</v>
      </c>
      <c r="B10948">
        <v>3.1194807419950101</v>
      </c>
    </row>
    <row r="10949" spans="1:2" x14ac:dyDescent="0.3">
      <c r="A10949">
        <v>10948</v>
      </c>
      <c r="B10949">
        <v>3.0884413899958898</v>
      </c>
    </row>
    <row r="10950" spans="1:2" x14ac:dyDescent="0.3">
      <c r="A10950">
        <v>10949</v>
      </c>
      <c r="B10950">
        <v>3.05771088470948</v>
      </c>
    </row>
    <row r="10951" spans="1:2" x14ac:dyDescent="0.3">
      <c r="A10951">
        <v>10950</v>
      </c>
      <c r="B10951">
        <v>3.0272861530596402</v>
      </c>
    </row>
    <row r="10952" spans="1:2" x14ac:dyDescent="0.3">
      <c r="A10952">
        <v>10951</v>
      </c>
      <c r="B10952">
        <v>2.9971641525478598</v>
      </c>
    </row>
    <row r="10953" spans="1:2" x14ac:dyDescent="0.3">
      <c r="A10953">
        <v>10952</v>
      </c>
      <c r="B10953">
        <v>2.9673418709489701</v>
      </c>
    </row>
    <row r="10954" spans="1:2" x14ac:dyDescent="0.3">
      <c r="A10954">
        <v>10953</v>
      </c>
      <c r="B10954">
        <v>2.9378163260099801</v>
      </c>
    </row>
    <row r="10955" spans="1:2" x14ac:dyDescent="0.3">
      <c r="A10955">
        <v>10954</v>
      </c>
      <c r="B10955">
        <v>2.9085845651517701</v>
      </c>
    </row>
    <row r="10956" spans="1:2" x14ac:dyDescent="0.3">
      <c r="A10956">
        <v>10955</v>
      </c>
      <c r="B10956">
        <v>2.8796436651739099</v>
      </c>
    </row>
    <row r="10957" spans="1:2" x14ac:dyDescent="0.3">
      <c r="A10957">
        <v>10956</v>
      </c>
      <c r="B10957">
        <v>2.8509907319622698</v>
      </c>
    </row>
    <row r="10958" spans="1:2" x14ac:dyDescent="0.3">
      <c r="A10958">
        <v>10957</v>
      </c>
      <c r="B10958">
        <v>2.8226229001996699</v>
      </c>
    </row>
    <row r="10959" spans="1:2" x14ac:dyDescent="0.3">
      <c r="A10959">
        <v>10958</v>
      </c>
      <c r="B10959">
        <v>2.79453733307927</v>
      </c>
    </row>
    <row r="10960" spans="1:2" x14ac:dyDescent="0.3">
      <c r="A10960">
        <v>10959</v>
      </c>
      <c r="B10960">
        <v>2.7667312220209799</v>
      </c>
    </row>
    <row r="10961" spans="1:2" x14ac:dyDescent="0.3">
      <c r="A10961">
        <v>10960</v>
      </c>
      <c r="B10961">
        <v>2.7392017863904998</v>
      </c>
    </row>
    <row r="10962" spans="1:2" x14ac:dyDescent="0.3">
      <c r="A10962">
        <v>10961</v>
      </c>
      <c r="B10962">
        <v>2.71194627322134</v>
      </c>
    </row>
    <row r="10963" spans="1:2" x14ac:dyDescent="0.3">
      <c r="A10963">
        <v>10962</v>
      </c>
      <c r="B10963">
        <v>2.68496195693946</v>
      </c>
    </row>
    <row r="10964" spans="1:2" x14ac:dyDescent="0.3">
      <c r="A10964">
        <v>10963</v>
      </c>
      <c r="B10964">
        <v>2.6582461390907599</v>
      </c>
    </row>
    <row r="10965" spans="1:2" x14ac:dyDescent="0.3">
      <c r="A10965">
        <v>10964</v>
      </c>
      <c r="B10965">
        <v>2.63179614807117</v>
      </c>
    </row>
    <row r="10966" spans="1:2" x14ac:dyDescent="0.3">
      <c r="A10966">
        <v>10965</v>
      </c>
      <c r="B10966">
        <v>2.60560933885957</v>
      </c>
    </row>
    <row r="10967" spans="1:2" x14ac:dyDescent="0.3">
      <c r="A10967">
        <v>10966</v>
      </c>
      <c r="B10967">
        <v>2.5796830927531902</v>
      </c>
    </row>
    <row r="10968" spans="1:2" x14ac:dyDescent="0.3">
      <c r="A10968">
        <v>10967</v>
      </c>
      <c r="B10968">
        <v>2.5540148171058399</v>
      </c>
    </row>
    <row r="10969" spans="1:2" x14ac:dyDescent="0.3">
      <c r="A10969">
        <v>10968</v>
      </c>
      <c r="B10969">
        <v>2.5286019450685502</v>
      </c>
    </row>
    <row r="10970" spans="1:2" x14ac:dyDescent="0.3">
      <c r="A10970">
        <v>10969</v>
      </c>
      <c r="B10970">
        <v>2.50344193533294</v>
      </c>
    </row>
    <row r="10971" spans="1:2" x14ac:dyDescent="0.3">
      <c r="A10971">
        <v>10970</v>
      </c>
      <c r="B10971">
        <v>2.4785322718770701</v>
      </c>
    </row>
    <row r="10972" spans="1:2" x14ac:dyDescent="0.3">
      <c r="A10972">
        <v>10971</v>
      </c>
      <c r="B10972">
        <v>2.45387046371384</v>
      </c>
    </row>
    <row r="10973" spans="1:2" x14ac:dyDescent="0.3">
      <c r="A10973">
        <v>10972</v>
      </c>
      <c r="B10973">
        <v>2.4294540446418802</v>
      </c>
    </row>
    <row r="10974" spans="1:2" x14ac:dyDescent="0.3">
      <c r="A10974">
        <v>10973</v>
      </c>
      <c r="B10974">
        <v>2.4052805729989402</v>
      </c>
    </row>
    <row r="10975" spans="1:2" x14ac:dyDescent="0.3">
      <c r="A10975">
        <v>10974</v>
      </c>
      <c r="B10975">
        <v>2.38134763141771</v>
      </c>
    </row>
    <row r="10976" spans="1:2" x14ac:dyDescent="0.3">
      <c r="A10976">
        <v>10975</v>
      </c>
      <c r="B10976">
        <v>2.3576528265840802</v>
      </c>
    </row>
    <row r="10977" spans="1:2" x14ac:dyDescent="0.3">
      <c r="A10977">
        <v>10976</v>
      </c>
      <c r="B10977">
        <v>2.3341937889978199</v>
      </c>
    </row>
    <row r="10978" spans="1:2" x14ac:dyDescent="0.3">
      <c r="A10978">
        <v>10977</v>
      </c>
      <c r="B10978">
        <v>2.3109681727356302</v>
      </c>
    </row>
    <row r="10979" spans="1:2" x14ac:dyDescent="0.3">
      <c r="A10979">
        <v>10978</v>
      </c>
      <c r="B10979">
        <v>2.28797365521653</v>
      </c>
    </row>
    <row r="10980" spans="1:2" x14ac:dyDescent="0.3">
      <c r="A10980">
        <v>10979</v>
      </c>
      <c r="B10980">
        <v>2.2652079369695999</v>
      </c>
    </row>
    <row r="10981" spans="1:2" x14ac:dyDescent="0.3">
      <c r="A10981">
        <v>10980</v>
      </c>
      <c r="B10981">
        <v>2.2426687414040498</v>
      </c>
    </row>
    <row r="10982" spans="1:2" x14ac:dyDescent="0.3">
      <c r="A10982">
        <v>10981</v>
      </c>
      <c r="B10982">
        <v>2.2203538145815398</v>
      </c>
    </row>
    <row r="10983" spans="1:2" x14ac:dyDescent="0.3">
      <c r="A10983">
        <v>10982</v>
      </c>
      <c r="B10983">
        <v>2.1982609249907799</v>
      </c>
    </row>
    <row r="10984" spans="1:2" x14ac:dyDescent="0.3">
      <c r="A10984">
        <v>10983</v>
      </c>
      <c r="B10984">
        <v>2.17638786332442</v>
      </c>
    </row>
    <row r="10985" spans="1:2" x14ac:dyDescent="0.3">
      <c r="A10985">
        <v>10984</v>
      </c>
      <c r="B10985">
        <v>2.1547324422580498</v>
      </c>
    </row>
    <row r="10986" spans="1:2" x14ac:dyDescent="0.3">
      <c r="A10986">
        <v>10985</v>
      </c>
      <c r="B10986">
        <v>2.1332924962315198</v>
      </c>
    </row>
    <row r="10987" spans="1:2" x14ac:dyDescent="0.3">
      <c r="A10987">
        <v>10986</v>
      </c>
      <c r="B10987">
        <v>2.1120658812323598</v>
      </c>
    </row>
    <row r="10988" spans="1:2" x14ac:dyDescent="0.3">
      <c r="A10988">
        <v>10987</v>
      </c>
      <c r="B10988">
        <v>2.0910504745813898</v>
      </c>
    </row>
    <row r="10989" spans="1:2" x14ac:dyDescent="0.3">
      <c r="A10989">
        <v>10988</v>
      </c>
      <c r="B10989">
        <v>2.0702441747204201</v>
      </c>
    </row>
    <row r="10990" spans="1:2" x14ac:dyDescent="0.3">
      <c r="A10990">
        <v>10989</v>
      </c>
      <c r="B10990">
        <v>2.0496449010021398</v>
      </c>
    </row>
    <row r="10991" spans="1:2" x14ac:dyDescent="0.3">
      <c r="A10991">
        <v>10990</v>
      </c>
      <c r="B10991">
        <v>2.0292505934820002</v>
      </c>
    </row>
    <row r="10992" spans="1:2" x14ac:dyDescent="0.3">
      <c r="A10992">
        <v>10991</v>
      </c>
      <c r="B10992">
        <v>2.0090592127122502</v>
      </c>
    </row>
    <row r="10993" spans="1:2" x14ac:dyDescent="0.3">
      <c r="A10993">
        <v>10992</v>
      </c>
      <c r="B10993">
        <v>1.989068739538</v>
      </c>
    </row>
    <row r="10994" spans="1:2" x14ac:dyDescent="0.3">
      <c r="A10994">
        <v>10993</v>
      </c>
      <c r="B10994">
        <v>1.96927717489527</v>
      </c>
    </row>
    <row r="10995" spans="1:2" x14ac:dyDescent="0.3">
      <c r="A10995">
        <v>10994</v>
      </c>
      <c r="B10995">
        <v>1.9496825396110899</v>
      </c>
    </row>
    <row r="10996" spans="1:2" x14ac:dyDescent="0.3">
      <c r="A10996">
        <v>10995</v>
      </c>
      <c r="B10996">
        <v>1.9302828742056199</v>
      </c>
    </row>
    <row r="10997" spans="1:2" x14ac:dyDescent="0.3">
      <c r="A10997">
        <v>10996</v>
      </c>
      <c r="B10997">
        <v>1.91107623869614</v>
      </c>
    </row>
    <row r="10998" spans="1:2" x14ac:dyDescent="0.3">
      <c r="A10998">
        <v>10997</v>
      </c>
      <c r="B10998">
        <v>1.8920607124030899</v>
      </c>
    </row>
    <row r="10999" spans="1:2" x14ac:dyDescent="0.3">
      <c r="A10999">
        <v>10998</v>
      </c>
      <c r="B10999">
        <v>1.87323439375802</v>
      </c>
    </row>
    <row r="11000" spans="1:2" x14ac:dyDescent="0.3">
      <c r="A11000">
        <v>10999</v>
      </c>
      <c r="B11000">
        <v>1.85459540011335</v>
      </c>
    </row>
    <row r="11001" spans="1:2" x14ac:dyDescent="0.3">
      <c r="A11001">
        <v>11000</v>
      </c>
      <c r="B11001">
        <v>1.8361418675541901</v>
      </c>
    </row>
    <row r="11002" spans="1:2" x14ac:dyDescent="0.3">
      <c r="A11002">
        <v>11001</v>
      </c>
      <c r="B11002">
        <v>1.8178719507119101</v>
      </c>
    </row>
    <row r="11003" spans="1:2" x14ac:dyDescent="0.3">
      <c r="A11003">
        <v>11002</v>
      </c>
      <c r="B11003">
        <v>1.84953465383377</v>
      </c>
    </row>
    <row r="11004" spans="1:2" x14ac:dyDescent="0.3">
      <c r="A11004">
        <v>11003</v>
      </c>
      <c r="B11004">
        <v>1.8808823077956101</v>
      </c>
    </row>
    <row r="11005" spans="1:2" x14ac:dyDescent="0.3">
      <c r="A11005">
        <v>11004</v>
      </c>
      <c r="B11005">
        <v>1.9119180473889501</v>
      </c>
    </row>
    <row r="11006" spans="1:2" x14ac:dyDescent="0.3">
      <c r="A11006">
        <v>11005</v>
      </c>
      <c r="B11006">
        <v>1.94264497621362</v>
      </c>
    </row>
    <row r="11007" spans="1:2" x14ac:dyDescent="0.3">
      <c r="A11007">
        <v>11006</v>
      </c>
      <c r="B11007">
        <v>1.97306616698811</v>
      </c>
    </row>
    <row r="11008" spans="1:2" x14ac:dyDescent="0.3">
      <c r="A11008">
        <v>11007</v>
      </c>
      <c r="B11008">
        <v>2.0031846618568498</v>
      </c>
    </row>
    <row r="11009" spans="1:2" x14ac:dyDescent="0.3">
      <c r="A11009">
        <v>11008</v>
      </c>
      <c r="B11009">
        <v>2.0330034726944199</v>
      </c>
    </row>
    <row r="11010" spans="1:2" x14ac:dyDescent="0.3">
      <c r="A11010">
        <v>11009</v>
      </c>
      <c r="B11010">
        <v>2.0625255814067498</v>
      </c>
    </row>
    <row r="11011" spans="1:2" x14ac:dyDescent="0.3">
      <c r="A11011">
        <v>11010</v>
      </c>
      <c r="B11011">
        <v>2.0917539402293199</v>
      </c>
    </row>
    <row r="11012" spans="1:2" x14ac:dyDescent="0.3">
      <c r="A11012">
        <v>11011</v>
      </c>
      <c r="B11012">
        <v>2.1206914720223602</v>
      </c>
    </row>
    <row r="11013" spans="1:2" x14ac:dyDescent="0.3">
      <c r="A11013">
        <v>11012</v>
      </c>
      <c r="B11013">
        <v>2.1493410705631799</v>
      </c>
    </row>
    <row r="11014" spans="1:2" x14ac:dyDescent="0.3">
      <c r="A11014">
        <v>11013</v>
      </c>
      <c r="B11014">
        <v>2.1777056008354898</v>
      </c>
    </row>
    <row r="11015" spans="1:2" x14ac:dyDescent="0.3">
      <c r="A11015">
        <v>11014</v>
      </c>
      <c r="B11015">
        <v>2.2057878993159701</v>
      </c>
    </row>
    <row r="11016" spans="1:2" x14ac:dyDescent="0.3">
      <c r="A11016">
        <v>11015</v>
      </c>
      <c r="B11016">
        <v>2.23359077425786</v>
      </c>
    </row>
    <row r="11017" spans="1:2" x14ac:dyDescent="0.3">
      <c r="A11017">
        <v>11016</v>
      </c>
      <c r="B11017">
        <v>2.2611170059718302</v>
      </c>
    </row>
    <row r="11018" spans="1:2" x14ac:dyDescent="0.3">
      <c r="A11018">
        <v>11017</v>
      </c>
      <c r="B11018">
        <v>2.2883693471039899</v>
      </c>
    </row>
    <row r="11019" spans="1:2" x14ac:dyDescent="0.3">
      <c r="A11019">
        <v>11018</v>
      </c>
      <c r="B11019">
        <v>2.3153505229111602</v>
      </c>
    </row>
    <row r="11020" spans="1:2" x14ac:dyDescent="0.3">
      <c r="A11020">
        <v>11019</v>
      </c>
      <c r="B11020">
        <v>2.3420632315334</v>
      </c>
    </row>
    <row r="11021" spans="1:2" x14ac:dyDescent="0.3">
      <c r="A11021">
        <v>11020</v>
      </c>
      <c r="B11021">
        <v>2.3685101442638401</v>
      </c>
    </row>
    <row r="11022" spans="1:2" x14ac:dyDescent="0.3">
      <c r="A11022">
        <v>11021</v>
      </c>
      <c r="B11022">
        <v>2.3946939058157901</v>
      </c>
    </row>
    <row r="11023" spans="1:2" x14ac:dyDescent="0.3">
      <c r="A11023">
        <v>11022</v>
      </c>
      <c r="B11023">
        <v>2.4206171345872298</v>
      </c>
    </row>
    <row r="11024" spans="1:2" x14ac:dyDescent="0.3">
      <c r="A11024">
        <v>11023</v>
      </c>
      <c r="B11024">
        <v>2.4462824229226401</v>
      </c>
    </row>
    <row r="11025" spans="1:2" x14ac:dyDescent="0.3">
      <c r="A11025">
        <v>11024</v>
      </c>
      <c r="B11025">
        <v>2.4716923373722302</v>
      </c>
    </row>
    <row r="11026" spans="1:2" x14ac:dyDescent="0.3">
      <c r="A11026">
        <v>11025</v>
      </c>
      <c r="B11026">
        <v>2.4968494189486301</v>
      </c>
    </row>
    <row r="11027" spans="1:2" x14ac:dyDescent="0.3">
      <c r="A11027">
        <v>11026</v>
      </c>
      <c r="B11027">
        <v>2.5217561833809499</v>
      </c>
    </row>
    <row r="11028" spans="1:2" x14ac:dyDescent="0.3">
      <c r="A11028">
        <v>11027</v>
      </c>
      <c r="B11028">
        <v>2.5464151213664099</v>
      </c>
    </row>
    <row r="11029" spans="1:2" x14ac:dyDescent="0.3">
      <c r="A11029">
        <v>11028</v>
      </c>
      <c r="B11029">
        <v>2.5708286988193398</v>
      </c>
    </row>
    <row r="11030" spans="1:2" x14ac:dyDescent="0.3">
      <c r="A11030">
        <v>11029</v>
      </c>
      <c r="B11030">
        <v>2.5949993571178398</v>
      </c>
    </row>
    <row r="11031" spans="1:2" x14ac:dyDescent="0.3">
      <c r="A11031">
        <v>11030</v>
      </c>
      <c r="B11031">
        <v>2.6189295133478701</v>
      </c>
    </row>
    <row r="11032" spans="1:2" x14ac:dyDescent="0.3">
      <c r="A11032">
        <v>11031</v>
      </c>
      <c r="B11032">
        <v>2.6426215605450101</v>
      </c>
    </row>
    <row r="11033" spans="1:2" x14ac:dyDescent="0.3">
      <c r="A11033">
        <v>11032</v>
      </c>
      <c r="B11033">
        <v>2.66607786793372</v>
      </c>
    </row>
    <row r="11034" spans="1:2" x14ac:dyDescent="0.3">
      <c r="A11034">
        <v>11033</v>
      </c>
      <c r="B11034">
        <v>2.68930078116427</v>
      </c>
    </row>
    <row r="11035" spans="1:2" x14ac:dyDescent="0.3">
      <c r="A11035">
        <v>11034</v>
      </c>
      <c r="B11035">
        <v>2.7122926225473498</v>
      </c>
    </row>
    <row r="11036" spans="1:2" x14ac:dyDescent="0.3">
      <c r="A11036">
        <v>11035</v>
      </c>
      <c r="B11036">
        <v>2.7350556912862598</v>
      </c>
    </row>
    <row r="11037" spans="1:2" x14ac:dyDescent="0.3">
      <c r="A11037">
        <v>11036</v>
      </c>
      <c r="B11037">
        <v>2.7575922637068402</v>
      </c>
    </row>
    <row r="11038" spans="1:2" x14ac:dyDescent="0.3">
      <c r="A11038">
        <v>11037</v>
      </c>
      <c r="B11038">
        <v>2.7799045934851101</v>
      </c>
    </row>
    <row r="11039" spans="1:2" x14ac:dyDescent="0.3">
      <c r="A11039">
        <v>11038</v>
      </c>
      <c r="B11039">
        <v>2.8019949118726402</v>
      </c>
    </row>
    <row r="11040" spans="1:2" x14ac:dyDescent="0.3">
      <c r="A11040">
        <v>11039</v>
      </c>
      <c r="B11040">
        <v>2.8238654279196802</v>
      </c>
    </row>
    <row r="11041" spans="1:2" x14ac:dyDescent="0.3">
      <c r="A11041">
        <v>11040</v>
      </c>
      <c r="B11041">
        <v>2.8455183286960599</v>
      </c>
    </row>
    <row r="11042" spans="1:2" x14ac:dyDescent="0.3">
      <c r="A11042">
        <v>11041</v>
      </c>
      <c r="B11042">
        <v>2.8669557795099099</v>
      </c>
    </row>
    <row r="11043" spans="1:2" x14ac:dyDescent="0.3">
      <c r="A11043">
        <v>11042</v>
      </c>
      <c r="B11043">
        <v>2.8881799241241599</v>
      </c>
    </row>
    <row r="11044" spans="1:2" x14ac:dyDescent="0.3">
      <c r="A11044">
        <v>11043</v>
      </c>
      <c r="B11044">
        <v>2.9091928849709698</v>
      </c>
    </row>
    <row r="11045" spans="1:2" x14ac:dyDescent="0.3">
      <c r="A11045">
        <v>11044</v>
      </c>
      <c r="B11045">
        <v>2.9299967633639299</v>
      </c>
    </row>
    <row r="11046" spans="1:2" x14ac:dyDescent="0.3">
      <c r="A11046">
        <v>11045</v>
      </c>
      <c r="B11046">
        <v>2.9505936397082202</v>
      </c>
    </row>
    <row r="11047" spans="1:2" x14ac:dyDescent="0.3">
      <c r="A11047">
        <v>11046</v>
      </c>
      <c r="B11047">
        <v>2.9709855737086399</v>
      </c>
    </row>
    <row r="11048" spans="1:2" x14ac:dyDescent="0.3">
      <c r="A11048">
        <v>11047</v>
      </c>
      <c r="B11048">
        <v>2.9911746045755701</v>
      </c>
    </row>
    <row r="11049" spans="1:2" x14ac:dyDescent="0.3">
      <c r="A11049">
        <v>11048</v>
      </c>
      <c r="B11049">
        <v>3.0111627512289401</v>
      </c>
    </row>
    <row r="11050" spans="1:2" x14ac:dyDescent="0.3">
      <c r="A11050">
        <v>11049</v>
      </c>
      <c r="B11050">
        <v>3.0309520125000602</v>
      </c>
    </row>
    <row r="11051" spans="1:2" x14ac:dyDescent="0.3">
      <c r="A11051">
        <v>11050</v>
      </c>
      <c r="B11051">
        <v>3.05054436733155</v>
      </c>
    </row>
    <row r="11052" spans="1:2" x14ac:dyDescent="0.3">
      <c r="A11052">
        <v>11051</v>
      </c>
      <c r="B11052">
        <v>3.06994177497522</v>
      </c>
    </row>
    <row r="11053" spans="1:2" x14ac:dyDescent="0.3">
      <c r="A11053">
        <v>11052</v>
      </c>
      <c r="B11053">
        <v>3.0891461751880001</v>
      </c>
    </row>
    <row r="11054" spans="1:2" x14ac:dyDescent="0.3">
      <c r="A11054">
        <v>11053</v>
      </c>
      <c r="B11054">
        <v>3.1081594884259198</v>
      </c>
    </row>
    <row r="11055" spans="1:2" x14ac:dyDescent="0.3">
      <c r="A11055">
        <v>11054</v>
      </c>
      <c r="B11055">
        <v>3.1269836160361399</v>
      </c>
    </row>
    <row r="11056" spans="1:2" x14ac:dyDescent="0.3">
      <c r="A11056">
        <v>11055</v>
      </c>
      <c r="B11056">
        <v>3.14562044044711</v>
      </c>
    </row>
    <row r="11057" spans="1:2" x14ac:dyDescent="0.3">
      <c r="A11057">
        <v>11056</v>
      </c>
      <c r="B11057">
        <v>3.1640718253568099</v>
      </c>
    </row>
    <row r="11058" spans="1:2" x14ac:dyDescent="0.3">
      <c r="A11058">
        <v>11057</v>
      </c>
      <c r="B11058">
        <v>3.1823396159190902</v>
      </c>
    </row>
    <row r="11059" spans="1:2" x14ac:dyDescent="0.3">
      <c r="A11059">
        <v>11058</v>
      </c>
      <c r="B11059">
        <v>3.2004256389282499</v>
      </c>
    </row>
    <row r="11060" spans="1:2" x14ac:dyDescent="0.3">
      <c r="A11060">
        <v>11059</v>
      </c>
      <c r="B11060">
        <v>3.2183317030016498</v>
      </c>
    </row>
    <row r="11061" spans="1:2" x14ac:dyDescent="0.3">
      <c r="A11061">
        <v>11060</v>
      </c>
      <c r="B11061">
        <v>3.2360595987606202</v>
      </c>
    </row>
    <row r="11062" spans="1:2" x14ac:dyDescent="0.3">
      <c r="A11062">
        <v>11061</v>
      </c>
      <c r="B11062">
        <v>3.2536110990095102</v>
      </c>
    </row>
    <row r="11063" spans="1:2" x14ac:dyDescent="0.3">
      <c r="A11063">
        <v>11062</v>
      </c>
      <c r="B11063">
        <v>3.2709879589129698</v>
      </c>
    </row>
    <row r="11064" spans="1:2" x14ac:dyDescent="0.3">
      <c r="A11064">
        <v>11063</v>
      </c>
      <c r="B11064">
        <v>3.2881919161714799</v>
      </c>
    </row>
    <row r="11065" spans="1:2" x14ac:dyDescent="0.3">
      <c r="A11065">
        <v>11064</v>
      </c>
      <c r="B11065">
        <v>3.30522469119509</v>
      </c>
    </row>
    <row r="11066" spans="1:2" x14ac:dyDescent="0.3">
      <c r="A11066">
        <v>11065</v>
      </c>
      <c r="B11066">
        <v>3.3220879872754998</v>
      </c>
    </row>
    <row r="11067" spans="1:2" x14ac:dyDescent="0.3">
      <c r="A11067">
        <v>11066</v>
      </c>
      <c r="B11067">
        <v>3.3387834907563798</v>
      </c>
    </row>
    <row r="11068" spans="1:2" x14ac:dyDescent="0.3">
      <c r="A11068">
        <v>11067</v>
      </c>
      <c r="B11068">
        <v>3.35531287120198</v>
      </c>
    </row>
    <row r="11069" spans="1:2" x14ac:dyDescent="0.3">
      <c r="A11069">
        <v>11068</v>
      </c>
      <c r="B11069">
        <v>3.3716777815641201</v>
      </c>
    </row>
    <row r="11070" spans="1:2" x14ac:dyDescent="0.3">
      <c r="A11070">
        <v>11069</v>
      </c>
      <c r="B11070">
        <v>3.3878798583474801</v>
      </c>
    </row>
    <row r="11071" spans="1:2" x14ac:dyDescent="0.3">
      <c r="A11071">
        <v>11070</v>
      </c>
      <c r="B11071">
        <v>3.4039207217732401</v>
      </c>
    </row>
    <row r="11072" spans="1:2" x14ac:dyDescent="0.3">
      <c r="A11072">
        <v>11071</v>
      </c>
      <c r="B11072">
        <v>3.4198019759411098</v>
      </c>
    </row>
    <row r="11073" spans="1:2" x14ac:dyDescent="0.3">
      <c r="A11073">
        <v>11072</v>
      </c>
      <c r="B11073">
        <v>3.4355252089897301</v>
      </c>
    </row>
    <row r="11074" spans="1:2" x14ac:dyDescent="0.3">
      <c r="A11074">
        <v>11073</v>
      </c>
      <c r="B11074">
        <v>3.45109199325552</v>
      </c>
    </row>
    <row r="11075" spans="1:2" x14ac:dyDescent="0.3">
      <c r="A11075">
        <v>11074</v>
      </c>
      <c r="B11075">
        <v>3.4665038854298702</v>
      </c>
    </row>
    <row r="11076" spans="1:2" x14ac:dyDescent="0.3">
      <c r="A11076">
        <v>11075</v>
      </c>
      <c r="B11076">
        <v>3.4817624267148499</v>
      </c>
    </row>
    <row r="11077" spans="1:2" x14ac:dyDescent="0.3">
      <c r="A11077">
        <v>11076</v>
      </c>
      <c r="B11077">
        <v>3.4968691429772898</v>
      </c>
    </row>
    <row r="11078" spans="1:2" x14ac:dyDescent="0.3">
      <c r="A11078">
        <v>11077</v>
      </c>
      <c r="B11078">
        <v>3.51182554490142</v>
      </c>
    </row>
    <row r="11079" spans="1:2" x14ac:dyDescent="0.3">
      <c r="A11079">
        <v>11078</v>
      </c>
      <c r="B11079">
        <v>3.5266331281398999</v>
      </c>
    </row>
    <row r="11080" spans="1:2" x14ac:dyDescent="0.3">
      <c r="A11080">
        <v>11079</v>
      </c>
      <c r="B11080">
        <v>3.54129337346337</v>
      </c>
    </row>
    <row r="11081" spans="1:2" x14ac:dyDescent="0.3">
      <c r="A11081">
        <v>11080</v>
      </c>
      <c r="B11081">
        <v>3.5558077469086</v>
      </c>
    </row>
    <row r="11082" spans="1:2" x14ac:dyDescent="0.3">
      <c r="A11082">
        <v>11081</v>
      </c>
      <c r="B11082">
        <v>3.5701776999250199</v>
      </c>
    </row>
    <row r="11083" spans="1:2" x14ac:dyDescent="0.3">
      <c r="A11083">
        <v>11082</v>
      </c>
      <c r="B11083">
        <v>3.5844046695199201</v>
      </c>
    </row>
    <row r="11084" spans="1:2" x14ac:dyDescent="0.3">
      <c r="A11084">
        <v>11083</v>
      </c>
      <c r="B11084">
        <v>3.5984900784020999</v>
      </c>
    </row>
    <row r="11085" spans="1:2" x14ac:dyDescent="0.3">
      <c r="A11085">
        <v>11084</v>
      </c>
      <c r="B11085">
        <v>3.61243533512418</v>
      </c>
    </row>
    <row r="11086" spans="1:2" x14ac:dyDescent="0.3">
      <c r="A11086">
        <v>11085</v>
      </c>
      <c r="B11086">
        <v>3.6262418342234799</v>
      </c>
    </row>
    <row r="11087" spans="1:2" x14ac:dyDescent="0.3">
      <c r="A11087">
        <v>11086</v>
      </c>
      <c r="B11087">
        <v>3.6399109563613901</v>
      </c>
    </row>
    <row r="11088" spans="1:2" x14ac:dyDescent="0.3">
      <c r="A11088">
        <v>11087</v>
      </c>
      <c r="B11088">
        <v>3.6534440684615301</v>
      </c>
    </row>
    <row r="11089" spans="1:2" x14ac:dyDescent="0.3">
      <c r="A11089">
        <v>11088</v>
      </c>
      <c r="B11089">
        <v>3.66684252384638</v>
      </c>
    </row>
    <row r="11090" spans="1:2" x14ac:dyDescent="0.3">
      <c r="A11090">
        <v>11089</v>
      </c>
      <c r="B11090">
        <v>3.6801076623726501</v>
      </c>
    </row>
    <row r="11091" spans="1:2" x14ac:dyDescent="0.3">
      <c r="A11091">
        <v>11090</v>
      </c>
      <c r="B11091">
        <v>3.6932408105652401</v>
      </c>
    </row>
    <row r="11092" spans="1:2" x14ac:dyDescent="0.3">
      <c r="A11092">
        <v>11091</v>
      </c>
      <c r="B11092">
        <v>3.70624328174992</v>
      </c>
    </row>
    <row r="11093" spans="1:2" x14ac:dyDescent="0.3">
      <c r="A11093">
        <v>11092</v>
      </c>
      <c r="B11093">
        <v>3.71911637618464</v>
      </c>
    </row>
    <row r="11094" spans="1:2" x14ac:dyDescent="0.3">
      <c r="A11094">
        <v>11093</v>
      </c>
      <c r="B11094">
        <v>3.73186138118957</v>
      </c>
    </row>
    <row r="11095" spans="1:2" x14ac:dyDescent="0.3">
      <c r="A11095">
        <v>11094</v>
      </c>
      <c r="B11095">
        <v>3.7444795712758299</v>
      </c>
    </row>
    <row r="11096" spans="1:2" x14ac:dyDescent="0.3">
      <c r="A11096">
        <v>11095</v>
      </c>
      <c r="B11096">
        <v>3.75697220827296</v>
      </c>
    </row>
    <row r="11097" spans="1:2" x14ac:dyDescent="0.3">
      <c r="A11097">
        <v>11096</v>
      </c>
      <c r="B11097">
        <v>3.7693405414550401</v>
      </c>
    </row>
    <row r="11098" spans="1:2" x14ac:dyDescent="0.3">
      <c r="A11098">
        <v>11097</v>
      </c>
      <c r="B11098">
        <v>3.78158580766573</v>
      </c>
    </row>
    <row r="11099" spans="1:2" x14ac:dyDescent="0.3">
      <c r="A11099">
        <v>11098</v>
      </c>
      <c r="B11099">
        <v>3.7937092314418202</v>
      </c>
    </row>
    <row r="11100" spans="1:2" x14ac:dyDescent="0.3">
      <c r="A11100">
        <v>11099</v>
      </c>
      <c r="B11100">
        <v>3.8057120251358199</v>
      </c>
    </row>
    <row r="11101" spans="1:2" x14ac:dyDescent="0.3">
      <c r="A11101">
        <v>11100</v>
      </c>
      <c r="B11101">
        <v>3.8175953890370899</v>
      </c>
    </row>
    <row r="11102" spans="1:2" x14ac:dyDescent="0.3">
      <c r="A11102">
        <v>11101</v>
      </c>
      <c r="B11102">
        <v>3.8293605114919198</v>
      </c>
    </row>
    <row r="11103" spans="1:2" x14ac:dyDescent="0.3">
      <c r="A11103">
        <v>11102</v>
      </c>
      <c r="B11103">
        <v>3.8410085690223701</v>
      </c>
    </row>
    <row r="11104" spans="1:2" x14ac:dyDescent="0.3">
      <c r="A11104">
        <v>11103</v>
      </c>
      <c r="B11104">
        <v>3.85254072644388</v>
      </c>
    </row>
    <row r="11105" spans="1:2" x14ac:dyDescent="0.3">
      <c r="A11105">
        <v>11104</v>
      </c>
      <c r="B11105">
        <v>3.8639581369818199</v>
      </c>
    </row>
    <row r="11106" spans="1:2" x14ac:dyDescent="0.3">
      <c r="A11106">
        <v>11105</v>
      </c>
      <c r="B11106">
        <v>3.8752619423867598</v>
      </c>
    </row>
    <row r="11107" spans="1:2" x14ac:dyDescent="0.3">
      <c r="A11107">
        <v>11106</v>
      </c>
      <c r="B11107">
        <v>3.8864532730486498</v>
      </c>
    </row>
    <row r="11108" spans="1:2" x14ac:dyDescent="0.3">
      <c r="A11108">
        <v>11107</v>
      </c>
      <c r="B11108">
        <v>3.8975332481098901</v>
      </c>
    </row>
    <row r="11109" spans="1:2" x14ac:dyDescent="0.3">
      <c r="A11109">
        <v>11108</v>
      </c>
      <c r="B11109">
        <v>3.90850297557721</v>
      </c>
    </row>
    <row r="11110" spans="1:2" x14ac:dyDescent="0.3">
      <c r="A11110">
        <v>11109</v>
      </c>
      <c r="B11110">
        <v>3.9193635524324999</v>
      </c>
    </row>
    <row r="11111" spans="1:2" x14ac:dyDescent="0.3">
      <c r="A11111">
        <v>11110</v>
      </c>
      <c r="B11111">
        <v>3.93011606474251</v>
      </c>
    </row>
    <row r="11112" spans="1:2" x14ac:dyDescent="0.3">
      <c r="A11112">
        <v>11111</v>
      </c>
      <c r="B11112">
        <v>3.94076158776741</v>
      </c>
    </row>
    <row r="11113" spans="1:2" x14ac:dyDescent="0.3">
      <c r="A11113">
        <v>11112</v>
      </c>
      <c r="B11113">
        <v>3.9513011860684002</v>
      </c>
    </row>
    <row r="11114" spans="1:2" x14ac:dyDescent="0.3">
      <c r="A11114">
        <v>11113</v>
      </c>
      <c r="B11114">
        <v>3.9617359136140702</v>
      </c>
    </row>
    <row r="11115" spans="1:2" x14ac:dyDescent="0.3">
      <c r="A11115">
        <v>11114</v>
      </c>
      <c r="B11115">
        <v>3.9720668138858701</v>
      </c>
    </row>
    <row r="11116" spans="1:2" x14ac:dyDescent="0.3">
      <c r="A11116">
        <v>11115</v>
      </c>
      <c r="B11116">
        <v>3.98229491998246</v>
      </c>
    </row>
    <row r="11117" spans="1:2" x14ac:dyDescent="0.3">
      <c r="A11117">
        <v>11116</v>
      </c>
      <c r="B11117">
        <v>3.9924212547229501</v>
      </c>
    </row>
    <row r="11118" spans="1:2" x14ac:dyDescent="0.3">
      <c r="A11118">
        <v>11117</v>
      </c>
      <c r="B11118">
        <v>4.0024468307492604</v>
      </c>
    </row>
    <row r="11119" spans="1:2" x14ac:dyDescent="0.3">
      <c r="A11119">
        <v>11118</v>
      </c>
      <c r="B11119">
        <v>4.0123726506273503</v>
      </c>
    </row>
    <row r="11120" spans="1:2" x14ac:dyDescent="0.3">
      <c r="A11120">
        <v>11119</v>
      </c>
      <c r="B11120">
        <v>4.02219970694747</v>
      </c>
    </row>
    <row r="11121" spans="1:2" x14ac:dyDescent="0.3">
      <c r="A11121">
        <v>11120</v>
      </c>
      <c r="B11121">
        <v>4.0319289824234597</v>
      </c>
    </row>
    <row r="11122" spans="1:2" x14ac:dyDescent="0.3">
      <c r="A11122">
        <v>11121</v>
      </c>
      <c r="B11122">
        <v>4.0415614499909598</v>
      </c>
    </row>
    <row r="11123" spans="1:2" x14ac:dyDescent="0.3">
      <c r="A11123">
        <v>11122</v>
      </c>
      <c r="B11123">
        <v>4.0510980729047503</v>
      </c>
    </row>
    <row r="11124" spans="1:2" x14ac:dyDescent="0.3">
      <c r="A11124">
        <v>11123</v>
      </c>
      <c r="B11124">
        <v>4.0605398048350896</v>
      </c>
    </row>
    <row r="11125" spans="1:2" x14ac:dyDescent="0.3">
      <c r="A11125">
        <v>11124</v>
      </c>
      <c r="B11125">
        <v>4.0698875899630096</v>
      </c>
    </row>
    <row r="11126" spans="1:2" x14ac:dyDescent="0.3">
      <c r="A11126">
        <v>11125</v>
      </c>
      <c r="B11126">
        <v>4.0791423630748396</v>
      </c>
    </row>
    <row r="11127" spans="1:2" x14ac:dyDescent="0.3">
      <c r="A11127">
        <v>11126</v>
      </c>
      <c r="B11127">
        <v>4.0883050496555997</v>
      </c>
    </row>
    <row r="11128" spans="1:2" x14ac:dyDescent="0.3">
      <c r="A11128">
        <v>11127</v>
      </c>
      <c r="B11128">
        <v>4.0973765659815697</v>
      </c>
    </row>
    <row r="11129" spans="1:2" x14ac:dyDescent="0.3">
      <c r="A11129">
        <v>11128</v>
      </c>
      <c r="B11129">
        <v>4.1063578192119499</v>
      </c>
    </row>
    <row r="11130" spans="1:2" x14ac:dyDescent="0.3">
      <c r="A11130">
        <v>11129</v>
      </c>
      <c r="B11130">
        <v>4.11524970747955</v>
      </c>
    </row>
    <row r="11131" spans="1:2" x14ac:dyDescent="0.3">
      <c r="A11131">
        <v>11130</v>
      </c>
      <c r="B11131">
        <v>4.1240531199805996</v>
      </c>
    </row>
    <row r="11132" spans="1:2" x14ac:dyDescent="0.3">
      <c r="A11132">
        <v>11131</v>
      </c>
      <c r="B11132">
        <v>4.1327689370636902</v>
      </c>
    </row>
    <row r="11133" spans="1:2" x14ac:dyDescent="0.3">
      <c r="A11133">
        <v>11132</v>
      </c>
      <c r="B11133">
        <v>4.1413980303177897</v>
      </c>
    </row>
    <row r="11134" spans="1:2" x14ac:dyDescent="0.3">
      <c r="A11134">
        <v>11133</v>
      </c>
      <c r="B11134">
        <v>4.1499412626594196</v>
      </c>
    </row>
    <row r="11135" spans="1:2" x14ac:dyDescent="0.3">
      <c r="A11135">
        <v>11134</v>
      </c>
      <c r="B11135">
        <v>4.1583994884189304</v>
      </c>
    </row>
    <row r="11136" spans="1:2" x14ac:dyDescent="0.3">
      <c r="A11136">
        <v>11135</v>
      </c>
      <c r="B11136">
        <v>4.1667735534259496</v>
      </c>
    </row>
    <row r="11137" spans="1:2" x14ac:dyDescent="0.3">
      <c r="A11137">
        <v>11136</v>
      </c>
      <c r="B11137">
        <v>4.1750642950939501</v>
      </c>
    </row>
    <row r="11138" spans="1:2" x14ac:dyDescent="0.3">
      <c r="A11138">
        <v>11137</v>
      </c>
      <c r="B11138">
        <v>4.1832725425040103</v>
      </c>
    </row>
    <row r="11139" spans="1:2" x14ac:dyDescent="0.3">
      <c r="A11139">
        <v>11138</v>
      </c>
      <c r="B11139">
        <v>4.1913991164877196</v>
      </c>
    </row>
    <row r="11140" spans="1:2" x14ac:dyDescent="0.3">
      <c r="A11140">
        <v>11139</v>
      </c>
      <c r="B11140">
        <v>4.1994448297092299</v>
      </c>
    </row>
    <row r="11141" spans="1:2" x14ac:dyDescent="0.3">
      <c r="A11141">
        <v>11140</v>
      </c>
      <c r="B11141">
        <v>4.20741048674659</v>
      </c>
    </row>
    <row r="11142" spans="1:2" x14ac:dyDescent="0.3">
      <c r="A11142">
        <v>11141</v>
      </c>
      <c r="B11142">
        <v>4.2152968841721297</v>
      </c>
    </row>
    <row r="11143" spans="1:2" x14ac:dyDescent="0.3">
      <c r="A11143">
        <v>11142</v>
      </c>
      <c r="B11143">
        <v>4.2231048106321598</v>
      </c>
    </row>
    <row r="11144" spans="1:2" x14ac:dyDescent="0.3">
      <c r="A11144">
        <v>11143</v>
      </c>
      <c r="B11144">
        <v>4.23083504692584</v>
      </c>
    </row>
    <row r="11145" spans="1:2" x14ac:dyDescent="0.3">
      <c r="A11145">
        <v>11144</v>
      </c>
      <c r="B11145">
        <v>4.2384883660832404</v>
      </c>
    </row>
    <row r="11146" spans="1:2" x14ac:dyDescent="0.3">
      <c r="A11146">
        <v>11145</v>
      </c>
      <c r="B11146">
        <v>4.2460655334426596</v>
      </c>
    </row>
    <row r="11147" spans="1:2" x14ac:dyDescent="0.3">
      <c r="A11147">
        <v>11146</v>
      </c>
      <c r="B11147">
        <v>4.2535673067271302</v>
      </c>
    </row>
    <row r="11148" spans="1:2" x14ac:dyDescent="0.3">
      <c r="A11148">
        <v>11147</v>
      </c>
      <c r="B11148">
        <v>4.2609944361202503</v>
      </c>
    </row>
    <row r="11149" spans="1:2" x14ac:dyDescent="0.3">
      <c r="A11149">
        <v>11148</v>
      </c>
      <c r="B11149">
        <v>4.2683476643411504</v>
      </c>
    </row>
    <row r="11150" spans="1:2" x14ac:dyDescent="0.3">
      <c r="A11150">
        <v>11149</v>
      </c>
      <c r="B11150">
        <v>4.2756277267187599</v>
      </c>
    </row>
    <row r="11151" spans="1:2" x14ac:dyDescent="0.3">
      <c r="A11151">
        <v>11150</v>
      </c>
      <c r="B11151">
        <v>4.2828353512654003</v>
      </c>
    </row>
    <row r="11152" spans="1:2" x14ac:dyDescent="0.3">
      <c r="A11152">
        <v>11151</v>
      </c>
      <c r="B11152">
        <v>4.2899712587495298</v>
      </c>
    </row>
    <row r="11153" spans="1:2" x14ac:dyDescent="0.3">
      <c r="A11153">
        <v>11152</v>
      </c>
      <c r="B11153">
        <v>4.2970361627678404</v>
      </c>
    </row>
    <row r="11154" spans="1:2" x14ac:dyDescent="0.3">
      <c r="A11154">
        <v>11153</v>
      </c>
      <c r="B11154">
        <v>4.30403076981663</v>
      </c>
    </row>
    <row r="11155" spans="1:2" x14ac:dyDescent="0.3">
      <c r="A11155">
        <v>11154</v>
      </c>
      <c r="B11155">
        <v>4.31095577936241</v>
      </c>
    </row>
    <row r="11156" spans="1:2" x14ac:dyDescent="0.3">
      <c r="A11156">
        <v>11155</v>
      </c>
      <c r="B11156">
        <v>4.3178118839119302</v>
      </c>
    </row>
    <row r="11157" spans="1:2" x14ac:dyDescent="0.3">
      <c r="A11157">
        <v>11156</v>
      </c>
      <c r="B11157">
        <v>4.3245997690813498</v>
      </c>
    </row>
    <row r="11158" spans="1:2" x14ac:dyDescent="0.3">
      <c r="A11158">
        <v>11157</v>
      </c>
      <c r="B11158">
        <v>4.33132011366484</v>
      </c>
    </row>
    <row r="11159" spans="1:2" x14ac:dyDescent="0.3">
      <c r="A11159">
        <v>11158</v>
      </c>
      <c r="B11159">
        <v>4.3379735897024601</v>
      </c>
    </row>
    <row r="11160" spans="1:2" x14ac:dyDescent="0.3">
      <c r="A11160">
        <v>11159</v>
      </c>
      <c r="B11160">
        <v>4.34456086254737</v>
      </c>
    </row>
    <row r="11161" spans="1:2" x14ac:dyDescent="0.3">
      <c r="A11161">
        <v>11160</v>
      </c>
      <c r="B11161">
        <v>4.3510825909323199</v>
      </c>
    </row>
    <row r="11162" spans="1:2" x14ac:dyDescent="0.3">
      <c r="A11162">
        <v>11161</v>
      </c>
      <c r="B11162">
        <v>4.3575394270355998</v>
      </c>
    </row>
    <row r="11163" spans="1:2" x14ac:dyDescent="0.3">
      <c r="A11163">
        <v>11162</v>
      </c>
      <c r="B11163">
        <v>4.3639320165462001</v>
      </c>
    </row>
    <row r="11164" spans="1:2" x14ac:dyDescent="0.3">
      <c r="A11164">
        <v>11163</v>
      </c>
      <c r="B11164">
        <v>4.3702609987283996</v>
      </c>
    </row>
    <row r="11165" spans="1:2" x14ac:dyDescent="0.3">
      <c r="A11165">
        <v>11164</v>
      </c>
      <c r="B11165">
        <v>4.3765270064856896</v>
      </c>
    </row>
    <row r="11166" spans="1:2" x14ac:dyDescent="0.3">
      <c r="A11166">
        <v>11165</v>
      </c>
      <c r="B11166">
        <v>4.3827306664240604</v>
      </c>
    </row>
    <row r="11167" spans="1:2" x14ac:dyDescent="0.3">
      <c r="A11167">
        <v>11166</v>
      </c>
      <c r="B11167">
        <v>4.3888725989146797</v>
      </c>
    </row>
    <row r="11168" spans="1:2" x14ac:dyDescent="0.3">
      <c r="A11168">
        <v>11167</v>
      </c>
      <c r="B11168">
        <v>4.3949534181559198</v>
      </c>
    </row>
    <row r="11169" spans="1:2" x14ac:dyDescent="0.3">
      <c r="A11169">
        <v>11168</v>
      </c>
      <c r="B11169">
        <v>4.4009737322347604</v>
      </c>
    </row>
    <row r="11170" spans="1:2" x14ac:dyDescent="0.3">
      <c r="A11170">
        <v>11169</v>
      </c>
      <c r="B11170">
        <v>4.4069341431876401</v>
      </c>
    </row>
    <row r="11171" spans="1:2" x14ac:dyDescent="0.3">
      <c r="A11171">
        <v>11170</v>
      </c>
      <c r="B11171">
        <v>4.4128352470606202</v>
      </c>
    </row>
    <row r="11172" spans="1:2" x14ac:dyDescent="0.3">
      <c r="A11172">
        <v>11171</v>
      </c>
      <c r="B11172">
        <v>4.4186776339689899</v>
      </c>
    </row>
    <row r="11173" spans="1:2" x14ac:dyDescent="0.3">
      <c r="A11173">
        <v>11172</v>
      </c>
      <c r="B11173">
        <v>4.4244618881563298</v>
      </c>
    </row>
    <row r="11174" spans="1:2" x14ac:dyDescent="0.3">
      <c r="A11174">
        <v>11173</v>
      </c>
      <c r="B11174">
        <v>4.43018858805286</v>
      </c>
    </row>
    <row r="11175" spans="1:2" x14ac:dyDescent="0.3">
      <c r="A11175">
        <v>11174</v>
      </c>
      <c r="B11175">
        <v>4.4358583063333601</v>
      </c>
    </row>
    <row r="11176" spans="1:2" x14ac:dyDescent="0.3">
      <c r="A11176">
        <v>11175</v>
      </c>
      <c r="B11176">
        <v>4.4414716099743696</v>
      </c>
    </row>
    <row r="11177" spans="1:2" x14ac:dyDescent="0.3">
      <c r="A11177">
        <v>11176</v>
      </c>
      <c r="B11177">
        <v>4.4470290603109301</v>
      </c>
    </row>
    <row r="11178" spans="1:2" x14ac:dyDescent="0.3">
      <c r="A11178">
        <v>11177</v>
      </c>
      <c r="B11178">
        <v>4.4525312130927199</v>
      </c>
    </row>
    <row r="11179" spans="1:2" x14ac:dyDescent="0.3">
      <c r="A11179">
        <v>11178</v>
      </c>
      <c r="B11179">
        <v>4.4579786185395802</v>
      </c>
    </row>
    <row r="11180" spans="1:2" x14ac:dyDescent="0.3">
      <c r="A11180">
        <v>11179</v>
      </c>
      <c r="B11180">
        <v>4.4633718213966196</v>
      </c>
    </row>
    <row r="11181" spans="1:2" x14ac:dyDescent="0.3">
      <c r="A11181">
        <v>11180</v>
      </c>
      <c r="B11181">
        <v>4.4687113609886104</v>
      </c>
    </row>
    <row r="11182" spans="1:2" x14ac:dyDescent="0.3">
      <c r="A11182">
        <v>11181</v>
      </c>
      <c r="B11182">
        <v>4.4739977712739503</v>
      </c>
    </row>
    <row r="11183" spans="1:2" x14ac:dyDescent="0.3">
      <c r="A11183">
        <v>11182</v>
      </c>
      <c r="B11183">
        <v>4.4792315808980803</v>
      </c>
    </row>
    <row r="11184" spans="1:2" x14ac:dyDescent="0.3">
      <c r="A11184">
        <v>11183</v>
      </c>
      <c r="B11184">
        <v>4.4844133132463302</v>
      </c>
    </row>
    <row r="11185" spans="1:2" x14ac:dyDescent="0.3">
      <c r="A11185">
        <v>11184</v>
      </c>
      <c r="B11185">
        <v>4.48954348649624</v>
      </c>
    </row>
    <row r="11186" spans="1:2" x14ac:dyDescent="0.3">
      <c r="A11186">
        <v>11185</v>
      </c>
      <c r="B11186">
        <v>4.4946226136694198</v>
      </c>
    </row>
    <row r="11187" spans="1:2" x14ac:dyDescent="0.3">
      <c r="A11187">
        <v>11186</v>
      </c>
      <c r="B11187">
        <v>4.4996512026828199</v>
      </c>
    </row>
    <row r="11188" spans="1:2" x14ac:dyDescent="0.3">
      <c r="A11188">
        <v>11187</v>
      </c>
      <c r="B11188">
        <v>4.5046297563995301</v>
      </c>
    </row>
    <row r="11189" spans="1:2" x14ac:dyDescent="0.3">
      <c r="A11189">
        <v>11188</v>
      </c>
      <c r="B11189">
        <v>4.5095587726790702</v>
      </c>
    </row>
    <row r="11190" spans="1:2" x14ac:dyDescent="0.3">
      <c r="A11190">
        <v>11189</v>
      </c>
      <c r="B11190">
        <v>4.5144387444271796</v>
      </c>
    </row>
    <row r="11191" spans="1:2" x14ac:dyDescent="0.3">
      <c r="A11191">
        <v>11190</v>
      </c>
      <c r="B11191">
        <v>4.5192701596450897</v>
      </c>
    </row>
    <row r="11192" spans="1:2" x14ac:dyDescent="0.3">
      <c r="A11192">
        <v>11191</v>
      </c>
      <c r="B11192">
        <v>4.5240535014783596</v>
      </c>
    </row>
    <row r="11193" spans="1:2" x14ac:dyDescent="0.3">
      <c r="A11193">
        <v>11192</v>
      </c>
      <c r="B11193">
        <v>4.5287892482651504</v>
      </c>
    </row>
    <row r="11194" spans="1:2" x14ac:dyDescent="0.3">
      <c r="A11194">
        <v>11193</v>
      </c>
      <c r="B11194">
        <v>4.5334778735840899</v>
      </c>
    </row>
    <row r="11195" spans="1:2" x14ac:dyDescent="0.3">
      <c r="A11195">
        <v>11194</v>
      </c>
      <c r="B11195">
        <v>4.5381198463016199</v>
      </c>
    </row>
    <row r="11196" spans="1:2" x14ac:dyDescent="0.3">
      <c r="A11196">
        <v>11195</v>
      </c>
      <c r="B11196">
        <v>4.5427156306188801</v>
      </c>
    </row>
    <row r="11197" spans="1:2" x14ac:dyDescent="0.3">
      <c r="A11197">
        <v>11196</v>
      </c>
      <c r="B11197">
        <v>4.5472656861181298</v>
      </c>
    </row>
    <row r="11198" spans="1:2" x14ac:dyDescent="0.3">
      <c r="A11198">
        <v>11197</v>
      </c>
      <c r="B11198">
        <v>4.5517704678087103</v>
      </c>
    </row>
    <row r="11199" spans="1:2" x14ac:dyDescent="0.3">
      <c r="A11199">
        <v>11198</v>
      </c>
      <c r="B11199">
        <v>4.5562304261725401</v>
      </c>
    </row>
    <row r="11200" spans="1:2" x14ac:dyDescent="0.3">
      <c r="A11200">
        <v>11199</v>
      </c>
      <c r="B11200">
        <v>4.5606460072091899</v>
      </c>
    </row>
    <row r="11201" spans="1:2" x14ac:dyDescent="0.3">
      <c r="A11201">
        <v>11200</v>
      </c>
      <c r="B11201">
        <v>4.56501765248042</v>
      </c>
    </row>
    <row r="11202" spans="1:2" x14ac:dyDescent="0.3">
      <c r="A11202">
        <v>11201</v>
      </c>
      <c r="B11202">
        <v>4.5693457991544202</v>
      </c>
    </row>
    <row r="11203" spans="1:2" x14ac:dyDescent="0.3">
      <c r="A11203">
        <v>11202</v>
      </c>
      <c r="B11203">
        <v>4.5736308800494498</v>
      </c>
    </row>
    <row r="11204" spans="1:2" x14ac:dyDescent="0.3">
      <c r="A11204">
        <v>11203</v>
      </c>
      <c r="B11204">
        <v>4.5778733236771796</v>
      </c>
    </row>
    <row r="11205" spans="1:2" x14ac:dyDescent="0.3">
      <c r="A11205">
        <v>11204</v>
      </c>
      <c r="B11205">
        <v>4.5820735542855102</v>
      </c>
    </row>
    <row r="11206" spans="1:2" x14ac:dyDescent="0.3">
      <c r="A11206">
        <v>11205</v>
      </c>
      <c r="B11206">
        <v>4.5862319919009797</v>
      </c>
    </row>
    <row r="11207" spans="1:2" x14ac:dyDescent="0.3">
      <c r="A11207">
        <v>11206</v>
      </c>
      <c r="B11207">
        <v>4.5903490523708497</v>
      </c>
    </row>
    <row r="11208" spans="1:2" x14ac:dyDescent="0.3">
      <c r="A11208">
        <v>11207</v>
      </c>
      <c r="B11208">
        <v>4.5944251474045696</v>
      </c>
    </row>
    <row r="11209" spans="1:2" x14ac:dyDescent="0.3">
      <c r="A11209">
        <v>11208</v>
      </c>
      <c r="B11209">
        <v>4.5984606846150502</v>
      </c>
    </row>
    <row r="11210" spans="1:2" x14ac:dyDescent="0.3">
      <c r="A11210">
        <v>11209</v>
      </c>
      <c r="B11210">
        <v>4.6024560675593698</v>
      </c>
    </row>
    <row r="11211" spans="1:2" x14ac:dyDescent="0.3">
      <c r="A11211">
        <v>11210</v>
      </c>
      <c r="B11211">
        <v>4.6064116957791699</v>
      </c>
    </row>
    <row r="11212" spans="1:2" x14ac:dyDescent="0.3">
      <c r="A11212">
        <v>11211</v>
      </c>
      <c r="B11212">
        <v>4.6103279648405504</v>
      </c>
    </row>
    <row r="11213" spans="1:2" x14ac:dyDescent="0.3">
      <c r="A11213">
        <v>11212</v>
      </c>
      <c r="B11213">
        <v>4.6142052663736797</v>
      </c>
    </row>
    <row r="11214" spans="1:2" x14ac:dyDescent="0.3">
      <c r="A11214">
        <v>11213</v>
      </c>
      <c r="B11214">
        <v>4.6180439881119604</v>
      </c>
    </row>
    <row r="11215" spans="1:2" x14ac:dyDescent="0.3">
      <c r="A11215">
        <v>11214</v>
      </c>
      <c r="B11215">
        <v>4.6218445139307498</v>
      </c>
    </row>
    <row r="11216" spans="1:2" x14ac:dyDescent="0.3">
      <c r="A11216">
        <v>11215</v>
      </c>
      <c r="B11216">
        <v>4.6256072238858001</v>
      </c>
    </row>
    <row r="11217" spans="1:2" x14ac:dyDescent="0.3">
      <c r="A11217">
        <v>11216</v>
      </c>
      <c r="B11217">
        <v>4.6293324942512504</v>
      </c>
    </row>
    <row r="11218" spans="1:2" x14ac:dyDescent="0.3">
      <c r="A11218">
        <v>11217</v>
      </c>
      <c r="B11218">
        <v>4.6330206975572299</v>
      </c>
    </row>
    <row r="11219" spans="1:2" x14ac:dyDescent="0.3">
      <c r="A11219">
        <v>11218</v>
      </c>
      <c r="B11219">
        <v>4.6366722026271496</v>
      </c>
    </row>
    <row r="11220" spans="1:2" x14ac:dyDescent="0.3">
      <c r="A11220">
        <v>11219</v>
      </c>
      <c r="B11220">
        <v>4.6402873746145596</v>
      </c>
    </row>
    <row r="11221" spans="1:2" x14ac:dyDescent="0.3">
      <c r="A11221">
        <v>11220</v>
      </c>
      <c r="B11221">
        <v>4.6438665750396702</v>
      </c>
    </row>
    <row r="11222" spans="1:2" x14ac:dyDescent="0.3">
      <c r="A11222">
        <v>11221</v>
      </c>
      <c r="B11222">
        <v>4.6474101618255004</v>
      </c>
    </row>
    <row r="11223" spans="1:2" x14ac:dyDescent="0.3">
      <c r="A11223">
        <v>11222</v>
      </c>
      <c r="B11223">
        <v>4.6509184893336899</v>
      </c>
    </row>
    <row r="11224" spans="1:2" x14ac:dyDescent="0.3">
      <c r="A11224">
        <v>11223</v>
      </c>
      <c r="B11224">
        <v>4.6543919083999103</v>
      </c>
    </row>
    <row r="11225" spans="1:2" x14ac:dyDescent="0.3">
      <c r="A11225">
        <v>11224</v>
      </c>
      <c r="B11225">
        <v>4.6578307663689698</v>
      </c>
    </row>
    <row r="11226" spans="1:2" x14ac:dyDescent="0.3">
      <c r="A11226">
        <v>11225</v>
      </c>
      <c r="B11226">
        <v>4.6612354071295199</v>
      </c>
    </row>
    <row r="11227" spans="1:2" x14ac:dyDescent="0.3">
      <c r="A11227">
        <v>11226</v>
      </c>
      <c r="B11227">
        <v>4.6646061711484696</v>
      </c>
    </row>
    <row r="11228" spans="1:2" x14ac:dyDescent="0.3">
      <c r="A11228">
        <v>11227</v>
      </c>
      <c r="B11228">
        <v>4.6679433955050502</v>
      </c>
    </row>
    <row r="11229" spans="1:2" x14ac:dyDescent="0.3">
      <c r="A11229">
        <v>11228</v>
      </c>
      <c r="B11229">
        <v>4.6712474139244602</v>
      </c>
    </row>
    <row r="11230" spans="1:2" x14ac:dyDescent="0.3">
      <c r="A11230">
        <v>11229</v>
      </c>
      <c r="B11230">
        <v>4.6745185568113001</v>
      </c>
    </row>
    <row r="11231" spans="1:2" x14ac:dyDescent="0.3">
      <c r="A11231">
        <v>11230</v>
      </c>
      <c r="B11231">
        <v>4.6777571512825897</v>
      </c>
    </row>
    <row r="11232" spans="1:2" x14ac:dyDescent="0.3">
      <c r="A11232">
        <v>11231</v>
      </c>
      <c r="B11232">
        <v>4.6809635212004697</v>
      </c>
    </row>
    <row r="11233" spans="1:2" x14ac:dyDescent="0.3">
      <c r="A11233">
        <v>11232</v>
      </c>
      <c r="B11233">
        <v>4.6841379872046103</v>
      </c>
    </row>
    <row r="11234" spans="1:2" x14ac:dyDescent="0.3">
      <c r="A11234">
        <v>11233</v>
      </c>
      <c r="B11234">
        <v>4.6872808667442403</v>
      </c>
    </row>
    <row r="11235" spans="1:2" x14ac:dyDescent="0.3">
      <c r="A11235">
        <v>11234</v>
      </c>
      <c r="B11235">
        <v>4.6903924741099496</v>
      </c>
    </row>
    <row r="11236" spans="1:2" x14ac:dyDescent="0.3">
      <c r="A11236">
        <v>11235</v>
      </c>
      <c r="B11236">
        <v>4.6934731204650699</v>
      </c>
    </row>
    <row r="11237" spans="1:2" x14ac:dyDescent="0.3">
      <c r="A11237">
        <v>11236</v>
      </c>
      <c r="B11237">
        <v>4.6965231138767898</v>
      </c>
    </row>
    <row r="11238" spans="1:2" x14ac:dyDescent="0.3">
      <c r="A11238">
        <v>11237</v>
      </c>
      <c r="B11238">
        <v>4.6995427593469996</v>
      </c>
    </row>
    <row r="11239" spans="1:2" x14ac:dyDescent="0.3">
      <c r="A11239">
        <v>11238</v>
      </c>
      <c r="B11239">
        <v>4.7025323588427597</v>
      </c>
    </row>
    <row r="11240" spans="1:2" x14ac:dyDescent="0.3">
      <c r="A11240">
        <v>11239</v>
      </c>
      <c r="B11240">
        <v>4.7054922113265203</v>
      </c>
    </row>
    <row r="11241" spans="1:2" x14ac:dyDescent="0.3">
      <c r="A11241">
        <v>11240</v>
      </c>
      <c r="B11241">
        <v>4.7084226127859896</v>
      </c>
    </row>
    <row r="11242" spans="1:2" x14ac:dyDescent="0.3">
      <c r="A11242">
        <v>11241</v>
      </c>
      <c r="B11242">
        <v>4.7113238562637498</v>
      </c>
    </row>
    <row r="11243" spans="1:2" x14ac:dyDescent="0.3">
      <c r="A11243">
        <v>11242</v>
      </c>
      <c r="B11243">
        <v>4.7141962318865804</v>
      </c>
    </row>
    <row r="11244" spans="1:2" x14ac:dyDescent="0.3">
      <c r="A11244">
        <v>11243</v>
      </c>
      <c r="B11244">
        <v>4.7170400268944199</v>
      </c>
    </row>
    <row r="11245" spans="1:2" x14ac:dyDescent="0.3">
      <c r="A11245">
        <v>11244</v>
      </c>
      <c r="B11245">
        <v>4.7198555256691499</v>
      </c>
    </row>
    <row r="11246" spans="1:2" x14ac:dyDescent="0.3">
      <c r="A11246">
        <v>11245</v>
      </c>
      <c r="B11246">
        <v>4.7226430097629901</v>
      </c>
    </row>
    <row r="11247" spans="1:2" x14ac:dyDescent="0.3">
      <c r="A11247">
        <v>11246</v>
      </c>
      <c r="B11247">
        <v>4.7254027579266804</v>
      </c>
    </row>
    <row r="11248" spans="1:2" x14ac:dyDescent="0.3">
      <c r="A11248">
        <v>11247</v>
      </c>
      <c r="B11248">
        <v>4.7281350461373304</v>
      </c>
    </row>
    <row r="11249" spans="1:2" x14ac:dyDescent="0.3">
      <c r="A11249">
        <v>11248</v>
      </c>
      <c r="B11249">
        <v>4.73084014762604</v>
      </c>
    </row>
    <row r="11250" spans="1:2" x14ac:dyDescent="0.3">
      <c r="A11250">
        <v>11249</v>
      </c>
      <c r="B11250">
        <v>4.7335183329052102</v>
      </c>
    </row>
    <row r="11251" spans="1:2" x14ac:dyDescent="0.3">
      <c r="A11251">
        <v>11250</v>
      </c>
      <c r="B11251">
        <v>4.7361698697956003</v>
      </c>
    </row>
    <row r="11252" spans="1:2" x14ac:dyDescent="0.3">
      <c r="A11252">
        <v>11251</v>
      </c>
      <c r="B11252">
        <v>4.7387950234531102</v>
      </c>
    </row>
    <row r="11253" spans="1:2" x14ac:dyDescent="0.3">
      <c r="A11253">
        <v>11252</v>
      </c>
      <c r="B11253">
        <v>4.7413940563952996</v>
      </c>
    </row>
    <row r="11254" spans="1:2" x14ac:dyDescent="0.3">
      <c r="A11254">
        <v>11253</v>
      </c>
      <c r="B11254">
        <v>4.7439672285276204</v>
      </c>
    </row>
    <row r="11255" spans="1:2" x14ac:dyDescent="0.3">
      <c r="A11255">
        <v>11254</v>
      </c>
      <c r="B11255">
        <v>4.7465147971694304</v>
      </c>
    </row>
    <row r="11256" spans="1:2" x14ac:dyDescent="0.3">
      <c r="A11256">
        <v>11255</v>
      </c>
      <c r="B11256">
        <v>4.7490370170797203</v>
      </c>
    </row>
    <row r="11257" spans="1:2" x14ac:dyDescent="0.3">
      <c r="A11257">
        <v>11256</v>
      </c>
      <c r="B11257">
        <v>4.7515341404825797</v>
      </c>
    </row>
    <row r="11258" spans="1:2" x14ac:dyDescent="0.3">
      <c r="A11258">
        <v>11257</v>
      </c>
      <c r="B11258">
        <v>4.7540064170924401</v>
      </c>
    </row>
    <row r="11259" spans="1:2" x14ac:dyDescent="0.3">
      <c r="A11259">
        <v>11258</v>
      </c>
      <c r="B11259">
        <v>4.7564540941390101</v>
      </c>
    </row>
    <row r="11260" spans="1:2" x14ac:dyDescent="0.3">
      <c r="A11260">
        <v>11259</v>
      </c>
      <c r="B11260">
        <v>4.7588774163920302</v>
      </c>
    </row>
    <row r="11261" spans="1:2" x14ac:dyDescent="0.3">
      <c r="A11261">
        <v>11260</v>
      </c>
      <c r="B11261">
        <v>4.7612766261857598</v>
      </c>
    </row>
    <row r="11262" spans="1:2" x14ac:dyDescent="0.3">
      <c r="A11262">
        <v>11261</v>
      </c>
      <c r="B11262">
        <v>4.76365196344317</v>
      </c>
    </row>
    <row r="11263" spans="1:2" x14ac:dyDescent="0.3">
      <c r="A11263">
        <v>11262</v>
      </c>
      <c r="B11263">
        <v>4.7660036656999702</v>
      </c>
    </row>
    <row r="11264" spans="1:2" x14ac:dyDescent="0.3">
      <c r="A11264">
        <v>11263</v>
      </c>
      <c r="B11264">
        <v>4.76833196812834</v>
      </c>
    </row>
    <row r="11265" spans="1:2" x14ac:dyDescent="0.3">
      <c r="A11265">
        <v>11264</v>
      </c>
      <c r="B11265">
        <v>4.7706371035604702</v>
      </c>
    </row>
    <row r="11266" spans="1:2" x14ac:dyDescent="0.3">
      <c r="A11266">
        <v>11265</v>
      </c>
      <c r="B11266">
        <v>4.7729193025118102</v>
      </c>
    </row>
    <row r="11267" spans="1:2" x14ac:dyDescent="0.3">
      <c r="A11267">
        <v>11266</v>
      </c>
      <c r="B11267">
        <v>4.77517879320418</v>
      </c>
    </row>
    <row r="11268" spans="1:2" x14ac:dyDescent="0.3">
      <c r="A11268">
        <v>11267</v>
      </c>
      <c r="B11268">
        <v>4.7774158015885098</v>
      </c>
    </row>
    <row r="11269" spans="1:2" x14ac:dyDescent="0.3">
      <c r="A11269">
        <v>11268</v>
      </c>
      <c r="B11269">
        <v>4.7796305513675099</v>
      </c>
    </row>
    <row r="11270" spans="1:2" x14ac:dyDescent="0.3">
      <c r="A11270">
        <v>11269</v>
      </c>
      <c r="B11270">
        <v>4.7818232640180103</v>
      </c>
    </row>
    <row r="11271" spans="1:2" x14ac:dyDescent="0.3">
      <c r="A11271">
        <v>11270</v>
      </c>
      <c r="B11271">
        <v>4.7839941588130896</v>
      </c>
    </row>
    <row r="11272" spans="1:2" x14ac:dyDescent="0.3">
      <c r="A11272">
        <v>11271</v>
      </c>
      <c r="B11272">
        <v>4.7861434528440503</v>
      </c>
    </row>
    <row r="11273" spans="1:2" x14ac:dyDescent="0.3">
      <c r="A11273">
        <v>11272</v>
      </c>
      <c r="B11273">
        <v>4.7882713610420797</v>
      </c>
    </row>
    <row r="11274" spans="1:2" x14ac:dyDescent="0.3">
      <c r="A11274">
        <v>11273</v>
      </c>
      <c r="B11274">
        <v>4.7903780961997802</v>
      </c>
    </row>
    <row r="11275" spans="1:2" x14ac:dyDescent="0.3">
      <c r="A11275">
        <v>11274</v>
      </c>
      <c r="B11275">
        <v>4.7924638689924004</v>
      </c>
    </row>
    <row r="11276" spans="1:2" x14ac:dyDescent="0.3">
      <c r="A11276">
        <v>11275</v>
      </c>
      <c r="B11276">
        <v>4.7945288879989896</v>
      </c>
    </row>
    <row r="11277" spans="1:2" x14ac:dyDescent="0.3">
      <c r="A11277">
        <v>11276</v>
      </c>
      <c r="B11277">
        <v>4.7965733597231397</v>
      </c>
    </row>
    <row r="11278" spans="1:2" x14ac:dyDescent="0.3">
      <c r="A11278">
        <v>11277</v>
      </c>
      <c r="B11278">
        <v>4.7985974886137397</v>
      </c>
    </row>
    <row r="11279" spans="1:2" x14ac:dyDescent="0.3">
      <c r="A11279">
        <v>11278</v>
      </c>
      <c r="B11279">
        <v>4.8006014770853698</v>
      </c>
    </row>
    <row r="11280" spans="1:2" x14ac:dyDescent="0.3">
      <c r="A11280">
        <v>11279</v>
      </c>
      <c r="B11280">
        <v>4.8025855255385403</v>
      </c>
    </row>
    <row r="11281" spans="1:2" x14ac:dyDescent="0.3">
      <c r="A11281">
        <v>11280</v>
      </c>
      <c r="B11281">
        <v>4.8045498323797498</v>
      </c>
    </row>
    <row r="11282" spans="1:2" x14ac:dyDescent="0.3">
      <c r="A11282">
        <v>11281</v>
      </c>
      <c r="B11282">
        <v>4.8064945940413297</v>
      </c>
    </row>
    <row r="11283" spans="1:2" x14ac:dyDescent="0.3">
      <c r="A11283">
        <v>11282</v>
      </c>
      <c r="B11283">
        <v>4.8084200050010502</v>
      </c>
    </row>
    <row r="11284" spans="1:2" x14ac:dyDescent="0.3">
      <c r="A11284">
        <v>11283</v>
      </c>
      <c r="B11284">
        <v>4.8103262578016199</v>
      </c>
    </row>
    <row r="11285" spans="1:2" x14ac:dyDescent="0.3">
      <c r="A11285">
        <v>11284</v>
      </c>
      <c r="B11285">
        <v>4.8122135430699204</v>
      </c>
    </row>
    <row r="11286" spans="1:2" x14ac:dyDescent="0.3">
      <c r="A11286">
        <v>11285</v>
      </c>
      <c r="B11286">
        <v>4.8140820495360197</v>
      </c>
    </row>
    <row r="11287" spans="1:2" x14ac:dyDescent="0.3">
      <c r="A11287">
        <v>11286</v>
      </c>
      <c r="B11287">
        <v>4.8159319640521501</v>
      </c>
    </row>
    <row r="11288" spans="1:2" x14ac:dyDescent="0.3">
      <c r="A11288">
        <v>11287</v>
      </c>
      <c r="B11288">
        <v>4.8177634716112996</v>
      </c>
    </row>
    <row r="11289" spans="1:2" x14ac:dyDescent="0.3">
      <c r="A11289">
        <v>11288</v>
      </c>
      <c r="B11289">
        <v>4.8195767553657403</v>
      </c>
    </row>
    <row r="11290" spans="1:2" x14ac:dyDescent="0.3">
      <c r="A11290">
        <v>11289</v>
      </c>
      <c r="B11290">
        <v>4.8213719966453699</v>
      </c>
    </row>
    <row r="11291" spans="1:2" x14ac:dyDescent="0.3">
      <c r="A11291">
        <v>11290</v>
      </c>
      <c r="B11291">
        <v>4.8231493749757997</v>
      </c>
    </row>
    <row r="11292" spans="1:2" x14ac:dyDescent="0.3">
      <c r="A11292">
        <v>11291</v>
      </c>
      <c r="B11292">
        <v>4.8249090680963498</v>
      </c>
    </row>
    <row r="11293" spans="1:2" x14ac:dyDescent="0.3">
      <c r="A11293">
        <v>11292</v>
      </c>
      <c r="B11293">
        <v>4.8266512519778102</v>
      </c>
    </row>
    <row r="11294" spans="1:2" x14ac:dyDescent="0.3">
      <c r="A11294">
        <v>11293</v>
      </c>
      <c r="B11294">
        <v>4.8283761008399999</v>
      </c>
    </row>
    <row r="11295" spans="1:2" x14ac:dyDescent="0.3">
      <c r="A11295">
        <v>11294</v>
      </c>
      <c r="B11295">
        <v>4.8300837871692597</v>
      </c>
    </row>
    <row r="11296" spans="1:2" x14ac:dyDescent="0.3">
      <c r="A11296">
        <v>11295</v>
      </c>
      <c r="B11296">
        <v>4.8317744817356401</v>
      </c>
    </row>
    <row r="11297" spans="1:2" x14ac:dyDescent="0.3">
      <c r="A11297">
        <v>11296</v>
      </c>
      <c r="B11297">
        <v>4.8334483536099997</v>
      </c>
    </row>
    <row r="11298" spans="1:2" x14ac:dyDescent="0.3">
      <c r="A11298">
        <v>11297</v>
      </c>
      <c r="B11298">
        <v>4.8351055701809296</v>
      </c>
    </row>
    <row r="11299" spans="1:2" x14ac:dyDescent="0.3">
      <c r="A11299">
        <v>11298</v>
      </c>
      <c r="B11299">
        <v>4.8367462971714703</v>
      </c>
    </row>
    <row r="11300" spans="1:2" x14ac:dyDescent="0.3">
      <c r="A11300">
        <v>11299</v>
      </c>
      <c r="B11300">
        <v>4.8383706986556696</v>
      </c>
    </row>
    <row r="11301" spans="1:2" x14ac:dyDescent="0.3">
      <c r="A11301">
        <v>11300</v>
      </c>
      <c r="B11301">
        <v>4.8399789370750597</v>
      </c>
    </row>
    <row r="11302" spans="1:2" x14ac:dyDescent="0.3">
      <c r="A11302">
        <v>11301</v>
      </c>
      <c r="B11302">
        <v>4.8415711732547999</v>
      </c>
    </row>
    <row r="11303" spans="1:2" x14ac:dyDescent="0.3">
      <c r="A11303">
        <v>11302</v>
      </c>
      <c r="B11303">
        <v>4.8431475664198302</v>
      </c>
    </row>
    <row r="11304" spans="1:2" x14ac:dyDescent="0.3">
      <c r="A11304">
        <v>11303</v>
      </c>
      <c r="B11304">
        <v>4.8447082742107996</v>
      </c>
    </row>
    <row r="11305" spans="1:2" x14ac:dyDescent="0.3">
      <c r="A11305">
        <v>11304</v>
      </c>
      <c r="B11305">
        <v>4.8462534526997896</v>
      </c>
    </row>
    <row r="11306" spans="1:2" x14ac:dyDescent="0.3">
      <c r="A11306">
        <v>11305</v>
      </c>
      <c r="B11306">
        <v>4.8477832564059096</v>
      </c>
    </row>
    <row r="11307" spans="1:2" x14ac:dyDescent="0.3">
      <c r="A11307">
        <v>11306</v>
      </c>
      <c r="B11307">
        <v>4.8492978383108403</v>
      </c>
    </row>
    <row r="11308" spans="1:2" x14ac:dyDescent="0.3">
      <c r="A11308">
        <v>11307</v>
      </c>
      <c r="B11308">
        <v>4.850797349874</v>
      </c>
    </row>
    <row r="11309" spans="1:2" x14ac:dyDescent="0.3">
      <c r="A11309">
        <v>11308</v>
      </c>
      <c r="B11309">
        <v>4.8522819410478197</v>
      </c>
    </row>
    <row r="11310" spans="1:2" x14ac:dyDescent="0.3">
      <c r="A11310">
        <v>11309</v>
      </c>
      <c r="B11310">
        <v>4.8537517602926501</v>
      </c>
    </row>
    <row r="11311" spans="1:2" x14ac:dyDescent="0.3">
      <c r="A11311">
        <v>11310</v>
      </c>
      <c r="B11311">
        <v>4.8552069545916297</v>
      </c>
    </row>
    <row r="11312" spans="1:2" x14ac:dyDescent="0.3">
      <c r="A11312">
        <v>11311</v>
      </c>
      <c r="B11312">
        <v>4.8566476694654002</v>
      </c>
    </row>
    <row r="11313" spans="1:2" x14ac:dyDescent="0.3">
      <c r="A11313">
        <v>11312</v>
      </c>
      <c r="B11313">
        <v>4.8580740489866701</v>
      </c>
    </row>
    <row r="11314" spans="1:2" x14ac:dyDescent="0.3">
      <c r="A11314">
        <v>11313</v>
      </c>
      <c r="B11314">
        <v>4.8594862357945603</v>
      </c>
    </row>
    <row r="11315" spans="1:2" x14ac:dyDescent="0.3">
      <c r="A11315">
        <v>11314</v>
      </c>
      <c r="B11315">
        <v>4.8608843711089298</v>
      </c>
    </row>
    <row r="11316" spans="1:2" x14ac:dyDescent="0.3">
      <c r="A11316">
        <v>11315</v>
      </c>
      <c r="B11316">
        <v>4.8622685947444904</v>
      </c>
    </row>
    <row r="11317" spans="1:2" x14ac:dyDescent="0.3">
      <c r="A11317">
        <v>11316</v>
      </c>
      <c r="B11317">
        <v>4.8636390451247404</v>
      </c>
    </row>
    <row r="11318" spans="1:2" x14ac:dyDescent="0.3">
      <c r="A11318">
        <v>11317</v>
      </c>
      <c r="B11318">
        <v>4.8649958592958704</v>
      </c>
    </row>
    <row r="11319" spans="1:2" x14ac:dyDescent="0.3">
      <c r="A11319">
        <v>11318</v>
      </c>
      <c r="B11319">
        <v>4.8663391729404299</v>
      </c>
    </row>
    <row r="11320" spans="1:2" x14ac:dyDescent="0.3">
      <c r="A11320">
        <v>11319</v>
      </c>
      <c r="B11320">
        <v>4.8676691203908904</v>
      </c>
    </row>
    <row r="11321" spans="1:2" x14ac:dyDescent="0.3">
      <c r="A11321">
        <v>11320</v>
      </c>
      <c r="B11321">
        <v>4.8689858346431203</v>
      </c>
    </row>
    <row r="11322" spans="1:2" x14ac:dyDescent="0.3">
      <c r="A11322">
        <v>11321</v>
      </c>
      <c r="B11322">
        <v>4.8702894473696396</v>
      </c>
    </row>
    <row r="11323" spans="1:2" x14ac:dyDescent="0.3">
      <c r="A11323">
        <v>11322</v>
      </c>
      <c r="B11323">
        <v>4.8715800889327996</v>
      </c>
    </row>
    <row r="11324" spans="1:2" x14ac:dyDescent="0.3">
      <c r="A11324">
        <v>11323</v>
      </c>
      <c r="B11324">
        <v>4.8728578883978297</v>
      </c>
    </row>
    <row r="11325" spans="1:2" x14ac:dyDescent="0.3">
      <c r="A11325">
        <v>11324</v>
      </c>
      <c r="B11325">
        <v>4.8741229735457496</v>
      </c>
    </row>
    <row r="11326" spans="1:2" x14ac:dyDescent="0.3">
      <c r="A11326">
        <v>11325</v>
      </c>
      <c r="B11326">
        <v>4.8753754708861399</v>
      </c>
    </row>
    <row r="11327" spans="1:2" x14ac:dyDescent="0.3">
      <c r="A11327">
        <v>11326</v>
      </c>
      <c r="B11327">
        <v>4.8766155056697498</v>
      </c>
    </row>
    <row r="11328" spans="1:2" x14ac:dyDescent="0.3">
      <c r="A11328">
        <v>11327</v>
      </c>
      <c r="B11328">
        <v>4.8778432019011104</v>
      </c>
    </row>
    <row r="11329" spans="1:2" x14ac:dyDescent="0.3">
      <c r="A11329">
        <v>11328</v>
      </c>
      <c r="B11329">
        <v>4.8790586823508599</v>
      </c>
    </row>
    <row r="11330" spans="1:2" x14ac:dyDescent="0.3">
      <c r="A11330">
        <v>11329</v>
      </c>
      <c r="B11330">
        <v>4.8802620685680704</v>
      </c>
    </row>
    <row r="11331" spans="1:2" x14ac:dyDescent="0.3">
      <c r="A11331">
        <v>11330</v>
      </c>
      <c r="B11331">
        <v>4.8814534808923504</v>
      </c>
    </row>
    <row r="11332" spans="1:2" x14ac:dyDescent="0.3">
      <c r="A11332">
        <v>11331</v>
      </c>
      <c r="B11332">
        <v>4.8826330384659196</v>
      </c>
    </row>
    <row r="11333" spans="1:2" x14ac:dyDescent="0.3">
      <c r="A11333">
        <v>11332</v>
      </c>
      <c r="B11333">
        <v>4.8838008592455404</v>
      </c>
    </row>
    <row r="11334" spans="1:2" x14ac:dyDescent="0.3">
      <c r="A11334">
        <v>11333</v>
      </c>
      <c r="B11334">
        <v>4.8849570600142496</v>
      </c>
    </row>
    <row r="11335" spans="1:2" x14ac:dyDescent="0.3">
      <c r="A11335">
        <v>11334</v>
      </c>
      <c r="B11335">
        <v>4.8861017563931002</v>
      </c>
    </row>
    <row r="11336" spans="1:2" x14ac:dyDescent="0.3">
      <c r="A11336">
        <v>11335</v>
      </c>
      <c r="B11336">
        <v>4.8872350628526604</v>
      </c>
    </row>
    <row r="11337" spans="1:2" x14ac:dyDescent="0.3">
      <c r="A11337">
        <v>11336</v>
      </c>
      <c r="B11337">
        <v>4.8883570927245401</v>
      </c>
    </row>
    <row r="11338" spans="1:2" x14ac:dyDescent="0.3">
      <c r="A11338">
        <v>11337</v>
      </c>
      <c r="B11338">
        <v>4.8894679582126601</v>
      </c>
    </row>
    <row r="11339" spans="1:2" x14ac:dyDescent="0.3">
      <c r="A11339">
        <v>11338</v>
      </c>
      <c r="B11339">
        <v>4.8905677704044903</v>
      </c>
    </row>
    <row r="11340" spans="1:2" x14ac:dyDescent="0.3">
      <c r="A11340">
        <v>11339</v>
      </c>
      <c r="B11340">
        <v>4.8916566392821599</v>
      </c>
    </row>
    <row r="11341" spans="1:2" x14ac:dyDescent="0.3">
      <c r="A11341">
        <v>11340</v>
      </c>
      <c r="B11341">
        <v>4.8927346737334796</v>
      </c>
    </row>
    <row r="11342" spans="1:2" x14ac:dyDescent="0.3">
      <c r="A11342">
        <v>11341</v>
      </c>
      <c r="B11342">
        <v>4.8938019815627802</v>
      </c>
    </row>
    <row r="11343" spans="1:2" x14ac:dyDescent="0.3">
      <c r="A11343">
        <v>11342</v>
      </c>
      <c r="B11343">
        <v>4.8948586695017404</v>
      </c>
    </row>
    <row r="11344" spans="1:2" x14ac:dyDescent="0.3">
      <c r="A11344">
        <v>11343</v>
      </c>
      <c r="B11344">
        <v>4.8959048432200296</v>
      </c>
    </row>
    <row r="11345" spans="1:2" x14ac:dyDescent="0.3">
      <c r="A11345">
        <v>11344</v>
      </c>
      <c r="B11345">
        <v>4.8969406073358996</v>
      </c>
    </row>
    <row r="11346" spans="1:2" x14ac:dyDescent="0.3">
      <c r="A11346">
        <v>11345</v>
      </c>
      <c r="B11346">
        <v>4.8979660654266199</v>
      </c>
    </row>
    <row r="11347" spans="1:2" x14ac:dyDescent="0.3">
      <c r="A11347">
        <v>11346</v>
      </c>
      <c r="B11347">
        <v>4.8989813200388497</v>
      </c>
    </row>
    <row r="11348" spans="1:2" x14ac:dyDescent="0.3">
      <c r="A11348">
        <v>11347</v>
      </c>
      <c r="B11348">
        <v>4.8999864726988998</v>
      </c>
    </row>
    <row r="11349" spans="1:2" x14ac:dyDescent="0.3">
      <c r="A11349">
        <v>11348</v>
      </c>
      <c r="B11349">
        <v>4.9009816239228803</v>
      </c>
    </row>
    <row r="11350" spans="1:2" x14ac:dyDescent="0.3">
      <c r="A11350">
        <v>11349</v>
      </c>
      <c r="B11350">
        <v>4.9019668732267299</v>
      </c>
    </row>
    <row r="11351" spans="1:2" x14ac:dyDescent="0.3">
      <c r="A11351">
        <v>11350</v>
      </c>
      <c r="B11351">
        <v>4.90294231913622</v>
      </c>
    </row>
    <row r="11352" spans="1:2" x14ac:dyDescent="0.3">
      <c r="A11352">
        <v>11351</v>
      </c>
      <c r="B11352">
        <v>4.9039080591967297</v>
      </c>
    </row>
    <row r="11353" spans="1:2" x14ac:dyDescent="0.3">
      <c r="A11353">
        <v>11352</v>
      </c>
      <c r="B11353">
        <v>4.9048641899830896</v>
      </c>
    </row>
    <row r="11354" spans="1:2" x14ac:dyDescent="0.3">
      <c r="A11354">
        <v>11353</v>
      </c>
      <c r="B11354">
        <v>4.9058108071091597</v>
      </c>
    </row>
    <row r="11355" spans="1:2" x14ac:dyDescent="0.3">
      <c r="A11355">
        <v>11354</v>
      </c>
      <c r="B11355">
        <v>4.9067480052374597</v>
      </c>
    </row>
    <row r="11356" spans="1:2" x14ac:dyDescent="0.3">
      <c r="A11356">
        <v>11355</v>
      </c>
      <c r="B11356">
        <v>4.9076758780885701</v>
      </c>
    </row>
    <row r="11357" spans="1:2" x14ac:dyDescent="0.3">
      <c r="A11357">
        <v>11356</v>
      </c>
      <c r="B11357">
        <v>4.9085945184505499</v>
      </c>
    </row>
    <row r="11358" spans="1:2" x14ac:dyDescent="0.3">
      <c r="A11358">
        <v>11357</v>
      </c>
      <c r="B11358">
        <v>4.9095040181882004</v>
      </c>
    </row>
    <row r="11359" spans="1:2" x14ac:dyDescent="0.3">
      <c r="A11359">
        <v>11358</v>
      </c>
      <c r="B11359">
        <v>4.9104044682522598</v>
      </c>
    </row>
    <row r="11360" spans="1:2" x14ac:dyDescent="0.3">
      <c r="A11360">
        <v>11359</v>
      </c>
      <c r="B11360">
        <v>4.9112959586884797</v>
      </c>
    </row>
    <row r="11361" spans="1:2" x14ac:dyDescent="0.3">
      <c r="A11361">
        <v>11360</v>
      </c>
      <c r="B11361">
        <v>4.9121785786466496</v>
      </c>
    </row>
    <row r="11362" spans="1:2" x14ac:dyDescent="0.3">
      <c r="A11362">
        <v>11361</v>
      </c>
      <c r="B11362">
        <v>4.9130524163895002</v>
      </c>
    </row>
    <row r="11363" spans="1:2" x14ac:dyDescent="0.3">
      <c r="A11363">
        <v>11362</v>
      </c>
      <c r="B11363">
        <v>4.9139175593015398</v>
      </c>
    </row>
    <row r="11364" spans="1:2" x14ac:dyDescent="0.3">
      <c r="A11364">
        <v>11363</v>
      </c>
      <c r="B11364">
        <v>4.9147740938977602</v>
      </c>
    </row>
    <row r="11365" spans="1:2" x14ac:dyDescent="0.3">
      <c r="A11365">
        <v>11364</v>
      </c>
      <c r="B11365">
        <v>4.9156221058323597</v>
      </c>
    </row>
    <row r="11366" spans="1:2" x14ac:dyDescent="0.3">
      <c r="A11366">
        <v>11365</v>
      </c>
      <c r="B11366">
        <v>4.9164616799072203</v>
      </c>
    </row>
    <row r="11367" spans="1:2" x14ac:dyDescent="0.3">
      <c r="A11367">
        <v>11366</v>
      </c>
      <c r="B11367">
        <v>4.9172929000804597</v>
      </c>
    </row>
    <row r="11368" spans="1:2" x14ac:dyDescent="0.3">
      <c r="A11368">
        <v>11367</v>
      </c>
      <c r="B11368">
        <v>4.9181158494747796</v>
      </c>
    </row>
    <row r="11369" spans="1:2" x14ac:dyDescent="0.3">
      <c r="A11369">
        <v>11368</v>
      </c>
      <c r="B11369">
        <v>4.9189306103858197</v>
      </c>
    </row>
    <row r="11370" spans="1:2" x14ac:dyDescent="0.3">
      <c r="A11370">
        <v>11369</v>
      </c>
      <c r="B11370">
        <v>4.9197372642903296</v>
      </c>
    </row>
    <row r="11371" spans="1:2" x14ac:dyDescent="0.3">
      <c r="A11371">
        <v>11370</v>
      </c>
      <c r="B11371">
        <v>4.9205358918543904</v>
      </c>
    </row>
    <row r="11372" spans="1:2" x14ac:dyDescent="0.3">
      <c r="A11372">
        <v>11371</v>
      </c>
      <c r="B11372">
        <v>4.9213265729414104</v>
      </c>
    </row>
    <row r="11373" spans="1:2" x14ac:dyDescent="0.3">
      <c r="A11373">
        <v>11372</v>
      </c>
      <c r="B11373">
        <v>4.9221093866201704</v>
      </c>
    </row>
    <row r="11374" spans="1:2" x14ac:dyDescent="0.3">
      <c r="A11374">
        <v>11373</v>
      </c>
      <c r="B11374">
        <v>4.9228844111726797</v>
      </c>
    </row>
    <row r="11375" spans="1:2" x14ac:dyDescent="0.3">
      <c r="A11375">
        <v>11374</v>
      </c>
      <c r="B11375">
        <v>4.9236517241020401</v>
      </c>
    </row>
    <row r="11376" spans="1:2" x14ac:dyDescent="0.3">
      <c r="A11376">
        <v>11375</v>
      </c>
      <c r="B11376">
        <v>4.9244114021401897</v>
      </c>
    </row>
    <row r="11377" spans="1:2" x14ac:dyDescent="0.3">
      <c r="A11377">
        <v>11376</v>
      </c>
      <c r="B11377">
        <v>4.92516352125556</v>
      </c>
    </row>
    <row r="11378" spans="1:2" x14ac:dyDescent="0.3">
      <c r="A11378">
        <v>11377</v>
      </c>
      <c r="B11378">
        <v>4.9259081566607001</v>
      </c>
    </row>
    <row r="11379" spans="1:2" x14ac:dyDescent="0.3">
      <c r="A11379">
        <v>11378</v>
      </c>
      <c r="B11379">
        <v>4.9266453828197498</v>
      </c>
    </row>
    <row r="11380" spans="1:2" x14ac:dyDescent="0.3">
      <c r="A11380">
        <v>11379</v>
      </c>
      <c r="B11380">
        <v>4.9273752734559597</v>
      </c>
    </row>
    <row r="11381" spans="1:2" x14ac:dyDescent="0.3">
      <c r="A11381">
        <v>11380</v>
      </c>
      <c r="B11381">
        <v>4.9280979015590001</v>
      </c>
    </row>
    <row r="11382" spans="1:2" x14ac:dyDescent="0.3">
      <c r="A11382">
        <v>11381</v>
      </c>
      <c r="B11382">
        <v>4.9288133393922697</v>
      </c>
    </row>
    <row r="11383" spans="1:2" x14ac:dyDescent="0.3">
      <c r="A11383">
        <v>11382</v>
      </c>
      <c r="B11383">
        <v>4.9295216585001604</v>
      </c>
    </row>
    <row r="11384" spans="1:2" x14ac:dyDescent="0.3">
      <c r="A11384">
        <v>11383</v>
      </c>
      <c r="B11384">
        <v>4.9302229297151596</v>
      </c>
    </row>
    <row r="11385" spans="1:2" x14ac:dyDescent="0.3">
      <c r="A11385">
        <v>11384</v>
      </c>
      <c r="B11385">
        <v>4.9309172231649896</v>
      </c>
    </row>
    <row r="11386" spans="1:2" x14ac:dyDescent="0.3">
      <c r="A11386">
        <v>11385</v>
      </c>
      <c r="B11386">
        <v>4.9316046082795699</v>
      </c>
    </row>
    <row r="11387" spans="1:2" x14ac:dyDescent="0.3">
      <c r="A11387">
        <v>11386</v>
      </c>
      <c r="B11387">
        <v>4.9322851537979799</v>
      </c>
    </row>
    <row r="11388" spans="1:2" x14ac:dyDescent="0.3">
      <c r="A11388">
        <v>11387</v>
      </c>
      <c r="B11388">
        <v>4.9329589277753403</v>
      </c>
    </row>
    <row r="11389" spans="1:2" x14ac:dyDescent="0.3">
      <c r="A11389">
        <v>11388</v>
      </c>
      <c r="B11389">
        <v>4.9336259975896102</v>
      </c>
    </row>
    <row r="11390" spans="1:2" x14ac:dyDescent="0.3">
      <c r="A11390">
        <v>11389</v>
      </c>
      <c r="B11390">
        <v>4.9342864299483198</v>
      </c>
    </row>
    <row r="11391" spans="1:2" x14ac:dyDescent="0.3">
      <c r="A11391">
        <v>11390</v>
      </c>
      <c r="B11391">
        <v>4.9349402908952698</v>
      </c>
    </row>
    <row r="11392" spans="1:2" x14ac:dyDescent="0.3">
      <c r="A11392">
        <v>11391</v>
      </c>
      <c r="B11392">
        <v>4.9355876458171002</v>
      </c>
    </row>
    <row r="11393" spans="1:2" x14ac:dyDescent="0.3">
      <c r="A11393">
        <v>11392</v>
      </c>
      <c r="B11393">
        <v>4.9362285594498196</v>
      </c>
    </row>
    <row r="11394" spans="1:2" x14ac:dyDescent="0.3">
      <c r="A11394">
        <v>11393</v>
      </c>
      <c r="B11394">
        <v>4.9368630958853501</v>
      </c>
    </row>
    <row r="11395" spans="1:2" x14ac:dyDescent="0.3">
      <c r="A11395">
        <v>11394</v>
      </c>
      <c r="B11395">
        <v>4.9374913185778597</v>
      </c>
    </row>
    <row r="11396" spans="1:2" x14ac:dyDescent="0.3">
      <c r="A11396">
        <v>11395</v>
      </c>
      <c r="B11396">
        <v>4.9381132903501301</v>
      </c>
    </row>
    <row r="11397" spans="1:2" x14ac:dyDescent="0.3">
      <c r="A11397">
        <v>11396</v>
      </c>
      <c r="B11397">
        <v>4.9387290733998599</v>
      </c>
    </row>
    <row r="11398" spans="1:2" x14ac:dyDescent="0.3">
      <c r="A11398">
        <v>11397</v>
      </c>
      <c r="B11398">
        <v>4.9393387293058701</v>
      </c>
    </row>
    <row r="11399" spans="1:2" x14ac:dyDescent="0.3">
      <c r="A11399">
        <v>11398</v>
      </c>
      <c r="B11399">
        <v>4.9399423190342704</v>
      </c>
    </row>
    <row r="11400" spans="1:2" x14ac:dyDescent="0.3">
      <c r="A11400">
        <v>11399</v>
      </c>
      <c r="B11400">
        <v>4.9405399029445203</v>
      </c>
    </row>
    <row r="11401" spans="1:2" x14ac:dyDescent="0.3">
      <c r="A11401">
        <v>11400</v>
      </c>
      <c r="B11401">
        <v>4.9411315407955101</v>
      </c>
    </row>
    <row r="11402" spans="1:2" x14ac:dyDescent="0.3">
      <c r="A11402">
        <v>11401</v>
      </c>
      <c r="B11402">
        <v>4.9417172917515204</v>
      </c>
    </row>
    <row r="11403" spans="1:2" x14ac:dyDescent="0.3">
      <c r="A11403">
        <v>11402</v>
      </c>
      <c r="B11403">
        <v>4.9422972143881401</v>
      </c>
    </row>
    <row r="11404" spans="1:2" x14ac:dyDescent="0.3">
      <c r="A11404">
        <v>11403</v>
      </c>
      <c r="B11404">
        <v>4.89312053544396</v>
      </c>
    </row>
    <row r="11405" spans="1:2" x14ac:dyDescent="0.3">
      <c r="A11405">
        <v>11404</v>
      </c>
      <c r="B11405">
        <v>4.8444331726309304</v>
      </c>
    </row>
    <row r="11406" spans="1:2" x14ac:dyDescent="0.3">
      <c r="A11406">
        <v>11405</v>
      </c>
      <c r="B11406">
        <v>4.7962302571722102</v>
      </c>
    </row>
    <row r="11407" spans="1:2" x14ac:dyDescent="0.3">
      <c r="A11407">
        <v>11406</v>
      </c>
      <c r="B11407">
        <v>4.7485069687360797</v>
      </c>
    </row>
    <row r="11408" spans="1:2" x14ac:dyDescent="0.3">
      <c r="A11408">
        <v>11407</v>
      </c>
      <c r="B11408">
        <v>4.7012585349539204</v>
      </c>
    </row>
    <row r="11409" spans="1:2" x14ac:dyDescent="0.3">
      <c r="A11409">
        <v>11408</v>
      </c>
      <c r="B11409">
        <v>4.6544802309429798</v>
      </c>
    </row>
    <row r="11410" spans="1:2" x14ac:dyDescent="0.3">
      <c r="A11410">
        <v>11409</v>
      </c>
      <c r="B11410">
        <v>4.6081673788338904</v>
      </c>
    </row>
    <row r="11411" spans="1:2" x14ac:dyDescent="0.3">
      <c r="A11411">
        <v>11410</v>
      </c>
      <c r="B11411">
        <v>4.5623153473028299</v>
      </c>
    </row>
    <row r="11412" spans="1:2" x14ac:dyDescent="0.3">
      <c r="A11412">
        <v>11411</v>
      </c>
      <c r="B11412">
        <v>4.5169195511084501</v>
      </c>
    </row>
    <row r="11413" spans="1:2" x14ac:dyDescent="0.3">
      <c r="A11413">
        <v>11412</v>
      </c>
      <c r="B11413">
        <v>4.4719754506332903</v>
      </c>
    </row>
    <row r="11414" spans="1:2" x14ac:dyDescent="0.3">
      <c r="A11414">
        <v>11413</v>
      </c>
      <c r="B11414">
        <v>4.42747855142985</v>
      </c>
    </row>
    <row r="11415" spans="1:2" x14ac:dyDescent="0.3">
      <c r="A11415">
        <v>11414</v>
      </c>
      <c r="B11415">
        <v>4.3834244037711301</v>
      </c>
    </row>
    <row r="11416" spans="1:2" x14ac:dyDescent="0.3">
      <c r="A11416">
        <v>11415</v>
      </c>
      <c r="B11416">
        <v>4.3398086022056503</v>
      </c>
    </row>
    <row r="11417" spans="1:2" x14ac:dyDescent="0.3">
      <c r="A11417">
        <v>11416</v>
      </c>
      <c r="B11417">
        <v>4.29662678511691</v>
      </c>
    </row>
    <row r="11418" spans="1:2" x14ac:dyDescent="0.3">
      <c r="A11418">
        <v>11417</v>
      </c>
      <c r="B11418">
        <v>4.2538746342872198</v>
      </c>
    </row>
    <row r="11419" spans="1:2" x14ac:dyDescent="0.3">
      <c r="A11419">
        <v>11418</v>
      </c>
      <c r="B11419">
        <v>4.2115478744658699</v>
      </c>
    </row>
    <row r="11420" spans="1:2" x14ac:dyDescent="0.3">
      <c r="A11420">
        <v>11419</v>
      </c>
      <c r="B11420">
        <v>4.1696422729415996</v>
      </c>
    </row>
    <row r="11421" spans="1:2" x14ac:dyDescent="0.3">
      <c r="A11421">
        <v>11420</v>
      </c>
      <c r="B11421">
        <v>4.1281536391193301</v>
      </c>
    </row>
    <row r="11422" spans="1:2" x14ac:dyDescent="0.3">
      <c r="A11422">
        <v>11421</v>
      </c>
      <c r="B11422">
        <v>4.0870778241011196</v>
      </c>
    </row>
    <row r="11423" spans="1:2" x14ac:dyDescent="0.3">
      <c r="A11423">
        <v>11422</v>
      </c>
      <c r="B11423">
        <v>4.0464107202712203</v>
      </c>
    </row>
    <row r="11424" spans="1:2" x14ac:dyDescent="0.3">
      <c r="A11424">
        <v>11423</v>
      </c>
      <c r="B11424">
        <v>4.0061482608853796</v>
      </c>
    </row>
    <row r="11425" spans="1:2" x14ac:dyDescent="0.3">
      <c r="A11425">
        <v>11424</v>
      </c>
      <c r="B11425">
        <v>3.9662864196640899</v>
      </c>
    </row>
    <row r="11426" spans="1:2" x14ac:dyDescent="0.3">
      <c r="A11426">
        <v>11425</v>
      </c>
      <c r="B11426">
        <v>3.9268212103900102</v>
      </c>
    </row>
    <row r="11427" spans="1:2" x14ac:dyDescent="0.3">
      <c r="A11427">
        <v>11426</v>
      </c>
      <c r="B11427">
        <v>3.8877486865093398</v>
      </c>
    </row>
    <row r="11428" spans="1:2" x14ac:dyDescent="0.3">
      <c r="A11428">
        <v>11427</v>
      </c>
      <c r="B11428">
        <v>3.84906494073712</v>
      </c>
    </row>
    <row r="11429" spans="1:2" x14ac:dyDescent="0.3">
      <c r="A11429">
        <v>11428</v>
      </c>
      <c r="B11429">
        <v>3.8107661046665302</v>
      </c>
    </row>
    <row r="11430" spans="1:2" x14ac:dyDescent="0.3">
      <c r="A11430">
        <v>11429</v>
      </c>
      <c r="B11430">
        <v>3.7728483483820701</v>
      </c>
    </row>
    <row r="11431" spans="1:2" x14ac:dyDescent="0.3">
      <c r="A11431">
        <v>11430</v>
      </c>
      <c r="B11431">
        <v>3.7353078800764901</v>
      </c>
    </row>
    <row r="11432" spans="1:2" x14ac:dyDescent="0.3">
      <c r="A11432">
        <v>11431</v>
      </c>
      <c r="B11432">
        <v>3.6981409456716801</v>
      </c>
    </row>
    <row r="11433" spans="1:2" x14ac:dyDescent="0.3">
      <c r="A11433">
        <v>11432</v>
      </c>
      <c r="B11433">
        <v>3.6613438284432398</v>
      </c>
    </row>
    <row r="11434" spans="1:2" x14ac:dyDescent="0.3">
      <c r="A11434">
        <v>11433</v>
      </c>
      <c r="B11434">
        <v>3.6249128486487798</v>
      </c>
    </row>
    <row r="11435" spans="1:2" x14ac:dyDescent="0.3">
      <c r="A11435">
        <v>11434</v>
      </c>
      <c r="B11435">
        <v>3.5888443631599398</v>
      </c>
    </row>
    <row r="11436" spans="1:2" x14ac:dyDescent="0.3">
      <c r="A11436">
        <v>11435</v>
      </c>
      <c r="B11436">
        <v>3.55313476509814</v>
      </c>
    </row>
    <row r="11437" spans="1:2" x14ac:dyDescent="0.3">
      <c r="A11437">
        <v>11436</v>
      </c>
      <c r="B11437">
        <v>3.5177804834737998</v>
      </c>
    </row>
    <row r="11438" spans="1:2" x14ac:dyDescent="0.3">
      <c r="A11438">
        <v>11437</v>
      </c>
      <c r="B11438">
        <v>3.4827779828293099</v>
      </c>
    </row>
    <row r="11439" spans="1:2" x14ac:dyDescent="0.3">
      <c r="A11439">
        <v>11438</v>
      </c>
      <c r="B11439">
        <v>3.44812376288542</v>
      </c>
    </row>
    <row r="11440" spans="1:2" x14ac:dyDescent="0.3">
      <c r="A11440">
        <v>11439</v>
      </c>
      <c r="B11440">
        <v>3.4138143581912601</v>
      </c>
    </row>
    <row r="11441" spans="1:2" x14ac:dyDescent="0.3">
      <c r="A11441">
        <v>11440</v>
      </c>
      <c r="B11441">
        <v>3.3798463377777801</v>
      </c>
    </row>
    <row r="11442" spans="1:2" x14ac:dyDescent="0.3">
      <c r="A11442">
        <v>11441</v>
      </c>
      <c r="B11442">
        <v>3.3462163048146301</v>
      </c>
    </row>
    <row r="11443" spans="1:2" x14ac:dyDescent="0.3">
      <c r="A11443">
        <v>11442</v>
      </c>
      <c r="B11443">
        <v>3.3129208962704801</v>
      </c>
    </row>
    <row r="11444" spans="1:2" x14ac:dyDescent="0.3">
      <c r="A11444">
        <v>11443</v>
      </c>
      <c r="B11444">
        <v>3.27995678257673</v>
      </c>
    </row>
    <row r="11445" spans="1:2" x14ac:dyDescent="0.3">
      <c r="A11445">
        <v>11444</v>
      </c>
      <c r="B11445">
        <v>3.24732066729455</v>
      </c>
    </row>
    <row r="11446" spans="1:2" x14ac:dyDescent="0.3">
      <c r="A11446">
        <v>11445</v>
      </c>
      <c r="B11446">
        <v>3.21500928678521</v>
      </c>
    </row>
    <row r="11447" spans="1:2" x14ac:dyDescent="0.3">
      <c r="A11447">
        <v>11446</v>
      </c>
      <c r="B11447">
        <v>3.1830194098837299</v>
      </c>
    </row>
    <row r="11448" spans="1:2" x14ac:dyDescent="0.3">
      <c r="A11448">
        <v>11447</v>
      </c>
      <c r="B11448">
        <v>3.1513478375757602</v>
      </c>
    </row>
    <row r="11449" spans="1:2" x14ac:dyDescent="0.3">
      <c r="A11449">
        <v>11448</v>
      </c>
      <c r="B11449">
        <v>3.1199914026776798</v>
      </c>
    </row>
    <row r="11450" spans="1:2" x14ac:dyDescent="0.3">
      <c r="A11450">
        <v>11449</v>
      </c>
      <c r="B11450">
        <v>3.0889469695198701</v>
      </c>
    </row>
    <row r="11451" spans="1:2" x14ac:dyDescent="0.3">
      <c r="A11451">
        <v>11450</v>
      </c>
      <c r="B11451">
        <v>3.0582114336331498</v>
      </c>
    </row>
    <row r="11452" spans="1:2" x14ac:dyDescent="0.3">
      <c r="A11452">
        <v>11451</v>
      </c>
      <c r="B11452">
        <v>3.0277817214382998</v>
      </c>
    </row>
    <row r="11453" spans="1:2" x14ac:dyDescent="0.3">
      <c r="A11453">
        <v>11452</v>
      </c>
      <c r="B11453">
        <v>2.99765478993876</v>
      </c>
    </row>
    <row r="11454" spans="1:2" x14ac:dyDescent="0.3">
      <c r="A11454">
        <v>11453</v>
      </c>
      <c r="B11454">
        <v>2.9678276264162702</v>
      </c>
    </row>
    <row r="11455" spans="1:2" x14ac:dyDescent="0.3">
      <c r="A11455">
        <v>11454</v>
      </c>
      <c r="B11455">
        <v>2.9382972481296101</v>
      </c>
    </row>
    <row r="11456" spans="1:2" x14ac:dyDescent="0.3">
      <c r="A11456">
        <v>11455</v>
      </c>
      <c r="B11456">
        <v>2.9090607020163599</v>
      </c>
    </row>
    <row r="11457" spans="1:2" x14ac:dyDescent="0.3">
      <c r="A11457">
        <v>11456</v>
      </c>
      <c r="B11457">
        <v>2.8801150643975402</v>
      </c>
    </row>
    <row r="11458" spans="1:2" x14ac:dyDescent="0.3">
      <c r="A11458">
        <v>11457</v>
      </c>
      <c r="B11458">
        <v>2.8514574406852602</v>
      </c>
    </row>
    <row r="11459" spans="1:2" x14ac:dyDescent="0.3">
      <c r="A11459">
        <v>11458</v>
      </c>
      <c r="B11459">
        <v>2.8230849650932699</v>
      </c>
    </row>
    <row r="11460" spans="1:2" x14ac:dyDescent="0.3">
      <c r="A11460">
        <v>11459</v>
      </c>
      <c r="B11460">
        <v>2.7949948003503602</v>
      </c>
    </row>
    <row r="11461" spans="1:2" x14ac:dyDescent="0.3">
      <c r="A11461">
        <v>11460</v>
      </c>
      <c r="B11461">
        <v>2.7671841374166699</v>
      </c>
    </row>
    <row r="11462" spans="1:2" x14ac:dyDescent="0.3">
      <c r="A11462">
        <v>11461</v>
      </c>
      <c r="B11462">
        <v>2.7396501952027101</v>
      </c>
    </row>
    <row r="11463" spans="1:2" x14ac:dyDescent="0.3">
      <c r="A11463">
        <v>11462</v>
      </c>
      <c r="B11463">
        <v>2.7123902202913199</v>
      </c>
    </row>
    <row r="11464" spans="1:2" x14ac:dyDescent="0.3">
      <c r="A11464">
        <v>11463</v>
      </c>
      <c r="B11464">
        <v>2.6854014866622902</v>
      </c>
    </row>
    <row r="11465" spans="1:2" x14ac:dyDescent="0.3">
      <c r="A11465">
        <v>11464</v>
      </c>
      <c r="B11465">
        <v>2.6586812954197598</v>
      </c>
    </row>
    <row r="11466" spans="1:2" x14ac:dyDescent="0.3">
      <c r="A11466">
        <v>11465</v>
      </c>
      <c r="B11466">
        <v>2.6322269745223599</v>
      </c>
    </row>
    <row r="11467" spans="1:2" x14ac:dyDescent="0.3">
      <c r="A11467">
        <v>11466</v>
      </c>
      <c r="B11467">
        <v>2.6060358785159399</v>
      </c>
    </row>
    <row r="11468" spans="1:2" x14ac:dyDescent="0.3">
      <c r="A11468">
        <v>11467</v>
      </c>
      <c r="B11468">
        <v>2.5801053882690699</v>
      </c>
    </row>
    <row r="11469" spans="1:2" x14ac:dyDescent="0.3">
      <c r="A11469">
        <v>11468</v>
      </c>
      <c r="B11469">
        <v>2.5544329107111299</v>
      </c>
    </row>
    <row r="11470" spans="1:2" x14ac:dyDescent="0.3">
      <c r="A11470">
        <v>11469</v>
      </c>
      <c r="B11470">
        <v>2.52901587857296</v>
      </c>
    </row>
    <row r="11471" spans="1:2" x14ac:dyDescent="0.3">
      <c r="A11471">
        <v>11470</v>
      </c>
      <c r="B11471">
        <v>2.5038517501301598</v>
      </c>
    </row>
    <row r="11472" spans="1:2" x14ac:dyDescent="0.3">
      <c r="A11472">
        <v>11471</v>
      </c>
      <c r="B11472">
        <v>2.4789380089489299</v>
      </c>
    </row>
    <row r="11473" spans="1:2" x14ac:dyDescent="0.3">
      <c r="A11473">
        <v>11472</v>
      </c>
      <c r="B11473">
        <v>2.4542721636343798</v>
      </c>
    </row>
    <row r="11474" spans="1:2" x14ac:dyDescent="0.3">
      <c r="A11474">
        <v>11473</v>
      </c>
      <c r="B11474">
        <v>2.4298517475814299</v>
      </c>
    </row>
    <row r="11475" spans="1:2" x14ac:dyDescent="0.3">
      <c r="A11475">
        <v>11474</v>
      </c>
      <c r="B11475">
        <v>2.4056743187281202</v>
      </c>
    </row>
    <row r="11476" spans="1:2" x14ac:dyDescent="0.3">
      <c r="A11476">
        <v>11475</v>
      </c>
      <c r="B11476">
        <v>2.3817374593114198</v>
      </c>
    </row>
    <row r="11477" spans="1:2" x14ac:dyDescent="0.3">
      <c r="A11477">
        <v>11476</v>
      </c>
      <c r="B11477">
        <v>2.35803877562544</v>
      </c>
    </row>
    <row r="11478" spans="1:2" x14ac:dyDescent="0.3">
      <c r="A11478">
        <v>11477</v>
      </c>
      <c r="B11478">
        <v>2.3345758977820599</v>
      </c>
    </row>
    <row r="11479" spans="1:2" x14ac:dyDescent="0.3">
      <c r="A11479">
        <v>11478</v>
      </c>
      <c r="B11479">
        <v>2.31134647947394</v>
      </c>
    </row>
    <row r="11480" spans="1:2" x14ac:dyDescent="0.3">
      <c r="A11480">
        <v>11479</v>
      </c>
      <c r="B11480">
        <v>2.2883481977399001</v>
      </c>
    </row>
    <row r="11481" spans="1:2" x14ac:dyDescent="0.3">
      <c r="A11481">
        <v>11480</v>
      </c>
      <c r="B11481">
        <v>2.2655787527325901</v>
      </c>
    </row>
    <row r="11482" spans="1:2" x14ac:dyDescent="0.3">
      <c r="A11482">
        <v>11481</v>
      </c>
      <c r="B11482">
        <v>2.2430358674885502</v>
      </c>
    </row>
    <row r="11483" spans="1:2" x14ac:dyDescent="0.3">
      <c r="A11483">
        <v>11482</v>
      </c>
      <c r="B11483">
        <v>2.22071728770046</v>
      </c>
    </row>
    <row r="11484" spans="1:2" x14ac:dyDescent="0.3">
      <c r="A11484">
        <v>11483</v>
      </c>
      <c r="B11484">
        <v>2.19862078149175</v>
      </c>
    </row>
    <row r="11485" spans="1:2" x14ac:dyDescent="0.3">
      <c r="A11485">
        <v>11484</v>
      </c>
      <c r="B11485">
        <v>2.17674413919337</v>
      </c>
    </row>
    <row r="11486" spans="1:2" x14ac:dyDescent="0.3">
      <c r="A11486">
        <v>11485</v>
      </c>
      <c r="B11486">
        <v>2.15508517312287</v>
      </c>
    </row>
    <row r="11487" spans="1:2" x14ac:dyDescent="0.3">
      <c r="A11487">
        <v>11486</v>
      </c>
      <c r="B11487">
        <v>2.1336417173656002</v>
      </c>
    </row>
    <row r="11488" spans="1:2" x14ac:dyDescent="0.3">
      <c r="A11488">
        <v>11487</v>
      </c>
      <c r="B11488">
        <v>2.1124116275581</v>
      </c>
    </row>
    <row r="11489" spans="1:2" x14ac:dyDescent="0.3">
      <c r="A11489">
        <v>11488</v>
      </c>
      <c r="B11489">
        <v>2.09139278067371</v>
      </c>
    </row>
    <row r="11490" spans="1:2" x14ac:dyDescent="0.3">
      <c r="A11490">
        <v>11489</v>
      </c>
      <c r="B11490">
        <v>2.0705830748102101</v>
      </c>
    </row>
    <row r="11491" spans="1:2" x14ac:dyDescent="0.3">
      <c r="A11491">
        <v>11490</v>
      </c>
      <c r="B11491">
        <v>2.0499804289796901</v>
      </c>
    </row>
    <row r="11492" spans="1:2" x14ac:dyDescent="0.3">
      <c r="A11492">
        <v>11491</v>
      </c>
      <c r="B11492">
        <v>2.0295827829003898</v>
      </c>
    </row>
    <row r="11493" spans="1:2" x14ac:dyDescent="0.3">
      <c r="A11493">
        <v>11492</v>
      </c>
      <c r="B11493">
        <v>2.0093880967907101</v>
      </c>
    </row>
    <row r="11494" spans="1:2" x14ac:dyDescent="0.3">
      <c r="A11494">
        <v>11493</v>
      </c>
      <c r="B11494">
        <v>1.9893943511651999</v>
      </c>
    </row>
    <row r="11495" spans="1:2" x14ac:dyDescent="0.3">
      <c r="A11495">
        <v>11494</v>
      </c>
      <c r="B11495">
        <v>1.9695995466326399</v>
      </c>
    </row>
    <row r="11496" spans="1:2" x14ac:dyDescent="0.3">
      <c r="A11496">
        <v>11495</v>
      </c>
      <c r="B11496">
        <v>1.9500017036960799</v>
      </c>
    </row>
    <row r="11497" spans="1:2" x14ac:dyDescent="0.3">
      <c r="A11497">
        <v>11496</v>
      </c>
      <c r="B11497">
        <v>1.9305988625549</v>
      </c>
    </row>
    <row r="11498" spans="1:2" x14ac:dyDescent="0.3">
      <c r="A11498">
        <v>11497</v>
      </c>
      <c r="B11498">
        <v>1.91138908290881</v>
      </c>
    </row>
    <row r="11499" spans="1:2" x14ac:dyDescent="0.3">
      <c r="A11499">
        <v>11498</v>
      </c>
      <c r="B11499">
        <v>1.89237044376384</v>
      </c>
    </row>
    <row r="11500" spans="1:2" x14ac:dyDescent="0.3">
      <c r="A11500">
        <v>11499</v>
      </c>
      <c r="B11500">
        <v>1.87354104324023</v>
      </c>
    </row>
    <row r="11501" spans="1:2" x14ac:dyDescent="0.3">
      <c r="A11501">
        <v>11500</v>
      </c>
      <c r="B11501">
        <v>1.8548989983822299</v>
      </c>
    </row>
    <row r="11502" spans="1:2" x14ac:dyDescent="0.3">
      <c r="A11502">
        <v>11501</v>
      </c>
      <c r="B11502">
        <v>1.83644244496983</v>
      </c>
    </row>
    <row r="11503" spans="1:2" x14ac:dyDescent="0.3">
      <c r="A11503">
        <v>11502</v>
      </c>
      <c r="B11503">
        <v>1.8181695373322899</v>
      </c>
    </row>
    <row r="11504" spans="1:2" x14ac:dyDescent="0.3">
      <c r="A11504">
        <v>11503</v>
      </c>
      <c r="B11504">
        <v>1.8498292794178</v>
      </c>
    </row>
    <row r="11505" spans="1:2" x14ac:dyDescent="0.3">
      <c r="A11505">
        <v>11504</v>
      </c>
      <c r="B11505">
        <v>1.8811740018061001</v>
      </c>
    </row>
    <row r="11506" spans="1:2" x14ac:dyDescent="0.3">
      <c r="A11506">
        <v>11505</v>
      </c>
      <c r="B11506">
        <v>1.91220683899554</v>
      </c>
    </row>
    <row r="11507" spans="1:2" x14ac:dyDescent="0.3">
      <c r="A11507">
        <v>11506</v>
      </c>
      <c r="B11507">
        <v>1.94293089429572</v>
      </c>
    </row>
    <row r="11508" spans="1:2" x14ac:dyDescent="0.3">
      <c r="A11508">
        <v>11507</v>
      </c>
      <c r="B11508">
        <v>1.9733492401377599</v>
      </c>
    </row>
    <row r="11509" spans="1:2" x14ac:dyDescent="0.3">
      <c r="A11509">
        <v>11508</v>
      </c>
      <c r="B11509">
        <v>2.00346491838159</v>
      </c>
    </row>
    <row r="11510" spans="1:2" x14ac:dyDescent="0.3">
      <c r="A11510">
        <v>11509</v>
      </c>
      <c r="B11510">
        <v>2.0332809406201502</v>
      </c>
    </row>
    <row r="11511" spans="1:2" x14ac:dyDescent="0.3">
      <c r="A11511">
        <v>11510</v>
      </c>
      <c r="B11511">
        <v>2.0628002884804899</v>
      </c>
    </row>
    <row r="11512" spans="1:2" x14ac:dyDescent="0.3">
      <c r="A11512">
        <v>11511</v>
      </c>
      <c r="B11512">
        <v>2.0920259139219999</v>
      </c>
    </row>
    <row r="11513" spans="1:2" x14ac:dyDescent="0.3">
      <c r="A11513">
        <v>11512</v>
      </c>
      <c r="B11513">
        <v>2.1209607395315899</v>
      </c>
    </row>
    <row r="11514" spans="1:2" x14ac:dyDescent="0.3">
      <c r="A11514">
        <v>11513</v>
      </c>
      <c r="B11514">
        <v>2.1496076588159201</v>
      </c>
    </row>
    <row r="11515" spans="1:2" x14ac:dyDescent="0.3">
      <c r="A11515">
        <v>11514</v>
      </c>
      <c r="B11515">
        <v>2.1779695364907998</v>
      </c>
    </row>
    <row r="11516" spans="1:2" x14ac:dyDescent="0.3">
      <c r="A11516">
        <v>11515</v>
      </c>
      <c r="B11516">
        <v>2.20604920876763</v>
      </c>
    </row>
    <row r="11517" spans="1:2" x14ac:dyDescent="0.3">
      <c r="A11517">
        <v>11516</v>
      </c>
      <c r="B11517">
        <v>2.2338494836370399</v>
      </c>
    </row>
    <row r="11518" spans="1:2" x14ac:dyDescent="0.3">
      <c r="A11518">
        <v>11517</v>
      </c>
      <c r="B11518">
        <v>2.26137314114967</v>
      </c>
    </row>
    <row r="11519" spans="1:2" x14ac:dyDescent="0.3">
      <c r="A11519">
        <v>11518</v>
      </c>
      <c r="B11519">
        <v>2.2886229336942301</v>
      </c>
    </row>
    <row r="11520" spans="1:2" x14ac:dyDescent="0.3">
      <c r="A11520">
        <v>11519</v>
      </c>
      <c r="B11520">
        <v>2.3156015862726602</v>
      </c>
    </row>
    <row r="11521" spans="1:2" x14ac:dyDescent="0.3">
      <c r="A11521">
        <v>11520</v>
      </c>
      <c r="B11521">
        <v>2.3423117967727198</v>
      </c>
    </row>
    <row r="11522" spans="1:2" x14ac:dyDescent="0.3">
      <c r="A11522">
        <v>11521</v>
      </c>
      <c r="B11522">
        <v>2.3687562362376999</v>
      </c>
    </row>
    <row r="11523" spans="1:2" x14ac:dyDescent="0.3">
      <c r="A11523">
        <v>11522</v>
      </c>
      <c r="B11523">
        <v>2.3949375491336</v>
      </c>
    </row>
    <row r="11524" spans="1:2" x14ac:dyDescent="0.3">
      <c r="A11524">
        <v>11523</v>
      </c>
      <c r="B11524">
        <v>2.4208583536135202</v>
      </c>
    </row>
    <row r="11525" spans="1:2" x14ac:dyDescent="0.3">
      <c r="A11525">
        <v>11524</v>
      </c>
      <c r="B11525">
        <v>2.4465212417795099</v>
      </c>
    </row>
    <row r="11526" spans="1:2" x14ac:dyDescent="0.3">
      <c r="A11526">
        <v>11525</v>
      </c>
      <c r="B11526">
        <v>2.4719287799417802</v>
      </c>
    </row>
    <row r="11527" spans="1:2" x14ac:dyDescent="0.3">
      <c r="A11527">
        <v>11526</v>
      </c>
      <c r="B11527">
        <v>2.4970835088753001</v>
      </c>
    </row>
    <row r="11528" spans="1:2" x14ac:dyDescent="0.3">
      <c r="A11528">
        <v>11527</v>
      </c>
      <c r="B11528">
        <v>2.5219879440739401</v>
      </c>
    </row>
    <row r="11529" spans="1:2" x14ac:dyDescent="0.3">
      <c r="A11529">
        <v>11528</v>
      </c>
      <c r="B11529">
        <v>2.5466445760019698</v>
      </c>
    </row>
    <row r="11530" spans="1:2" x14ac:dyDescent="0.3">
      <c r="A11530">
        <v>11529</v>
      </c>
      <c r="B11530">
        <v>2.5710558703431299</v>
      </c>
    </row>
    <row r="11531" spans="1:2" x14ac:dyDescent="0.3">
      <c r="A11531">
        <v>11530</v>
      </c>
      <c r="B11531">
        <v>2.5952242682472</v>
      </c>
    </row>
    <row r="11532" spans="1:2" x14ac:dyDescent="0.3">
      <c r="A11532">
        <v>11531</v>
      </c>
      <c r="B11532">
        <v>2.6191521865740999</v>
      </c>
    </row>
    <row r="11533" spans="1:2" x14ac:dyDescent="0.3">
      <c r="A11533">
        <v>11532</v>
      </c>
      <c r="B11533">
        <v>2.64284201813562</v>
      </c>
    </row>
    <row r="11534" spans="1:2" x14ac:dyDescent="0.3">
      <c r="A11534">
        <v>11533</v>
      </c>
      <c r="B11534">
        <v>2.6662961319346499</v>
      </c>
    </row>
    <row r="11535" spans="1:2" x14ac:dyDescent="0.3">
      <c r="A11535">
        <v>11534</v>
      </c>
      <c r="B11535">
        <v>2.68951687340211</v>
      </c>
    </row>
    <row r="11536" spans="1:2" x14ac:dyDescent="0.3">
      <c r="A11536">
        <v>11535</v>
      </c>
      <c r="B11536">
        <v>2.7125065646315001</v>
      </c>
    </row>
    <row r="11537" spans="1:2" x14ac:dyDescent="0.3">
      <c r="A11537">
        <v>11536</v>
      </c>
      <c r="B11537">
        <v>2.7352675046110999</v>
      </c>
    </row>
    <row r="11538" spans="1:2" x14ac:dyDescent="0.3">
      <c r="A11538">
        <v>11537</v>
      </c>
      <c r="B11538">
        <v>2.75780196945388</v>
      </c>
    </row>
    <row r="11539" spans="1:2" x14ac:dyDescent="0.3">
      <c r="A11539">
        <v>11538</v>
      </c>
      <c r="B11539">
        <v>2.7801122126251001</v>
      </c>
    </row>
    <row r="11540" spans="1:2" x14ac:dyDescent="0.3">
      <c r="A11540">
        <v>11539</v>
      </c>
      <c r="B11540">
        <v>2.8022004651676702</v>
      </c>
    </row>
    <row r="11541" spans="1:2" x14ac:dyDescent="0.3">
      <c r="A11541">
        <v>11540</v>
      </c>
      <c r="B11541">
        <v>2.82406893592526</v>
      </c>
    </row>
    <row r="11542" spans="1:2" x14ac:dyDescent="0.3">
      <c r="A11542">
        <v>11541</v>
      </c>
      <c r="B11542">
        <v>2.8457198117631499</v>
      </c>
    </row>
    <row r="11543" spans="1:2" x14ac:dyDescent="0.3">
      <c r="A11543">
        <v>11542</v>
      </c>
      <c r="B11543">
        <v>2.8671552577869801</v>
      </c>
    </row>
    <row r="11544" spans="1:2" x14ac:dyDescent="0.3">
      <c r="A11544">
        <v>11543</v>
      </c>
      <c r="B11544">
        <v>2.8883774175592101</v>
      </c>
    </row>
    <row r="11545" spans="1:2" x14ac:dyDescent="0.3">
      <c r="A11545">
        <v>11544</v>
      </c>
      <c r="B11545">
        <v>2.9093884133135099</v>
      </c>
    </row>
    <row r="11546" spans="1:2" x14ac:dyDescent="0.3">
      <c r="A11546">
        <v>11545</v>
      </c>
      <c r="B11546">
        <v>2.9301903461669498</v>
      </c>
    </row>
    <row r="11547" spans="1:2" x14ac:dyDescent="0.3">
      <c r="A11547">
        <v>11546</v>
      </c>
      <c r="B11547">
        <v>2.9507852963301699</v>
      </c>
    </row>
    <row r="11548" spans="1:2" x14ac:dyDescent="0.3">
      <c r="A11548">
        <v>11547</v>
      </c>
      <c r="B11548">
        <v>2.9711753233153302</v>
      </c>
    </row>
    <row r="11549" spans="1:2" x14ac:dyDescent="0.3">
      <c r="A11549">
        <v>11548</v>
      </c>
      <c r="B11549">
        <v>2.9913624661421401</v>
      </c>
    </row>
    <row r="11550" spans="1:2" x14ac:dyDescent="0.3">
      <c r="A11550">
        <v>11549</v>
      </c>
      <c r="B11550">
        <v>3.0113487435416801</v>
      </c>
    </row>
    <row r="11551" spans="1:2" x14ac:dyDescent="0.3">
      <c r="A11551">
        <v>11550</v>
      </c>
      <c r="B11551">
        <v>3.0311361541583701</v>
      </c>
    </row>
    <row r="11552" spans="1:2" x14ac:dyDescent="0.3">
      <c r="A11552">
        <v>11551</v>
      </c>
      <c r="B11552">
        <v>3.0507266767497501</v>
      </c>
    </row>
    <row r="11553" spans="1:2" x14ac:dyDescent="0.3">
      <c r="A11553">
        <v>11552</v>
      </c>
      <c r="B11553">
        <v>3.0701222703844002</v>
      </c>
    </row>
    <row r="11554" spans="1:2" x14ac:dyDescent="0.3">
      <c r="A11554">
        <v>11553</v>
      </c>
      <c r="B11554">
        <v>3.0893248746378501</v>
      </c>
    </row>
    <row r="11555" spans="1:2" x14ac:dyDescent="0.3">
      <c r="A11555">
        <v>11554</v>
      </c>
      <c r="B11555">
        <v>3.10833640978653</v>
      </c>
    </row>
    <row r="11556" spans="1:2" x14ac:dyDescent="0.3">
      <c r="A11556">
        <v>11555</v>
      </c>
      <c r="B11556">
        <v>3.1271587769998002</v>
      </c>
    </row>
    <row r="11557" spans="1:2" x14ac:dyDescent="0.3">
      <c r="A11557">
        <v>11556</v>
      </c>
      <c r="B11557">
        <v>3.14579385853007</v>
      </c>
    </row>
    <row r="11558" spans="1:2" x14ac:dyDescent="0.3">
      <c r="A11558">
        <v>11557</v>
      </c>
      <c r="B11558">
        <v>3.16424351790101</v>
      </c>
    </row>
    <row r="11559" spans="1:2" x14ac:dyDescent="0.3">
      <c r="A11559">
        <v>11558</v>
      </c>
      <c r="B11559">
        <v>3.1825096000939301</v>
      </c>
    </row>
    <row r="11560" spans="1:2" x14ac:dyDescent="0.3">
      <c r="A11560">
        <v>11559</v>
      </c>
      <c r="B11560">
        <v>3.20059393173229</v>
      </c>
    </row>
    <row r="11561" spans="1:2" x14ac:dyDescent="0.3">
      <c r="A11561">
        <v>11560</v>
      </c>
      <c r="B11561">
        <v>3.2184983212643101</v>
      </c>
    </row>
    <row r="11562" spans="1:2" x14ac:dyDescent="0.3">
      <c r="A11562">
        <v>11561</v>
      </c>
      <c r="B11562">
        <v>3.2362245591438699</v>
      </c>
    </row>
    <row r="11563" spans="1:2" x14ac:dyDescent="0.3">
      <c r="A11563">
        <v>11562</v>
      </c>
      <c r="B11563">
        <v>3.2537744180095198</v>
      </c>
    </row>
    <row r="11564" spans="1:2" x14ac:dyDescent="0.3">
      <c r="A11564">
        <v>11563</v>
      </c>
      <c r="B11564">
        <v>3.2711496528617801</v>
      </c>
    </row>
    <row r="11565" spans="1:2" x14ac:dyDescent="0.3">
      <c r="A11565">
        <v>11564</v>
      </c>
      <c r="B11565">
        <v>3.2883520012386098</v>
      </c>
    </row>
    <row r="11566" spans="1:2" x14ac:dyDescent="0.3">
      <c r="A11566">
        <v>11565</v>
      </c>
      <c r="B11566">
        <v>3.30538318338919</v>
      </c>
    </row>
    <row r="11567" spans="1:2" x14ac:dyDescent="0.3">
      <c r="A11567">
        <v>11566</v>
      </c>
      <c r="B11567">
        <v>3.32224490244593</v>
      </c>
    </row>
    <row r="11568" spans="1:2" x14ac:dyDescent="0.3">
      <c r="A11568">
        <v>11567</v>
      </c>
      <c r="B11568">
        <v>3.3389388445947699</v>
      </c>
    </row>
    <row r="11569" spans="1:2" x14ac:dyDescent="0.3">
      <c r="A11569">
        <v>11568</v>
      </c>
      <c r="B11569">
        <v>3.3554666792438499</v>
      </c>
    </row>
    <row r="11570" spans="1:2" x14ac:dyDescent="0.3">
      <c r="A11570">
        <v>11569</v>
      </c>
      <c r="B11570">
        <v>3.37183005919041</v>
      </c>
    </row>
    <row r="11571" spans="1:2" x14ac:dyDescent="0.3">
      <c r="A11571">
        <v>11570</v>
      </c>
      <c r="B11571">
        <v>3.3880306207860702</v>
      </c>
    </row>
    <row r="11572" spans="1:2" x14ac:dyDescent="0.3">
      <c r="A11572">
        <v>11571</v>
      </c>
      <c r="B11572">
        <v>3.4040699841005</v>
      </c>
    </row>
    <row r="11573" spans="1:2" x14ac:dyDescent="0.3">
      <c r="A11573">
        <v>11572</v>
      </c>
      <c r="B11573">
        <v>3.4199497530833902</v>
      </c>
    </row>
    <row r="11574" spans="1:2" x14ac:dyDescent="0.3">
      <c r="A11574">
        <v>11573</v>
      </c>
      <c r="B11574">
        <v>3.4356715157248798</v>
      </c>
    </row>
    <row r="11575" spans="1:2" x14ac:dyDescent="0.3">
      <c r="A11575">
        <v>11574</v>
      </c>
      <c r="B11575">
        <v>3.4512368442143302</v>
      </c>
    </row>
    <row r="11576" spans="1:2" x14ac:dyDescent="0.3">
      <c r="A11576">
        <v>11575</v>
      </c>
      <c r="B11576">
        <v>3.4666472950975602</v>
      </c>
    </row>
    <row r="11577" spans="1:2" x14ac:dyDescent="0.3">
      <c r="A11577">
        <v>11576</v>
      </c>
      <c r="B11577">
        <v>3.4819044094325</v>
      </c>
    </row>
    <row r="11578" spans="1:2" x14ac:dyDescent="0.3">
      <c r="A11578">
        <v>11577</v>
      </c>
      <c r="B11578">
        <v>3.4970097129433002</v>
      </c>
    </row>
    <row r="11579" spans="1:2" x14ac:dyDescent="0.3">
      <c r="A11579">
        <v>11578</v>
      </c>
      <c r="B11579">
        <v>3.5119647161729</v>
      </c>
    </row>
    <row r="11580" spans="1:2" x14ac:dyDescent="0.3">
      <c r="A11580">
        <v>11579</v>
      </c>
      <c r="B11580">
        <v>3.5267709146340902</v>
      </c>
    </row>
    <row r="11581" spans="1:2" x14ac:dyDescent="0.3">
      <c r="A11581">
        <v>11580</v>
      </c>
      <c r="B11581">
        <v>3.5414297889590398</v>
      </c>
    </row>
    <row r="11582" spans="1:2" x14ac:dyDescent="0.3">
      <c r="A11582">
        <v>11581</v>
      </c>
      <c r="B11582">
        <v>3.55594280504741</v>
      </c>
    </row>
    <row r="11583" spans="1:2" x14ac:dyDescent="0.3">
      <c r="A11583">
        <v>11582</v>
      </c>
      <c r="B11583">
        <v>3.57031141421289</v>
      </c>
    </row>
    <row r="11584" spans="1:2" x14ac:dyDescent="0.3">
      <c r="A11584">
        <v>11583</v>
      </c>
      <c r="B11584">
        <v>3.5845370533283898</v>
      </c>
    </row>
    <row r="11585" spans="1:2" x14ac:dyDescent="0.3">
      <c r="A11585">
        <v>11584</v>
      </c>
      <c r="B11585">
        <v>3.5986211449696701</v>
      </c>
    </row>
    <row r="11586" spans="1:2" x14ac:dyDescent="0.3">
      <c r="A11586">
        <v>11585</v>
      </c>
      <c r="B11586">
        <v>3.6125650975576198</v>
      </c>
    </row>
    <row r="11587" spans="1:2" x14ac:dyDescent="0.3">
      <c r="A11587">
        <v>11586</v>
      </c>
      <c r="B11587">
        <v>3.6263703054991301</v>
      </c>
    </row>
    <row r="11588" spans="1:2" x14ac:dyDescent="0.3">
      <c r="A11588">
        <v>11587</v>
      </c>
      <c r="B11588">
        <v>3.6400381493264899</v>
      </c>
    </row>
    <row r="11589" spans="1:2" x14ac:dyDescent="0.3">
      <c r="A11589">
        <v>11588</v>
      </c>
      <c r="B11589">
        <v>3.6535699958354799</v>
      </c>
    </row>
    <row r="11590" spans="1:2" x14ac:dyDescent="0.3">
      <c r="A11590">
        <v>11589</v>
      </c>
      <c r="B11590">
        <v>3.66696719822203</v>
      </c>
    </row>
    <row r="11591" spans="1:2" x14ac:dyDescent="0.3">
      <c r="A11591">
        <v>11590</v>
      </c>
      <c r="B11591">
        <v>3.68023109621753</v>
      </c>
    </row>
    <row r="11592" spans="1:2" x14ac:dyDescent="0.3">
      <c r="A11592">
        <v>11591</v>
      </c>
      <c r="B11592">
        <v>3.6933630162228401</v>
      </c>
    </row>
    <row r="11593" spans="1:2" x14ac:dyDescent="0.3">
      <c r="A11593">
        <v>11592</v>
      </c>
      <c r="B11593">
        <v>3.70636427144091</v>
      </c>
    </row>
    <row r="11594" spans="1:2" x14ac:dyDescent="0.3">
      <c r="A11594">
        <v>11593</v>
      </c>
      <c r="B11594">
        <v>3.71923616200809</v>
      </c>
    </row>
    <row r="11595" spans="1:2" x14ac:dyDescent="0.3">
      <c r="A11595">
        <v>11594</v>
      </c>
      <c r="B11595">
        <v>3.73197997512416</v>
      </c>
    </row>
    <row r="11596" spans="1:2" x14ac:dyDescent="0.3">
      <c r="A11596">
        <v>11595</v>
      </c>
      <c r="B11596">
        <v>3.7445969851810599</v>
      </c>
    </row>
    <row r="11597" spans="1:2" x14ac:dyDescent="0.3">
      <c r="A11597">
        <v>11596</v>
      </c>
      <c r="B11597">
        <v>3.7570884538903102</v>
      </c>
    </row>
    <row r="11598" spans="1:2" x14ac:dyDescent="0.3">
      <c r="A11598">
        <v>11597</v>
      </c>
      <c r="B11598">
        <v>3.7694556304091802</v>
      </c>
    </row>
    <row r="11599" spans="1:2" x14ac:dyDescent="0.3">
      <c r="A11599">
        <v>11598</v>
      </c>
      <c r="B11599">
        <v>3.7816997514656299</v>
      </c>
    </row>
    <row r="11600" spans="1:2" x14ac:dyDescent="0.3">
      <c r="A11600">
        <v>11599</v>
      </c>
      <c r="B11600">
        <v>3.7938220414819801</v>
      </c>
    </row>
    <row r="11601" spans="1:2" x14ac:dyDescent="0.3">
      <c r="A11601">
        <v>11600</v>
      </c>
      <c r="B11601">
        <v>3.80582371269732</v>
      </c>
    </row>
    <row r="11602" spans="1:2" x14ac:dyDescent="0.3">
      <c r="A11602">
        <v>11601</v>
      </c>
      <c r="B11602">
        <v>3.8177059652887801</v>
      </c>
    </row>
    <row r="11603" spans="1:2" x14ac:dyDescent="0.3">
      <c r="A11603">
        <v>11602</v>
      </c>
      <c r="B11603">
        <v>3.8294699874915299</v>
      </c>
    </row>
    <row r="11604" spans="1:2" x14ac:dyDescent="0.3">
      <c r="A11604">
        <v>11603</v>
      </c>
      <c r="B11604">
        <v>3.8411169557175699</v>
      </c>
    </row>
    <row r="11605" spans="1:2" x14ac:dyDescent="0.3">
      <c r="A11605">
        <v>11604</v>
      </c>
      <c r="B11605">
        <v>3.85264803467346</v>
      </c>
    </row>
    <row r="11606" spans="1:2" x14ac:dyDescent="0.3">
      <c r="A11606">
        <v>11605</v>
      </c>
      <c r="B11606">
        <v>3.8640643774766699</v>
      </c>
    </row>
    <row r="11607" spans="1:2" x14ac:dyDescent="0.3">
      <c r="A11607">
        <v>11606</v>
      </c>
      <c r="B11607">
        <v>3.87536712577102</v>
      </c>
    </row>
    <row r="11608" spans="1:2" x14ac:dyDescent="0.3">
      <c r="A11608">
        <v>11607</v>
      </c>
      <c r="B11608">
        <v>3.88655740984075</v>
      </c>
    </row>
    <row r="11609" spans="1:2" x14ac:dyDescent="0.3">
      <c r="A11609">
        <v>11608</v>
      </c>
      <c r="B11609">
        <v>3.8976363487235899</v>
      </c>
    </row>
    <row r="11610" spans="1:2" x14ac:dyDescent="0.3">
      <c r="A11610">
        <v>11609</v>
      </c>
      <c r="B11610">
        <v>3.9086050503226701</v>
      </c>
    </row>
    <row r="11611" spans="1:2" x14ac:dyDescent="0.3">
      <c r="A11611">
        <v>11610</v>
      </c>
      <c r="B11611">
        <v>3.9194646115172702</v>
      </c>
    </row>
    <row r="11612" spans="1:2" x14ac:dyDescent="0.3">
      <c r="A11612">
        <v>11611</v>
      </c>
      <c r="B11612">
        <v>3.9302161182725901</v>
      </c>
    </row>
    <row r="11613" spans="1:2" x14ac:dyDescent="0.3">
      <c r="A11613">
        <v>11612</v>
      </c>
      <c r="B11613">
        <v>3.9408606457482298</v>
      </c>
    </row>
    <row r="11614" spans="1:2" x14ac:dyDescent="0.3">
      <c r="A11614">
        <v>11613</v>
      </c>
      <c r="B11614">
        <v>3.9513992584058402</v>
      </c>
    </row>
    <row r="11615" spans="1:2" x14ac:dyDescent="0.3">
      <c r="A11615">
        <v>11614</v>
      </c>
      <c r="B11615">
        <v>3.96183301011544</v>
      </c>
    </row>
    <row r="11616" spans="1:2" x14ac:dyDescent="0.3">
      <c r="A11616">
        <v>11615</v>
      </c>
      <c r="B11616">
        <v>3.9721629442609201</v>
      </c>
    </row>
    <row r="11617" spans="1:2" x14ac:dyDescent="0.3">
      <c r="A11617">
        <v>11616</v>
      </c>
      <c r="B11617">
        <v>3.9823900938442902</v>
      </c>
    </row>
    <row r="11618" spans="1:2" x14ac:dyDescent="0.3">
      <c r="A11618">
        <v>11617</v>
      </c>
      <c r="B11618">
        <v>3.99251548158903</v>
      </c>
    </row>
    <row r="11619" spans="1:2" x14ac:dyDescent="0.3">
      <c r="A11619">
        <v>11618</v>
      </c>
      <c r="B11619">
        <v>4.0025401200423598</v>
      </c>
    </row>
    <row r="11620" spans="1:2" x14ac:dyDescent="0.3">
      <c r="A11620">
        <v>11619</v>
      </c>
      <c r="B11620">
        <v>4.0124650116764702</v>
      </c>
    </row>
    <row r="11621" spans="1:2" x14ac:dyDescent="0.3">
      <c r="A11621">
        <v>11620</v>
      </c>
      <c r="B11621">
        <v>4.0222911489888098</v>
      </c>
    </row>
    <row r="11622" spans="1:2" x14ac:dyDescent="0.3">
      <c r="A11622">
        <v>11621</v>
      </c>
      <c r="B11622">
        <v>4.0320195146012798</v>
      </c>
    </row>
    <row r="11623" spans="1:2" x14ac:dyDescent="0.3">
      <c r="A11623">
        <v>11622</v>
      </c>
      <c r="B11623">
        <v>4.0416510813585598</v>
      </c>
    </row>
    <row r="11624" spans="1:2" x14ac:dyDescent="0.3">
      <c r="A11624">
        <v>11623</v>
      </c>
      <c r="B11624">
        <v>4.0511868124253398</v>
      </c>
    </row>
    <row r="11625" spans="1:2" x14ac:dyDescent="0.3">
      <c r="A11625">
        <v>11624</v>
      </c>
      <c r="B11625">
        <v>4.0606276613826902</v>
      </c>
    </row>
    <row r="11626" spans="1:2" x14ac:dyDescent="0.3">
      <c r="A11626">
        <v>11625</v>
      </c>
      <c r="B11626">
        <v>4.0699745723233702</v>
      </c>
    </row>
    <row r="11627" spans="1:2" x14ac:dyDescent="0.3">
      <c r="A11627">
        <v>11626</v>
      </c>
      <c r="B11627">
        <v>4.0792284799462504</v>
      </c>
    </row>
    <row r="11628" spans="1:2" x14ac:dyDescent="0.3">
      <c r="A11628">
        <v>11627</v>
      </c>
      <c r="B11628">
        <v>4.08839030964982</v>
      </c>
    </row>
    <row r="11629" spans="1:2" x14ac:dyDescent="0.3">
      <c r="A11629">
        <v>11628</v>
      </c>
      <c r="B11629">
        <v>4.09746097762467</v>
      </c>
    </row>
    <row r="11630" spans="1:2" x14ac:dyDescent="0.3">
      <c r="A11630">
        <v>11629</v>
      </c>
      <c r="B11630">
        <v>4.1064413909451698</v>
      </c>
    </row>
    <row r="11631" spans="1:2" x14ac:dyDescent="0.3">
      <c r="A11631">
        <v>11630</v>
      </c>
      <c r="B11631">
        <v>4.1153324476601298</v>
      </c>
    </row>
    <row r="11632" spans="1:2" x14ac:dyDescent="0.3">
      <c r="A11632">
        <v>11631</v>
      </c>
      <c r="B11632">
        <v>4.1241350368826204</v>
      </c>
    </row>
    <row r="11633" spans="1:2" x14ac:dyDescent="0.3">
      <c r="A11633">
        <v>11632</v>
      </c>
      <c r="B11633">
        <v>4.13285003887892</v>
      </c>
    </row>
    <row r="11634" spans="1:2" x14ac:dyDescent="0.3">
      <c r="A11634">
        <v>11633</v>
      </c>
      <c r="B11634">
        <v>4.1414783251564797</v>
      </c>
    </row>
    <row r="11635" spans="1:2" x14ac:dyDescent="0.3">
      <c r="A11635">
        <v>11634</v>
      </c>
      <c r="B11635">
        <v>4.1500207585511104</v>
      </c>
    </row>
    <row r="11636" spans="1:2" x14ac:dyDescent="0.3">
      <c r="A11636">
        <v>11635</v>
      </c>
      <c r="B11636">
        <v>4.1584781933132904</v>
      </c>
    </row>
    <row r="11637" spans="1:2" x14ac:dyDescent="0.3">
      <c r="A11637">
        <v>11636</v>
      </c>
      <c r="B11637">
        <v>4.1668514751935204</v>
      </c>
    </row>
    <row r="11638" spans="1:2" x14ac:dyDescent="0.3">
      <c r="A11638">
        <v>11637</v>
      </c>
      <c r="B11638">
        <v>4.1751414415269803</v>
      </c>
    </row>
    <row r="11639" spans="1:2" x14ac:dyDescent="0.3">
      <c r="A11639">
        <v>11638</v>
      </c>
      <c r="B11639">
        <v>4.1833489213172097</v>
      </c>
    </row>
    <row r="11640" spans="1:2" x14ac:dyDescent="0.3">
      <c r="A11640">
        <v>11639</v>
      </c>
      <c r="B11640">
        <v>4.1914747353190203</v>
      </c>
    </row>
    <row r="11641" spans="1:2" x14ac:dyDescent="0.3">
      <c r="A11641">
        <v>11640</v>
      </c>
      <c r="B11641">
        <v>4.1995196961205998</v>
      </c>
    </row>
    <row r="11642" spans="1:2" x14ac:dyDescent="0.3">
      <c r="A11642">
        <v>11641</v>
      </c>
      <c r="B11642">
        <v>4.2074846082247097</v>
      </c>
    </row>
    <row r="11643" spans="1:2" x14ac:dyDescent="0.3">
      <c r="A11643">
        <v>11642</v>
      </c>
      <c r="B11643">
        <v>4.2153702681292202</v>
      </c>
    </row>
    <row r="11644" spans="1:2" x14ac:dyDescent="0.3">
      <c r="A11644">
        <v>11643</v>
      </c>
      <c r="B11644">
        <v>4.22317746440668</v>
      </c>
    </row>
    <row r="11645" spans="1:2" x14ac:dyDescent="0.3">
      <c r="A11645">
        <v>11644</v>
      </c>
      <c r="B11645">
        <v>4.2309069777832304</v>
      </c>
    </row>
    <row r="11646" spans="1:2" x14ac:dyDescent="0.3">
      <c r="A11646">
        <v>11645</v>
      </c>
      <c r="B11646">
        <v>4.2385595812166397</v>
      </c>
    </row>
    <row r="11647" spans="1:2" x14ac:dyDescent="0.3">
      <c r="A11647">
        <v>11646</v>
      </c>
      <c r="B11647">
        <v>4.2461360399736403</v>
      </c>
    </row>
    <row r="11648" spans="1:2" x14ac:dyDescent="0.3">
      <c r="A11648">
        <v>11647</v>
      </c>
      <c r="B11648">
        <v>4.2536371117064098</v>
      </c>
    </row>
    <row r="11649" spans="1:2" x14ac:dyDescent="0.3">
      <c r="A11649">
        <v>11648</v>
      </c>
      <c r="B11649">
        <v>4.2610635465283799</v>
      </c>
    </row>
    <row r="11650" spans="1:2" x14ac:dyDescent="0.3">
      <c r="A11650">
        <v>11649</v>
      </c>
      <c r="B11650">
        <v>4.2684160870892196</v>
      </c>
    </row>
    <row r="11651" spans="1:2" x14ac:dyDescent="0.3">
      <c r="A11651">
        <v>11650</v>
      </c>
      <c r="B11651">
        <v>4.2756954686491202</v>
      </c>
    </row>
    <row r="11652" spans="1:2" x14ac:dyDescent="0.3">
      <c r="A11652">
        <v>11651</v>
      </c>
      <c r="B11652">
        <v>4.2829024191522898</v>
      </c>
    </row>
    <row r="11653" spans="1:2" x14ac:dyDescent="0.3">
      <c r="A11653">
        <v>11652</v>
      </c>
      <c r="B11653">
        <v>4.2900376592998004</v>
      </c>
    </row>
    <row r="11654" spans="1:2" x14ac:dyDescent="0.3">
      <c r="A11654">
        <v>11653</v>
      </c>
      <c r="B11654">
        <v>4.2971019026215904</v>
      </c>
    </row>
    <row r="11655" spans="1:2" x14ac:dyDescent="0.3">
      <c r="A11655">
        <v>11654</v>
      </c>
      <c r="B11655">
        <v>4.3040958555479003</v>
      </c>
    </row>
    <row r="11656" spans="1:2" x14ac:dyDescent="0.3">
      <c r="A11656">
        <v>11655</v>
      </c>
      <c r="B11656">
        <v>4.3110202174798404</v>
      </c>
    </row>
    <row r="11657" spans="1:2" x14ac:dyDescent="0.3">
      <c r="A11657">
        <v>11656</v>
      </c>
      <c r="B11657">
        <v>4.3178756808593803</v>
      </c>
    </row>
    <row r="11658" spans="1:2" x14ac:dyDescent="0.3">
      <c r="A11658">
        <v>11657</v>
      </c>
      <c r="B11658">
        <v>4.3246629312385698</v>
      </c>
    </row>
    <row r="11659" spans="1:2" x14ac:dyDescent="0.3">
      <c r="A11659">
        <v>11658</v>
      </c>
      <c r="B11659">
        <v>4.3313826473480903</v>
      </c>
    </row>
    <row r="11660" spans="1:2" x14ac:dyDescent="0.3">
      <c r="A11660">
        <v>11659</v>
      </c>
      <c r="B11660">
        <v>4.3380355011651703</v>
      </c>
    </row>
    <row r="11661" spans="1:2" x14ac:dyDescent="0.3">
      <c r="A11661">
        <v>11660</v>
      </c>
      <c r="B11661">
        <v>4.3446221579807203</v>
      </c>
    </row>
    <row r="11662" spans="1:2" x14ac:dyDescent="0.3">
      <c r="A11662">
        <v>11661</v>
      </c>
      <c r="B11662">
        <v>4.3511432764659297</v>
      </c>
    </row>
    <row r="11663" spans="1:2" x14ac:dyDescent="0.3">
      <c r="A11663">
        <v>11662</v>
      </c>
      <c r="B11663">
        <v>4.3575995087380601</v>
      </c>
    </row>
    <row r="11664" spans="1:2" x14ac:dyDescent="0.3">
      <c r="A11664">
        <v>11663</v>
      </c>
      <c r="B11664">
        <v>4.3639915004257297</v>
      </c>
    </row>
    <row r="11665" spans="1:2" x14ac:dyDescent="0.3">
      <c r="A11665">
        <v>11664</v>
      </c>
      <c r="B11665">
        <v>4.3703198907334402</v>
      </c>
    </row>
    <row r="11666" spans="1:2" x14ac:dyDescent="0.3">
      <c r="A11666">
        <v>11665</v>
      </c>
      <c r="B11666">
        <v>4.3765853125054797</v>
      </c>
    </row>
    <row r="11667" spans="1:2" x14ac:dyDescent="0.3">
      <c r="A11667">
        <v>11666</v>
      </c>
      <c r="B11667">
        <v>4.3827883922892603</v>
      </c>
    </row>
    <row r="11668" spans="1:2" x14ac:dyDescent="0.3">
      <c r="A11668">
        <v>11667</v>
      </c>
      <c r="B11668">
        <v>4.3889297503979297</v>
      </c>
    </row>
    <row r="11669" spans="1:2" x14ac:dyDescent="0.3">
      <c r="A11669">
        <v>11668</v>
      </c>
      <c r="B11669">
        <v>4.3950100009724098</v>
      </c>
    </row>
    <row r="11670" spans="1:2" x14ac:dyDescent="0.3">
      <c r="A11670">
        <v>11669</v>
      </c>
      <c r="B11670">
        <v>4.4010297520428203</v>
      </c>
    </row>
    <row r="11671" spans="1:2" x14ac:dyDescent="0.3">
      <c r="A11671">
        <v>11670</v>
      </c>
      <c r="B11671">
        <v>4.4069896055892999</v>
      </c>
    </row>
    <row r="11672" spans="1:2" x14ac:dyDescent="0.3">
      <c r="A11672">
        <v>11671</v>
      </c>
      <c r="B11672">
        <v>4.4128901576021597</v>
      </c>
    </row>
    <row r="11673" spans="1:2" x14ac:dyDescent="0.3">
      <c r="A11673">
        <v>11672</v>
      </c>
      <c r="B11673">
        <v>4.4187319981415101</v>
      </c>
    </row>
    <row r="11674" spans="1:2" x14ac:dyDescent="0.3">
      <c r="A11674">
        <v>11673</v>
      </c>
      <c r="B11674">
        <v>4.4245157113962996</v>
      </c>
    </row>
    <row r="11675" spans="1:2" x14ac:dyDescent="0.3">
      <c r="A11675">
        <v>11674</v>
      </c>
      <c r="B11675">
        <v>4.4302418757426398</v>
      </c>
    </row>
    <row r="11676" spans="1:2" x14ac:dyDescent="0.3">
      <c r="A11676">
        <v>11675</v>
      </c>
      <c r="B11676">
        <v>4.43591106380177</v>
      </c>
    </row>
    <row r="11677" spans="1:2" x14ac:dyDescent="0.3">
      <c r="A11677">
        <v>11676</v>
      </c>
      <c r="B11677">
        <v>4.4415238424971903</v>
      </c>
    </row>
    <row r="11678" spans="1:2" x14ac:dyDescent="0.3">
      <c r="A11678">
        <v>11677</v>
      </c>
      <c r="B11678">
        <v>4.4470807731114697</v>
      </c>
    </row>
    <row r="11679" spans="1:2" x14ac:dyDescent="0.3">
      <c r="A11679">
        <v>11678</v>
      </c>
      <c r="B11679">
        <v>4.4525824113422896</v>
      </c>
    </row>
    <row r="11680" spans="1:2" x14ac:dyDescent="0.3">
      <c r="A11680">
        <v>11679</v>
      </c>
      <c r="B11680">
        <v>4.4580293073580703</v>
      </c>
    </row>
    <row r="11681" spans="1:2" x14ac:dyDescent="0.3">
      <c r="A11681">
        <v>11680</v>
      </c>
      <c r="B11681">
        <v>4.4634220058529301</v>
      </c>
    </row>
    <row r="11682" spans="1:2" x14ac:dyDescent="0.3">
      <c r="A11682">
        <v>11681</v>
      </c>
      <c r="B11682">
        <v>4.4687610461012399</v>
      </c>
    </row>
    <row r="11683" spans="1:2" x14ac:dyDescent="0.3">
      <c r="A11683">
        <v>11682</v>
      </c>
      <c r="B11683">
        <v>4.4740469620114496</v>
      </c>
    </row>
    <row r="11684" spans="1:2" x14ac:dyDescent="0.3">
      <c r="A11684">
        <v>11683</v>
      </c>
      <c r="B11684">
        <v>4.4792802821795599</v>
      </c>
    </row>
    <row r="11685" spans="1:2" x14ac:dyDescent="0.3">
      <c r="A11685">
        <v>11684</v>
      </c>
      <c r="B11685">
        <v>4.4844615299419601</v>
      </c>
    </row>
    <row r="11686" spans="1:2" x14ac:dyDescent="0.3">
      <c r="A11686">
        <v>11685</v>
      </c>
      <c r="B11686">
        <v>4.4895912234277402</v>
      </c>
    </row>
    <row r="11687" spans="1:2" x14ac:dyDescent="0.3">
      <c r="A11687">
        <v>11686</v>
      </c>
      <c r="B11687">
        <v>4.4946698756105201</v>
      </c>
    </row>
    <row r="11688" spans="1:2" x14ac:dyDescent="0.3">
      <c r="A11688">
        <v>11687</v>
      </c>
      <c r="B11688">
        <v>4.4996979943597504</v>
      </c>
    </row>
    <row r="11689" spans="1:2" x14ac:dyDescent="0.3">
      <c r="A11689">
        <v>11688</v>
      </c>
      <c r="B11689">
        <v>4.50467608249149</v>
      </c>
    </row>
    <row r="11690" spans="1:2" x14ac:dyDescent="0.3">
      <c r="A11690">
        <v>11689</v>
      </c>
      <c r="B11690">
        <v>4.5096046378187102</v>
      </c>
    </row>
    <row r="11691" spans="1:2" x14ac:dyDescent="0.3">
      <c r="A11691">
        <v>11690</v>
      </c>
      <c r="B11691">
        <v>4.5144841532010496</v>
      </c>
    </row>
    <row r="11692" spans="1:2" x14ac:dyDescent="0.3">
      <c r="A11692">
        <v>11691</v>
      </c>
      <c r="B11692">
        <v>4.5193151165941199</v>
      </c>
    </row>
    <row r="11693" spans="1:2" x14ac:dyDescent="0.3">
      <c r="A11693">
        <v>11692</v>
      </c>
      <c r="B11693">
        <v>4.5240980110982703</v>
      </c>
    </row>
    <row r="11694" spans="1:2" x14ac:dyDescent="0.3">
      <c r="A11694">
        <v>11693</v>
      </c>
      <c r="B11694">
        <v>4.5288333150069402</v>
      </c>
    </row>
    <row r="11695" spans="1:2" x14ac:dyDescent="0.3">
      <c r="A11695">
        <v>11694</v>
      </c>
      <c r="B11695">
        <v>4.5335215018544801</v>
      </c>
    </row>
    <row r="11696" spans="1:2" x14ac:dyDescent="0.3">
      <c r="A11696">
        <v>11695</v>
      </c>
      <c r="B11696">
        <v>4.5381630404634601</v>
      </c>
    </row>
    <row r="11697" spans="1:2" x14ac:dyDescent="0.3">
      <c r="A11697">
        <v>11696</v>
      </c>
      <c r="B11697">
        <v>4.5427583949916297</v>
      </c>
    </row>
    <row r="11698" spans="1:2" x14ac:dyDescent="0.3">
      <c r="A11698">
        <v>11697</v>
      </c>
      <c r="B11698">
        <v>4.5473080249782596</v>
      </c>
    </row>
    <row r="11699" spans="1:2" x14ac:dyDescent="0.3">
      <c r="A11699">
        <v>11698</v>
      </c>
      <c r="B11699">
        <v>4.5518123853901402</v>
      </c>
    </row>
    <row r="11700" spans="1:2" x14ac:dyDescent="0.3">
      <c r="A11700">
        <v>11699</v>
      </c>
      <c r="B11700">
        <v>4.5562719266670797</v>
      </c>
    </row>
    <row r="11701" spans="1:2" x14ac:dyDescent="0.3">
      <c r="A11701">
        <v>11700</v>
      </c>
      <c r="B11701">
        <v>4.5606870947668998</v>
      </c>
    </row>
    <row r="11702" spans="1:2" x14ac:dyDescent="0.3">
      <c r="A11702">
        <v>11701</v>
      </c>
      <c r="B11702">
        <v>4.5650583312101096</v>
      </c>
    </row>
    <row r="11703" spans="1:2" x14ac:dyDescent="0.3">
      <c r="A11703">
        <v>11702</v>
      </c>
      <c r="B11703">
        <v>4.5693860731239804</v>
      </c>
    </row>
    <row r="11704" spans="1:2" x14ac:dyDescent="0.3">
      <c r="A11704">
        <v>11703</v>
      </c>
      <c r="B11704">
        <v>4.5736707532863203</v>
      </c>
    </row>
    <row r="11705" spans="1:2" x14ac:dyDescent="0.3">
      <c r="A11705">
        <v>11704</v>
      </c>
      <c r="B11705">
        <v>4.5779128001687104</v>
      </c>
    </row>
    <row r="11706" spans="1:2" x14ac:dyDescent="0.3">
      <c r="A11706">
        <v>11705</v>
      </c>
      <c r="B11706">
        <v>4.58211263797938</v>
      </c>
    </row>
    <row r="11707" spans="1:2" x14ac:dyDescent="0.3">
      <c r="A11707">
        <v>11706</v>
      </c>
      <c r="B11707">
        <v>4.5862706867056096</v>
      </c>
    </row>
    <row r="11708" spans="1:2" x14ac:dyDescent="0.3">
      <c r="A11708">
        <v>11707</v>
      </c>
      <c r="B11708">
        <v>4.5903873621557301</v>
      </c>
    </row>
    <row r="11709" spans="1:2" x14ac:dyDescent="0.3">
      <c r="A11709">
        <v>11708</v>
      </c>
      <c r="B11709">
        <v>4.5944630760007197</v>
      </c>
    </row>
    <row r="11710" spans="1:2" x14ac:dyDescent="0.3">
      <c r="A11710">
        <v>11709</v>
      </c>
      <c r="B11710">
        <v>4.5984982358153701</v>
      </c>
    </row>
    <row r="11711" spans="1:2" x14ac:dyDescent="0.3">
      <c r="A11711">
        <v>11710</v>
      </c>
      <c r="B11711">
        <v>4.6024932451190104</v>
      </c>
    </row>
    <row r="11712" spans="1:2" x14ac:dyDescent="0.3">
      <c r="A11712">
        <v>11711</v>
      </c>
      <c r="B11712">
        <v>4.6064485034159004</v>
      </c>
    </row>
    <row r="11713" spans="1:2" x14ac:dyDescent="0.3">
      <c r="A11713">
        <v>11712</v>
      </c>
      <c r="B11713">
        <v>4.6103644062351696</v>
      </c>
    </row>
    <row r="11714" spans="1:2" x14ac:dyDescent="0.3">
      <c r="A11714">
        <v>11713</v>
      </c>
      <c r="B11714">
        <v>4.6142413451703801</v>
      </c>
    </row>
    <row r="11715" spans="1:2" x14ac:dyDescent="0.3">
      <c r="A11715">
        <v>11714</v>
      </c>
      <c r="B11715">
        <v>4.6180797079186302</v>
      </c>
    </row>
    <row r="11716" spans="1:2" x14ac:dyDescent="0.3">
      <c r="A11716">
        <v>11715</v>
      </c>
      <c r="B11716">
        <v>4.6218798783194002</v>
      </c>
    </row>
    <row r="11717" spans="1:2" x14ac:dyDescent="0.3">
      <c r="A11717">
        <v>11716</v>
      </c>
      <c r="B11717">
        <v>4.6256422363929097</v>
      </c>
    </row>
    <row r="11718" spans="1:2" x14ac:dyDescent="0.3">
      <c r="A11718">
        <v>11717</v>
      </c>
      <c r="B11718">
        <v>4.6293671583780904</v>
      </c>
    </row>
    <row r="11719" spans="1:2" x14ac:dyDescent="0.3">
      <c r="A11719">
        <v>11718</v>
      </c>
      <c r="B11719">
        <v>4.6330550167702498</v>
      </c>
    </row>
    <row r="11720" spans="1:2" x14ac:dyDescent="0.3">
      <c r="A11720">
        <v>11719</v>
      </c>
      <c r="B11720">
        <v>4.6367061803582903</v>
      </c>
    </row>
    <row r="11721" spans="1:2" x14ac:dyDescent="0.3">
      <c r="A11721">
        <v>11720</v>
      </c>
      <c r="B11721">
        <v>4.6403210142616302</v>
      </c>
    </row>
    <row r="11722" spans="1:2" x14ac:dyDescent="0.3">
      <c r="A11722">
        <v>11721</v>
      </c>
      <c r="B11722">
        <v>4.6438998799666598</v>
      </c>
    </row>
    <row r="11723" spans="1:2" x14ac:dyDescent="0.3">
      <c r="A11723">
        <v>11722</v>
      </c>
      <c r="B11723">
        <v>4.6474431353629297</v>
      </c>
    </row>
    <row r="11724" spans="1:2" x14ac:dyDescent="0.3">
      <c r="A11724">
        <v>11723</v>
      </c>
      <c r="B11724">
        <v>4.6509511347789401</v>
      </c>
    </row>
    <row r="11725" spans="1:2" x14ac:dyDescent="0.3">
      <c r="A11725">
        <v>11724</v>
      </c>
      <c r="B11725">
        <v>4.6544242290175504</v>
      </c>
    </row>
    <row r="11726" spans="1:2" x14ac:dyDescent="0.3">
      <c r="A11726">
        <v>11725</v>
      </c>
      <c r="B11726">
        <v>4.6578627653910898</v>
      </c>
    </row>
    <row r="11727" spans="1:2" x14ac:dyDescent="0.3">
      <c r="A11727">
        <v>11726</v>
      </c>
      <c r="B11727">
        <v>4.66126708775605</v>
      </c>
    </row>
    <row r="11728" spans="1:2" x14ac:dyDescent="0.3">
      <c r="A11728">
        <v>11727</v>
      </c>
      <c r="B11728">
        <v>4.6646375365474997</v>
      </c>
    </row>
    <row r="11729" spans="1:2" x14ac:dyDescent="0.3">
      <c r="A11729">
        <v>11728</v>
      </c>
      <c r="B11729">
        <v>4.6679744488131396</v>
      </c>
    </row>
    <row r="11730" spans="1:2" x14ac:dyDescent="0.3">
      <c r="A11730">
        <v>11729</v>
      </c>
      <c r="B11730">
        <v>4.67127815824698</v>
      </c>
    </row>
    <row r="11731" spans="1:2" x14ac:dyDescent="0.3">
      <c r="A11731">
        <v>11730</v>
      </c>
      <c r="B11731">
        <v>4.6745489952227004</v>
      </c>
    </row>
    <row r="11732" spans="1:2" x14ac:dyDescent="0.3">
      <c r="A11732">
        <v>11731</v>
      </c>
      <c r="B11732">
        <v>4.6777872868267298</v>
      </c>
    </row>
    <row r="11733" spans="1:2" x14ac:dyDescent="0.3">
      <c r="A11733">
        <v>11732</v>
      </c>
      <c r="B11733">
        <v>4.6809933568909399</v>
      </c>
    </row>
    <row r="11734" spans="1:2" x14ac:dyDescent="0.3">
      <c r="A11734">
        <v>11733</v>
      </c>
      <c r="B11734">
        <v>4.6841675260249902</v>
      </c>
    </row>
    <row r="11735" spans="1:2" x14ac:dyDescent="0.3">
      <c r="A11735">
        <v>11734</v>
      </c>
      <c r="B11735">
        <v>4.6873101116484603</v>
      </c>
    </row>
    <row r="11736" spans="1:2" x14ac:dyDescent="0.3">
      <c r="A11736">
        <v>11735</v>
      </c>
      <c r="B11736">
        <v>4.6904214280225096</v>
      </c>
    </row>
    <row r="11737" spans="1:2" x14ac:dyDescent="0.3">
      <c r="A11737">
        <v>11736</v>
      </c>
      <c r="B11737">
        <v>4.6935017862813799</v>
      </c>
    </row>
    <row r="11738" spans="1:2" x14ac:dyDescent="0.3">
      <c r="A11738">
        <v>11737</v>
      </c>
      <c r="B11738">
        <v>4.6965514944634599</v>
      </c>
    </row>
    <row r="11739" spans="1:2" x14ac:dyDescent="0.3">
      <c r="A11739">
        <v>11738</v>
      </c>
      <c r="B11739">
        <v>4.6995708575421196</v>
      </c>
    </row>
    <row r="11740" spans="1:2" x14ac:dyDescent="0.3">
      <c r="A11740">
        <v>11739</v>
      </c>
      <c r="B11740">
        <v>4.7025601774561698</v>
      </c>
    </row>
    <row r="11741" spans="1:2" x14ac:dyDescent="0.3">
      <c r="A11741">
        <v>11740</v>
      </c>
      <c r="B11741">
        <v>4.7055197531401003</v>
      </c>
    </row>
    <row r="11742" spans="1:2" x14ac:dyDescent="0.3">
      <c r="A11742">
        <v>11741</v>
      </c>
      <c r="B11742">
        <v>4.7084498805539399</v>
      </c>
    </row>
    <row r="11743" spans="1:2" x14ac:dyDescent="0.3">
      <c r="A11743">
        <v>11742</v>
      </c>
      <c r="B11743">
        <v>4.7113508527128802</v>
      </c>
    </row>
    <row r="11744" spans="1:2" x14ac:dyDescent="0.3">
      <c r="A11744">
        <v>11743</v>
      </c>
      <c r="B11744">
        <v>4.7142229597165501</v>
      </c>
    </row>
    <row r="11745" spans="1:2" x14ac:dyDescent="0.3">
      <c r="A11745">
        <v>11744</v>
      </c>
      <c r="B11745">
        <v>4.7170664887780402</v>
      </c>
    </row>
    <row r="11746" spans="1:2" x14ac:dyDescent="0.3">
      <c r="A11746">
        <v>11745</v>
      </c>
      <c r="B11746">
        <v>4.7198817242526303</v>
      </c>
    </row>
    <row r="11747" spans="1:2" x14ac:dyDescent="0.3">
      <c r="A11747">
        <v>11746</v>
      </c>
      <c r="B11747">
        <v>4.72266894766621</v>
      </c>
    </row>
    <row r="11748" spans="1:2" x14ac:dyDescent="0.3">
      <c r="A11748">
        <v>11747</v>
      </c>
      <c r="B11748">
        <v>4.7254284377434503</v>
      </c>
    </row>
    <row r="11749" spans="1:2" x14ac:dyDescent="0.3">
      <c r="A11749">
        <v>11748</v>
      </c>
      <c r="B11749">
        <v>4.7281604704356504</v>
      </c>
    </row>
    <row r="11750" spans="1:2" x14ac:dyDescent="0.3">
      <c r="A11750">
        <v>11749</v>
      </c>
      <c r="B11750">
        <v>4.7308653189483696</v>
      </c>
    </row>
    <row r="11751" spans="1:2" x14ac:dyDescent="0.3">
      <c r="A11751">
        <v>11750</v>
      </c>
      <c r="B11751">
        <v>4.7335432537687003</v>
      </c>
    </row>
    <row r="11752" spans="1:2" x14ac:dyDescent="0.3">
      <c r="A11752">
        <v>11751</v>
      </c>
      <c r="B11752">
        <v>4.73619454269235</v>
      </c>
    </row>
    <row r="11753" spans="1:2" x14ac:dyDescent="0.3">
      <c r="A11753">
        <v>11752</v>
      </c>
      <c r="B11753">
        <v>4.73881945085044</v>
      </c>
    </row>
    <row r="11754" spans="1:2" x14ac:dyDescent="0.3">
      <c r="A11754">
        <v>11753</v>
      </c>
      <c r="B11754">
        <v>4.7414182407359604</v>
      </c>
    </row>
    <row r="11755" spans="1:2" x14ac:dyDescent="0.3">
      <c r="A11755">
        <v>11754</v>
      </c>
      <c r="B11755">
        <v>4.7439911722300696</v>
      </c>
    </row>
    <row r="11756" spans="1:2" x14ac:dyDescent="0.3">
      <c r="A11756">
        <v>11755</v>
      </c>
      <c r="B11756">
        <v>4.7465385026280602</v>
      </c>
    </row>
    <row r="11757" spans="1:2" x14ac:dyDescent="0.3">
      <c r="A11757">
        <v>11756</v>
      </c>
      <c r="B11757">
        <v>4.7490604866651003</v>
      </c>
    </row>
    <row r="11758" spans="1:2" x14ac:dyDescent="0.3">
      <c r="A11758">
        <v>11757</v>
      </c>
      <c r="B11758">
        <v>4.7515573765416796</v>
      </c>
    </row>
    <row r="11759" spans="1:2" x14ac:dyDescent="0.3">
      <c r="A11759">
        <v>11758</v>
      </c>
      <c r="B11759">
        <v>4.7540294219488901</v>
      </c>
    </row>
    <row r="11760" spans="1:2" x14ac:dyDescent="0.3">
      <c r="A11760">
        <v>11759</v>
      </c>
      <c r="B11760">
        <v>4.7564768700933104</v>
      </c>
    </row>
    <row r="11761" spans="1:2" x14ac:dyDescent="0.3">
      <c r="A11761">
        <v>11760</v>
      </c>
      <c r="B11761">
        <v>4.7588999657217999</v>
      </c>
    </row>
    <row r="11762" spans="1:2" x14ac:dyDescent="0.3">
      <c r="A11762">
        <v>11761</v>
      </c>
      <c r="B11762">
        <v>4.7612989511459496</v>
      </c>
    </row>
    <row r="11763" spans="1:2" x14ac:dyDescent="0.3">
      <c r="A11763">
        <v>11762</v>
      </c>
      <c r="B11763">
        <v>4.7636740662663</v>
      </c>
    </row>
    <row r="11764" spans="1:2" x14ac:dyDescent="0.3">
      <c r="A11764">
        <v>11763</v>
      </c>
      <c r="B11764">
        <v>4.7660255485963301</v>
      </c>
    </row>
    <row r="11765" spans="1:2" x14ac:dyDescent="0.3">
      <c r="A11765">
        <v>11764</v>
      </c>
      <c r="B11765">
        <v>4.7683536332862504</v>
      </c>
    </row>
    <row r="11766" spans="1:2" x14ac:dyDescent="0.3">
      <c r="A11766">
        <v>11765</v>
      </c>
      <c r="B11766">
        <v>4.7706585531464496</v>
      </c>
    </row>
    <row r="11767" spans="1:2" x14ac:dyDescent="0.3">
      <c r="A11767">
        <v>11766</v>
      </c>
      <c r="B11767">
        <v>4.7729405386708503</v>
      </c>
    </row>
    <row r="11768" spans="1:2" x14ac:dyDescent="0.3">
      <c r="A11768">
        <v>11767</v>
      </c>
      <c r="B11768">
        <v>4.7751998180598996</v>
      </c>
    </row>
    <row r="11769" spans="1:2" x14ac:dyDescent="0.3">
      <c r="A11769">
        <v>11768</v>
      </c>
      <c r="B11769">
        <v>4.7774366172434197</v>
      </c>
    </row>
    <row r="11770" spans="1:2" x14ac:dyDescent="0.3">
      <c r="A11770">
        <v>11769</v>
      </c>
      <c r="B11770">
        <v>4.7796511599032003</v>
      </c>
    </row>
    <row r="11771" spans="1:2" x14ac:dyDescent="0.3">
      <c r="A11771">
        <v>11770</v>
      </c>
      <c r="B11771">
        <v>4.7818436674953402</v>
      </c>
    </row>
    <row r="11772" spans="1:2" x14ac:dyDescent="0.3">
      <c r="A11772">
        <v>11771</v>
      </c>
      <c r="B11772">
        <v>4.7840143592724296</v>
      </c>
    </row>
    <row r="11773" spans="1:2" x14ac:dyDescent="0.3">
      <c r="A11773">
        <v>11772</v>
      </c>
      <c r="B11773">
        <v>4.7861634523054599</v>
      </c>
    </row>
    <row r="11774" spans="1:2" x14ac:dyDescent="0.3">
      <c r="A11774">
        <v>11773</v>
      </c>
      <c r="B11774">
        <v>4.7882911615055299</v>
      </c>
    </row>
    <row r="11775" spans="1:2" x14ac:dyDescent="0.3">
      <c r="A11775">
        <v>11774</v>
      </c>
      <c r="B11775">
        <v>4.7903976996453199</v>
      </c>
    </row>
    <row r="11776" spans="1:2" x14ac:dyDescent="0.3">
      <c r="A11776">
        <v>11775</v>
      </c>
      <c r="B11776">
        <v>4.7924832773804003</v>
      </c>
    </row>
    <row r="11777" spans="1:2" x14ac:dyDescent="0.3">
      <c r="A11777">
        <v>11776</v>
      </c>
      <c r="B11777">
        <v>4.7945481032702899</v>
      </c>
    </row>
    <row r="11778" spans="1:2" x14ac:dyDescent="0.3">
      <c r="A11778">
        <v>11777</v>
      </c>
      <c r="B11778">
        <v>4.7965923837993003</v>
      </c>
    </row>
    <row r="11779" spans="1:2" x14ac:dyDescent="0.3">
      <c r="A11779">
        <v>11778</v>
      </c>
      <c r="B11779">
        <v>4.7986163233971899</v>
      </c>
    </row>
    <row r="11780" spans="1:2" x14ac:dyDescent="0.3">
      <c r="A11780">
        <v>11779</v>
      </c>
      <c r="B11780">
        <v>4.8006201244595896</v>
      </c>
    </row>
    <row r="11781" spans="1:2" x14ac:dyDescent="0.3">
      <c r="A11781">
        <v>11780</v>
      </c>
      <c r="B11781">
        <v>4.8026039873682898</v>
      </c>
    </row>
    <row r="11782" spans="1:2" x14ac:dyDescent="0.3">
      <c r="A11782">
        <v>11781</v>
      </c>
      <c r="B11782">
        <v>4.8045681105112203</v>
      </c>
    </row>
    <row r="11783" spans="1:2" x14ac:dyDescent="0.3">
      <c r="A11783">
        <v>11782</v>
      </c>
      <c r="B11783">
        <v>4.8065126903023501</v>
      </c>
    </row>
    <row r="11784" spans="1:2" x14ac:dyDescent="0.3">
      <c r="A11784">
        <v>11783</v>
      </c>
      <c r="B11784">
        <v>4.8084379212012696</v>
      </c>
    </row>
    <row r="11785" spans="1:2" x14ac:dyDescent="0.3">
      <c r="A11785">
        <v>11784</v>
      </c>
      <c r="B11785">
        <v>4.8103439957326701</v>
      </c>
    </row>
    <row r="11786" spans="1:2" x14ac:dyDescent="0.3">
      <c r="A11786">
        <v>11785</v>
      </c>
      <c r="B11786">
        <v>4.8122311045056003</v>
      </c>
    </row>
    <row r="11787" spans="1:2" x14ac:dyDescent="0.3">
      <c r="A11787">
        <v>11786</v>
      </c>
      <c r="B11787">
        <v>4.8140994362324996</v>
      </c>
    </row>
    <row r="11788" spans="1:2" x14ac:dyDescent="0.3">
      <c r="A11788">
        <v>11787</v>
      </c>
      <c r="B11788">
        <v>4.8159491777481103</v>
      </c>
    </row>
    <row r="11789" spans="1:2" x14ac:dyDescent="0.3">
      <c r="A11789">
        <v>11788</v>
      </c>
      <c r="B11789">
        <v>4.8177805140281196</v>
      </c>
    </row>
    <row r="11790" spans="1:2" x14ac:dyDescent="0.3">
      <c r="A11790">
        <v>11789</v>
      </c>
      <c r="B11790">
        <v>4.8195936282076799</v>
      </c>
    </row>
    <row r="11791" spans="1:2" x14ac:dyDescent="0.3">
      <c r="A11791">
        <v>11790</v>
      </c>
      <c r="B11791">
        <v>4.8213887015997301</v>
      </c>
    </row>
    <row r="11792" spans="1:2" x14ac:dyDescent="0.3">
      <c r="A11792">
        <v>11791</v>
      </c>
      <c r="B11792">
        <v>4.8231659137130896</v>
      </c>
    </row>
    <row r="11793" spans="1:2" x14ac:dyDescent="0.3">
      <c r="A11793">
        <v>11792</v>
      </c>
      <c r="B11793">
        <v>4.8249254422704499</v>
      </c>
    </row>
    <row r="11794" spans="1:2" x14ac:dyDescent="0.3">
      <c r="A11794">
        <v>11793</v>
      </c>
      <c r="B11794">
        <v>4.8266674632261504</v>
      </c>
    </row>
    <row r="11795" spans="1:2" x14ac:dyDescent="0.3">
      <c r="A11795">
        <v>11794</v>
      </c>
      <c r="B11795">
        <v>4.8283921507837304</v>
      </c>
    </row>
    <row r="11796" spans="1:2" x14ac:dyDescent="0.3">
      <c r="A11796">
        <v>11795</v>
      </c>
      <c r="B11796">
        <v>4.8300996774133802</v>
      </c>
    </row>
    <row r="11797" spans="1:2" x14ac:dyDescent="0.3">
      <c r="A11797">
        <v>11796</v>
      </c>
      <c r="B11797">
        <v>4.8317902138691897</v>
      </c>
    </row>
    <row r="11798" spans="1:2" x14ac:dyDescent="0.3">
      <c r="A11798">
        <v>11797</v>
      </c>
      <c r="B11798">
        <v>4.8334639292062098</v>
      </c>
    </row>
    <row r="11799" spans="1:2" x14ac:dyDescent="0.3">
      <c r="A11799">
        <v>11798</v>
      </c>
      <c r="B11799">
        <v>4.8351209907973596</v>
      </c>
    </row>
    <row r="11800" spans="1:2" x14ac:dyDescent="0.3">
      <c r="A11800">
        <v>11799</v>
      </c>
      <c r="B11800">
        <v>4.8367615643502004</v>
      </c>
    </row>
    <row r="11801" spans="1:2" x14ac:dyDescent="0.3">
      <c r="A11801">
        <v>11800</v>
      </c>
      <c r="B11801">
        <v>4.8383858139234404</v>
      </c>
    </row>
    <row r="11802" spans="1:2" x14ac:dyDescent="0.3">
      <c r="A11802">
        <v>11801</v>
      </c>
      <c r="B11802">
        <v>4.8399939019433997</v>
      </c>
    </row>
    <row r="11803" spans="1:2" x14ac:dyDescent="0.3">
      <c r="A11803">
        <v>11802</v>
      </c>
      <c r="B11803">
        <v>4.84158598922021</v>
      </c>
    </row>
    <row r="11804" spans="1:2" x14ac:dyDescent="0.3">
      <c r="A11804">
        <v>11803</v>
      </c>
      <c r="B11804">
        <v>4.8431622349639296</v>
      </c>
    </row>
    <row r="11805" spans="1:2" x14ac:dyDescent="0.3">
      <c r="A11805">
        <v>11804</v>
      </c>
      <c r="B11805">
        <v>4.8447227968004496</v>
      </c>
    </row>
    <row r="11806" spans="1:2" x14ac:dyDescent="0.3">
      <c r="A11806">
        <v>11805</v>
      </c>
      <c r="B11806">
        <v>4.8462678307872498</v>
      </c>
    </row>
    <row r="11807" spans="1:2" x14ac:dyDescent="0.3">
      <c r="A11807">
        <v>11806</v>
      </c>
      <c r="B11807">
        <v>4.8477974914290201</v>
      </c>
    </row>
    <row r="11808" spans="1:2" x14ac:dyDescent="0.3">
      <c r="A11808">
        <v>11807</v>
      </c>
      <c r="B11808">
        <v>4.8493119316930899</v>
      </c>
    </row>
    <row r="11809" spans="1:2" x14ac:dyDescent="0.3">
      <c r="A11809">
        <v>11808</v>
      </c>
      <c r="B11809">
        <v>4.8508113030247602</v>
      </c>
    </row>
    <row r="11810" spans="1:2" x14ac:dyDescent="0.3">
      <c r="A11810">
        <v>11809</v>
      </c>
      <c r="B11810">
        <v>4.8522957553624098</v>
      </c>
    </row>
    <row r="11811" spans="1:2" x14ac:dyDescent="0.3">
      <c r="A11811">
        <v>11810</v>
      </c>
      <c r="B11811">
        <v>4.8537654371525099</v>
      </c>
    </row>
    <row r="11812" spans="1:2" x14ac:dyDescent="0.3">
      <c r="A11812">
        <v>11811</v>
      </c>
      <c r="B11812">
        <v>4.8552204953644598</v>
      </c>
    </row>
    <row r="11813" spans="1:2" x14ac:dyDescent="0.3">
      <c r="A11813">
        <v>11812</v>
      </c>
      <c r="B11813">
        <v>4.8566610755052899</v>
      </c>
    </row>
    <row r="11814" spans="1:2" x14ac:dyDescent="0.3">
      <c r="A11814">
        <v>11813</v>
      </c>
      <c r="B11814">
        <v>4.8580873216342297</v>
      </c>
    </row>
    <row r="11815" spans="1:2" x14ac:dyDescent="0.3">
      <c r="A11815">
        <v>11814</v>
      </c>
      <c r="B11815">
        <v>4.8594993763770704</v>
      </c>
    </row>
    <row r="11816" spans="1:2" x14ac:dyDescent="0.3">
      <c r="A11816">
        <v>11815</v>
      </c>
      <c r="B11816">
        <v>4.8608973809404699</v>
      </c>
    </row>
    <row r="11817" spans="1:2" x14ac:dyDescent="0.3">
      <c r="A11817">
        <v>11816</v>
      </c>
      <c r="B11817">
        <v>4.8622814751260304</v>
      </c>
    </row>
    <row r="11818" spans="1:2" x14ac:dyDescent="0.3">
      <c r="A11818">
        <v>11817</v>
      </c>
      <c r="B11818">
        <v>4.8636517973443496</v>
      </c>
    </row>
    <row r="11819" spans="1:2" x14ac:dyDescent="0.3">
      <c r="A11819">
        <v>11818</v>
      </c>
      <c r="B11819">
        <v>4.8650084846287802</v>
      </c>
    </row>
    <row r="11820" spans="1:2" x14ac:dyDescent="0.3">
      <c r="A11820">
        <v>11819</v>
      </c>
      <c r="B11820">
        <v>4.86635167264917</v>
      </c>
    </row>
    <row r="11821" spans="1:2" x14ac:dyDescent="0.3">
      <c r="A11821">
        <v>11820</v>
      </c>
      <c r="B11821">
        <v>4.8676814957254599</v>
      </c>
    </row>
    <row r="11822" spans="1:2" x14ac:dyDescent="0.3">
      <c r="A11822">
        <v>11821</v>
      </c>
      <c r="B11822">
        <v>4.8689980868410503</v>
      </c>
    </row>
    <row r="11823" spans="1:2" x14ac:dyDescent="0.3">
      <c r="A11823">
        <v>11822</v>
      </c>
      <c r="B11823">
        <v>4.8703015776561598</v>
      </c>
    </row>
    <row r="11824" spans="1:2" x14ac:dyDescent="0.3">
      <c r="A11824">
        <v>11823</v>
      </c>
      <c r="B11824">
        <v>4.8715920985209502</v>
      </c>
    </row>
    <row r="11825" spans="1:2" x14ac:dyDescent="0.3">
      <c r="A11825">
        <v>11824</v>
      </c>
      <c r="B11825">
        <v>4.8728697784885897</v>
      </c>
    </row>
    <row r="11826" spans="1:2" x14ac:dyDescent="0.3">
      <c r="A11826">
        <v>11825</v>
      </c>
      <c r="B11826">
        <v>4.8741347453281296</v>
      </c>
    </row>
    <row r="11827" spans="1:2" x14ac:dyDescent="0.3">
      <c r="A11827">
        <v>11826</v>
      </c>
      <c r="B11827">
        <v>4.87538712553732</v>
      </c>
    </row>
    <row r="11828" spans="1:2" x14ac:dyDescent="0.3">
      <c r="A11828">
        <v>11827</v>
      </c>
      <c r="B11828">
        <v>4.87662704435522</v>
      </c>
    </row>
    <row r="11829" spans="1:2" x14ac:dyDescent="0.3">
      <c r="A11829">
        <v>11828</v>
      </c>
      <c r="B11829">
        <v>4.8778546257747397</v>
      </c>
    </row>
    <row r="11830" spans="1:2" x14ac:dyDescent="0.3">
      <c r="A11830">
        <v>11829</v>
      </c>
      <c r="B11830">
        <v>4.87906999255505</v>
      </c>
    </row>
    <row r="11831" spans="1:2" x14ac:dyDescent="0.3">
      <c r="A11831">
        <v>11830</v>
      </c>
      <c r="B11831">
        <v>4.8802732662338402</v>
      </c>
    </row>
    <row r="11832" spans="1:2" x14ac:dyDescent="0.3">
      <c r="A11832">
        <v>11831</v>
      </c>
      <c r="B11832">
        <v>4.8814645671394796</v>
      </c>
    </row>
    <row r="11833" spans="1:2" x14ac:dyDescent="0.3">
      <c r="A11833">
        <v>11832</v>
      </c>
      <c r="B11833">
        <v>4.8826440144030601</v>
      </c>
    </row>
    <row r="11834" spans="1:2" x14ac:dyDescent="0.3">
      <c r="A11834">
        <v>11833</v>
      </c>
      <c r="B11834">
        <v>4.88381172597028</v>
      </c>
    </row>
    <row r="11835" spans="1:2" x14ac:dyDescent="0.3">
      <c r="A11835">
        <v>11834</v>
      </c>
      <c r="B11835">
        <v>4.8849678186132701</v>
      </c>
    </row>
    <row r="11836" spans="1:2" x14ac:dyDescent="0.3">
      <c r="A11836">
        <v>11835</v>
      </c>
      <c r="B11836">
        <v>4.88611240794227</v>
      </c>
    </row>
    <row r="11837" spans="1:2" x14ac:dyDescent="0.3">
      <c r="A11837">
        <v>11836</v>
      </c>
      <c r="B11837">
        <v>4.8872456084171496</v>
      </c>
    </row>
    <row r="11838" spans="1:2" x14ac:dyDescent="0.3">
      <c r="A11838">
        <v>11837</v>
      </c>
      <c r="B11838">
        <v>4.8883675333589096</v>
      </c>
    </row>
    <row r="11839" spans="1:2" x14ac:dyDescent="0.3">
      <c r="A11839">
        <v>11838</v>
      </c>
      <c r="B11839">
        <v>4.8894782949609796</v>
      </c>
    </row>
    <row r="11840" spans="1:2" x14ac:dyDescent="0.3">
      <c r="A11840">
        <v>11839</v>
      </c>
      <c r="B11840">
        <v>4.8905780043004397</v>
      </c>
    </row>
    <row r="11841" spans="1:2" x14ac:dyDescent="0.3">
      <c r="A11841">
        <v>11840</v>
      </c>
      <c r="B11841">
        <v>4.8916667713491497</v>
      </c>
    </row>
    <row r="11842" spans="1:2" x14ac:dyDescent="0.3">
      <c r="A11842">
        <v>11841</v>
      </c>
      <c r="B11842">
        <v>4.8927447049847199</v>
      </c>
    </row>
    <row r="11843" spans="1:2" x14ac:dyDescent="0.3">
      <c r="A11843">
        <v>11842</v>
      </c>
      <c r="B11843">
        <v>4.8938119130014002</v>
      </c>
    </row>
    <row r="11844" spans="1:2" x14ac:dyDescent="0.3">
      <c r="A11844">
        <v>11843</v>
      </c>
      <c r="B11844">
        <v>4.8948685021208904</v>
      </c>
    </row>
    <row r="11845" spans="1:2" x14ac:dyDescent="0.3">
      <c r="A11845">
        <v>11844</v>
      </c>
      <c r="B11845">
        <v>4.8959145780029898</v>
      </c>
    </row>
    <row r="11846" spans="1:2" x14ac:dyDescent="0.3">
      <c r="A11846">
        <v>11845</v>
      </c>
      <c r="B11846">
        <v>4.89695024525615</v>
      </c>
    </row>
    <row r="11847" spans="1:2" x14ac:dyDescent="0.3">
      <c r="A11847">
        <v>11846</v>
      </c>
      <c r="B11847">
        <v>4.8979756074479601</v>
      </c>
    </row>
    <row r="11848" spans="1:2" x14ac:dyDescent="0.3">
      <c r="A11848">
        <v>11847</v>
      </c>
      <c r="B11848">
        <v>4.8989907671154898</v>
      </c>
    </row>
    <row r="11849" spans="1:2" x14ac:dyDescent="0.3">
      <c r="A11849">
        <v>11848</v>
      </c>
      <c r="B11849">
        <v>4.8999958257755596</v>
      </c>
    </row>
    <row r="11850" spans="1:2" x14ac:dyDescent="0.3">
      <c r="A11850">
        <v>11849</v>
      </c>
      <c r="B11850">
        <v>4.9009908839348704</v>
      </c>
    </row>
    <row r="11851" spans="1:2" x14ac:dyDescent="0.3">
      <c r="A11851">
        <v>11850</v>
      </c>
      <c r="B11851">
        <v>4.9019760411000703</v>
      </c>
    </row>
    <row r="11852" spans="1:2" x14ac:dyDescent="0.3">
      <c r="A11852">
        <v>11851</v>
      </c>
      <c r="B11852">
        <v>4.9029513957876896</v>
      </c>
    </row>
    <row r="11853" spans="1:2" x14ac:dyDescent="0.3">
      <c r="A11853">
        <v>11852</v>
      </c>
      <c r="B11853">
        <v>4.9039170455340102</v>
      </c>
    </row>
    <row r="11854" spans="1:2" x14ac:dyDescent="0.3">
      <c r="A11854">
        <v>11853</v>
      </c>
      <c r="B11854">
        <v>4.9048730869048196</v>
      </c>
    </row>
    <row r="11855" spans="1:2" x14ac:dyDescent="0.3">
      <c r="A11855">
        <v>11854</v>
      </c>
      <c r="B11855">
        <v>4.90581961550504</v>
      </c>
    </row>
    <row r="11856" spans="1:2" x14ac:dyDescent="0.3">
      <c r="A11856">
        <v>11855</v>
      </c>
      <c r="B11856">
        <v>4.9067567259883296</v>
      </c>
    </row>
    <row r="11857" spans="1:2" x14ac:dyDescent="0.3">
      <c r="A11857">
        <v>11856</v>
      </c>
      <c r="B11857">
        <v>4.9076845120665196</v>
      </c>
    </row>
    <row r="11858" spans="1:2" x14ac:dyDescent="0.3">
      <c r="A11858">
        <v>11857</v>
      </c>
      <c r="B11858">
        <v>4.9086030665189897</v>
      </c>
    </row>
    <row r="11859" spans="1:2" x14ac:dyDescent="0.3">
      <c r="A11859">
        <v>11858</v>
      </c>
      <c r="B11859">
        <v>4.9095124812019399</v>
      </c>
    </row>
    <row r="11860" spans="1:2" x14ac:dyDescent="0.3">
      <c r="A11860">
        <v>11859</v>
      </c>
      <c r="B11860">
        <v>4.9104128470576098</v>
      </c>
    </row>
    <row r="11861" spans="1:2" x14ac:dyDescent="0.3">
      <c r="A11861">
        <v>11860</v>
      </c>
      <c r="B11861">
        <v>4.9113042541233201</v>
      </c>
    </row>
    <row r="11862" spans="1:2" x14ac:dyDescent="0.3">
      <c r="A11862">
        <v>11861</v>
      </c>
      <c r="B11862">
        <v>4.9121867915405399</v>
      </c>
    </row>
    <row r="11863" spans="1:2" x14ac:dyDescent="0.3">
      <c r="A11863">
        <v>11862</v>
      </c>
      <c r="B11863">
        <v>4.9130605475637301</v>
      </c>
    </row>
    <row r="11864" spans="1:2" x14ac:dyDescent="0.3">
      <c r="A11864">
        <v>11863</v>
      </c>
      <c r="B11864">
        <v>4.9139256095692199</v>
      </c>
    </row>
    <row r="11865" spans="1:2" x14ac:dyDescent="0.3">
      <c r="A11865">
        <v>11864</v>
      </c>
      <c r="B11865">
        <v>4.9147820640639504</v>
      </c>
    </row>
    <row r="11866" spans="1:2" x14ac:dyDescent="0.3">
      <c r="A11866">
        <v>11865</v>
      </c>
      <c r="B11866">
        <v>4.9156299966940704</v>
      </c>
    </row>
    <row r="11867" spans="1:2" x14ac:dyDescent="0.3">
      <c r="A11867">
        <v>11866</v>
      </c>
      <c r="B11867">
        <v>4.9164694922535404</v>
      </c>
    </row>
    <row r="11868" spans="1:2" x14ac:dyDescent="0.3">
      <c r="A11868">
        <v>11867</v>
      </c>
      <c r="B11868">
        <v>4.9173006346926398</v>
      </c>
    </row>
    <row r="11869" spans="1:2" x14ac:dyDescent="0.3">
      <c r="A11869">
        <v>11868</v>
      </c>
      <c r="B11869">
        <v>4.9181235071262801</v>
      </c>
    </row>
    <row r="11870" spans="1:2" x14ac:dyDescent="0.3">
      <c r="A11870">
        <v>11869</v>
      </c>
      <c r="B11870">
        <v>4.9189381918424102</v>
      </c>
    </row>
    <row r="11871" spans="1:2" x14ac:dyDescent="0.3">
      <c r="A11871">
        <v>11870</v>
      </c>
      <c r="B11871">
        <v>4.91974477031017</v>
      </c>
    </row>
    <row r="11872" spans="1:2" x14ac:dyDescent="0.3">
      <c r="A11872">
        <v>11871</v>
      </c>
      <c r="B11872">
        <v>4.9205433231880802</v>
      </c>
    </row>
    <row r="11873" spans="1:2" x14ac:dyDescent="0.3">
      <c r="A11873">
        <v>11872</v>
      </c>
      <c r="B11873">
        <v>4.9213339303321</v>
      </c>
    </row>
    <row r="11874" spans="1:2" x14ac:dyDescent="0.3">
      <c r="A11874">
        <v>11873</v>
      </c>
      <c r="B11874">
        <v>4.9221166708036002</v>
      </c>
    </row>
    <row r="11875" spans="1:2" x14ac:dyDescent="0.3">
      <c r="A11875">
        <v>11874</v>
      </c>
      <c r="B11875">
        <v>4.9228916228772697</v>
      </c>
    </row>
    <row r="11876" spans="1:2" x14ac:dyDescent="0.3">
      <c r="A11876">
        <v>11875</v>
      </c>
      <c r="B11876">
        <v>4.9236588640489698</v>
      </c>
    </row>
    <row r="11877" spans="1:2" x14ac:dyDescent="0.3">
      <c r="A11877">
        <v>11876</v>
      </c>
      <c r="B11877">
        <v>4.9244184710434604</v>
      </c>
    </row>
    <row r="11878" spans="1:2" x14ac:dyDescent="0.3">
      <c r="A11878">
        <v>11877</v>
      </c>
      <c r="B11878">
        <v>4.9251705198220703</v>
      </c>
    </row>
    <row r="11879" spans="1:2" x14ac:dyDescent="0.3">
      <c r="A11879">
        <v>11878</v>
      </c>
      <c r="B11879">
        <v>4.9259150855903</v>
      </c>
    </row>
    <row r="11880" spans="1:2" x14ac:dyDescent="0.3">
      <c r="A11880">
        <v>11879</v>
      </c>
      <c r="B11880">
        <v>4.9266522428053596</v>
      </c>
    </row>
    <row r="11881" spans="1:2" x14ac:dyDescent="0.3">
      <c r="A11881">
        <v>11880</v>
      </c>
      <c r="B11881">
        <v>4.9273820651835702</v>
      </c>
    </row>
    <row r="11882" spans="1:2" x14ac:dyDescent="0.3">
      <c r="A11882">
        <v>11881</v>
      </c>
      <c r="B11882">
        <v>4.9281046257077898</v>
      </c>
    </row>
    <row r="11883" spans="1:2" x14ac:dyDescent="0.3">
      <c r="A11883">
        <v>11882</v>
      </c>
      <c r="B11883">
        <v>4.92881999663466</v>
      </c>
    </row>
    <row r="11884" spans="1:2" x14ac:dyDescent="0.3">
      <c r="A11884">
        <v>11883</v>
      </c>
      <c r="B11884">
        <v>4.92952824950188</v>
      </c>
    </row>
    <row r="11885" spans="1:2" x14ac:dyDescent="0.3">
      <c r="A11885">
        <v>11884</v>
      </c>
      <c r="B11885">
        <v>4.9302294551353203</v>
      </c>
    </row>
    <row r="11886" spans="1:2" x14ac:dyDescent="0.3">
      <c r="A11886">
        <v>11885</v>
      </c>
      <c r="B11886">
        <v>4.9309236836561396</v>
      </c>
    </row>
    <row r="11887" spans="1:2" x14ac:dyDescent="0.3">
      <c r="A11887">
        <v>11886</v>
      </c>
      <c r="B11887">
        <v>4.9316110044877597</v>
      </c>
    </row>
    <row r="11888" spans="1:2" x14ac:dyDescent="0.3">
      <c r="A11888">
        <v>11887</v>
      </c>
      <c r="B11888">
        <v>4.9322914863628302</v>
      </c>
    </row>
    <row r="11889" spans="1:2" x14ac:dyDescent="0.3">
      <c r="A11889">
        <v>11888</v>
      </c>
      <c r="B11889">
        <v>4.9329651973301196</v>
      </c>
    </row>
    <row r="11890" spans="1:2" x14ac:dyDescent="0.3">
      <c r="A11890">
        <v>11889</v>
      </c>
      <c r="B11890">
        <v>4.9336322047612704</v>
      </c>
    </row>
    <row r="11891" spans="1:2" x14ac:dyDescent="0.3">
      <c r="A11891">
        <v>11890</v>
      </c>
      <c r="B11891">
        <v>4.9342925753575999</v>
      </c>
    </row>
    <row r="11892" spans="1:2" x14ac:dyDescent="0.3">
      <c r="A11892">
        <v>11891</v>
      </c>
      <c r="B11892">
        <v>4.9349463751567102</v>
      </c>
    </row>
    <row r="11893" spans="1:2" x14ac:dyDescent="0.3">
      <c r="A11893">
        <v>11892</v>
      </c>
      <c r="B11893">
        <v>4.93559366953912</v>
      </c>
    </row>
    <row r="11894" spans="1:2" x14ac:dyDescent="0.3">
      <c r="A11894">
        <v>11893</v>
      </c>
      <c r="B11894">
        <v>4.9362345232348099</v>
      </c>
    </row>
    <row r="11895" spans="1:2" x14ac:dyDescent="0.3">
      <c r="A11895">
        <v>11894</v>
      </c>
      <c r="B11895">
        <v>4.93686900032968</v>
      </c>
    </row>
    <row r="11896" spans="1:2" x14ac:dyDescent="0.3">
      <c r="A11896">
        <v>11895</v>
      </c>
      <c r="B11896">
        <v>4.9374971642719796</v>
      </c>
    </row>
    <row r="11897" spans="1:2" x14ac:dyDescent="0.3">
      <c r="A11897">
        <v>11896</v>
      </c>
      <c r="B11897">
        <v>4.9381190778786301</v>
      </c>
    </row>
    <row r="11898" spans="1:2" x14ac:dyDescent="0.3">
      <c r="A11898">
        <v>11897</v>
      </c>
      <c r="B11898">
        <v>4.9387348033414904</v>
      </c>
    </row>
    <row r="11899" spans="1:2" x14ac:dyDescent="0.3">
      <c r="A11899">
        <v>11898</v>
      </c>
      <c r="B11899">
        <v>4.9393444022336297</v>
      </c>
    </row>
    <row r="11900" spans="1:2" x14ac:dyDescent="0.3">
      <c r="A11900">
        <v>11899</v>
      </c>
      <c r="B11900">
        <v>4.9399479355154501</v>
      </c>
    </row>
    <row r="11901" spans="1:2" x14ac:dyDescent="0.3">
      <c r="A11901">
        <v>11900</v>
      </c>
      <c r="B11901">
        <v>4.9405454635407802</v>
      </c>
    </row>
    <row r="11902" spans="1:2" x14ac:dyDescent="0.3">
      <c r="A11902">
        <v>11901</v>
      </c>
      <c r="B11902">
        <v>4.9411370460629103</v>
      </c>
    </row>
    <row r="11903" spans="1:2" x14ac:dyDescent="0.3">
      <c r="A11903">
        <v>11902</v>
      </c>
      <c r="B11903">
        <v>4.9417227422406</v>
      </c>
    </row>
    <row r="11904" spans="1:2" x14ac:dyDescent="0.3">
      <c r="A11904">
        <v>11903</v>
      </c>
      <c r="B11904">
        <v>4.8925517793897901</v>
      </c>
    </row>
    <row r="11905" spans="1:2" x14ac:dyDescent="0.3">
      <c r="A11905">
        <v>11904</v>
      </c>
      <c r="B11905">
        <v>4.8438700757940598</v>
      </c>
    </row>
    <row r="11906" spans="1:2" x14ac:dyDescent="0.3">
      <c r="A11906">
        <v>11905</v>
      </c>
      <c r="B11906">
        <v>4.7956727632424796</v>
      </c>
    </row>
    <row r="11907" spans="1:2" x14ac:dyDescent="0.3">
      <c r="A11907">
        <v>11906</v>
      </c>
      <c r="B11907">
        <v>4.7479550219636302</v>
      </c>
    </row>
    <row r="11908" spans="1:2" x14ac:dyDescent="0.3">
      <c r="A11908">
        <v>11907</v>
      </c>
      <c r="B11908">
        <v>4.70071208014362</v>
      </c>
    </row>
    <row r="11909" spans="1:2" x14ac:dyDescent="0.3">
      <c r="A11909">
        <v>11908</v>
      </c>
      <c r="B11909">
        <v>4.6539392134488997</v>
      </c>
    </row>
    <row r="11910" spans="1:2" x14ac:dyDescent="0.3">
      <c r="A11910">
        <v>11909</v>
      </c>
      <c r="B11910">
        <v>4.6076317445538102</v>
      </c>
    </row>
    <row r="11911" spans="1:2" x14ac:dyDescent="0.3">
      <c r="A11911">
        <v>11910</v>
      </c>
      <c r="B11911">
        <v>4.5617850426728896</v>
      </c>
    </row>
    <row r="11912" spans="1:2" x14ac:dyDescent="0.3">
      <c r="A11912">
        <v>11911</v>
      </c>
      <c r="B11912">
        <v>4.5163945230977403</v>
      </c>
    </row>
    <row r="11913" spans="1:2" x14ac:dyDescent="0.3">
      <c r="A11913">
        <v>11912</v>
      </c>
      <c r="B11913">
        <v>4.47145564673857</v>
      </c>
    </row>
    <row r="11914" spans="1:2" x14ac:dyDescent="0.3">
      <c r="A11914">
        <v>11913</v>
      </c>
      <c r="B11914">
        <v>4.4269639196702997</v>
      </c>
    </row>
    <row r="11915" spans="1:2" x14ac:dyDescent="0.3">
      <c r="A11915">
        <v>11914</v>
      </c>
      <c r="B11915">
        <v>4.3829148926831403</v>
      </c>
    </row>
    <row r="11916" spans="1:2" x14ac:dyDescent="0.3">
      <c r="A11916">
        <v>11915</v>
      </c>
      <c r="B11916">
        <v>4.3393041608376999</v>
      </c>
    </row>
    <row r="11917" spans="1:2" x14ac:dyDescent="0.3">
      <c r="A11917">
        <v>11916</v>
      </c>
      <c r="B11917">
        <v>4.2961273630244401</v>
      </c>
    </row>
    <row r="11918" spans="1:2" x14ac:dyDescent="0.3">
      <c r="A11918">
        <v>11917</v>
      </c>
      <c r="B11918">
        <v>4.2533801815276</v>
      </c>
    </row>
    <row r="11919" spans="1:2" x14ac:dyDescent="0.3">
      <c r="A11919">
        <v>11918</v>
      </c>
      <c r="B11919">
        <v>4.2110583415934002</v>
      </c>
    </row>
    <row r="11920" spans="1:2" x14ac:dyDescent="0.3">
      <c r="A11920">
        <v>11919</v>
      </c>
      <c r="B11920">
        <v>4.1691576110025999</v>
      </c>
    </row>
    <row r="11921" spans="1:2" x14ac:dyDescent="0.3">
      <c r="A11921">
        <v>11920</v>
      </c>
      <c r="B11921">
        <v>4.1276737996471997</v>
      </c>
    </row>
    <row r="11922" spans="1:2" x14ac:dyDescent="0.3">
      <c r="A11922">
        <v>11921</v>
      </c>
      <c r="B11922">
        <v>4.0866027591115097</v>
      </c>
    </row>
    <row r="11923" spans="1:2" x14ac:dyDescent="0.3">
      <c r="A11923">
        <v>11922</v>
      </c>
      <c r="B11923">
        <v>4.04594038225724</v>
      </c>
    </row>
    <row r="11924" spans="1:2" x14ac:dyDescent="0.3">
      <c r="A11924">
        <v>11923</v>
      </c>
      <c r="B11924">
        <v>4.0056826028128301</v>
      </c>
    </row>
    <row r="11925" spans="1:2" x14ac:dyDescent="0.3">
      <c r="A11925">
        <v>11924</v>
      </c>
      <c r="B11925">
        <v>3.9658253949667701</v>
      </c>
    </row>
    <row r="11926" spans="1:2" x14ac:dyDescent="0.3">
      <c r="A11926">
        <v>11925</v>
      </c>
      <c r="B11926">
        <v>3.9263647729650799</v>
      </c>
    </row>
    <row r="11927" spans="1:2" x14ac:dyDescent="0.3">
      <c r="A11927">
        <v>11926</v>
      </c>
      <c r="B11927">
        <v>3.8872967907126701</v>
      </c>
    </row>
    <row r="11928" spans="1:2" x14ac:dyDescent="0.3">
      <c r="A11928">
        <v>11927</v>
      </c>
      <c r="B11928">
        <v>3.84861754137876</v>
      </c>
    </row>
    <row r="11929" spans="1:2" x14ac:dyDescent="0.3">
      <c r="A11929">
        <v>11928</v>
      </c>
      <c r="B11929">
        <v>3.8103231570061702</v>
      </c>
    </row>
    <row r="11930" spans="1:2" x14ac:dyDescent="0.3">
      <c r="A11930">
        <v>11929</v>
      </c>
      <c r="B11930">
        <v>3.7724098081245598</v>
      </c>
    </row>
    <row r="11931" spans="1:2" x14ac:dyDescent="0.3">
      <c r="A11931">
        <v>11930</v>
      </c>
      <c r="B11931">
        <v>3.7348737033674499</v>
      </c>
    </row>
    <row r="11932" spans="1:2" x14ac:dyDescent="0.3">
      <c r="A11932">
        <v>11931</v>
      </c>
      <c r="B11932">
        <v>3.6977110890930902</v>
      </c>
    </row>
    <row r="11933" spans="1:2" x14ac:dyDescent="0.3">
      <c r="A11933">
        <v>11932</v>
      </c>
      <c r="B11933">
        <v>3.6609182490090699</v>
      </c>
    </row>
    <row r="11934" spans="1:2" x14ac:dyDescent="0.3">
      <c r="A11934">
        <v>11933</v>
      </c>
      <c r="B11934">
        <v>3.6244915038007202</v>
      </c>
    </row>
    <row r="11935" spans="1:2" x14ac:dyDescent="0.3">
      <c r="A11935">
        <v>11934</v>
      </c>
      <c r="B11935">
        <v>3.5884272107631801</v>
      </c>
    </row>
    <row r="11936" spans="1:2" x14ac:dyDescent="0.3">
      <c r="A11936">
        <v>11935</v>
      </c>
      <c r="B11936">
        <v>3.5527217634370798</v>
      </c>
    </row>
    <row r="11937" spans="1:2" x14ac:dyDescent="0.3">
      <c r="A11937">
        <v>11936</v>
      </c>
      <c r="B11937">
        <v>3.51737159124793</v>
      </c>
    </row>
    <row r="11938" spans="1:2" x14ac:dyDescent="0.3">
      <c r="A11938">
        <v>11937</v>
      </c>
      <c r="B11938">
        <v>3.4823731591490601</v>
      </c>
    </row>
    <row r="11939" spans="1:2" x14ac:dyDescent="0.3">
      <c r="A11939">
        <v>11938</v>
      </c>
      <c r="B11939">
        <v>3.4477229672680898</v>
      </c>
    </row>
    <row r="11940" spans="1:2" x14ac:dyDescent="0.3">
      <c r="A11940">
        <v>11939</v>
      </c>
      <c r="B11940">
        <v>3.4134175505569599</v>
      </c>
    </row>
    <row r="11941" spans="1:2" x14ac:dyDescent="0.3">
      <c r="A11941">
        <v>11940</v>
      </c>
      <c r="B11941">
        <v>3.3794534784454102</v>
      </c>
    </row>
    <row r="11942" spans="1:2" x14ac:dyDescent="0.3">
      <c r="A11942">
        <v>11941</v>
      </c>
      <c r="B11942">
        <v>3.34582735449793</v>
      </c>
    </row>
    <row r="11943" spans="1:2" x14ac:dyDescent="0.3">
      <c r="A11943">
        <v>11942</v>
      </c>
      <c r="B11943">
        <v>3.3125358160740901</v>
      </c>
    </row>
    <row r="11944" spans="1:2" x14ac:dyDescent="0.3">
      <c r="A11944">
        <v>11943</v>
      </c>
      <c r="B11944">
        <v>3.27957553399232</v>
      </c>
    </row>
    <row r="11945" spans="1:2" x14ac:dyDescent="0.3">
      <c r="A11945">
        <v>11944</v>
      </c>
      <c r="B11945">
        <v>3.2469432121969399</v>
      </c>
    </row>
    <row r="11946" spans="1:2" x14ac:dyDescent="0.3">
      <c r="A11946">
        <v>11945</v>
      </c>
      <c r="B11946">
        <v>3.2146355874285701</v>
      </c>
    </row>
    <row r="11947" spans="1:2" x14ac:dyDescent="0.3">
      <c r="A11947">
        <v>11946</v>
      </c>
      <c r="B11947">
        <v>3.1826494288978102</v>
      </c>
    </row>
    <row r="11948" spans="1:2" x14ac:dyDescent="0.3">
      <c r="A11948">
        <v>11947</v>
      </c>
      <c r="B11948">
        <v>3.15098153796216</v>
      </c>
    </row>
    <row r="11949" spans="1:2" x14ac:dyDescent="0.3">
      <c r="A11949">
        <v>11948</v>
      </c>
      <c r="B11949">
        <v>3.1196287478061402</v>
      </c>
    </row>
    <row r="11950" spans="1:2" x14ac:dyDescent="0.3">
      <c r="A11950">
        <v>11949</v>
      </c>
      <c r="B11950">
        <v>3.0885879231245901</v>
      </c>
    </row>
    <row r="11951" spans="1:2" x14ac:dyDescent="0.3">
      <c r="A11951">
        <v>11950</v>
      </c>
      <c r="B11951">
        <v>3.0578559598091899</v>
      </c>
    </row>
    <row r="11952" spans="1:2" x14ac:dyDescent="0.3">
      <c r="A11952">
        <v>11951</v>
      </c>
      <c r="B11952">
        <v>3.0274297846379898</v>
      </c>
    </row>
    <row r="11953" spans="1:2" x14ac:dyDescent="0.3">
      <c r="A11953">
        <v>11952</v>
      </c>
      <c r="B11953">
        <v>2.9973063549681198</v>
      </c>
    </row>
    <row r="11954" spans="1:2" x14ac:dyDescent="0.3">
      <c r="A11954">
        <v>11953</v>
      </c>
      <c r="B11954">
        <v>2.9674826584315199</v>
      </c>
    </row>
    <row r="11955" spans="1:2" x14ac:dyDescent="0.3">
      <c r="A11955">
        <v>11954</v>
      </c>
      <c r="B11955">
        <v>2.9379557126336602</v>
      </c>
    </row>
    <row r="11956" spans="1:2" x14ac:dyDescent="0.3">
      <c r="A11956">
        <v>11955</v>
      </c>
      <c r="B11956">
        <v>2.9087225648553798</v>
      </c>
    </row>
    <row r="11957" spans="1:2" x14ac:dyDescent="0.3">
      <c r="A11957">
        <v>11956</v>
      </c>
      <c r="B11957">
        <v>2.8797802917575201</v>
      </c>
    </row>
    <row r="11958" spans="1:2" x14ac:dyDescent="0.3">
      <c r="A11958">
        <v>11957</v>
      </c>
      <c r="B11958">
        <v>2.8511259990886599</v>
      </c>
    </row>
    <row r="11959" spans="1:2" x14ac:dyDescent="0.3">
      <c r="A11959">
        <v>11958</v>
      </c>
      <c r="B11959">
        <v>2.82275682139566</v>
      </c>
    </row>
    <row r="11960" spans="1:2" x14ac:dyDescent="0.3">
      <c r="A11960">
        <v>11959</v>
      </c>
      <c r="B11960">
        <v>2.7946699217370998</v>
      </c>
    </row>
    <row r="11961" spans="1:2" x14ac:dyDescent="0.3">
      <c r="A11961">
        <v>11960</v>
      </c>
      <c r="B11961">
        <v>2.7668624913996198</v>
      </c>
    </row>
    <row r="11962" spans="1:2" x14ac:dyDescent="0.3">
      <c r="A11962">
        <v>11961</v>
      </c>
      <c r="B11962">
        <v>2.739331749617</v>
      </c>
    </row>
    <row r="11963" spans="1:2" x14ac:dyDescent="0.3">
      <c r="A11963">
        <v>11962</v>
      </c>
      <c r="B11963">
        <v>2.7120749432921301</v>
      </c>
    </row>
    <row r="11964" spans="1:2" x14ac:dyDescent="0.3">
      <c r="A11964">
        <v>11963</v>
      </c>
      <c r="B11964">
        <v>2.6850893467216599</v>
      </c>
    </row>
    <row r="11965" spans="1:2" x14ac:dyDescent="0.3">
      <c r="A11965">
        <v>11964</v>
      </c>
      <c r="B11965">
        <v>2.6583722613234402</v>
      </c>
    </row>
    <row r="11966" spans="1:2" x14ac:dyDescent="0.3">
      <c r="A11966">
        <v>11965</v>
      </c>
      <c r="B11966">
        <v>2.6319210153666699</v>
      </c>
    </row>
    <row r="11967" spans="1:2" x14ac:dyDescent="0.3">
      <c r="A11967">
        <v>11966</v>
      </c>
      <c r="B11967">
        <v>2.6057329637047202</v>
      </c>
    </row>
    <row r="11968" spans="1:2" x14ac:dyDescent="0.3">
      <c r="A11968">
        <v>11967</v>
      </c>
      <c r="B11968">
        <v>2.5798054875105798</v>
      </c>
    </row>
    <row r="11969" spans="1:2" x14ac:dyDescent="0.3">
      <c r="A11969">
        <v>11968</v>
      </c>
      <c r="B11969">
        <v>2.5541359940150401</v>
      </c>
    </row>
    <row r="11970" spans="1:2" x14ac:dyDescent="0.3">
      <c r="A11970">
        <v>11969</v>
      </c>
      <c r="B11970">
        <v>2.5287219162473602</v>
      </c>
    </row>
    <row r="11971" spans="1:2" x14ac:dyDescent="0.3">
      <c r="A11971">
        <v>11970</v>
      </c>
      <c r="B11971">
        <v>2.5035607127785799</v>
      </c>
    </row>
    <row r="11972" spans="1:2" x14ac:dyDescent="0.3">
      <c r="A11972">
        <v>11971</v>
      </c>
      <c r="B11972">
        <v>2.47864986746738</v>
      </c>
    </row>
    <row r="11973" spans="1:2" x14ac:dyDescent="0.3">
      <c r="A11973">
        <v>11972</v>
      </c>
      <c r="B11973">
        <v>2.45398688920847</v>
      </c>
    </row>
    <row r="11974" spans="1:2" x14ac:dyDescent="0.3">
      <c r="A11974">
        <v>11973</v>
      </c>
      <c r="B11974">
        <v>2.42956931168349</v>
      </c>
    </row>
    <row r="11975" spans="1:2" x14ac:dyDescent="0.3">
      <c r="A11975">
        <v>11974</v>
      </c>
      <c r="B11975">
        <v>2.40539469311432</v>
      </c>
    </row>
    <row r="11976" spans="1:2" x14ac:dyDescent="0.3">
      <c r="A11976">
        <v>11975</v>
      </c>
      <c r="B11976">
        <v>2.38146061601896</v>
      </c>
    </row>
    <row r="11977" spans="1:2" x14ac:dyDescent="0.3">
      <c r="A11977">
        <v>11976</v>
      </c>
      <c r="B11977">
        <v>2.3577646869697699</v>
      </c>
    </row>
    <row r="11978" spans="1:2" x14ac:dyDescent="0.3">
      <c r="A11978">
        <v>11977</v>
      </c>
      <c r="B11978">
        <v>2.3343045363540802</v>
      </c>
    </row>
    <row r="11979" spans="1:2" x14ac:dyDescent="0.3">
      <c r="A11979">
        <v>11978</v>
      </c>
      <c r="B11979">
        <v>2.3110778181372802</v>
      </c>
    </row>
    <row r="11980" spans="1:2" x14ac:dyDescent="0.3">
      <c r="A11980">
        <v>11979</v>
      </c>
      <c r="B11980">
        <v>2.2880822096282101</v>
      </c>
    </row>
    <row r="11981" spans="1:2" x14ac:dyDescent="0.3">
      <c r="A11981">
        <v>11980</v>
      </c>
      <c r="B11981">
        <v>2.2653154112468301</v>
      </c>
    </row>
    <row r="11982" spans="1:2" x14ac:dyDescent="0.3">
      <c r="A11982">
        <v>11981</v>
      </c>
      <c r="B11982">
        <v>2.2427751462943601</v>
      </c>
    </row>
    <row r="11983" spans="1:2" x14ac:dyDescent="0.3">
      <c r="A11983">
        <v>11982</v>
      </c>
      <c r="B11983">
        <v>2.2204591607254902</v>
      </c>
    </row>
    <row r="11984" spans="1:2" x14ac:dyDescent="0.3">
      <c r="A11984">
        <v>11983</v>
      </c>
      <c r="B11984">
        <v>2.1983652229230901</v>
      </c>
    </row>
    <row r="11985" spans="1:2" x14ac:dyDescent="0.3">
      <c r="A11985">
        <v>11984</v>
      </c>
      <c r="B11985">
        <v>2.17649112347496</v>
      </c>
    </row>
    <row r="11986" spans="1:2" x14ac:dyDescent="0.3">
      <c r="A11986">
        <v>11985</v>
      </c>
      <c r="B11986">
        <v>2.1548346749529199</v>
      </c>
    </row>
    <row r="11987" spans="1:2" x14ac:dyDescent="0.3">
      <c r="A11987">
        <v>11986</v>
      </c>
      <c r="B11987">
        <v>2.1333937116940902</v>
      </c>
    </row>
    <row r="11988" spans="1:2" x14ac:dyDescent="0.3">
      <c r="A11988">
        <v>11987</v>
      </c>
      <c r="B11988">
        <v>2.11216608958425</v>
      </c>
    </row>
    <row r="11989" spans="1:2" x14ac:dyDescent="0.3">
      <c r="A11989">
        <v>11988</v>
      </c>
      <c r="B11989">
        <v>2.0911496858435199</v>
      </c>
    </row>
    <row r="11990" spans="1:2" x14ac:dyDescent="0.3">
      <c r="A11990">
        <v>11989</v>
      </c>
      <c r="B11990">
        <v>2.0703423988140002</v>
      </c>
    </row>
    <row r="11991" spans="1:2" x14ac:dyDescent="0.3">
      <c r="A11991">
        <v>11990</v>
      </c>
      <c r="B11991">
        <v>2.04974214774965</v>
      </c>
    </row>
    <row r="11992" spans="1:2" x14ac:dyDescent="0.3">
      <c r="A11992">
        <v>11991</v>
      </c>
      <c r="B11992">
        <v>2.02934687260821</v>
      </c>
    </row>
    <row r="11993" spans="1:2" x14ac:dyDescent="0.3">
      <c r="A11993">
        <v>11992</v>
      </c>
      <c r="B11993">
        <v>2.00915453384515</v>
      </c>
    </row>
    <row r="11994" spans="1:2" x14ac:dyDescent="0.3">
      <c r="A11994">
        <v>11993</v>
      </c>
      <c r="B11994">
        <v>1.9891631122097799</v>
      </c>
    </row>
    <row r="11995" spans="1:2" x14ac:dyDescent="0.3">
      <c r="A11995">
        <v>11994</v>
      </c>
      <c r="B11995">
        <v>1.9693706085432701</v>
      </c>
    </row>
    <row r="11996" spans="1:2" x14ac:dyDescent="0.3">
      <c r="A11996">
        <v>11995</v>
      </c>
      <c r="B11996">
        <v>1.94977504357876</v>
      </c>
    </row>
    <row r="11997" spans="1:2" x14ac:dyDescent="0.3">
      <c r="A11997">
        <v>11996</v>
      </c>
      <c r="B11997">
        <v>1.9303744577434301</v>
      </c>
    </row>
    <row r="11998" spans="1:2" x14ac:dyDescent="0.3">
      <c r="A11998">
        <v>11997</v>
      </c>
      <c r="B11998">
        <v>1.91116691096252</v>
      </c>
    </row>
    <row r="11999" spans="1:2" x14ac:dyDescent="0.3">
      <c r="A11999">
        <v>11998</v>
      </c>
      <c r="B11999">
        <v>1.8921504824653601</v>
      </c>
    </row>
    <row r="12000" spans="1:2" x14ac:dyDescent="0.3">
      <c r="A12000">
        <v>11999</v>
      </c>
      <c r="B12000">
        <v>1.8733232705932401</v>
      </c>
    </row>
    <row r="12001" spans="1:2" x14ac:dyDescent="0.3">
      <c r="A12001">
        <v>12000</v>
      </c>
      <c r="B12001">
        <v>1.8546833926092801</v>
      </c>
    </row>
    <row r="12002" spans="1:2" x14ac:dyDescent="0.3">
      <c r="A12002">
        <v>12001</v>
      </c>
      <c r="B12002">
        <v>1.83622898451016</v>
      </c>
    </row>
    <row r="12003" spans="1:2" x14ac:dyDescent="0.3">
      <c r="A12003">
        <v>12002</v>
      </c>
      <c r="B12003">
        <v>1.81795820083969</v>
      </c>
    </row>
    <row r="12004" spans="1:2" x14ac:dyDescent="0.3">
      <c r="A12004">
        <v>12003</v>
      </c>
      <c r="B12004">
        <v>1.84962004575843</v>
      </c>
    </row>
    <row r="12005" spans="1:2" x14ac:dyDescent="0.3">
      <c r="A12005">
        <v>12004</v>
      </c>
      <c r="B12005">
        <v>1.8809668500564201</v>
      </c>
    </row>
    <row r="12006" spans="1:2" x14ac:dyDescent="0.3">
      <c r="A12006">
        <v>12005</v>
      </c>
      <c r="B12006">
        <v>1.9120017484402201</v>
      </c>
    </row>
    <row r="12007" spans="1:2" x14ac:dyDescent="0.3">
      <c r="A12007">
        <v>12006</v>
      </c>
      <c r="B12007">
        <v>1.9427278444255101</v>
      </c>
    </row>
    <row r="12008" spans="1:2" x14ac:dyDescent="0.3">
      <c r="A12008">
        <v>12007</v>
      </c>
      <c r="B12008">
        <v>1.97314821064752</v>
      </c>
    </row>
    <row r="12009" spans="1:2" x14ac:dyDescent="0.3">
      <c r="A12009">
        <v>12008</v>
      </c>
      <c r="B12009">
        <v>2.00326588916821</v>
      </c>
    </row>
    <row r="12010" spans="1:2" x14ac:dyDescent="0.3">
      <c r="A12010">
        <v>12009</v>
      </c>
      <c r="B12010">
        <v>2.0330838917805201</v>
      </c>
    </row>
    <row r="12011" spans="1:2" x14ac:dyDescent="0.3">
      <c r="A12011">
        <v>12010</v>
      </c>
      <c r="B12011">
        <v>2.0626052003095801</v>
      </c>
    </row>
    <row r="12012" spans="1:2" x14ac:dyDescent="0.3">
      <c r="A12012">
        <v>12011</v>
      </c>
      <c r="B12012">
        <v>2.0918327669108199</v>
      </c>
    </row>
    <row r="12013" spans="1:2" x14ac:dyDescent="0.3">
      <c r="A12013">
        <v>12012</v>
      </c>
      <c r="B12013">
        <v>2.1207695143652798</v>
      </c>
    </row>
    <row r="12014" spans="1:2" x14ac:dyDescent="0.3">
      <c r="A12014">
        <v>12013</v>
      </c>
      <c r="B12014">
        <v>2.1494183363718098</v>
      </c>
    </row>
    <row r="12015" spans="1:2" x14ac:dyDescent="0.3">
      <c r="A12015">
        <v>12014</v>
      </c>
      <c r="B12015">
        <v>2.1777820978364901</v>
      </c>
    </row>
    <row r="12016" spans="1:2" x14ac:dyDescent="0.3">
      <c r="A12016">
        <v>12015</v>
      </c>
      <c r="B12016">
        <v>2.2058636351590901</v>
      </c>
    </row>
    <row r="12017" spans="1:2" x14ac:dyDescent="0.3">
      <c r="A12017">
        <v>12016</v>
      </c>
      <c r="B12017">
        <v>2.2336657565167499</v>
      </c>
    </row>
    <row r="12018" spans="1:2" x14ac:dyDescent="0.3">
      <c r="A12018">
        <v>12017</v>
      </c>
      <c r="B12018">
        <v>2.26119124214478</v>
      </c>
    </row>
    <row r="12019" spans="1:2" x14ac:dyDescent="0.3">
      <c r="A12019">
        <v>12018</v>
      </c>
      <c r="B12019">
        <v>2.2884428446146701</v>
      </c>
    </row>
    <row r="12020" spans="1:2" x14ac:dyDescent="0.3">
      <c r="A12020">
        <v>12019</v>
      </c>
      <c r="B12020">
        <v>2.3154232891093902</v>
      </c>
    </row>
    <row r="12021" spans="1:2" x14ac:dyDescent="0.3">
      <c r="A12021">
        <v>12020</v>
      </c>
      <c r="B12021">
        <v>2.3421352736958601</v>
      </c>
    </row>
    <row r="12022" spans="1:2" x14ac:dyDescent="0.3">
      <c r="A12022">
        <v>12021</v>
      </c>
      <c r="B12022">
        <v>2.36858146959481</v>
      </c>
    </row>
    <row r="12023" spans="1:2" x14ac:dyDescent="0.3">
      <c r="A12023">
        <v>12022</v>
      </c>
      <c r="B12023">
        <v>2.3947645214478599</v>
      </c>
    </row>
    <row r="12024" spans="1:2" x14ac:dyDescent="0.3">
      <c r="A12024">
        <v>12023</v>
      </c>
      <c r="B12024">
        <v>2.4206870475820201</v>
      </c>
    </row>
    <row r="12025" spans="1:2" x14ac:dyDescent="0.3">
      <c r="A12025">
        <v>12024</v>
      </c>
      <c r="B12025">
        <v>2.4463516402715002</v>
      </c>
    </row>
    <row r="12026" spans="1:2" x14ac:dyDescent="0.3">
      <c r="A12026">
        <v>12025</v>
      </c>
      <c r="B12026">
        <v>2.4717608659969601</v>
      </c>
    </row>
    <row r="12027" spans="1:2" x14ac:dyDescent="0.3">
      <c r="A12027">
        <v>12026</v>
      </c>
      <c r="B12027">
        <v>2.4969172657021499</v>
      </c>
    </row>
    <row r="12028" spans="1:2" x14ac:dyDescent="0.3">
      <c r="A12028">
        <v>12027</v>
      </c>
      <c r="B12028">
        <v>2.5218233550479998</v>
      </c>
    </row>
    <row r="12029" spans="1:2" x14ac:dyDescent="0.3">
      <c r="A12029">
        <v>12028</v>
      </c>
      <c r="B12029">
        <v>2.5464816246642101</v>
      </c>
    </row>
    <row r="12030" spans="1:2" x14ac:dyDescent="0.3">
      <c r="A12030">
        <v>12029</v>
      </c>
      <c r="B12030">
        <v>2.5708945403982701</v>
      </c>
    </row>
    <row r="12031" spans="1:2" x14ac:dyDescent="0.3">
      <c r="A12031">
        <v>12030</v>
      </c>
      <c r="B12031">
        <v>2.5950645435621098</v>
      </c>
    </row>
    <row r="12032" spans="1:2" x14ac:dyDescent="0.3">
      <c r="A12032">
        <v>12031</v>
      </c>
      <c r="B12032">
        <v>2.6189940511761902</v>
      </c>
    </row>
    <row r="12033" spans="1:2" x14ac:dyDescent="0.3">
      <c r="A12033">
        <v>12032</v>
      </c>
      <c r="B12033">
        <v>2.6426854562112001</v>
      </c>
    </row>
    <row r="12034" spans="1:2" x14ac:dyDescent="0.3">
      <c r="A12034">
        <v>12033</v>
      </c>
      <c r="B12034">
        <v>2.6661411278273999</v>
      </c>
    </row>
    <row r="12035" spans="1:2" x14ac:dyDescent="0.3">
      <c r="A12035">
        <v>12034</v>
      </c>
      <c r="B12035">
        <v>2.6893634116115002</v>
      </c>
    </row>
    <row r="12036" spans="1:2" x14ac:dyDescent="0.3">
      <c r="A12036">
        <v>12035</v>
      </c>
      <c r="B12036">
        <v>2.71235462981122</v>
      </c>
    </row>
    <row r="12037" spans="1:2" x14ac:dyDescent="0.3">
      <c r="A12037">
        <v>12036</v>
      </c>
      <c r="B12037">
        <v>2.7351170815675498</v>
      </c>
    </row>
    <row r="12038" spans="1:2" x14ac:dyDescent="0.3">
      <c r="A12038">
        <v>12037</v>
      </c>
      <c r="B12038">
        <v>2.7576530431446198</v>
      </c>
    </row>
    <row r="12039" spans="1:2" x14ac:dyDescent="0.3">
      <c r="A12039">
        <v>12038</v>
      </c>
      <c r="B12039">
        <v>2.77996476815738</v>
      </c>
    </row>
    <row r="12040" spans="1:2" x14ac:dyDescent="0.3">
      <c r="A12040">
        <v>12039</v>
      </c>
      <c r="B12040">
        <v>2.80205448779691</v>
      </c>
    </row>
    <row r="12041" spans="1:2" x14ac:dyDescent="0.3">
      <c r="A12041">
        <v>12040</v>
      </c>
      <c r="B12041">
        <v>2.8239244110535999</v>
      </c>
    </row>
    <row r="12042" spans="1:2" x14ac:dyDescent="0.3">
      <c r="A12042">
        <v>12041</v>
      </c>
      <c r="B12042">
        <v>2.8455767249380002</v>
      </c>
    </row>
    <row r="12043" spans="1:2" x14ac:dyDescent="0.3">
      <c r="A12043">
        <v>12042</v>
      </c>
      <c r="B12043">
        <v>2.8670135946995301</v>
      </c>
    </row>
    <row r="12044" spans="1:2" x14ac:dyDescent="0.3">
      <c r="A12044">
        <v>12043</v>
      </c>
      <c r="B12044">
        <v>2.88823716404303</v>
      </c>
    </row>
    <row r="12045" spans="1:2" x14ac:dyDescent="0.3">
      <c r="A12045">
        <v>12044</v>
      </c>
      <c r="B12045">
        <v>2.9092495553431301</v>
      </c>
    </row>
    <row r="12046" spans="1:2" x14ac:dyDescent="0.3">
      <c r="A12046">
        <v>12045</v>
      </c>
      <c r="B12046">
        <v>2.9300528698564698</v>
      </c>
    </row>
    <row r="12047" spans="1:2" x14ac:dyDescent="0.3">
      <c r="A12047">
        <v>12046</v>
      </c>
      <c r="B12047">
        <v>2.95064918793183</v>
      </c>
    </row>
    <row r="12048" spans="1:2" x14ac:dyDescent="0.3">
      <c r="A12048">
        <v>12047</v>
      </c>
      <c r="B12048">
        <v>2.97104056921818</v>
      </c>
    </row>
    <row r="12049" spans="1:2" x14ac:dyDescent="0.3">
      <c r="A12049">
        <v>12048</v>
      </c>
      <c r="B12049">
        <v>2.99122905287066</v>
      </c>
    </row>
    <row r="12050" spans="1:2" x14ac:dyDescent="0.3">
      <c r="A12050">
        <v>12049</v>
      </c>
      <c r="B12050">
        <v>3.0112166577544301</v>
      </c>
    </row>
    <row r="12051" spans="1:2" x14ac:dyDescent="0.3">
      <c r="A12051">
        <v>12050</v>
      </c>
      <c r="B12051">
        <v>3.0310053826466601</v>
      </c>
    </row>
    <row r="12052" spans="1:2" x14ac:dyDescent="0.3">
      <c r="A12052">
        <v>12051</v>
      </c>
      <c r="B12052">
        <v>3.0505972064363198</v>
      </c>
    </row>
    <row r="12053" spans="1:2" x14ac:dyDescent="0.3">
      <c r="A12053">
        <v>12052</v>
      </c>
      <c r="B12053">
        <v>3.0699940883221202</v>
      </c>
    </row>
    <row r="12054" spans="1:2" x14ac:dyDescent="0.3">
      <c r="A12054">
        <v>12053</v>
      </c>
      <c r="B12054">
        <v>3.0891979680084001</v>
      </c>
    </row>
    <row r="12055" spans="1:2" x14ac:dyDescent="0.3">
      <c r="A12055">
        <v>12054</v>
      </c>
      <c r="B12055">
        <v>3.1082107658991398</v>
      </c>
    </row>
    <row r="12056" spans="1:2" x14ac:dyDescent="0.3">
      <c r="A12056">
        <v>12055</v>
      </c>
      <c r="B12056">
        <v>3.1270343832899798</v>
      </c>
    </row>
    <row r="12057" spans="1:2" x14ac:dyDescent="0.3">
      <c r="A12057">
        <v>12056</v>
      </c>
      <c r="B12057">
        <v>3.1456707025583399</v>
      </c>
    </row>
    <row r="12058" spans="1:2" x14ac:dyDescent="0.3">
      <c r="A12058">
        <v>12057</v>
      </c>
      <c r="B12058">
        <v>3.1641215873516702</v>
      </c>
    </row>
    <row r="12059" spans="1:2" x14ac:dyDescent="0.3">
      <c r="A12059">
        <v>12058</v>
      </c>
      <c r="B12059">
        <v>3.18238888277383</v>
      </c>
    </row>
    <row r="12060" spans="1:2" x14ac:dyDescent="0.3">
      <c r="A12060">
        <v>12059</v>
      </c>
      <c r="B12060">
        <v>3.2004744155695901</v>
      </c>
    </row>
    <row r="12061" spans="1:2" x14ac:dyDescent="0.3">
      <c r="A12061">
        <v>12060</v>
      </c>
      <c r="B12061">
        <v>3.2183799943073002</v>
      </c>
    </row>
    <row r="12062" spans="1:2" x14ac:dyDescent="0.3">
      <c r="A12062">
        <v>12061</v>
      </c>
      <c r="B12062">
        <v>3.2361074095597502</v>
      </c>
    </row>
    <row r="12063" spans="1:2" x14ac:dyDescent="0.3">
      <c r="A12063">
        <v>12062</v>
      </c>
      <c r="B12063">
        <v>3.2536584340832402</v>
      </c>
    </row>
    <row r="12064" spans="1:2" x14ac:dyDescent="0.3">
      <c r="A12064">
        <v>12063</v>
      </c>
      <c r="B12064">
        <v>3.2710348229948498</v>
      </c>
    </row>
    <row r="12065" spans="1:2" x14ac:dyDescent="0.3">
      <c r="A12065">
        <v>12064</v>
      </c>
      <c r="B12065">
        <v>3.2882383139479501</v>
      </c>
    </row>
    <row r="12066" spans="1:2" x14ac:dyDescent="0.3">
      <c r="A12066">
        <v>12065</v>
      </c>
      <c r="B12066">
        <v>3.3052706273059802</v>
      </c>
    </row>
    <row r="12067" spans="1:2" x14ac:dyDescent="0.3">
      <c r="A12067">
        <v>12066</v>
      </c>
      <c r="B12067">
        <v>3.3221334663144502</v>
      </c>
    </row>
    <row r="12068" spans="1:2" x14ac:dyDescent="0.3">
      <c r="A12068">
        <v>12067</v>
      </c>
      <c r="B12068">
        <v>3.3388285172713301</v>
      </c>
    </row>
    <row r="12069" spans="1:2" x14ac:dyDescent="0.3">
      <c r="A12069">
        <v>12068</v>
      </c>
      <c r="B12069">
        <v>3.35535744969562</v>
      </c>
    </row>
    <row r="12070" spans="1:2" x14ac:dyDescent="0.3">
      <c r="A12070">
        <v>12069</v>
      </c>
      <c r="B12070">
        <v>3.3717219164943399</v>
      </c>
    </row>
    <row r="12071" spans="1:2" x14ac:dyDescent="0.3">
      <c r="A12071">
        <v>12070</v>
      </c>
      <c r="B12071">
        <v>3.3879235541278101</v>
      </c>
    </row>
    <row r="12072" spans="1:2" x14ac:dyDescent="0.3">
      <c r="A12072">
        <v>12071</v>
      </c>
      <c r="B12072">
        <v>3.4039639827732899</v>
      </c>
    </row>
    <row r="12073" spans="1:2" x14ac:dyDescent="0.3">
      <c r="A12073">
        <v>12072</v>
      </c>
      <c r="B12073">
        <v>3.4198448064870099</v>
      </c>
    </row>
    <row r="12074" spans="1:2" x14ac:dyDescent="0.3">
      <c r="A12074">
        <v>12073</v>
      </c>
      <c r="B12074">
        <v>3.4355676133645798</v>
      </c>
    </row>
    <row r="12075" spans="1:2" x14ac:dyDescent="0.3">
      <c r="A12075">
        <v>12074</v>
      </c>
      <c r="B12075">
        <v>3.4511339756997801</v>
      </c>
    </row>
    <row r="12076" spans="1:2" x14ac:dyDescent="0.3">
      <c r="A12076">
        <v>12075</v>
      </c>
      <c r="B12076">
        <v>3.4665454501418398</v>
      </c>
    </row>
    <row r="12077" spans="1:2" x14ac:dyDescent="0.3">
      <c r="A12077">
        <v>12076</v>
      </c>
      <c r="B12077">
        <v>3.4818035778510201</v>
      </c>
    </row>
    <row r="12078" spans="1:2" x14ac:dyDescent="0.3">
      <c r="A12078">
        <v>12077</v>
      </c>
      <c r="B12078">
        <v>3.4969098846528199</v>
      </c>
    </row>
    <row r="12079" spans="1:2" x14ac:dyDescent="0.3">
      <c r="A12079">
        <v>12078</v>
      </c>
      <c r="B12079">
        <v>3.5118658811905101</v>
      </c>
    </row>
    <row r="12080" spans="1:2" x14ac:dyDescent="0.3">
      <c r="A12080">
        <v>12079</v>
      </c>
      <c r="B12080">
        <v>3.5266730630762</v>
      </c>
    </row>
    <row r="12081" spans="1:2" x14ac:dyDescent="0.3">
      <c r="A12081">
        <v>12080</v>
      </c>
      <c r="B12081">
        <v>3.5413329110404201</v>
      </c>
    </row>
    <row r="12082" spans="1:2" x14ac:dyDescent="0.3">
      <c r="A12082">
        <v>12081</v>
      </c>
      <c r="B12082">
        <v>3.5558468910801801</v>
      </c>
    </row>
    <row r="12083" spans="1:2" x14ac:dyDescent="0.3">
      <c r="A12083">
        <v>12082</v>
      </c>
      <c r="B12083">
        <v>3.5702164546055899</v>
      </c>
    </row>
    <row r="12084" spans="1:2" x14ac:dyDescent="0.3">
      <c r="A12084">
        <v>12083</v>
      </c>
      <c r="B12084">
        <v>3.5844430385849702</v>
      </c>
    </row>
    <row r="12085" spans="1:2" x14ac:dyDescent="0.3">
      <c r="A12085">
        <v>12084</v>
      </c>
      <c r="B12085">
        <v>3.5985280656885701</v>
      </c>
    </row>
    <row r="12086" spans="1:2" x14ac:dyDescent="0.3">
      <c r="A12086">
        <v>12085</v>
      </c>
      <c r="B12086">
        <v>3.6124729444308401</v>
      </c>
    </row>
    <row r="12087" spans="1:2" x14ac:dyDescent="0.3">
      <c r="A12087">
        <v>12086</v>
      </c>
      <c r="B12087">
        <v>3.6262790693112801</v>
      </c>
    </row>
    <row r="12088" spans="1:2" x14ac:dyDescent="0.3">
      <c r="A12088">
        <v>12087</v>
      </c>
      <c r="B12088">
        <v>3.63994782095389</v>
      </c>
    </row>
    <row r="12089" spans="1:2" x14ac:dyDescent="0.3">
      <c r="A12089">
        <v>12088</v>
      </c>
      <c r="B12089">
        <v>3.6534805662452001</v>
      </c>
    </row>
    <row r="12090" spans="1:2" x14ac:dyDescent="0.3">
      <c r="A12090">
        <v>12089</v>
      </c>
      <c r="B12090">
        <v>3.66687865847104</v>
      </c>
    </row>
    <row r="12091" spans="1:2" x14ac:dyDescent="0.3">
      <c r="A12091">
        <v>12090</v>
      </c>
      <c r="B12091">
        <v>3.6801434374517799</v>
      </c>
    </row>
    <row r="12092" spans="1:2" x14ac:dyDescent="0.3">
      <c r="A12092">
        <v>12091</v>
      </c>
      <c r="B12092">
        <v>3.6932762296763899</v>
      </c>
    </row>
    <row r="12093" spans="1:2" x14ac:dyDescent="0.3">
      <c r="A12093">
        <v>12092</v>
      </c>
      <c r="B12093">
        <v>3.7062783484350201</v>
      </c>
    </row>
    <row r="12094" spans="1:2" x14ac:dyDescent="0.3">
      <c r="A12094">
        <v>12093</v>
      </c>
      <c r="B12094">
        <v>3.7191510939503898</v>
      </c>
    </row>
    <row r="12095" spans="1:2" x14ac:dyDescent="0.3">
      <c r="A12095">
        <v>12094</v>
      </c>
      <c r="B12095">
        <v>3.7318957535077799</v>
      </c>
    </row>
    <row r="12096" spans="1:2" x14ac:dyDescent="0.3">
      <c r="A12096">
        <v>12095</v>
      </c>
      <c r="B12096">
        <v>3.7445136015837699</v>
      </c>
    </row>
    <row r="12097" spans="1:2" x14ac:dyDescent="0.3">
      <c r="A12097">
        <v>12096</v>
      </c>
      <c r="B12097">
        <v>3.7570058999736702</v>
      </c>
    </row>
    <row r="12098" spans="1:2" x14ac:dyDescent="0.3">
      <c r="A12098">
        <v>12097</v>
      </c>
      <c r="B12098">
        <v>3.7693738979177298</v>
      </c>
    </row>
    <row r="12099" spans="1:2" x14ac:dyDescent="0.3">
      <c r="A12099">
        <v>12098</v>
      </c>
      <c r="B12099">
        <v>3.78161883222606</v>
      </c>
    </row>
    <row r="12100" spans="1:2" x14ac:dyDescent="0.3">
      <c r="A12100">
        <v>12099</v>
      </c>
      <c r="B12100">
        <v>3.7937419274023001</v>
      </c>
    </row>
    <row r="12101" spans="1:2" x14ac:dyDescent="0.3">
      <c r="A12101">
        <v>12100</v>
      </c>
      <c r="B12101">
        <v>3.8057443957660499</v>
      </c>
    </row>
    <row r="12102" spans="1:2" x14ac:dyDescent="0.3">
      <c r="A12102">
        <v>12101</v>
      </c>
      <c r="B12102">
        <v>3.8176274375741701</v>
      </c>
    </row>
    <row r="12103" spans="1:2" x14ac:dyDescent="0.3">
      <c r="A12103">
        <v>12102</v>
      </c>
      <c r="B12103">
        <v>3.82939224114073</v>
      </c>
    </row>
    <row r="12104" spans="1:2" x14ac:dyDescent="0.3">
      <c r="A12104">
        <v>12103</v>
      </c>
      <c r="B12104">
        <v>3.8410399829558899</v>
      </c>
    </row>
    <row r="12105" spans="1:2" x14ac:dyDescent="0.3">
      <c r="A12105">
        <v>12104</v>
      </c>
      <c r="B12105">
        <v>3.8525718278035499</v>
      </c>
    </row>
    <row r="12106" spans="1:2" x14ac:dyDescent="0.3">
      <c r="A12106">
        <v>12105</v>
      </c>
      <c r="B12106">
        <v>3.8639889288777902</v>
      </c>
    </row>
    <row r="12107" spans="1:2" x14ac:dyDescent="0.3">
      <c r="A12107">
        <v>12106</v>
      </c>
      <c r="B12107">
        <v>3.8752924278982399</v>
      </c>
    </row>
    <row r="12108" spans="1:2" x14ac:dyDescent="0.3">
      <c r="A12108">
        <v>12107</v>
      </c>
      <c r="B12108">
        <v>3.8864834552242198</v>
      </c>
    </row>
    <row r="12109" spans="1:2" x14ac:dyDescent="0.3">
      <c r="A12109">
        <v>12108</v>
      </c>
      <c r="B12109">
        <v>3.8975631299677902</v>
      </c>
    </row>
    <row r="12110" spans="1:2" x14ac:dyDescent="0.3">
      <c r="A12110">
        <v>12109</v>
      </c>
      <c r="B12110">
        <v>3.9085325601056602</v>
      </c>
    </row>
    <row r="12111" spans="1:2" x14ac:dyDescent="0.3">
      <c r="A12111">
        <v>12110</v>
      </c>
      <c r="B12111">
        <v>3.9193928425899802</v>
      </c>
    </row>
    <row r="12112" spans="1:2" x14ac:dyDescent="0.3">
      <c r="A12112">
        <v>12111</v>
      </c>
      <c r="B12112">
        <v>3.9301450634580499</v>
      </c>
    </row>
    <row r="12113" spans="1:2" x14ac:dyDescent="0.3">
      <c r="A12113">
        <v>12112</v>
      </c>
      <c r="B12113">
        <v>3.94079029794091</v>
      </c>
    </row>
    <row r="12114" spans="1:2" x14ac:dyDescent="0.3">
      <c r="A12114">
        <v>12113</v>
      </c>
      <c r="B12114">
        <v>3.9513296105708999</v>
      </c>
    </row>
    <row r="12115" spans="1:2" x14ac:dyDescent="0.3">
      <c r="A12115">
        <v>12114</v>
      </c>
      <c r="B12115">
        <v>3.96176405528804</v>
      </c>
    </row>
    <row r="12116" spans="1:2" x14ac:dyDescent="0.3">
      <c r="A12116">
        <v>12115</v>
      </c>
      <c r="B12116">
        <v>3.97209467554551</v>
      </c>
    </row>
    <row r="12117" spans="1:2" x14ac:dyDescent="0.3">
      <c r="A12117">
        <v>12116</v>
      </c>
      <c r="B12117">
        <v>3.9823225044139501</v>
      </c>
    </row>
    <row r="12118" spans="1:2" x14ac:dyDescent="0.3">
      <c r="A12118">
        <v>12117</v>
      </c>
      <c r="B12118">
        <v>3.9924485646847598</v>
      </c>
    </row>
    <row r="12119" spans="1:2" x14ac:dyDescent="0.3">
      <c r="A12119">
        <v>12118</v>
      </c>
      <c r="B12119">
        <v>4.0024738689724098</v>
      </c>
    </row>
    <row r="12120" spans="1:2" x14ac:dyDescent="0.3">
      <c r="A12120">
        <v>12119</v>
      </c>
      <c r="B12120">
        <v>4.01239941981569</v>
      </c>
    </row>
    <row r="12121" spans="1:2" x14ac:dyDescent="0.3">
      <c r="A12121">
        <v>12120</v>
      </c>
      <c r="B12121">
        <v>4.0222262097779398</v>
      </c>
    </row>
    <row r="12122" spans="1:2" x14ac:dyDescent="0.3">
      <c r="A12122">
        <v>12121</v>
      </c>
      <c r="B12122">
        <v>4.0319552215463599</v>
      </c>
    </row>
    <row r="12123" spans="1:2" x14ac:dyDescent="0.3">
      <c r="A12123">
        <v>12122</v>
      </c>
      <c r="B12123">
        <v>4.04158742803022</v>
      </c>
    </row>
    <row r="12124" spans="1:2" x14ac:dyDescent="0.3">
      <c r="A12124">
        <v>12123</v>
      </c>
      <c r="B12124">
        <v>4.0511237924582097</v>
      </c>
    </row>
    <row r="12125" spans="1:2" x14ac:dyDescent="0.3">
      <c r="A12125">
        <v>12124</v>
      </c>
      <c r="B12125">
        <v>4.0605652684747104</v>
      </c>
    </row>
    <row r="12126" spans="1:2" x14ac:dyDescent="0.3">
      <c r="A12126">
        <v>12125</v>
      </c>
      <c r="B12126">
        <v>4.0699128002351896</v>
      </c>
    </row>
    <row r="12127" spans="1:2" x14ac:dyDescent="0.3">
      <c r="A12127">
        <v>12126</v>
      </c>
      <c r="B12127">
        <v>4.07916732250062</v>
      </c>
    </row>
    <row r="12128" spans="1:2" x14ac:dyDescent="0.3">
      <c r="A12128">
        <v>12127</v>
      </c>
      <c r="B12128">
        <v>4.0883297607309403</v>
      </c>
    </row>
    <row r="12129" spans="1:2" x14ac:dyDescent="0.3">
      <c r="A12129">
        <v>12128</v>
      </c>
      <c r="B12129">
        <v>4.0974010311775997</v>
      </c>
    </row>
    <row r="12130" spans="1:2" x14ac:dyDescent="0.3">
      <c r="A12130">
        <v>12129</v>
      </c>
      <c r="B12130">
        <v>4.1063820409752099</v>
      </c>
    </row>
    <row r="12131" spans="1:2" x14ac:dyDescent="0.3">
      <c r="A12131">
        <v>12130</v>
      </c>
      <c r="B12131">
        <v>4.1152736882322403</v>
      </c>
    </row>
    <row r="12132" spans="1:2" x14ac:dyDescent="0.3">
      <c r="A12132">
        <v>12131</v>
      </c>
      <c r="B12132">
        <v>4.1240768621208099</v>
      </c>
    </row>
    <row r="12133" spans="1:2" x14ac:dyDescent="0.3">
      <c r="A12133">
        <v>12132</v>
      </c>
      <c r="B12133">
        <v>4.13279244296566</v>
      </c>
    </row>
    <row r="12134" spans="1:2" x14ac:dyDescent="0.3">
      <c r="A12134">
        <v>12133</v>
      </c>
      <c r="B12134">
        <v>4.1414213023321302</v>
      </c>
    </row>
    <row r="12135" spans="1:2" x14ac:dyDescent="0.3">
      <c r="A12135">
        <v>12134</v>
      </c>
      <c r="B12135">
        <v>4.1499643031133502</v>
      </c>
    </row>
    <row r="12136" spans="1:2" x14ac:dyDescent="0.3">
      <c r="A12136">
        <v>12135</v>
      </c>
      <c r="B12136">
        <v>4.1584222996165101</v>
      </c>
    </row>
    <row r="12137" spans="1:2" x14ac:dyDescent="0.3">
      <c r="A12137">
        <v>12136</v>
      </c>
      <c r="B12137">
        <v>4.16679613764832</v>
      </c>
    </row>
    <row r="12138" spans="1:2" x14ac:dyDescent="0.3">
      <c r="A12138">
        <v>12137</v>
      </c>
      <c r="B12138">
        <v>4.1750866545995597</v>
      </c>
    </row>
    <row r="12139" spans="1:2" x14ac:dyDescent="0.3">
      <c r="A12139">
        <v>12138</v>
      </c>
      <c r="B12139">
        <v>4.1832946795288199</v>
      </c>
    </row>
    <row r="12140" spans="1:2" x14ac:dyDescent="0.3">
      <c r="A12140">
        <v>12139</v>
      </c>
      <c r="B12140">
        <v>4.19142103324545</v>
      </c>
    </row>
    <row r="12141" spans="1:2" x14ac:dyDescent="0.3">
      <c r="A12141">
        <v>12140</v>
      </c>
      <c r="B12141">
        <v>4.1994665283915804</v>
      </c>
    </row>
    <row r="12142" spans="1:2" x14ac:dyDescent="0.3">
      <c r="A12142">
        <v>12141</v>
      </c>
      <c r="B12142">
        <v>4.2074319695234399</v>
      </c>
    </row>
    <row r="12143" spans="1:2" x14ac:dyDescent="0.3">
      <c r="A12143">
        <v>12142</v>
      </c>
      <c r="B12143">
        <v>4.21531815319178</v>
      </c>
    </row>
    <row r="12144" spans="1:2" x14ac:dyDescent="0.3">
      <c r="A12144">
        <v>12143</v>
      </c>
      <c r="B12144">
        <v>4.2231258680215298</v>
      </c>
    </row>
    <row r="12145" spans="1:2" x14ac:dyDescent="0.3">
      <c r="A12145">
        <v>12144</v>
      </c>
      <c r="B12145">
        <v>4.2308558947906896</v>
      </c>
    </row>
    <row r="12146" spans="1:2" x14ac:dyDescent="0.3">
      <c r="A12146">
        <v>12145</v>
      </c>
      <c r="B12146">
        <v>4.2385090065083704</v>
      </c>
    </row>
    <row r="12147" spans="1:2" x14ac:dyDescent="0.3">
      <c r="A12147">
        <v>12146</v>
      </c>
      <c r="B12147">
        <v>4.2460859684921202</v>
      </c>
    </row>
    <row r="12148" spans="1:2" x14ac:dyDescent="0.3">
      <c r="A12148">
        <v>12147</v>
      </c>
      <c r="B12148">
        <v>4.2535875384444601</v>
      </c>
    </row>
    <row r="12149" spans="1:2" x14ac:dyDescent="0.3">
      <c r="A12149">
        <v>12148</v>
      </c>
      <c r="B12149">
        <v>4.2610144665286303</v>
      </c>
    </row>
    <row r="12150" spans="1:2" x14ac:dyDescent="0.3">
      <c r="A12150">
        <v>12149</v>
      </c>
      <c r="B12150">
        <v>4.2683674954436297</v>
      </c>
    </row>
    <row r="12151" spans="1:2" x14ac:dyDescent="0.3">
      <c r="A12151">
        <v>12150</v>
      </c>
      <c r="B12151">
        <v>4.2756473604984704</v>
      </c>
    </row>
    <row r="12152" spans="1:2" x14ac:dyDescent="0.3">
      <c r="A12152">
        <v>12151</v>
      </c>
      <c r="B12152">
        <v>4.2828547896857403</v>
      </c>
    </row>
    <row r="12153" spans="1:2" x14ac:dyDescent="0.3">
      <c r="A12153">
        <v>12152</v>
      </c>
      <c r="B12153">
        <v>4.2899905037543604</v>
      </c>
    </row>
    <row r="12154" spans="1:2" x14ac:dyDescent="0.3">
      <c r="A12154">
        <v>12153</v>
      </c>
      <c r="B12154">
        <v>4.2970552162816702</v>
      </c>
    </row>
    <row r="12155" spans="1:2" x14ac:dyDescent="0.3">
      <c r="A12155">
        <v>12154</v>
      </c>
      <c r="B12155">
        <v>4.3040496337448202</v>
      </c>
    </row>
    <row r="12156" spans="1:2" x14ac:dyDescent="0.3">
      <c r="A12156">
        <v>12155</v>
      </c>
      <c r="B12156">
        <v>4.3109744555913903</v>
      </c>
    </row>
    <row r="12157" spans="1:2" x14ac:dyDescent="0.3">
      <c r="A12157">
        <v>12156</v>
      </c>
      <c r="B12157">
        <v>4.31783037430933</v>
      </c>
    </row>
    <row r="12158" spans="1:2" x14ac:dyDescent="0.3">
      <c r="A12158">
        <v>12157</v>
      </c>
      <c r="B12158">
        <v>4.32461807549622</v>
      </c>
    </row>
    <row r="12159" spans="1:2" x14ac:dyDescent="0.3">
      <c r="A12159">
        <v>12158</v>
      </c>
      <c r="B12159">
        <v>4.3313382379278398</v>
      </c>
    </row>
    <row r="12160" spans="1:2" x14ac:dyDescent="0.3">
      <c r="A12160">
        <v>12159</v>
      </c>
      <c r="B12160">
        <v>4.3379915336260302</v>
      </c>
    </row>
    <row r="12161" spans="1:2" x14ac:dyDescent="0.3">
      <c r="A12161">
        <v>12160</v>
      </c>
      <c r="B12161">
        <v>4.3445786279259098</v>
      </c>
    </row>
    <row r="12162" spans="1:2" x14ac:dyDescent="0.3">
      <c r="A12162">
        <v>12161</v>
      </c>
      <c r="B12162">
        <v>4.3511001795423896</v>
      </c>
    </row>
    <row r="12163" spans="1:2" x14ac:dyDescent="0.3">
      <c r="A12163">
        <v>12162</v>
      </c>
      <c r="B12163">
        <v>4.3575568406360796</v>
      </c>
    </row>
    <row r="12164" spans="1:2" x14ac:dyDescent="0.3">
      <c r="A12164">
        <v>12163</v>
      </c>
      <c r="B12164">
        <v>4.3639492568784597</v>
      </c>
    </row>
    <row r="12165" spans="1:2" x14ac:dyDescent="0.3">
      <c r="A12165">
        <v>12164</v>
      </c>
      <c r="B12165">
        <v>4.3702780675164901</v>
      </c>
    </row>
    <row r="12166" spans="1:2" x14ac:dyDescent="0.3">
      <c r="A12166">
        <v>12165</v>
      </c>
      <c r="B12166">
        <v>4.3765439054364901</v>
      </c>
    </row>
    <row r="12167" spans="1:2" x14ac:dyDescent="0.3">
      <c r="A12167">
        <v>12166</v>
      </c>
      <c r="B12167">
        <v>4.3827473972274902</v>
      </c>
    </row>
    <row r="12168" spans="1:2" x14ac:dyDescent="0.3">
      <c r="A12168">
        <v>12167</v>
      </c>
      <c r="B12168">
        <v>4.3888891632438396</v>
      </c>
    </row>
    <row r="12169" spans="1:2" x14ac:dyDescent="0.3">
      <c r="A12169">
        <v>12168</v>
      </c>
      <c r="B12169">
        <v>4.39496981766725</v>
      </c>
    </row>
    <row r="12170" spans="1:2" x14ac:dyDescent="0.3">
      <c r="A12170">
        <v>12169</v>
      </c>
      <c r="B12170">
        <v>4.4009899685682301</v>
      </c>
    </row>
    <row r="12171" spans="1:2" x14ac:dyDescent="0.3">
      <c r="A12171">
        <v>12170</v>
      </c>
      <c r="B12171">
        <v>4.40695021796689</v>
      </c>
    </row>
    <row r="12172" spans="1:2" x14ac:dyDescent="0.3">
      <c r="A12172">
        <v>12171</v>
      </c>
      <c r="B12172">
        <v>4.4128511618931396</v>
      </c>
    </row>
    <row r="12173" spans="1:2" x14ac:dyDescent="0.3">
      <c r="A12173">
        <v>12172</v>
      </c>
      <c r="B12173">
        <v>4.4186933904462897</v>
      </c>
    </row>
    <row r="12174" spans="1:2" x14ac:dyDescent="0.3">
      <c r="A12174">
        <v>12173</v>
      </c>
      <c r="B12174">
        <v>4.42447748785405</v>
      </c>
    </row>
    <row r="12175" spans="1:2" x14ac:dyDescent="0.3">
      <c r="A12175">
        <v>12174</v>
      </c>
      <c r="B12175">
        <v>4.4302040325309999</v>
      </c>
    </row>
    <row r="12176" spans="1:2" x14ac:dyDescent="0.3">
      <c r="A12176">
        <v>12175</v>
      </c>
      <c r="B12176">
        <v>4.4358735971363696</v>
      </c>
    </row>
    <row r="12177" spans="1:2" x14ac:dyDescent="0.3">
      <c r="A12177">
        <v>12176</v>
      </c>
      <c r="B12177">
        <v>4.4414867486313501</v>
      </c>
    </row>
    <row r="12178" spans="1:2" x14ac:dyDescent="0.3">
      <c r="A12178">
        <v>12177</v>
      </c>
      <c r="B12178">
        <v>4.4470440483357603</v>
      </c>
    </row>
    <row r="12179" spans="1:2" x14ac:dyDescent="0.3">
      <c r="A12179">
        <v>12178</v>
      </c>
      <c r="B12179">
        <v>4.4525460519842097</v>
      </c>
    </row>
    <row r="12180" spans="1:2" x14ac:dyDescent="0.3">
      <c r="A12180">
        <v>12179</v>
      </c>
      <c r="B12180">
        <v>4.4579933097816404</v>
      </c>
    </row>
    <row r="12181" spans="1:2" x14ac:dyDescent="0.3">
      <c r="A12181">
        <v>12180</v>
      </c>
      <c r="B12181">
        <v>4.4633863664583702</v>
      </c>
    </row>
    <row r="12182" spans="1:2" x14ac:dyDescent="0.3">
      <c r="A12182">
        <v>12181</v>
      </c>
      <c r="B12182">
        <v>4.4687257613245697</v>
      </c>
    </row>
    <row r="12183" spans="1:2" x14ac:dyDescent="0.3">
      <c r="A12183">
        <v>12182</v>
      </c>
      <c r="B12183">
        <v>4.4740120283241804</v>
      </c>
    </row>
    <row r="12184" spans="1:2" x14ac:dyDescent="0.3">
      <c r="A12184">
        <v>12183</v>
      </c>
      <c r="B12184">
        <v>4.4792456960882898</v>
      </c>
    </row>
    <row r="12185" spans="1:2" x14ac:dyDescent="0.3">
      <c r="A12185">
        <v>12184</v>
      </c>
      <c r="B12185">
        <v>4.4844272879880496</v>
      </c>
    </row>
    <row r="12186" spans="1:2" x14ac:dyDescent="0.3">
      <c r="A12186">
        <v>12185</v>
      </c>
      <c r="B12186">
        <v>4.4895573221869602</v>
      </c>
    </row>
    <row r="12187" spans="1:2" x14ac:dyDescent="0.3">
      <c r="A12187">
        <v>12186</v>
      </c>
      <c r="B12187">
        <v>4.4946363116927204</v>
      </c>
    </row>
    <row r="12188" spans="1:2" x14ac:dyDescent="0.3">
      <c r="A12188">
        <v>12187</v>
      </c>
      <c r="B12188">
        <v>4.4996647644085099</v>
      </c>
    </row>
    <row r="12189" spans="1:2" x14ac:dyDescent="0.3">
      <c r="A12189">
        <v>12188</v>
      </c>
      <c r="B12189">
        <v>4.5046431831838003</v>
      </c>
    </row>
    <row r="12190" spans="1:2" x14ac:dyDescent="0.3">
      <c r="A12190">
        <v>12189</v>
      </c>
      <c r="B12190">
        <v>4.5095720658646004</v>
      </c>
    </row>
    <row r="12191" spans="1:2" x14ac:dyDescent="0.3">
      <c r="A12191">
        <v>12190</v>
      </c>
      <c r="B12191">
        <v>4.5144519053433001</v>
      </c>
    </row>
    <row r="12192" spans="1:2" x14ac:dyDescent="0.3">
      <c r="A12192">
        <v>12191</v>
      </c>
      <c r="B12192">
        <v>4.5192831896079104</v>
      </c>
    </row>
    <row r="12193" spans="1:2" x14ac:dyDescent="0.3">
      <c r="A12193">
        <v>12192</v>
      </c>
      <c r="B12193">
        <v>4.52406640179088</v>
      </c>
    </row>
    <row r="12194" spans="1:2" x14ac:dyDescent="0.3">
      <c r="A12194">
        <v>12193</v>
      </c>
      <c r="B12194">
        <v>4.5288020202174204</v>
      </c>
    </row>
    <row r="12195" spans="1:2" x14ac:dyDescent="0.3">
      <c r="A12195">
        <v>12194</v>
      </c>
      <c r="B12195">
        <v>4.5334905184533101</v>
      </c>
    </row>
    <row r="12196" spans="1:2" x14ac:dyDescent="0.3">
      <c r="A12196">
        <v>12195</v>
      </c>
      <c r="B12196">
        <v>4.5381323653522898</v>
      </c>
    </row>
    <row r="12197" spans="1:2" x14ac:dyDescent="0.3">
      <c r="A12197">
        <v>12196</v>
      </c>
      <c r="B12197">
        <v>4.5427280251029103</v>
      </c>
    </row>
    <row r="12198" spans="1:2" x14ac:dyDescent="0.3">
      <c r="A12198">
        <v>12197</v>
      </c>
      <c r="B12198">
        <v>4.5472779572749804</v>
      </c>
    </row>
    <row r="12199" spans="1:2" x14ac:dyDescent="0.3">
      <c r="A12199">
        <v>12198</v>
      </c>
      <c r="B12199">
        <v>4.55178261686551</v>
      </c>
    </row>
    <row r="12200" spans="1:2" x14ac:dyDescent="0.3">
      <c r="A12200">
        <v>12199</v>
      </c>
      <c r="B12200">
        <v>4.5562424543442201</v>
      </c>
    </row>
    <row r="12201" spans="1:2" x14ac:dyDescent="0.3">
      <c r="A12201">
        <v>12200</v>
      </c>
      <c r="B12201">
        <v>4.5606579156985498</v>
      </c>
    </row>
    <row r="12202" spans="1:2" x14ac:dyDescent="0.3">
      <c r="A12202">
        <v>12201</v>
      </c>
      <c r="B12202">
        <v>4.5650294424783402</v>
      </c>
    </row>
    <row r="12203" spans="1:2" x14ac:dyDescent="0.3">
      <c r="A12203">
        <v>12202</v>
      </c>
      <c r="B12203">
        <v>4.5693574718398997</v>
      </c>
    </row>
    <row r="12204" spans="1:2" x14ac:dyDescent="0.3">
      <c r="A12204">
        <v>12203</v>
      </c>
      <c r="B12204">
        <v>4.5736424365897701</v>
      </c>
    </row>
    <row r="12205" spans="1:2" x14ac:dyDescent="0.3">
      <c r="A12205">
        <v>12204</v>
      </c>
      <c r="B12205">
        <v>4.5778847652280001</v>
      </c>
    </row>
    <row r="12206" spans="1:2" x14ac:dyDescent="0.3">
      <c r="A12206">
        <v>12205</v>
      </c>
      <c r="B12206">
        <v>4.5820848819909896</v>
      </c>
    </row>
    <row r="12207" spans="1:2" x14ac:dyDescent="0.3">
      <c r="A12207">
        <v>12206</v>
      </c>
      <c r="B12207">
        <v>4.5862432068939096</v>
      </c>
    </row>
    <row r="12208" spans="1:2" x14ac:dyDescent="0.3">
      <c r="A12208">
        <v>12207</v>
      </c>
      <c r="B12208">
        <v>4.5903601557727303</v>
      </c>
    </row>
    <row r="12209" spans="1:2" x14ac:dyDescent="0.3">
      <c r="A12209">
        <v>12208</v>
      </c>
      <c r="B12209">
        <v>4.5944361403257599</v>
      </c>
    </row>
    <row r="12210" spans="1:2" x14ac:dyDescent="0.3">
      <c r="A12210">
        <v>12209</v>
      </c>
      <c r="B12210">
        <v>4.5984715681548396</v>
      </c>
    </row>
    <row r="12211" spans="1:2" x14ac:dyDescent="0.3">
      <c r="A12211">
        <v>12210</v>
      </c>
      <c r="B12211">
        <v>4.6024668428061402</v>
      </c>
    </row>
    <row r="12212" spans="1:2" x14ac:dyDescent="0.3">
      <c r="A12212">
        <v>12211</v>
      </c>
      <c r="B12212">
        <v>4.6064223638104398</v>
      </c>
    </row>
    <row r="12213" spans="1:2" x14ac:dyDescent="0.3">
      <c r="A12213">
        <v>12212</v>
      </c>
      <c r="B12213">
        <v>4.6103385267231296</v>
      </c>
    </row>
    <row r="12214" spans="1:2" x14ac:dyDescent="0.3">
      <c r="A12214">
        <v>12213</v>
      </c>
      <c r="B12214">
        <v>4.6142157231637801</v>
      </c>
    </row>
    <row r="12215" spans="1:2" x14ac:dyDescent="0.3">
      <c r="A12215">
        <v>12214</v>
      </c>
      <c r="B12215">
        <v>4.6180543408552603</v>
      </c>
    </row>
    <row r="12216" spans="1:2" x14ac:dyDescent="0.3">
      <c r="A12216">
        <v>12215</v>
      </c>
      <c r="B12216">
        <v>4.6218547636625296</v>
      </c>
    </row>
    <row r="12217" spans="1:2" x14ac:dyDescent="0.3">
      <c r="A12217">
        <v>12216</v>
      </c>
      <c r="B12217">
        <v>4.6256173716310496</v>
      </c>
    </row>
    <row r="12218" spans="1:2" x14ac:dyDescent="0.3">
      <c r="A12218">
        <v>12217</v>
      </c>
      <c r="B12218">
        <v>4.6293425410247497</v>
      </c>
    </row>
    <row r="12219" spans="1:2" x14ac:dyDescent="0.3">
      <c r="A12219">
        <v>12218</v>
      </c>
      <c r="B12219">
        <v>4.63303064436366</v>
      </c>
    </row>
    <row r="12220" spans="1:2" x14ac:dyDescent="0.3">
      <c r="A12220">
        <v>12219</v>
      </c>
      <c r="B12220">
        <v>4.6366820504612001</v>
      </c>
    </row>
    <row r="12221" spans="1:2" x14ac:dyDescent="0.3">
      <c r="A12221">
        <v>12220</v>
      </c>
      <c r="B12221">
        <v>4.6402971244610196</v>
      </c>
    </row>
    <row r="12222" spans="1:2" x14ac:dyDescent="0.3">
      <c r="A12222">
        <v>12221</v>
      </c>
      <c r="B12222">
        <v>4.6438762278735402</v>
      </c>
    </row>
    <row r="12223" spans="1:2" x14ac:dyDescent="0.3">
      <c r="A12223">
        <v>12222</v>
      </c>
      <c r="B12223">
        <v>4.6474197186120696</v>
      </c>
    </row>
    <row r="12224" spans="1:2" x14ac:dyDescent="0.3">
      <c r="A12224">
        <v>12223</v>
      </c>
      <c r="B12224">
        <v>4.6509279510286499</v>
      </c>
    </row>
    <row r="12225" spans="1:2" x14ac:dyDescent="0.3">
      <c r="A12225">
        <v>12224</v>
      </c>
      <c r="B12225">
        <v>4.6544012759494304</v>
      </c>
    </row>
    <row r="12226" spans="1:2" x14ac:dyDescent="0.3">
      <c r="A12226">
        <v>12225</v>
      </c>
      <c r="B12226">
        <v>4.6578400407098099</v>
      </c>
    </row>
    <row r="12227" spans="1:2" x14ac:dyDescent="0.3">
      <c r="A12227">
        <v>12226</v>
      </c>
      <c r="B12227">
        <v>4.6612445891891197</v>
      </c>
    </row>
    <row r="12228" spans="1:2" x14ac:dyDescent="0.3">
      <c r="A12228">
        <v>12227</v>
      </c>
      <c r="B12228">
        <v>4.6646152618450598</v>
      </c>
    </row>
    <row r="12229" spans="1:2" x14ac:dyDescent="0.3">
      <c r="A12229">
        <v>12228</v>
      </c>
      <c r="B12229">
        <v>4.6679523957476903</v>
      </c>
    </row>
    <row r="12230" spans="1:2" x14ac:dyDescent="0.3">
      <c r="A12230">
        <v>12229</v>
      </c>
      <c r="B12230">
        <v>4.6712563246131902</v>
      </c>
    </row>
    <row r="12231" spans="1:2" x14ac:dyDescent="0.3">
      <c r="A12231">
        <v>12230</v>
      </c>
      <c r="B12231">
        <v>4.6745273788372002</v>
      </c>
    </row>
    <row r="12232" spans="1:2" x14ac:dyDescent="0.3">
      <c r="A12232">
        <v>12231</v>
      </c>
      <c r="B12232">
        <v>4.6777658855278696</v>
      </c>
    </row>
    <row r="12233" spans="1:2" x14ac:dyDescent="0.3">
      <c r="A12233">
        <v>12232</v>
      </c>
      <c r="B12233">
        <v>4.6809721685385499</v>
      </c>
    </row>
    <row r="12234" spans="1:2" x14ac:dyDescent="0.3">
      <c r="A12234">
        <v>12233</v>
      </c>
      <c r="B12234">
        <v>4.68414654850024</v>
      </c>
    </row>
    <row r="12235" spans="1:2" x14ac:dyDescent="0.3">
      <c r="A12235">
        <v>12234</v>
      </c>
      <c r="B12235">
        <v>4.6872893428535596</v>
      </c>
    </row>
    <row r="12236" spans="1:2" x14ac:dyDescent="0.3">
      <c r="A12236">
        <v>12235</v>
      </c>
      <c r="B12236">
        <v>4.6904008658805703</v>
      </c>
    </row>
    <row r="12237" spans="1:2" x14ac:dyDescent="0.3">
      <c r="A12237">
        <v>12236</v>
      </c>
      <c r="B12237">
        <v>4.6934814287361801</v>
      </c>
    </row>
    <row r="12238" spans="1:2" x14ac:dyDescent="0.3">
      <c r="A12238">
        <v>12237</v>
      </c>
      <c r="B12238">
        <v>4.6965313394792201</v>
      </c>
    </row>
    <row r="12239" spans="1:2" x14ac:dyDescent="0.3">
      <c r="A12239">
        <v>12238</v>
      </c>
      <c r="B12239">
        <v>4.6995509031033196</v>
      </c>
    </row>
    <row r="12240" spans="1:2" x14ac:dyDescent="0.3">
      <c r="A12240">
        <v>12239</v>
      </c>
      <c r="B12240">
        <v>4.7025404215673499</v>
      </c>
    </row>
    <row r="12241" spans="1:2" x14ac:dyDescent="0.3">
      <c r="A12241">
        <v>12240</v>
      </c>
      <c r="B12241">
        <v>4.7055001938256602</v>
      </c>
    </row>
    <row r="12242" spans="1:2" x14ac:dyDescent="0.3">
      <c r="A12242">
        <v>12241</v>
      </c>
      <c r="B12242">
        <v>4.7084305158579296</v>
      </c>
    </row>
    <row r="12243" spans="1:2" x14ac:dyDescent="0.3">
      <c r="A12243">
        <v>12242</v>
      </c>
      <c r="B12243">
        <v>4.7113316806988097</v>
      </c>
    </row>
    <row r="12244" spans="1:2" x14ac:dyDescent="0.3">
      <c r="A12244">
        <v>12243</v>
      </c>
      <c r="B12244">
        <v>4.7142039784672098</v>
      </c>
    </row>
    <row r="12245" spans="1:2" x14ac:dyDescent="0.3">
      <c r="A12245">
        <v>12244</v>
      </c>
      <c r="B12245">
        <v>4.7170476963952899</v>
      </c>
    </row>
    <row r="12246" spans="1:2" x14ac:dyDescent="0.3">
      <c r="A12246">
        <v>12245</v>
      </c>
      <c r="B12246">
        <v>4.7198631188572104</v>
      </c>
    </row>
    <row r="12247" spans="1:2" x14ac:dyDescent="0.3">
      <c r="A12247">
        <v>12246</v>
      </c>
      <c r="B12247">
        <v>4.7226505273975699</v>
      </c>
    </row>
    <row r="12248" spans="1:2" x14ac:dyDescent="0.3">
      <c r="A12248">
        <v>12247</v>
      </c>
      <c r="B12248">
        <v>4.7254102007595398</v>
      </c>
    </row>
    <row r="12249" spans="1:2" x14ac:dyDescent="0.3">
      <c r="A12249">
        <v>12248</v>
      </c>
      <c r="B12249">
        <v>4.72814241491277</v>
      </c>
    </row>
    <row r="12250" spans="1:2" x14ac:dyDescent="0.3">
      <c r="A12250">
        <v>12249</v>
      </c>
      <c r="B12250">
        <v>4.7308474430809397</v>
      </c>
    </row>
    <row r="12251" spans="1:2" x14ac:dyDescent="0.3">
      <c r="A12251">
        <v>12250</v>
      </c>
      <c r="B12251">
        <v>4.7335255557691198</v>
      </c>
    </row>
    <row r="12252" spans="1:2" x14ac:dyDescent="0.3">
      <c r="A12252">
        <v>12251</v>
      </c>
      <c r="B12252">
        <v>4.7361770207908096</v>
      </c>
    </row>
    <row r="12253" spans="1:2" x14ac:dyDescent="0.3">
      <c r="A12253">
        <v>12252</v>
      </c>
      <c r="B12253">
        <v>4.7388021032947298</v>
      </c>
    </row>
    <row r="12254" spans="1:2" x14ac:dyDescent="0.3">
      <c r="A12254">
        <v>12253</v>
      </c>
      <c r="B12254">
        <v>4.7414010657913197</v>
      </c>
    </row>
    <row r="12255" spans="1:2" x14ac:dyDescent="0.3">
      <c r="A12255">
        <v>12254</v>
      </c>
      <c r="B12255">
        <v>4.7439741681789798</v>
      </c>
    </row>
    <row r="12256" spans="1:2" x14ac:dyDescent="0.3">
      <c r="A12256">
        <v>12255</v>
      </c>
      <c r="B12256">
        <v>4.7465216677701099</v>
      </c>
    </row>
    <row r="12257" spans="1:2" x14ac:dyDescent="0.3">
      <c r="A12257">
        <v>12256</v>
      </c>
      <c r="B12257">
        <v>4.7490438193167801</v>
      </c>
    </row>
    <row r="12258" spans="1:2" x14ac:dyDescent="0.3">
      <c r="A12258">
        <v>12257</v>
      </c>
      <c r="B12258">
        <v>4.75154087503625</v>
      </c>
    </row>
    <row r="12259" spans="1:2" x14ac:dyDescent="0.3">
      <c r="A12259">
        <v>12258</v>
      </c>
      <c r="B12259">
        <v>4.7540130846361803</v>
      </c>
    </row>
    <row r="12260" spans="1:2" x14ac:dyDescent="0.3">
      <c r="A12260">
        <v>12259</v>
      </c>
      <c r="B12260">
        <v>4.7564606953395803</v>
      </c>
    </row>
    <row r="12261" spans="1:2" x14ac:dyDescent="0.3">
      <c r="A12261">
        <v>12260</v>
      </c>
      <c r="B12261">
        <v>4.75888395190956</v>
      </c>
    </row>
    <row r="12262" spans="1:2" x14ac:dyDescent="0.3">
      <c r="A12262">
        <v>12261</v>
      </c>
      <c r="B12262">
        <v>4.7612830966738002</v>
      </c>
    </row>
    <row r="12263" spans="1:2" x14ac:dyDescent="0.3">
      <c r="A12263">
        <v>12262</v>
      </c>
      <c r="B12263">
        <v>4.7636583695487804</v>
      </c>
    </row>
    <row r="12264" spans="1:2" x14ac:dyDescent="0.3">
      <c r="A12264">
        <v>12263</v>
      </c>
      <c r="B12264">
        <v>4.7660100080637697</v>
      </c>
    </row>
    <row r="12265" spans="1:2" x14ac:dyDescent="0.3">
      <c r="A12265">
        <v>12264</v>
      </c>
      <c r="B12265">
        <v>4.7683382473845599</v>
      </c>
    </row>
    <row r="12266" spans="1:2" x14ac:dyDescent="0.3">
      <c r="A12266">
        <v>12265</v>
      </c>
      <c r="B12266">
        <v>4.77064332033705</v>
      </c>
    </row>
    <row r="12267" spans="1:2" x14ac:dyDescent="0.3">
      <c r="A12267">
        <v>12266</v>
      </c>
      <c r="B12267">
        <v>4.7729254574304303</v>
      </c>
    </row>
    <row r="12268" spans="1:2" x14ac:dyDescent="0.3">
      <c r="A12268">
        <v>12267</v>
      </c>
      <c r="B12268">
        <v>4.7751848868803304</v>
      </c>
    </row>
    <row r="12269" spans="1:2" x14ac:dyDescent="0.3">
      <c r="A12269">
        <v>12268</v>
      </c>
      <c r="B12269">
        <v>4.7774218346315704</v>
      </c>
    </row>
    <row r="12270" spans="1:2" x14ac:dyDescent="0.3">
      <c r="A12270">
        <v>12269</v>
      </c>
      <c r="B12270">
        <v>4.7796365243807903</v>
      </c>
    </row>
    <row r="12271" spans="1:2" x14ac:dyDescent="0.3">
      <c r="A12271">
        <v>12270</v>
      </c>
      <c r="B12271">
        <v>4.7818291775988104</v>
      </c>
    </row>
    <row r="12272" spans="1:2" x14ac:dyDescent="0.3">
      <c r="A12272">
        <v>12271</v>
      </c>
      <c r="B12272">
        <v>4.78400001355278</v>
      </c>
    </row>
    <row r="12273" spans="1:2" x14ac:dyDescent="0.3">
      <c r="A12273">
        <v>12272</v>
      </c>
      <c r="B12273">
        <v>4.7861492493281101</v>
      </c>
    </row>
    <row r="12274" spans="1:2" x14ac:dyDescent="0.3">
      <c r="A12274">
        <v>12273</v>
      </c>
      <c r="B12274">
        <v>4.78827709985016</v>
      </c>
    </row>
    <row r="12275" spans="1:2" x14ac:dyDescent="0.3">
      <c r="A12275">
        <v>12274</v>
      </c>
      <c r="B12275">
        <v>4.7903837779057596</v>
      </c>
    </row>
    <row r="12276" spans="1:2" x14ac:dyDescent="0.3">
      <c r="A12276">
        <v>12275</v>
      </c>
      <c r="B12276">
        <v>4.7924694941644699</v>
      </c>
    </row>
    <row r="12277" spans="1:2" x14ac:dyDescent="0.3">
      <c r="A12277">
        <v>12276</v>
      </c>
      <c r="B12277">
        <v>4.7945344571996502</v>
      </c>
    </row>
    <row r="12278" spans="1:2" x14ac:dyDescent="0.3">
      <c r="A12278">
        <v>12277</v>
      </c>
      <c r="B12278">
        <v>4.79657887350933</v>
      </c>
    </row>
    <row r="12279" spans="1:2" x14ac:dyDescent="0.3">
      <c r="A12279">
        <v>12278</v>
      </c>
      <c r="B12279">
        <v>4.7986029475368497</v>
      </c>
    </row>
    <row r="12280" spans="1:2" x14ac:dyDescent="0.3">
      <c r="A12280">
        <v>12279</v>
      </c>
      <c r="B12280">
        <v>4.8006068816912801</v>
      </c>
    </row>
    <row r="12281" spans="1:2" x14ac:dyDescent="0.3">
      <c r="A12281">
        <v>12280</v>
      </c>
      <c r="B12281">
        <v>4.8025908763677299</v>
      </c>
    </row>
    <row r="12282" spans="1:2" x14ac:dyDescent="0.3">
      <c r="A12282">
        <v>12281</v>
      </c>
      <c r="B12282">
        <v>4.8045551299672997</v>
      </c>
    </row>
    <row r="12283" spans="1:2" x14ac:dyDescent="0.3">
      <c r="A12283">
        <v>12282</v>
      </c>
      <c r="B12283">
        <v>4.8064998389170004</v>
      </c>
    </row>
    <row r="12284" spans="1:2" x14ac:dyDescent="0.3">
      <c r="A12284">
        <v>12283</v>
      </c>
      <c r="B12284">
        <v>4.8084251976893402</v>
      </c>
    </row>
    <row r="12285" spans="1:2" x14ac:dyDescent="0.3">
      <c r="A12285">
        <v>12284</v>
      </c>
      <c r="B12285">
        <v>4.8103313988218002</v>
      </c>
    </row>
    <row r="12286" spans="1:2" x14ac:dyDescent="0.3">
      <c r="A12286">
        <v>12285</v>
      </c>
      <c r="B12286">
        <v>4.8122186329360801</v>
      </c>
    </row>
    <row r="12287" spans="1:2" x14ac:dyDescent="0.3">
      <c r="A12287">
        <v>12286</v>
      </c>
      <c r="B12287">
        <v>4.8140870887571801</v>
      </c>
    </row>
    <row r="12288" spans="1:2" x14ac:dyDescent="0.3">
      <c r="A12288">
        <v>12287</v>
      </c>
      <c r="B12288">
        <v>4.81593695313222</v>
      </c>
    </row>
    <row r="12289" spans="1:2" x14ac:dyDescent="0.3">
      <c r="A12289">
        <v>12288</v>
      </c>
      <c r="B12289">
        <v>4.8177684110491903</v>
      </c>
    </row>
    <row r="12290" spans="1:2" x14ac:dyDescent="0.3">
      <c r="A12290">
        <v>12289</v>
      </c>
      <c r="B12290">
        <v>4.8195816456554104</v>
      </c>
    </row>
    <row r="12291" spans="1:2" x14ac:dyDescent="0.3">
      <c r="A12291">
        <v>12290</v>
      </c>
      <c r="B12291">
        <v>4.8213768382758397</v>
      </c>
    </row>
    <row r="12292" spans="1:2" x14ac:dyDescent="0.3">
      <c r="A12292">
        <v>12291</v>
      </c>
      <c r="B12292">
        <v>4.8231541684312402</v>
      </c>
    </row>
    <row r="12293" spans="1:2" x14ac:dyDescent="0.3">
      <c r="A12293">
        <v>12292</v>
      </c>
      <c r="B12293">
        <v>4.8249138138561198</v>
      </c>
    </row>
    <row r="12294" spans="1:2" x14ac:dyDescent="0.3">
      <c r="A12294">
        <v>12293</v>
      </c>
      <c r="B12294">
        <v>4.8266559505164697</v>
      </c>
    </row>
    <row r="12295" spans="1:2" x14ac:dyDescent="0.3">
      <c r="A12295">
        <v>12294</v>
      </c>
      <c r="B12295">
        <v>4.8283807526274298</v>
      </c>
    </row>
    <row r="12296" spans="1:2" x14ac:dyDescent="0.3">
      <c r="A12296">
        <v>12295</v>
      </c>
      <c r="B12296">
        <v>4.8300883926706302</v>
      </c>
    </row>
    <row r="12297" spans="1:2" x14ac:dyDescent="0.3">
      <c r="A12297">
        <v>12296</v>
      </c>
      <c r="B12297">
        <v>4.8317790414115001</v>
      </c>
    </row>
    <row r="12298" spans="1:2" x14ac:dyDescent="0.3">
      <c r="A12298">
        <v>12297</v>
      </c>
      <c r="B12298">
        <v>4.8334528679163302</v>
      </c>
    </row>
    <row r="12299" spans="1:2" x14ac:dyDescent="0.3">
      <c r="A12299">
        <v>12298</v>
      </c>
      <c r="B12299">
        <v>4.8351100395691597</v>
      </c>
    </row>
    <row r="12300" spans="1:2" x14ac:dyDescent="0.3">
      <c r="A12300">
        <v>12299</v>
      </c>
      <c r="B12300">
        <v>4.8367507220885404</v>
      </c>
    </row>
    <row r="12301" spans="1:2" x14ac:dyDescent="0.3">
      <c r="A12301">
        <v>12300</v>
      </c>
      <c r="B12301">
        <v>4.8383750795440896</v>
      </c>
    </row>
    <row r="12302" spans="1:2" x14ac:dyDescent="0.3">
      <c r="A12302">
        <v>12301</v>
      </c>
      <c r="B12302">
        <v>4.8399832743728997</v>
      </c>
    </row>
    <row r="12303" spans="1:2" x14ac:dyDescent="0.3">
      <c r="A12303">
        <v>12302</v>
      </c>
      <c r="B12303">
        <v>4.8415754673958098</v>
      </c>
    </row>
    <row r="12304" spans="1:2" x14ac:dyDescent="0.3">
      <c r="A12304">
        <v>12303</v>
      </c>
      <c r="B12304">
        <v>4.8431518178334301</v>
      </c>
    </row>
    <row r="12305" spans="1:2" x14ac:dyDescent="0.3">
      <c r="A12305">
        <v>12304</v>
      </c>
      <c r="B12305">
        <v>4.8447124833221302</v>
      </c>
    </row>
    <row r="12306" spans="1:2" x14ac:dyDescent="0.3">
      <c r="A12306">
        <v>12305</v>
      </c>
      <c r="B12306">
        <v>4.8462576199297498</v>
      </c>
    </row>
    <row r="12307" spans="1:2" x14ac:dyDescent="0.3">
      <c r="A12307">
        <v>12306</v>
      </c>
      <c r="B12307">
        <v>4.8477873821712496</v>
      </c>
    </row>
    <row r="12308" spans="1:2" x14ac:dyDescent="0.3">
      <c r="A12308">
        <v>12307</v>
      </c>
      <c r="B12308">
        <v>4.8493019230241199</v>
      </c>
    </row>
    <row r="12309" spans="1:2" x14ac:dyDescent="0.3">
      <c r="A12309">
        <v>12308</v>
      </c>
      <c r="B12309">
        <v>4.8508013939437102</v>
      </c>
    </row>
    <row r="12310" spans="1:2" x14ac:dyDescent="0.3">
      <c r="A12310">
        <v>12309</v>
      </c>
      <c r="B12310">
        <v>4.8522859448783597</v>
      </c>
    </row>
    <row r="12311" spans="1:2" x14ac:dyDescent="0.3">
      <c r="A12311">
        <v>12310</v>
      </c>
      <c r="B12311">
        <v>4.8537557242844001</v>
      </c>
    </row>
    <row r="12312" spans="1:2" x14ac:dyDescent="0.3">
      <c r="A12312">
        <v>12311</v>
      </c>
      <c r="B12312">
        <v>4.8552108791410102</v>
      </c>
    </row>
    <row r="12313" spans="1:2" x14ac:dyDescent="0.3">
      <c r="A12313">
        <v>12312</v>
      </c>
      <c r="B12313">
        <v>4.8566515549648699</v>
      </c>
    </row>
    <row r="12314" spans="1:2" x14ac:dyDescent="0.3">
      <c r="A12314">
        <v>12313</v>
      </c>
      <c r="B12314">
        <v>4.8580778958247599</v>
      </c>
    </row>
    <row r="12315" spans="1:2" x14ac:dyDescent="0.3">
      <c r="A12315">
        <v>12314</v>
      </c>
      <c r="B12315">
        <v>4.8594900443559803</v>
      </c>
    </row>
    <row r="12316" spans="1:2" x14ac:dyDescent="0.3">
      <c r="A12316">
        <v>12315</v>
      </c>
      <c r="B12316">
        <v>4.86088814177453</v>
      </c>
    </row>
    <row r="12317" spans="1:2" x14ac:dyDescent="0.3">
      <c r="A12317">
        <v>12316</v>
      </c>
      <c r="B12317">
        <v>4.8622723278913398</v>
      </c>
    </row>
    <row r="12318" spans="1:2" x14ac:dyDescent="0.3">
      <c r="A12318">
        <v>12317</v>
      </c>
      <c r="B12318">
        <v>4.86364274112616</v>
      </c>
    </row>
    <row r="12319" spans="1:2" x14ac:dyDescent="0.3">
      <c r="A12319">
        <v>12318</v>
      </c>
      <c r="B12319">
        <v>4.8649995185214596</v>
      </c>
    </row>
    <row r="12320" spans="1:2" x14ac:dyDescent="0.3">
      <c r="A12320">
        <v>12319</v>
      </c>
      <c r="B12320">
        <v>4.8663427957561103</v>
      </c>
    </row>
    <row r="12321" spans="1:2" x14ac:dyDescent="0.3">
      <c r="A12321">
        <v>12320</v>
      </c>
      <c r="B12321">
        <v>4.8676727071589596</v>
      </c>
    </row>
    <row r="12322" spans="1:2" x14ac:dyDescent="0.3">
      <c r="A12322">
        <v>12321</v>
      </c>
      <c r="B12322">
        <v>4.8689893857222497</v>
      </c>
    </row>
    <row r="12323" spans="1:2" x14ac:dyDescent="0.3">
      <c r="A12323">
        <v>12322</v>
      </c>
      <c r="B12323">
        <v>4.8702929631149399</v>
      </c>
    </row>
    <row r="12324" spans="1:2" x14ac:dyDescent="0.3">
      <c r="A12324">
        <v>12323</v>
      </c>
      <c r="B12324">
        <v>4.8715835696958498</v>
      </c>
    </row>
    <row r="12325" spans="1:2" x14ac:dyDescent="0.3">
      <c r="A12325">
        <v>12324</v>
      </c>
      <c r="B12325">
        <v>4.8728613345267098</v>
      </c>
    </row>
    <row r="12326" spans="1:2" x14ac:dyDescent="0.3">
      <c r="A12326">
        <v>12325</v>
      </c>
      <c r="B12326">
        <v>4.8741263853850798</v>
      </c>
    </row>
    <row r="12327" spans="1:2" x14ac:dyDescent="0.3">
      <c r="A12327">
        <v>12326</v>
      </c>
      <c r="B12327">
        <v>4.8753788487770899</v>
      </c>
    </row>
    <row r="12328" spans="1:2" x14ac:dyDescent="0.3">
      <c r="A12328">
        <v>12327</v>
      </c>
      <c r="B12328">
        <v>4.8766188499501304</v>
      </c>
    </row>
    <row r="12329" spans="1:2" x14ac:dyDescent="0.3">
      <c r="A12329">
        <v>12328</v>
      </c>
      <c r="B12329">
        <v>4.8778465129053501</v>
      </c>
    </row>
    <row r="12330" spans="1:2" x14ac:dyDescent="0.3">
      <c r="A12330">
        <v>12329</v>
      </c>
      <c r="B12330">
        <v>4.87906196041006</v>
      </c>
    </row>
    <row r="12331" spans="1:2" x14ac:dyDescent="0.3">
      <c r="A12331">
        <v>12330</v>
      </c>
      <c r="B12331">
        <v>4.8802653140100301</v>
      </c>
    </row>
    <row r="12332" spans="1:2" x14ac:dyDescent="0.3">
      <c r="A12332">
        <v>12331</v>
      </c>
      <c r="B12332">
        <v>4.8814566940416197</v>
      </c>
    </row>
    <row r="12333" spans="1:2" x14ac:dyDescent="0.3">
      <c r="A12333">
        <v>12332</v>
      </c>
      <c r="B12333">
        <v>4.88263621964383</v>
      </c>
    </row>
    <row r="12334" spans="1:2" x14ac:dyDescent="0.3">
      <c r="A12334">
        <v>12333</v>
      </c>
      <c r="B12334">
        <v>4.8838040087702002</v>
      </c>
    </row>
    <row r="12335" spans="1:2" x14ac:dyDescent="0.3">
      <c r="A12335">
        <v>12334</v>
      </c>
      <c r="B12335">
        <v>4.88496017820062</v>
      </c>
    </row>
    <row r="12336" spans="1:2" x14ac:dyDescent="0.3">
      <c r="A12336">
        <v>12335</v>
      </c>
      <c r="B12336">
        <v>4.8861048435529897</v>
      </c>
    </row>
    <row r="12337" spans="1:2" x14ac:dyDescent="0.3">
      <c r="A12337">
        <v>12336</v>
      </c>
      <c r="B12337">
        <v>4.8872381192947998</v>
      </c>
    </row>
    <row r="12338" spans="1:2" x14ac:dyDescent="0.3">
      <c r="A12338">
        <v>12337</v>
      </c>
      <c r="B12338">
        <v>4.8883601187545702</v>
      </c>
    </row>
    <row r="12339" spans="1:2" x14ac:dyDescent="0.3">
      <c r="A12339">
        <v>12338</v>
      </c>
      <c r="B12339">
        <v>4.8894709541331904</v>
      </c>
    </row>
    <row r="12340" spans="1:2" x14ac:dyDescent="0.3">
      <c r="A12340">
        <v>12339</v>
      </c>
      <c r="B12340">
        <v>4.8905707365151097</v>
      </c>
    </row>
    <row r="12341" spans="1:2" x14ac:dyDescent="0.3">
      <c r="A12341">
        <v>12340</v>
      </c>
      <c r="B12341">
        <v>4.8916595758794896</v>
      </c>
    </row>
    <row r="12342" spans="1:2" x14ac:dyDescent="0.3">
      <c r="A12342">
        <v>12341</v>
      </c>
      <c r="B12342">
        <v>4.8927375811111702</v>
      </c>
    </row>
    <row r="12343" spans="1:2" x14ac:dyDescent="0.3">
      <c r="A12343">
        <v>12342</v>
      </c>
      <c r="B12343">
        <v>4.8938048600115804</v>
      </c>
    </row>
    <row r="12344" spans="1:2" x14ac:dyDescent="0.3">
      <c r="A12344">
        <v>12343</v>
      </c>
      <c r="B12344">
        <v>4.8948615193095</v>
      </c>
    </row>
    <row r="12345" spans="1:2" x14ac:dyDescent="0.3">
      <c r="A12345">
        <v>12344</v>
      </c>
      <c r="B12345">
        <v>4.8959076646717303</v>
      </c>
    </row>
    <row r="12346" spans="1:2" x14ac:dyDescent="0.3">
      <c r="A12346">
        <v>12345</v>
      </c>
      <c r="B12346">
        <v>4.8969434007136803</v>
      </c>
    </row>
    <row r="12347" spans="1:2" x14ac:dyDescent="0.3">
      <c r="A12347">
        <v>12346</v>
      </c>
      <c r="B12347">
        <v>4.8979688310098304</v>
      </c>
    </row>
    <row r="12348" spans="1:2" x14ac:dyDescent="0.3">
      <c r="A12348">
        <v>12347</v>
      </c>
      <c r="B12348">
        <v>4.8989840581040403</v>
      </c>
    </row>
    <row r="12349" spans="1:2" x14ac:dyDescent="0.3">
      <c r="A12349">
        <v>12348</v>
      </c>
      <c r="B12349">
        <v>4.8999891835198897</v>
      </c>
    </row>
    <row r="12350" spans="1:2" x14ac:dyDescent="0.3">
      <c r="A12350">
        <v>12349</v>
      </c>
      <c r="B12350">
        <v>4.9009843077707496</v>
      </c>
    </row>
    <row r="12351" spans="1:2" x14ac:dyDescent="0.3">
      <c r="A12351">
        <v>12350</v>
      </c>
      <c r="B12351">
        <v>4.90196953036987</v>
      </c>
    </row>
    <row r="12352" spans="1:2" x14ac:dyDescent="0.3">
      <c r="A12352">
        <v>12351</v>
      </c>
      <c r="B12352">
        <v>4.9029449498403403</v>
      </c>
    </row>
    <row r="12353" spans="1:2" x14ac:dyDescent="0.3">
      <c r="A12353">
        <v>12352</v>
      </c>
      <c r="B12353">
        <v>4.9039106637249104</v>
      </c>
    </row>
    <row r="12354" spans="1:2" x14ac:dyDescent="0.3">
      <c r="A12354">
        <v>12353</v>
      </c>
      <c r="B12354">
        <v>4.9048667685957801</v>
      </c>
    </row>
    <row r="12355" spans="1:2" x14ac:dyDescent="0.3">
      <c r="A12355">
        <v>12354</v>
      </c>
      <c r="B12355">
        <v>4.9058133600642302</v>
      </c>
    </row>
    <row r="12356" spans="1:2" x14ac:dyDescent="0.3">
      <c r="A12356">
        <v>12355</v>
      </c>
      <c r="B12356">
        <v>4.9067505327902001</v>
      </c>
    </row>
    <row r="12357" spans="1:2" x14ac:dyDescent="0.3">
      <c r="A12357">
        <v>12356</v>
      </c>
      <c r="B12357">
        <v>4.9076783804917401</v>
      </c>
    </row>
    <row r="12358" spans="1:2" x14ac:dyDescent="0.3">
      <c r="A12358">
        <v>12357</v>
      </c>
      <c r="B12358">
        <v>4.9085969959543903</v>
      </c>
    </row>
    <row r="12359" spans="1:2" x14ac:dyDescent="0.3">
      <c r="A12359">
        <v>12358</v>
      </c>
      <c r="B12359">
        <v>4.9095064710404701</v>
      </c>
    </row>
    <row r="12360" spans="1:2" x14ac:dyDescent="0.3">
      <c r="A12360">
        <v>12359</v>
      </c>
      <c r="B12360">
        <v>4.9104068966982402</v>
      </c>
    </row>
    <row r="12361" spans="1:2" x14ac:dyDescent="0.3">
      <c r="A12361">
        <v>12360</v>
      </c>
      <c r="B12361">
        <v>4.9112983629710198</v>
      </c>
    </row>
    <row r="12362" spans="1:2" x14ac:dyDescent="0.3">
      <c r="A12362">
        <v>12361</v>
      </c>
      <c r="B12362">
        <v>4.9121809590061796</v>
      </c>
    </row>
    <row r="12363" spans="1:2" x14ac:dyDescent="0.3">
      <c r="A12363">
        <v>12362</v>
      </c>
      <c r="B12363">
        <v>4.9130547730640597</v>
      </c>
    </row>
    <row r="12364" spans="1:2" x14ac:dyDescent="0.3">
      <c r="A12364">
        <v>12363</v>
      </c>
      <c r="B12364">
        <v>4.9139198925267902</v>
      </c>
    </row>
    <row r="12365" spans="1:2" x14ac:dyDescent="0.3">
      <c r="A12365">
        <v>12364</v>
      </c>
      <c r="B12365">
        <v>4.9147764039070401</v>
      </c>
    </row>
    <row r="12366" spans="1:2" x14ac:dyDescent="0.3">
      <c r="A12366">
        <v>12365</v>
      </c>
      <c r="B12366">
        <v>4.9156243928566496</v>
      </c>
    </row>
    <row r="12367" spans="1:2" x14ac:dyDescent="0.3">
      <c r="A12367">
        <v>12366</v>
      </c>
      <c r="B12367">
        <v>4.9164639441752502</v>
      </c>
    </row>
    <row r="12368" spans="1:2" x14ac:dyDescent="0.3">
      <c r="A12368">
        <v>12367</v>
      </c>
      <c r="B12368">
        <v>4.9172951418186397</v>
      </c>
    </row>
    <row r="12369" spans="1:2" x14ac:dyDescent="0.3">
      <c r="A12369">
        <v>12368</v>
      </c>
      <c r="B12369">
        <v>4.9181180689073001</v>
      </c>
    </row>
    <row r="12370" spans="1:2" x14ac:dyDescent="0.3">
      <c r="A12370">
        <v>12369</v>
      </c>
      <c r="B12370">
        <v>4.9189328077346097</v>
      </c>
    </row>
    <row r="12371" spans="1:2" x14ac:dyDescent="0.3">
      <c r="A12371">
        <v>12370</v>
      </c>
      <c r="B12371">
        <v>4.9197394397751397</v>
      </c>
    </row>
    <row r="12372" spans="1:2" x14ac:dyDescent="0.3">
      <c r="A12372">
        <v>12371</v>
      </c>
      <c r="B12372">
        <v>4.9205380456927603</v>
      </c>
    </row>
    <row r="12373" spans="1:2" x14ac:dyDescent="0.3">
      <c r="A12373">
        <v>12372</v>
      </c>
      <c r="B12373">
        <v>4.9213287053487296</v>
      </c>
    </row>
    <row r="12374" spans="1:2" x14ac:dyDescent="0.3">
      <c r="A12374">
        <v>12373</v>
      </c>
      <c r="B12374">
        <v>4.9221114978096798</v>
      </c>
    </row>
    <row r="12375" spans="1:2" x14ac:dyDescent="0.3">
      <c r="A12375">
        <v>12374</v>
      </c>
      <c r="B12375">
        <v>4.9228865013555003</v>
      </c>
    </row>
    <row r="12376" spans="1:2" x14ac:dyDescent="0.3">
      <c r="A12376">
        <v>12375</v>
      </c>
      <c r="B12376">
        <v>4.9236537934872002</v>
      </c>
    </row>
    <row r="12377" spans="1:2" x14ac:dyDescent="0.3">
      <c r="A12377">
        <v>12376</v>
      </c>
      <c r="B12377">
        <v>4.9244134509346198</v>
      </c>
    </row>
    <row r="12378" spans="1:2" x14ac:dyDescent="0.3">
      <c r="A12378">
        <v>12377</v>
      </c>
      <c r="B12378">
        <v>4.9251655496641504</v>
      </c>
    </row>
    <row r="12379" spans="1:2" x14ac:dyDescent="0.3">
      <c r="A12379">
        <v>12378</v>
      </c>
      <c r="B12379">
        <v>4.9259101648862798</v>
      </c>
    </row>
    <row r="12380" spans="1:2" x14ac:dyDescent="0.3">
      <c r="A12380">
        <v>12379</v>
      </c>
      <c r="B12380">
        <v>4.9266473710631598</v>
      </c>
    </row>
    <row r="12381" spans="1:2" x14ac:dyDescent="0.3">
      <c r="A12381">
        <v>12380</v>
      </c>
      <c r="B12381">
        <v>4.9273772419160196</v>
      </c>
    </row>
    <row r="12382" spans="1:2" x14ac:dyDescent="0.3">
      <c r="A12382">
        <v>12381</v>
      </c>
      <c r="B12382">
        <v>4.9280998504325497</v>
      </c>
    </row>
    <row r="12383" spans="1:2" x14ac:dyDescent="0.3">
      <c r="A12383">
        <v>12382</v>
      </c>
      <c r="B12383">
        <v>4.9288152688742004</v>
      </c>
    </row>
    <row r="12384" spans="1:2" x14ac:dyDescent="0.3">
      <c r="A12384">
        <v>12383</v>
      </c>
      <c r="B12384">
        <v>4.92952356878342</v>
      </c>
    </row>
    <row r="12385" spans="1:2" x14ac:dyDescent="0.3">
      <c r="A12385">
        <v>12384</v>
      </c>
      <c r="B12385">
        <v>4.93022482099079</v>
      </c>
    </row>
    <row r="12386" spans="1:2" x14ac:dyDescent="0.3">
      <c r="A12386">
        <v>12385</v>
      </c>
      <c r="B12386">
        <v>4.9309190956221203</v>
      </c>
    </row>
    <row r="12387" spans="1:2" x14ac:dyDescent="0.3">
      <c r="A12387">
        <v>12386</v>
      </c>
      <c r="B12387">
        <v>4.9316064621054299</v>
      </c>
    </row>
    <row r="12388" spans="1:2" x14ac:dyDescent="0.3">
      <c r="A12388">
        <v>12387</v>
      </c>
      <c r="B12388">
        <v>4.9322869891779701</v>
      </c>
    </row>
    <row r="12389" spans="1:2" x14ac:dyDescent="0.3">
      <c r="A12389">
        <v>12388</v>
      </c>
      <c r="B12389">
        <v>4.9329607448929904</v>
      </c>
    </row>
    <row r="12390" spans="1:2" x14ac:dyDescent="0.3">
      <c r="A12390">
        <v>12389</v>
      </c>
      <c r="B12390">
        <v>4.9336277966266397</v>
      </c>
    </row>
    <row r="12391" spans="1:2" x14ac:dyDescent="0.3">
      <c r="A12391">
        <v>12390</v>
      </c>
      <c r="B12391">
        <v>4.93428821108464</v>
      </c>
    </row>
    <row r="12392" spans="1:2" x14ac:dyDescent="0.3">
      <c r="A12392">
        <v>12391</v>
      </c>
      <c r="B12392">
        <v>4.9349420543089799</v>
      </c>
    </row>
    <row r="12393" spans="1:2" x14ac:dyDescent="0.3">
      <c r="A12393">
        <v>12392</v>
      </c>
      <c r="B12393">
        <v>4.9355893916845499</v>
      </c>
    </row>
    <row r="12394" spans="1:2" x14ac:dyDescent="0.3">
      <c r="A12394">
        <v>12393</v>
      </c>
      <c r="B12394">
        <v>4.9362302879455999</v>
      </c>
    </row>
    <row r="12395" spans="1:2" x14ac:dyDescent="0.3">
      <c r="A12395">
        <v>12394</v>
      </c>
      <c r="B12395">
        <v>4.9368648071823102</v>
      </c>
    </row>
    <row r="12396" spans="1:2" x14ac:dyDescent="0.3">
      <c r="A12396">
        <v>12395</v>
      </c>
      <c r="B12396">
        <v>4.9374930128471304</v>
      </c>
    </row>
    <row r="12397" spans="1:2" x14ac:dyDescent="0.3">
      <c r="A12397">
        <v>12396</v>
      </c>
      <c r="B12397">
        <v>4.9381149677611402</v>
      </c>
    </row>
    <row r="12398" spans="1:2" x14ac:dyDescent="0.3">
      <c r="A12398">
        <v>12397</v>
      </c>
      <c r="B12398">
        <v>4.9387307341203499</v>
      </c>
    </row>
    <row r="12399" spans="1:2" x14ac:dyDescent="0.3">
      <c r="A12399">
        <v>12398</v>
      </c>
      <c r="B12399">
        <v>4.9393403735019197</v>
      </c>
    </row>
    <row r="12400" spans="1:2" x14ac:dyDescent="0.3">
      <c r="A12400">
        <v>12399</v>
      </c>
      <c r="B12400">
        <v>4.9399439468702901</v>
      </c>
    </row>
    <row r="12401" spans="1:2" x14ac:dyDescent="0.3">
      <c r="A12401">
        <v>12400</v>
      </c>
      <c r="B12401">
        <v>4.9405415145833</v>
      </c>
    </row>
    <row r="12402" spans="1:2" x14ac:dyDescent="0.3">
      <c r="A12402">
        <v>12401</v>
      </c>
      <c r="B12402">
        <v>4.9411331363982196</v>
      </c>
    </row>
    <row r="12403" spans="1:2" x14ac:dyDescent="0.3">
      <c r="A12403">
        <v>12402</v>
      </c>
      <c r="B12403">
        <v>4.94171887147772</v>
      </c>
    </row>
    <row r="12404" spans="1:2" x14ac:dyDescent="0.3">
      <c r="A12404">
        <v>12403</v>
      </c>
      <c r="B12404">
        <v>4.8925479471416402</v>
      </c>
    </row>
    <row r="12405" spans="1:2" x14ac:dyDescent="0.3">
      <c r="A12405">
        <v>12404</v>
      </c>
      <c r="B12405">
        <v>4.8438662816774203</v>
      </c>
    </row>
    <row r="12406" spans="1:2" x14ac:dyDescent="0.3">
      <c r="A12406">
        <v>12405</v>
      </c>
      <c r="B12406">
        <v>4.7956690068779304</v>
      </c>
    </row>
    <row r="12407" spans="1:2" x14ac:dyDescent="0.3">
      <c r="A12407">
        <v>12406</v>
      </c>
      <c r="B12407">
        <v>4.7479513029755296</v>
      </c>
    </row>
    <row r="12408" spans="1:2" x14ac:dyDescent="0.3">
      <c r="A12408">
        <v>12407</v>
      </c>
      <c r="B12408">
        <v>4.7007083981600699</v>
      </c>
    </row>
    <row r="12409" spans="1:2" x14ac:dyDescent="0.3">
      <c r="A12409">
        <v>12408</v>
      </c>
      <c r="B12409">
        <v>4.6539355681016996</v>
      </c>
    </row>
    <row r="12410" spans="1:2" x14ac:dyDescent="0.3">
      <c r="A12410">
        <v>12409</v>
      </c>
      <c r="B12410">
        <v>4.6076281354784197</v>
      </c>
    </row>
    <row r="12411" spans="1:2" x14ac:dyDescent="0.3">
      <c r="A12411">
        <v>12410</v>
      </c>
      <c r="B12411">
        <v>4.5617814695084</v>
      </c>
    </row>
    <row r="12412" spans="1:2" x14ac:dyDescent="0.3">
      <c r="A12412">
        <v>12411</v>
      </c>
      <c r="B12412">
        <v>4.5163909854868303</v>
      </c>
    </row>
    <row r="12413" spans="1:2" x14ac:dyDescent="0.3">
      <c r="A12413">
        <v>12412</v>
      </c>
      <c r="B12413">
        <v>4.4714521443274799</v>
      </c>
    </row>
    <row r="12414" spans="1:2" x14ac:dyDescent="0.3">
      <c r="A12414">
        <v>12413</v>
      </c>
      <c r="B12414">
        <v>4.42696045210878</v>
      </c>
    </row>
    <row r="12415" spans="1:2" x14ac:dyDescent="0.3">
      <c r="A12415">
        <v>12414</v>
      </c>
      <c r="B12415">
        <v>4.3829114596244398</v>
      </c>
    </row>
    <row r="12416" spans="1:2" x14ac:dyDescent="0.3">
      <c r="A12416">
        <v>12415</v>
      </c>
      <c r="B12416">
        <v>4.3393007619384996</v>
      </c>
    </row>
    <row r="12417" spans="1:2" x14ac:dyDescent="0.3">
      <c r="A12417">
        <v>12416</v>
      </c>
      <c r="B12417">
        <v>4.29612399794485</v>
      </c>
    </row>
    <row r="12418" spans="1:2" x14ac:dyDescent="0.3">
      <c r="A12418">
        <v>12417</v>
      </c>
      <c r="B12418">
        <v>4.2533768499311098</v>
      </c>
    </row>
    <row r="12419" spans="1:2" x14ac:dyDescent="0.3">
      <c r="A12419">
        <v>12418</v>
      </c>
      <c r="B12419">
        <v>4.2110550431468603</v>
      </c>
    </row>
    <row r="12420" spans="1:2" x14ac:dyDescent="0.3">
      <c r="A12420">
        <v>12419</v>
      </c>
      <c r="B12420">
        <v>4.1691543453761399</v>
      </c>
    </row>
    <row r="12421" spans="1:2" x14ac:dyDescent="0.3">
      <c r="A12421">
        <v>12420</v>
      </c>
      <c r="B12421">
        <v>4.1276705665142703</v>
      </c>
    </row>
    <row r="12422" spans="1:2" x14ac:dyDescent="0.3">
      <c r="A12422">
        <v>12421</v>
      </c>
      <c r="B12422">
        <v>4.0865995581487899</v>
      </c>
    </row>
    <row r="12423" spans="1:2" x14ac:dyDescent="0.3">
      <c r="A12423">
        <v>12422</v>
      </c>
      <c r="B12423">
        <v>4.0459372131446303</v>
      </c>
    </row>
    <row r="12424" spans="1:2" x14ac:dyDescent="0.3">
      <c r="A12424">
        <v>12423</v>
      </c>
      <c r="B12424">
        <v>4.0056794652334196</v>
      </c>
    </row>
    <row r="12425" spans="1:2" x14ac:dyDescent="0.3">
      <c r="A12425">
        <v>12424</v>
      </c>
      <c r="B12425">
        <v>3.9658222886068</v>
      </c>
    </row>
    <row r="12426" spans="1:2" x14ac:dyDescent="0.3">
      <c r="A12426">
        <v>12425</v>
      </c>
      <c r="B12426">
        <v>3.9263616975139102</v>
      </c>
    </row>
    <row r="12427" spans="1:2" x14ac:dyDescent="0.3">
      <c r="A12427">
        <v>12426</v>
      </c>
      <c r="B12427">
        <v>3.8872937458627499</v>
      </c>
    </row>
    <row r="12428" spans="1:2" x14ac:dyDescent="0.3">
      <c r="A12428">
        <v>12427</v>
      </c>
      <c r="B12428">
        <v>3.8486145268255898</v>
      </c>
    </row>
    <row r="12429" spans="1:2" x14ac:dyDescent="0.3">
      <c r="A12429">
        <v>12428</v>
      </c>
      <c r="B12429">
        <v>3.8103201724483098</v>
      </c>
    </row>
    <row r="12430" spans="1:2" x14ac:dyDescent="0.3">
      <c r="A12430">
        <v>12429</v>
      </c>
      <c r="B12430">
        <v>3.7724068532635502</v>
      </c>
    </row>
    <row r="12431" spans="1:2" x14ac:dyDescent="0.3">
      <c r="A12431">
        <v>12430</v>
      </c>
      <c r="B12431">
        <v>3.7348707779077999</v>
      </c>
    </row>
    <row r="12432" spans="1:2" x14ac:dyDescent="0.3">
      <c r="A12432">
        <v>12431</v>
      </c>
      <c r="B12432">
        <v>3.6977081927422502</v>
      </c>
    </row>
    <row r="12433" spans="1:2" x14ac:dyDescent="0.3">
      <c r="A12433">
        <v>12432</v>
      </c>
      <c r="B12433">
        <v>3.6609153814774</v>
      </c>
    </row>
    <row r="12434" spans="1:2" x14ac:dyDescent="0.3">
      <c r="A12434">
        <v>12433</v>
      </c>
      <c r="B12434">
        <v>3.6244886648014698</v>
      </c>
    </row>
    <row r="12435" spans="1:2" x14ac:dyDescent="0.3">
      <c r="A12435">
        <v>12434</v>
      </c>
      <c r="B12435">
        <v>3.5884244000124399</v>
      </c>
    </row>
    <row r="12436" spans="1:2" x14ac:dyDescent="0.3">
      <c r="A12436">
        <v>12435</v>
      </c>
      <c r="B12436">
        <v>3.55271898065378</v>
      </c>
    </row>
    <row r="12437" spans="1:2" x14ac:dyDescent="0.3">
      <c r="A12437">
        <v>12436</v>
      </c>
      <c r="B12437">
        <v>3.5173688361537798</v>
      </c>
    </row>
    <row r="12438" spans="1:2" x14ac:dyDescent="0.3">
      <c r="A12438">
        <v>12437</v>
      </c>
      <c r="B12438">
        <v>3.48237043146856</v>
      </c>
    </row>
    <row r="12439" spans="1:2" x14ac:dyDescent="0.3">
      <c r="A12439">
        <v>12438</v>
      </c>
      <c r="B12439">
        <v>3.4477202667284699</v>
      </c>
    </row>
    <row r="12440" spans="1:2" x14ac:dyDescent="0.3">
      <c r="A12440">
        <v>12439</v>
      </c>
      <c r="B12440">
        <v>3.41341487688815</v>
      </c>
    </row>
    <row r="12441" spans="1:2" x14ac:dyDescent="0.3">
      <c r="A12441">
        <v>12440</v>
      </c>
      <c r="B12441">
        <v>3.37945083138005</v>
      </c>
    </row>
    <row r="12442" spans="1:2" x14ac:dyDescent="0.3">
      <c r="A12442">
        <v>12441</v>
      </c>
      <c r="B12442">
        <v>3.3458247337713098</v>
      </c>
    </row>
    <row r="12443" spans="1:2" x14ac:dyDescent="0.3">
      <c r="A12443">
        <v>12442</v>
      </c>
      <c r="B12443">
        <v>3.3125332214241401</v>
      </c>
    </row>
    <row r="12444" spans="1:2" x14ac:dyDescent="0.3">
      <c r="A12444">
        <v>12443</v>
      </c>
      <c r="B12444">
        <v>3.27957296515957</v>
      </c>
    </row>
    <row r="12445" spans="1:2" x14ac:dyDescent="0.3">
      <c r="A12445">
        <v>12444</v>
      </c>
      <c r="B12445">
        <v>3.2469406689245002</v>
      </c>
    </row>
    <row r="12446" spans="1:2" x14ac:dyDescent="0.3">
      <c r="A12446">
        <v>12445</v>
      </c>
      <c r="B12446">
        <v>3.2146330694621099</v>
      </c>
    </row>
    <row r="12447" spans="1:2" x14ac:dyDescent="0.3">
      <c r="A12447">
        <v>12446</v>
      </c>
      <c r="B12447">
        <v>3.1826469359855398</v>
      </c>
    </row>
    <row r="12448" spans="1:2" x14ac:dyDescent="0.3">
      <c r="A12448">
        <v>12447</v>
      </c>
      <c r="B12448">
        <v>3.1509790698547802</v>
      </c>
    </row>
    <row r="12449" spans="1:2" x14ac:dyDescent="0.3">
      <c r="A12449">
        <v>12448</v>
      </c>
      <c r="B12449">
        <v>3.11962630425684</v>
      </c>
    </row>
    <row r="12450" spans="1:2" x14ac:dyDescent="0.3">
      <c r="A12450">
        <v>12449</v>
      </c>
      <c r="B12450">
        <v>3.0885855038890102</v>
      </c>
    </row>
    <row r="12451" spans="1:2" x14ac:dyDescent="0.3">
      <c r="A12451">
        <v>12450</v>
      </c>
      <c r="B12451">
        <v>3.0578535646454101</v>
      </c>
    </row>
    <row r="12452" spans="1:2" x14ac:dyDescent="0.3">
      <c r="A12452">
        <v>12451</v>
      </c>
      <c r="B12452">
        <v>3.0274274133064898</v>
      </c>
    </row>
    <row r="12453" spans="1:2" x14ac:dyDescent="0.3">
      <c r="A12453">
        <v>12452</v>
      </c>
      <c r="B12453">
        <v>2.9973040072317598</v>
      </c>
    </row>
    <row r="12454" spans="1:2" x14ac:dyDescent="0.3">
      <c r="A12454">
        <v>12453</v>
      </c>
      <c r="B12454">
        <v>2.9674803340555198</v>
      </c>
    </row>
    <row r="12455" spans="1:2" x14ac:dyDescent="0.3">
      <c r="A12455">
        <v>12454</v>
      </c>
      <c r="B12455">
        <v>2.9379534113855899</v>
      </c>
    </row>
    <row r="12456" spans="1:2" x14ac:dyDescent="0.3">
      <c r="A12456">
        <v>12455</v>
      </c>
      <c r="B12456">
        <v>2.9087202865051101</v>
      </c>
    </row>
    <row r="12457" spans="1:2" x14ac:dyDescent="0.3">
      <c r="A12457">
        <v>12456</v>
      </c>
      <c r="B12457">
        <v>2.8797780360772101</v>
      </c>
    </row>
    <row r="12458" spans="1:2" x14ac:dyDescent="0.3">
      <c r="A12458">
        <v>12457</v>
      </c>
      <c r="B12458">
        <v>2.85112376585275</v>
      </c>
    </row>
    <row r="12459" spans="1:2" x14ac:dyDescent="0.3">
      <c r="A12459">
        <v>12458</v>
      </c>
      <c r="B12459">
        <v>2.8227546103808199</v>
      </c>
    </row>
    <row r="12460" spans="1:2" x14ac:dyDescent="0.3">
      <c r="A12460">
        <v>12459</v>
      </c>
      <c r="B12460">
        <v>2.79466773272223</v>
      </c>
    </row>
    <row r="12461" spans="1:2" x14ac:dyDescent="0.3">
      <c r="A12461">
        <v>12460</v>
      </c>
      <c r="B12461">
        <v>2.7668603241658101</v>
      </c>
    </row>
    <row r="12462" spans="1:2" x14ac:dyDescent="0.3">
      <c r="A12462">
        <v>12461</v>
      </c>
      <c r="B12462">
        <v>2.7393296039475299</v>
      </c>
    </row>
    <row r="12463" spans="1:2" x14ac:dyDescent="0.3">
      <c r="A12463">
        <v>12462</v>
      </c>
      <c r="B12463">
        <v>2.7120728189724201</v>
      </c>
    </row>
    <row r="12464" spans="1:2" x14ac:dyDescent="0.3">
      <c r="A12464">
        <v>12463</v>
      </c>
      <c r="B12464">
        <v>2.6850872435392801</v>
      </c>
    </row>
    <row r="12465" spans="1:2" x14ac:dyDescent="0.3">
      <c r="A12465">
        <v>12464</v>
      </c>
      <c r="B12465">
        <v>2.65837017906808</v>
      </c>
    </row>
    <row r="12466" spans="1:2" x14ac:dyDescent="0.3">
      <c r="A12466">
        <v>12465</v>
      </c>
      <c r="B12466">
        <v>2.6319189538301</v>
      </c>
    </row>
    <row r="12467" spans="1:2" x14ac:dyDescent="0.3">
      <c r="A12467">
        <v>12466</v>
      </c>
      <c r="B12467">
        <v>2.6057309226807699</v>
      </c>
    </row>
    <row r="12468" spans="1:2" x14ac:dyDescent="0.3">
      <c r="A12468">
        <v>12467</v>
      </c>
      <c r="B12468">
        <v>2.5798034667951701</v>
      </c>
    </row>
    <row r="12469" spans="1:2" x14ac:dyDescent="0.3">
      <c r="A12469">
        <v>12468</v>
      </c>
      <c r="B12469">
        <v>2.5541339934060798</v>
      </c>
    </row>
    <row r="12470" spans="1:2" x14ac:dyDescent="0.3">
      <c r="A12470">
        <v>12469</v>
      </c>
      <c r="B12470">
        <v>2.5287199355447898</v>
      </c>
    </row>
    <row r="12471" spans="1:2" x14ac:dyDescent="0.3">
      <c r="A12471">
        <v>12470</v>
      </c>
      <c r="B12471">
        <v>2.5035587517843298</v>
      </c>
    </row>
    <row r="12472" spans="1:2" x14ac:dyDescent="0.3">
      <c r="A12472">
        <v>12471</v>
      </c>
      <c r="B12472">
        <v>2.4786479259853502</v>
      </c>
    </row>
    <row r="12473" spans="1:2" x14ac:dyDescent="0.3">
      <c r="A12473">
        <v>12472</v>
      </c>
      <c r="B12473">
        <v>2.45398496704451</v>
      </c>
    </row>
    <row r="12474" spans="1:2" x14ac:dyDescent="0.3">
      <c r="A12474">
        <v>12473</v>
      </c>
      <c r="B12474">
        <v>2.4295674086453798</v>
      </c>
    </row>
    <row r="12475" spans="1:2" x14ac:dyDescent="0.3">
      <c r="A12475">
        <v>12474</v>
      </c>
      <c r="B12475">
        <v>2.40539280901175</v>
      </c>
    </row>
    <row r="12476" spans="1:2" x14ac:dyDescent="0.3">
      <c r="A12476">
        <v>12475</v>
      </c>
      <c r="B12476">
        <v>2.3814587506635299</v>
      </c>
    </row>
    <row r="12477" spans="1:2" x14ac:dyDescent="0.3">
      <c r="A12477">
        <v>12476</v>
      </c>
      <c r="B12477">
        <v>2.3577628401749302</v>
      </c>
    </row>
    <row r="12478" spans="1:2" x14ac:dyDescent="0.3">
      <c r="A12478">
        <v>12477</v>
      </c>
      <c r="B12478">
        <v>2.3343027079351599</v>
      </c>
    </row>
    <row r="12479" spans="1:2" x14ac:dyDescent="0.3">
      <c r="A12479">
        <v>12478</v>
      </c>
      <c r="B12479">
        <v>2.3110760079114399</v>
      </c>
    </row>
    <row r="12480" spans="1:2" x14ac:dyDescent="0.3">
      <c r="A12480">
        <v>12479</v>
      </c>
      <c r="B12480">
        <v>2.28808041741441</v>
      </c>
    </row>
    <row r="12481" spans="1:2" x14ac:dyDescent="0.3">
      <c r="A12481">
        <v>12480</v>
      </c>
      <c r="B12481">
        <v>2.26531363686586</v>
      </c>
    </row>
    <row r="12482" spans="1:2" x14ac:dyDescent="0.3">
      <c r="A12482">
        <v>12481</v>
      </c>
      <c r="B12482">
        <v>2.2427733895687698</v>
      </c>
    </row>
    <row r="12483" spans="1:2" x14ac:dyDescent="0.3">
      <c r="A12483">
        <v>12482</v>
      </c>
      <c r="B12483">
        <v>2.2204574214796202</v>
      </c>
    </row>
    <row r="12484" spans="1:2" x14ac:dyDescent="0.3">
      <c r="A12484">
        <v>12483</v>
      </c>
      <c r="B12484">
        <v>2.198363500983</v>
      </c>
    </row>
    <row r="12485" spans="1:2" x14ac:dyDescent="0.3">
      <c r="A12485">
        <v>12484</v>
      </c>
      <c r="B12485">
        <v>2.17648941866846</v>
      </c>
    </row>
    <row r="12486" spans="1:2" x14ac:dyDescent="0.3">
      <c r="A12486">
        <v>12485</v>
      </c>
      <c r="B12486">
        <v>2.15483298710953</v>
      </c>
    </row>
    <row r="12487" spans="1:2" x14ac:dyDescent="0.3">
      <c r="A12487">
        <v>12486</v>
      </c>
      <c r="B12487">
        <v>2.13339204064502</v>
      </c>
    </row>
    <row r="12488" spans="1:2" x14ac:dyDescent="0.3">
      <c r="A12488">
        <v>12487</v>
      </c>
      <c r="B12488">
        <v>2.1121644351623998</v>
      </c>
    </row>
    <row r="12489" spans="1:2" x14ac:dyDescent="0.3">
      <c r="A12489">
        <v>12488</v>
      </c>
      <c r="B12489">
        <v>2.0911480478834399</v>
      </c>
    </row>
    <row r="12490" spans="1:2" x14ac:dyDescent="0.3">
      <c r="A12490">
        <v>12489</v>
      </c>
      <c r="B12490">
        <v>2.0703407771518898</v>
      </c>
    </row>
    <row r="12491" spans="1:2" x14ac:dyDescent="0.3">
      <c r="A12491">
        <v>12490</v>
      </c>
      <c r="B12491">
        <v>2.0497405422233599</v>
      </c>
    </row>
    <row r="12492" spans="1:2" x14ac:dyDescent="0.3">
      <c r="A12492">
        <v>12491</v>
      </c>
      <c r="B12492">
        <v>2.0293452830571601</v>
      </c>
    </row>
    <row r="12493" spans="1:2" x14ac:dyDescent="0.3">
      <c r="A12493">
        <v>12492</v>
      </c>
      <c r="B12493">
        <v>2.0091529601103999</v>
      </c>
    </row>
    <row r="12494" spans="1:2" x14ac:dyDescent="0.3">
      <c r="A12494">
        <v>12493</v>
      </c>
      <c r="B12494">
        <v>1.98916155413395</v>
      </c>
    </row>
    <row r="12495" spans="1:2" x14ac:dyDescent="0.3">
      <c r="A12495">
        <v>12494</v>
      </c>
      <c r="B12495">
        <v>1.9693690659705601</v>
      </c>
    </row>
    <row r="12496" spans="1:2" x14ac:dyDescent="0.3">
      <c r="A12496">
        <v>12495</v>
      </c>
      <c r="B12496">
        <v>1.9497735163549099</v>
      </c>
    </row>
    <row r="12497" spans="1:2" x14ac:dyDescent="0.3">
      <c r="A12497">
        <v>12496</v>
      </c>
      <c r="B12497">
        <v>1.9303729457157099</v>
      </c>
    </row>
    <row r="12498" spans="1:2" x14ac:dyDescent="0.3">
      <c r="A12498">
        <v>12497</v>
      </c>
      <c r="B12498">
        <v>1.9111654139797301</v>
      </c>
    </row>
    <row r="12499" spans="1:2" x14ac:dyDescent="0.3">
      <c r="A12499">
        <v>12498</v>
      </c>
      <c r="B12499">
        <v>1.8921490003777901</v>
      </c>
    </row>
    <row r="12500" spans="1:2" x14ac:dyDescent="0.3">
      <c r="A12500">
        <v>12499</v>
      </c>
      <c r="B12500">
        <v>1.8733218032526799</v>
      </c>
    </row>
    <row r="12501" spans="1:2" x14ac:dyDescent="0.3">
      <c r="A12501">
        <v>12500</v>
      </c>
      <c r="B12501">
        <v>1.85468193986901</v>
      </c>
    </row>
    <row r="12502" spans="1:2" x14ac:dyDescent="0.3">
      <c r="A12502">
        <v>12501</v>
      </c>
      <c r="B12502">
        <v>1.8362275462249</v>
      </c>
    </row>
    <row r="12503" spans="1:2" x14ac:dyDescent="0.3">
      <c r="A12503">
        <v>12502</v>
      </c>
      <c r="B12503">
        <v>1.8677076081197601</v>
      </c>
    </row>
    <row r="12504" spans="1:2" x14ac:dyDescent="0.3">
      <c r="A12504">
        <v>12503</v>
      </c>
      <c r="B12504">
        <v>1.8988744381651901</v>
      </c>
    </row>
    <row r="12505" spans="1:2" x14ac:dyDescent="0.3">
      <c r="A12505">
        <v>12504</v>
      </c>
      <c r="B12505">
        <v>1.92973115307015</v>
      </c>
    </row>
    <row r="12506" spans="1:2" x14ac:dyDescent="0.3">
      <c r="A12506">
        <v>12505</v>
      </c>
      <c r="B12506">
        <v>1.96028083853185</v>
      </c>
    </row>
    <row r="12507" spans="1:2" x14ac:dyDescent="0.3">
      <c r="A12507">
        <v>12506</v>
      </c>
      <c r="B12507">
        <v>1.9905265495443001</v>
      </c>
    </row>
    <row r="12508" spans="1:2" x14ac:dyDescent="0.3">
      <c r="A12508">
        <v>12507</v>
      </c>
      <c r="B12508">
        <v>2.0204713107038001</v>
      </c>
    </row>
    <row r="12509" spans="1:2" x14ac:dyDescent="0.3">
      <c r="A12509">
        <v>12508</v>
      </c>
      <c r="B12509">
        <v>2.05011811651142</v>
      </c>
    </row>
    <row r="12510" spans="1:2" x14ac:dyDescent="0.3">
      <c r="A12510">
        <v>12509</v>
      </c>
      <c r="B12510">
        <v>2.0794699316724499</v>
      </c>
    </row>
    <row r="12511" spans="1:2" x14ac:dyDescent="0.3">
      <c r="A12511">
        <v>12510</v>
      </c>
      <c r="B12511">
        <v>2.1085296913928602</v>
      </c>
    </row>
    <row r="12512" spans="1:2" x14ac:dyDescent="0.3">
      <c r="A12512">
        <v>12511</v>
      </c>
      <c r="B12512">
        <v>2.1373003016728398</v>
      </c>
    </row>
    <row r="12513" spans="1:2" x14ac:dyDescent="0.3">
      <c r="A12513">
        <v>12512</v>
      </c>
      <c r="B12513">
        <v>2.1657846395974101</v>
      </c>
    </row>
    <row r="12514" spans="1:2" x14ac:dyDescent="0.3">
      <c r="A12514">
        <v>12513</v>
      </c>
      <c r="B12514">
        <v>2.1939855536240702</v>
      </c>
    </row>
    <row r="12515" spans="1:2" x14ac:dyDescent="0.3">
      <c r="A12515">
        <v>12514</v>
      </c>
      <c r="B12515">
        <v>2.2219058638677498</v>
      </c>
    </row>
    <row r="12516" spans="1:2" x14ac:dyDescent="0.3">
      <c r="A12516">
        <v>12515</v>
      </c>
      <c r="B12516">
        <v>2.2495483623827299</v>
      </c>
    </row>
    <row r="12517" spans="1:2" x14ac:dyDescent="0.3">
      <c r="A12517">
        <v>12516</v>
      </c>
      <c r="B12517">
        <v>2.2769158134418901</v>
      </c>
    </row>
    <row r="12518" spans="1:2" x14ac:dyDescent="0.3">
      <c r="A12518">
        <v>12517</v>
      </c>
      <c r="B12518">
        <v>2.3040109538131599</v>
      </c>
    </row>
    <row r="12519" spans="1:2" x14ac:dyDescent="0.3">
      <c r="A12519">
        <v>12518</v>
      </c>
      <c r="B12519">
        <v>2.3308364930331402</v>
      </c>
    </row>
    <row r="12520" spans="1:2" x14ac:dyDescent="0.3">
      <c r="A12520">
        <v>12519</v>
      </c>
      <c r="B12520">
        <v>2.3573951136781099</v>
      </c>
    </row>
    <row r="12521" spans="1:2" x14ac:dyDescent="0.3">
      <c r="A12521">
        <v>12520</v>
      </c>
      <c r="B12521">
        <v>2.3836894716322701</v>
      </c>
    </row>
    <row r="12522" spans="1:2" x14ac:dyDescent="0.3">
      <c r="A12522">
        <v>12521</v>
      </c>
      <c r="B12522">
        <v>2.40972219635333</v>
      </c>
    </row>
    <row r="12523" spans="1:2" x14ac:dyDescent="0.3">
      <c r="A12523">
        <v>12522</v>
      </c>
      <c r="B12523">
        <v>2.4354958911354601</v>
      </c>
    </row>
    <row r="12524" spans="1:2" x14ac:dyDescent="0.3">
      <c r="A12524">
        <v>12523</v>
      </c>
      <c r="B12524">
        <v>2.4610131333696001</v>
      </c>
    </row>
    <row r="12525" spans="1:2" x14ac:dyDescent="0.3">
      <c r="A12525">
        <v>12524</v>
      </c>
      <c r="B12525">
        <v>2.48627647480125</v>
      </c>
    </row>
    <row r="12526" spans="1:2" x14ac:dyDescent="0.3">
      <c r="A12526">
        <v>12525</v>
      </c>
      <c r="B12526">
        <v>2.5112884417856098</v>
      </c>
    </row>
    <row r="12527" spans="1:2" x14ac:dyDescent="0.3">
      <c r="A12527">
        <v>12526</v>
      </c>
      <c r="B12527">
        <v>2.53605153554021</v>
      </c>
    </row>
    <row r="12528" spans="1:2" x14ac:dyDescent="0.3">
      <c r="A12528">
        <v>12527</v>
      </c>
      <c r="B12528">
        <v>2.56056823239506</v>
      </c>
    </row>
    <row r="12529" spans="1:2" x14ac:dyDescent="0.3">
      <c r="A12529">
        <v>12528</v>
      </c>
      <c r="B12529">
        <v>2.5848409840402899</v>
      </c>
    </row>
    <row r="12530" spans="1:2" x14ac:dyDescent="0.3">
      <c r="A12530">
        <v>12529</v>
      </c>
      <c r="B12530">
        <v>2.6088722177712902</v>
      </c>
    </row>
    <row r="12531" spans="1:2" x14ac:dyDescent="0.3">
      <c r="A12531">
        <v>12530</v>
      </c>
      <c r="B12531">
        <v>2.6326643367314499</v>
      </c>
    </row>
    <row r="12532" spans="1:2" x14ac:dyDescent="0.3">
      <c r="A12532">
        <v>12531</v>
      </c>
      <c r="B12532">
        <v>2.6562197201524902</v>
      </c>
    </row>
    <row r="12533" spans="1:2" x14ac:dyDescent="0.3">
      <c r="A12533">
        <v>12532</v>
      </c>
      <c r="B12533">
        <v>2.6795407235924</v>
      </c>
    </row>
    <row r="12534" spans="1:2" x14ac:dyDescent="0.3">
      <c r="A12534">
        <v>12533</v>
      </c>
      <c r="B12534">
        <v>2.7026296791709399</v>
      </c>
    </row>
    <row r="12535" spans="1:2" x14ac:dyDescent="0.3">
      <c r="A12535">
        <v>12534</v>
      </c>
      <c r="B12535">
        <v>2.72548889580291</v>
      </c>
    </row>
    <row r="12536" spans="1:2" x14ac:dyDescent="0.3">
      <c r="A12536">
        <v>12535</v>
      </c>
      <c r="B12536">
        <v>2.7481206594290399</v>
      </c>
    </row>
    <row r="12537" spans="1:2" x14ac:dyDescent="0.3">
      <c r="A12537">
        <v>12536</v>
      </c>
      <c r="B12537">
        <v>2.7705272332445299</v>
      </c>
    </row>
    <row r="12538" spans="1:2" x14ac:dyDescent="0.3">
      <c r="A12538">
        <v>12537</v>
      </c>
      <c r="B12538">
        <v>2.7927108579254498</v>
      </c>
    </row>
    <row r="12539" spans="1:2" x14ac:dyDescent="0.3">
      <c r="A12539">
        <v>12538</v>
      </c>
      <c r="B12539">
        <v>2.8146737518527498</v>
      </c>
    </row>
    <row r="12540" spans="1:2" x14ac:dyDescent="0.3">
      <c r="A12540">
        <v>12539</v>
      </c>
      <c r="B12540">
        <v>2.8364181113341198</v>
      </c>
    </row>
    <row r="12541" spans="1:2" x14ac:dyDescent="0.3">
      <c r="A12541">
        <v>12540</v>
      </c>
      <c r="B12541">
        <v>2.8579461108236401</v>
      </c>
    </row>
    <row r="12542" spans="1:2" x14ac:dyDescent="0.3">
      <c r="A12542">
        <v>12541</v>
      </c>
      <c r="B12542">
        <v>2.8792599031391801</v>
      </c>
    </row>
    <row r="12543" spans="1:2" x14ac:dyDescent="0.3">
      <c r="A12543">
        <v>12542</v>
      </c>
      <c r="B12543">
        <v>2.9003616196777502</v>
      </c>
    </row>
    <row r="12544" spans="1:2" x14ac:dyDescent="0.3">
      <c r="A12544">
        <v>12543</v>
      </c>
      <c r="B12544">
        <v>2.9212533706285901</v>
      </c>
    </row>
    <row r="12545" spans="1:2" x14ac:dyDescent="0.3">
      <c r="A12545">
        <v>12544</v>
      </c>
      <c r="B12545">
        <v>2.9419372451841901</v>
      </c>
    </row>
    <row r="12546" spans="1:2" x14ac:dyDescent="0.3">
      <c r="A12546">
        <v>12545</v>
      </c>
      <c r="B12546">
        <v>2.96241531174925</v>
      </c>
    </row>
    <row r="12547" spans="1:2" x14ac:dyDescent="0.3">
      <c r="A12547">
        <v>12546</v>
      </c>
      <c r="B12547">
        <v>2.9826896181475</v>
      </c>
    </row>
    <row r="12548" spans="1:2" x14ac:dyDescent="0.3">
      <c r="A12548">
        <v>12547</v>
      </c>
      <c r="B12548">
        <v>3.0027621918264602</v>
      </c>
    </row>
    <row r="12549" spans="1:2" x14ac:dyDescent="0.3">
      <c r="A12549">
        <v>12548</v>
      </c>
      <c r="B12549">
        <v>3.02263504006023</v>
      </c>
    </row>
    <row r="12550" spans="1:2" x14ac:dyDescent="0.3">
      <c r="A12550">
        <v>12549</v>
      </c>
      <c r="B12550">
        <v>3.0423101501501999</v>
      </c>
    </row>
    <row r="12551" spans="1:2" x14ac:dyDescent="0.3">
      <c r="A12551">
        <v>12550</v>
      </c>
      <c r="B12551">
        <v>3.0617894896237701</v>
      </c>
    </row>
    <row r="12552" spans="1:2" x14ac:dyDescent="0.3">
      <c r="A12552">
        <v>12551</v>
      </c>
      <c r="B12552">
        <v>3.0810750064311301</v>
      </c>
    </row>
    <row r="12553" spans="1:2" x14ac:dyDescent="0.3">
      <c r="A12553">
        <v>12552</v>
      </c>
      <c r="B12553">
        <v>3.1001686291400099</v>
      </c>
    </row>
    <row r="12554" spans="1:2" x14ac:dyDescent="0.3">
      <c r="A12554">
        <v>12553</v>
      </c>
      <c r="B12554">
        <v>3.1190722671286202</v>
      </c>
    </row>
    <row r="12555" spans="1:2" x14ac:dyDescent="0.3">
      <c r="A12555">
        <v>12554</v>
      </c>
      <c r="B12555">
        <v>3.1377878107764898</v>
      </c>
    </row>
    <row r="12556" spans="1:2" x14ac:dyDescent="0.3">
      <c r="A12556">
        <v>12555</v>
      </c>
      <c r="B12556">
        <v>3.1563171316535898</v>
      </c>
    </row>
    <row r="12557" spans="1:2" x14ac:dyDescent="0.3">
      <c r="A12557">
        <v>12556</v>
      </c>
      <c r="B12557">
        <v>3.1746620827074401</v>
      </c>
    </row>
    <row r="12558" spans="1:2" x14ac:dyDescent="0.3">
      <c r="A12558">
        <v>12557</v>
      </c>
      <c r="B12558">
        <v>3.19282449844845</v>
      </c>
    </row>
    <row r="12559" spans="1:2" x14ac:dyDescent="0.3">
      <c r="A12559">
        <v>12558</v>
      </c>
      <c r="B12559">
        <v>3.21080619513332</v>
      </c>
    </row>
    <row r="12560" spans="1:2" x14ac:dyDescent="0.3">
      <c r="A12560">
        <v>12559</v>
      </c>
      <c r="B12560">
        <v>3.2286089709466999</v>
      </c>
    </row>
    <row r="12561" spans="1:2" x14ac:dyDescent="0.3">
      <c r="A12561">
        <v>12560</v>
      </c>
      <c r="B12561">
        <v>3.2462346061810101</v>
      </c>
    </row>
    <row r="12562" spans="1:2" x14ac:dyDescent="0.3">
      <c r="A12562">
        <v>12561</v>
      </c>
      <c r="B12562">
        <v>3.2636848634144702</v>
      </c>
    </row>
    <row r="12563" spans="1:2" x14ac:dyDescent="0.3">
      <c r="A12563">
        <v>12562</v>
      </c>
      <c r="B12563">
        <v>3.2809614876873301</v>
      </c>
    </row>
    <row r="12564" spans="1:2" x14ac:dyDescent="0.3">
      <c r="A12564">
        <v>12563</v>
      </c>
      <c r="B12564">
        <v>3.2980662066764199</v>
      </c>
    </row>
    <row r="12565" spans="1:2" x14ac:dyDescent="0.3">
      <c r="A12565">
        <v>12564</v>
      </c>
      <c r="B12565">
        <v>3.3150007308678999</v>
      </c>
    </row>
    <row r="12566" spans="1:2" x14ac:dyDescent="0.3">
      <c r="A12566">
        <v>12565</v>
      </c>
      <c r="B12566">
        <v>3.3317667537282998</v>
      </c>
    </row>
    <row r="12567" spans="1:2" x14ac:dyDescent="0.3">
      <c r="A12567">
        <v>12566</v>
      </c>
      <c r="B12567">
        <v>3.3483659518738702</v>
      </c>
    </row>
    <row r="12568" spans="1:2" x14ac:dyDescent="0.3">
      <c r="A12568">
        <v>12567</v>
      </c>
      <c r="B12568">
        <v>3.36479998523826</v>
      </c>
    </row>
    <row r="12569" spans="1:2" x14ac:dyDescent="0.3">
      <c r="A12569">
        <v>12568</v>
      </c>
      <c r="B12569">
        <v>3.3810704972385</v>
      </c>
    </row>
    <row r="12570" spans="1:2" x14ac:dyDescent="0.3">
      <c r="A12570">
        <v>12569</v>
      </c>
      <c r="B12570">
        <v>3.39717911493935</v>
      </c>
    </row>
    <row r="12571" spans="1:2" x14ac:dyDescent="0.3">
      <c r="A12571">
        <v>12570</v>
      </c>
      <c r="B12571">
        <v>3.41312744921601</v>
      </c>
    </row>
    <row r="12572" spans="1:2" x14ac:dyDescent="0.3">
      <c r="A12572">
        <v>12571</v>
      </c>
      <c r="B12572">
        <v>3.4289170949151901</v>
      </c>
    </row>
    <row r="12573" spans="1:2" x14ac:dyDescent="0.3">
      <c r="A12573">
        <v>12572</v>
      </c>
      <c r="B12573">
        <v>3.4445496310146302</v>
      </c>
    </row>
    <row r="12574" spans="1:2" x14ac:dyDescent="0.3">
      <c r="A12574">
        <v>12573</v>
      </c>
      <c r="B12574">
        <v>3.4600266207809498</v>
      </c>
    </row>
    <row r="12575" spans="1:2" x14ac:dyDescent="0.3">
      <c r="A12575">
        <v>12574</v>
      </c>
      <c r="B12575">
        <v>3.4753496119260299</v>
      </c>
    </row>
    <row r="12576" spans="1:2" x14ac:dyDescent="0.3">
      <c r="A12576">
        <v>12575</v>
      </c>
      <c r="B12576">
        <v>3.49052013676177</v>
      </c>
    </row>
    <row r="12577" spans="1:2" x14ac:dyDescent="0.3">
      <c r="A12577">
        <v>12576</v>
      </c>
      <c r="B12577">
        <v>3.5055397123532699</v>
      </c>
    </row>
    <row r="12578" spans="1:2" x14ac:dyDescent="0.3">
      <c r="A12578">
        <v>12577</v>
      </c>
      <c r="B12578">
        <v>3.5204098406706201</v>
      </c>
    </row>
    <row r="12579" spans="1:2" x14ac:dyDescent="0.3">
      <c r="A12579">
        <v>12578</v>
      </c>
      <c r="B12579">
        <v>3.5351320087390401</v>
      </c>
    </row>
    <row r="12580" spans="1:2" x14ac:dyDescent="0.3">
      <c r="A12580">
        <v>12579</v>
      </c>
      <c r="B12580">
        <v>3.5497076887876098</v>
      </c>
    </row>
    <row r="12581" spans="1:2" x14ac:dyDescent="0.3">
      <c r="A12581">
        <v>12580</v>
      </c>
      <c r="B12581">
        <v>3.56413833839648</v>
      </c>
    </row>
    <row r="12582" spans="1:2" x14ac:dyDescent="0.3">
      <c r="A12582">
        <v>12581</v>
      </c>
      <c r="B12582">
        <v>3.5784254006426299</v>
      </c>
    </row>
    <row r="12583" spans="1:2" x14ac:dyDescent="0.3">
      <c r="A12583">
        <v>12582</v>
      </c>
      <c r="B12583">
        <v>3.5925703042441901</v>
      </c>
    </row>
    <row r="12584" spans="1:2" x14ac:dyDescent="0.3">
      <c r="A12584">
        <v>12583</v>
      </c>
      <c r="B12584">
        <v>3.6065744637033199</v>
      </c>
    </row>
    <row r="12585" spans="1:2" x14ac:dyDescent="0.3">
      <c r="A12585">
        <v>12584</v>
      </c>
      <c r="B12585">
        <v>3.6204392794476301</v>
      </c>
    </row>
    <row r="12586" spans="1:2" x14ac:dyDescent="0.3">
      <c r="A12586">
        <v>12585</v>
      </c>
      <c r="B12586">
        <v>3.6341661379702401</v>
      </c>
    </row>
    <row r="12587" spans="1:2" x14ac:dyDescent="0.3">
      <c r="A12587">
        <v>12586</v>
      </c>
      <c r="B12587">
        <v>3.6477564119684498</v>
      </c>
    </row>
    <row r="12588" spans="1:2" x14ac:dyDescent="0.3">
      <c r="A12588">
        <v>12587</v>
      </c>
      <c r="B12588">
        <v>3.66121146048099</v>
      </c>
    </row>
    <row r="12589" spans="1:2" x14ac:dyDescent="0.3">
      <c r="A12589">
        <v>12588</v>
      </c>
      <c r="B12589">
        <v>3.67453262902391</v>
      </c>
    </row>
    <row r="12590" spans="1:2" x14ac:dyDescent="0.3">
      <c r="A12590">
        <v>12589</v>
      </c>
      <c r="B12590">
        <v>3.6877212497251799</v>
      </c>
    </row>
    <row r="12591" spans="1:2" x14ac:dyDescent="0.3">
      <c r="A12591">
        <v>12590</v>
      </c>
      <c r="B12591">
        <v>3.7007786414578399</v>
      </c>
    </row>
    <row r="12592" spans="1:2" x14ac:dyDescent="0.3">
      <c r="A12592">
        <v>12591</v>
      </c>
      <c r="B12592">
        <v>3.7137061099719699</v>
      </c>
    </row>
    <row r="12593" spans="1:2" x14ac:dyDescent="0.3">
      <c r="A12593">
        <v>12592</v>
      </c>
      <c r="B12593">
        <v>3.72650494802518</v>
      </c>
    </row>
    <row r="12594" spans="1:2" x14ac:dyDescent="0.3">
      <c r="A12594">
        <v>12593</v>
      </c>
      <c r="B12594">
        <v>3.7391764355119399</v>
      </c>
    </row>
    <row r="12595" spans="1:2" x14ac:dyDescent="0.3">
      <c r="A12595">
        <v>12594</v>
      </c>
      <c r="B12595">
        <v>3.7517218395915601</v>
      </c>
    </row>
    <row r="12596" spans="1:2" x14ac:dyDescent="0.3">
      <c r="A12596">
        <v>12595</v>
      </c>
      <c r="B12596">
        <v>3.7641424148149101</v>
      </c>
    </row>
    <row r="12597" spans="1:2" x14ac:dyDescent="0.3">
      <c r="A12597">
        <v>12596</v>
      </c>
      <c r="B12597">
        <v>3.7764394032498498</v>
      </c>
    </row>
    <row r="12598" spans="1:2" x14ac:dyDescent="0.3">
      <c r="A12598">
        <v>12597</v>
      </c>
      <c r="B12598">
        <v>3.7886140346054802</v>
      </c>
    </row>
    <row r="12599" spans="1:2" x14ac:dyDescent="0.3">
      <c r="A12599">
        <v>12598</v>
      </c>
      <c r="B12599">
        <v>3.8006675263550802</v>
      </c>
    </row>
    <row r="12600" spans="1:2" x14ac:dyDescent="0.3">
      <c r="A12600">
        <v>12599</v>
      </c>
      <c r="B12600">
        <v>3.8126010838578699</v>
      </c>
    </row>
    <row r="12601" spans="1:2" x14ac:dyDescent="0.3">
      <c r="A12601">
        <v>12600</v>
      </c>
      <c r="B12601">
        <v>3.8244159004795399</v>
      </c>
    </row>
    <row r="12602" spans="1:2" x14ac:dyDescent="0.3">
      <c r="A12602">
        <v>12601</v>
      </c>
      <c r="B12602">
        <v>3.8361131577116101</v>
      </c>
    </row>
    <row r="12603" spans="1:2" x14ac:dyDescent="0.3">
      <c r="A12603">
        <v>12602</v>
      </c>
      <c r="B12603">
        <v>3.8476940252895302</v>
      </c>
    </row>
    <row r="12604" spans="1:2" x14ac:dyDescent="0.3">
      <c r="A12604">
        <v>12603</v>
      </c>
      <c r="B12604">
        <v>3.8591596613097301</v>
      </c>
    </row>
    <row r="12605" spans="1:2" x14ac:dyDescent="0.3">
      <c r="A12605">
        <v>12604</v>
      </c>
      <c r="B12605">
        <v>3.8705112123453498</v>
      </c>
    </row>
    <row r="12606" spans="1:2" x14ac:dyDescent="0.3">
      <c r="A12606">
        <v>12605</v>
      </c>
      <c r="B12606">
        <v>3.8817498135609698</v>
      </c>
    </row>
    <row r="12607" spans="1:2" x14ac:dyDescent="0.3">
      <c r="A12607">
        <v>12606</v>
      </c>
      <c r="B12607">
        <v>3.8928765888260601</v>
      </c>
    </row>
    <row r="12608" spans="1:2" x14ac:dyDescent="0.3">
      <c r="A12608">
        <v>12607</v>
      </c>
      <c r="B12608">
        <v>3.9038926508274301</v>
      </c>
    </row>
    <row r="12609" spans="1:2" x14ac:dyDescent="0.3">
      <c r="A12609">
        <v>12608</v>
      </c>
      <c r="B12609">
        <v>3.9147991011804502</v>
      </c>
    </row>
    <row r="12610" spans="1:2" x14ac:dyDescent="0.3">
      <c r="A12610">
        <v>12609</v>
      </c>
      <c r="B12610">
        <v>3.9255970305392598</v>
      </c>
    </row>
    <row r="12611" spans="1:2" x14ac:dyDescent="0.3">
      <c r="A12611">
        <v>12610</v>
      </c>
      <c r="B12611">
        <v>3.9362875187057802</v>
      </c>
    </row>
    <row r="12612" spans="1:2" x14ac:dyDescent="0.3">
      <c r="A12612">
        <v>12611</v>
      </c>
      <c r="B12612">
        <v>3.9468716347377399</v>
      </c>
    </row>
    <row r="12613" spans="1:2" x14ac:dyDescent="0.3">
      <c r="A12613">
        <v>12612</v>
      </c>
      <c r="B12613">
        <v>3.9573504370555699</v>
      </c>
    </row>
    <row r="12614" spans="1:2" x14ac:dyDescent="0.3">
      <c r="A12614">
        <v>12613</v>
      </c>
      <c r="B12614">
        <v>3.9677249735482198</v>
      </c>
    </row>
    <row r="12615" spans="1:2" x14ac:dyDescent="0.3">
      <c r="A12615">
        <v>12614</v>
      </c>
      <c r="B12615">
        <v>3.9779962816780001</v>
      </c>
    </row>
    <row r="12616" spans="1:2" x14ac:dyDescent="0.3">
      <c r="A12616">
        <v>12615</v>
      </c>
      <c r="B12616">
        <v>3.9881653885842701</v>
      </c>
    </row>
    <row r="12617" spans="1:2" x14ac:dyDescent="0.3">
      <c r="A12617">
        <v>12616</v>
      </c>
      <c r="B12617">
        <v>3.9982333111862101</v>
      </c>
    </row>
    <row r="12618" spans="1:2" x14ac:dyDescent="0.3">
      <c r="A12618">
        <v>12617</v>
      </c>
      <c r="B12618">
        <v>4.0082010562844497</v>
      </c>
    </row>
    <row r="12619" spans="1:2" x14ac:dyDescent="0.3">
      <c r="A12619">
        <v>12618</v>
      </c>
      <c r="B12619">
        <v>4.0180696206618203</v>
      </c>
    </row>
    <row r="12620" spans="1:2" x14ac:dyDescent="0.3">
      <c r="A12620">
        <v>12619</v>
      </c>
      <c r="B12620">
        <v>4.0278399911829696</v>
      </c>
    </row>
    <row r="12621" spans="1:2" x14ac:dyDescent="0.3">
      <c r="A12621">
        <v>12620</v>
      </c>
      <c r="B12621">
        <v>4.0375131448931096</v>
      </c>
    </row>
    <row r="12622" spans="1:2" x14ac:dyDescent="0.3">
      <c r="A12622">
        <v>12621</v>
      </c>
      <c r="B12622">
        <v>4.0470900491156696</v>
      </c>
    </row>
    <row r="12623" spans="1:2" x14ac:dyDescent="0.3">
      <c r="A12623">
        <v>12622</v>
      </c>
      <c r="B12623">
        <v>4.0565716615490404</v>
      </c>
    </row>
    <row r="12624" spans="1:2" x14ac:dyDescent="0.3">
      <c r="A12624">
        <v>12623</v>
      </c>
      <c r="B12624">
        <v>4.0659589303623704</v>
      </c>
    </row>
    <row r="12625" spans="1:2" x14ac:dyDescent="0.3">
      <c r="A12625">
        <v>12624</v>
      </c>
      <c r="B12625">
        <v>4.0752527942903702</v>
      </c>
    </row>
    <row r="12626" spans="1:2" x14ac:dyDescent="0.3">
      <c r="A12626">
        <v>12625</v>
      </c>
      <c r="B12626">
        <v>4.0844541827271703</v>
      </c>
    </row>
    <row r="12627" spans="1:2" x14ac:dyDescent="0.3">
      <c r="A12627">
        <v>12626</v>
      </c>
      <c r="B12627">
        <v>4.0935640158192896</v>
      </c>
    </row>
    <row r="12628" spans="1:2" x14ac:dyDescent="0.3">
      <c r="A12628">
        <v>12627</v>
      </c>
      <c r="B12628">
        <v>4.1025832045576296</v>
      </c>
    </row>
    <row r="12629" spans="1:2" x14ac:dyDescent="0.3">
      <c r="A12629">
        <v>12628</v>
      </c>
      <c r="B12629">
        <v>4.11151265086857</v>
      </c>
    </row>
    <row r="12630" spans="1:2" x14ac:dyDescent="0.3">
      <c r="A12630">
        <v>12629</v>
      </c>
      <c r="B12630">
        <v>4.1203532477041902</v>
      </c>
    </row>
    <row r="12631" spans="1:2" x14ac:dyDescent="0.3">
      <c r="A12631">
        <v>12630</v>
      </c>
      <c r="B12631">
        <v>4.1291058791315303</v>
      </c>
    </row>
    <row r="12632" spans="1:2" x14ac:dyDescent="0.3">
      <c r="A12632">
        <v>12631</v>
      </c>
      <c r="B12632">
        <v>4.1377714204210498</v>
      </c>
    </row>
    <row r="12633" spans="1:2" x14ac:dyDescent="0.3">
      <c r="A12633">
        <v>12632</v>
      </c>
      <c r="B12633">
        <v>4.1463507381340801</v>
      </c>
    </row>
    <row r="12634" spans="1:2" x14ac:dyDescent="0.3">
      <c r="A12634">
        <v>12633</v>
      </c>
      <c r="B12634">
        <v>4.1548446902095399</v>
      </c>
    </row>
    <row r="12635" spans="1:2" x14ac:dyDescent="0.3">
      <c r="A12635">
        <v>12634</v>
      </c>
      <c r="B12635">
        <v>4.16325412604973</v>
      </c>
    </row>
    <row r="12636" spans="1:2" x14ac:dyDescent="0.3">
      <c r="A12636">
        <v>12635</v>
      </c>
      <c r="B12636">
        <v>4.1715798866052296</v>
      </c>
    </row>
    <row r="12637" spans="1:2" x14ac:dyDescent="0.3">
      <c r="A12637">
        <v>12636</v>
      </c>
      <c r="B12637">
        <v>4.1798228044590404</v>
      </c>
    </row>
    <row r="12638" spans="1:2" x14ac:dyDescent="0.3">
      <c r="A12638">
        <v>12637</v>
      </c>
      <c r="B12638">
        <v>4.1879837039098202</v>
      </c>
    </row>
    <row r="12639" spans="1:2" x14ac:dyDescent="0.3">
      <c r="A12639">
        <v>12638</v>
      </c>
      <c r="B12639">
        <v>4.1960634010542996</v>
      </c>
    </row>
    <row r="12640" spans="1:2" x14ac:dyDescent="0.3">
      <c r="A12640">
        <v>12639</v>
      </c>
      <c r="B12640">
        <v>4.2040627038689404</v>
      </c>
    </row>
    <row r="12641" spans="1:2" x14ac:dyDescent="0.3">
      <c r="A12641">
        <v>12640</v>
      </c>
      <c r="B12641">
        <v>4.2119824122906797</v>
      </c>
    </row>
    <row r="12642" spans="1:2" x14ac:dyDescent="0.3">
      <c r="A12642">
        <v>12641</v>
      </c>
      <c r="B12642">
        <v>4.21982331829697</v>
      </c>
    </row>
    <row r="12643" spans="1:2" x14ac:dyDescent="0.3">
      <c r="A12643">
        <v>12642</v>
      </c>
      <c r="B12643">
        <v>4.2275862059849398</v>
      </c>
    </row>
    <row r="12644" spans="1:2" x14ac:dyDescent="0.3">
      <c r="A12644">
        <v>12643</v>
      </c>
      <c r="B12644">
        <v>4.23527185164982</v>
      </c>
    </row>
    <row r="12645" spans="1:2" x14ac:dyDescent="0.3">
      <c r="A12645">
        <v>12644</v>
      </c>
      <c r="B12645">
        <v>4.2428810238625996</v>
      </c>
    </row>
    <row r="12646" spans="1:2" x14ac:dyDescent="0.3">
      <c r="A12646">
        <v>12645</v>
      </c>
      <c r="B12646">
        <v>4.2504144835468196</v>
      </c>
    </row>
    <row r="12647" spans="1:2" x14ac:dyDescent="0.3">
      <c r="A12647">
        <v>12646</v>
      </c>
      <c r="B12647">
        <v>4.2578729840547496</v>
      </c>
    </row>
    <row r="12648" spans="1:2" x14ac:dyDescent="0.3">
      <c r="A12648">
        <v>12647</v>
      </c>
      <c r="B12648">
        <v>4.26525727124264</v>
      </c>
    </row>
    <row r="12649" spans="1:2" x14ac:dyDescent="0.3">
      <c r="A12649">
        <v>12648</v>
      </c>
      <c r="B12649">
        <v>4.2725680835453597</v>
      </c>
    </row>
    <row r="12650" spans="1:2" x14ac:dyDescent="0.3">
      <c r="A12650">
        <v>12649</v>
      </c>
      <c r="B12650">
        <v>4.2798061520502504</v>
      </c>
    </row>
    <row r="12651" spans="1:2" x14ac:dyDescent="0.3">
      <c r="A12651">
        <v>12650</v>
      </c>
      <c r="B12651">
        <v>4.2869722005701698</v>
      </c>
    </row>
    <row r="12652" spans="1:2" x14ac:dyDescent="0.3">
      <c r="A12652">
        <v>12651</v>
      </c>
      <c r="B12652">
        <v>4.2940669457159704</v>
      </c>
    </row>
    <row r="12653" spans="1:2" x14ac:dyDescent="0.3">
      <c r="A12653">
        <v>12652</v>
      </c>
      <c r="B12653">
        <v>4.30109109696805</v>
      </c>
    </row>
    <row r="12654" spans="1:2" x14ac:dyDescent="0.3">
      <c r="A12654">
        <v>12653</v>
      </c>
      <c r="B12654">
        <v>4.3080453567474004</v>
      </c>
    </row>
    <row r="12655" spans="1:2" x14ac:dyDescent="0.3">
      <c r="A12655">
        <v>12654</v>
      </c>
      <c r="B12655">
        <v>4.3149304204858003</v>
      </c>
    </row>
    <row r="12656" spans="1:2" x14ac:dyDescent="0.3">
      <c r="A12656">
        <v>12655</v>
      </c>
      <c r="B12656">
        <v>4.3217469766953602</v>
      </c>
    </row>
    <row r="12657" spans="1:2" x14ac:dyDescent="0.3">
      <c r="A12657">
        <v>12656</v>
      </c>
      <c r="B12657">
        <v>4.3284957070373702</v>
      </c>
    </row>
    <row r="12658" spans="1:2" x14ac:dyDescent="0.3">
      <c r="A12658">
        <v>12657</v>
      </c>
      <c r="B12658">
        <v>4.3351772863904898</v>
      </c>
    </row>
    <row r="12659" spans="1:2" x14ac:dyDescent="0.3">
      <c r="A12659">
        <v>12658</v>
      </c>
      <c r="B12659">
        <v>4.3417923829182401</v>
      </c>
    </row>
    <row r="12660" spans="1:2" x14ac:dyDescent="0.3">
      <c r="A12660">
        <v>12659</v>
      </c>
      <c r="B12660">
        <v>4.3483416581357597</v>
      </c>
    </row>
    <row r="12661" spans="1:2" x14ac:dyDescent="0.3">
      <c r="A12661">
        <v>12660</v>
      </c>
      <c r="B12661">
        <v>4.3548257669760604</v>
      </c>
    </row>
    <row r="12662" spans="1:2" x14ac:dyDescent="0.3">
      <c r="A12662">
        <v>12661</v>
      </c>
      <c r="B12662">
        <v>4.3612453578553998</v>
      </c>
    </row>
    <row r="12663" spans="1:2" x14ac:dyDescent="0.3">
      <c r="A12663">
        <v>12662</v>
      </c>
      <c r="B12663">
        <v>4.3676010727382302</v>
      </c>
    </row>
    <row r="12664" spans="1:2" x14ac:dyDescent="0.3">
      <c r="A12664">
        <v>12663</v>
      </c>
      <c r="B12664">
        <v>4.3738935472013303</v>
      </c>
    </row>
    <row r="12665" spans="1:2" x14ac:dyDescent="0.3">
      <c r="A12665">
        <v>12664</v>
      </c>
      <c r="B12665">
        <v>4.3801234104973901</v>
      </c>
    </row>
    <row r="12666" spans="1:2" x14ac:dyDescent="0.3">
      <c r="A12666">
        <v>12665</v>
      </c>
      <c r="B12666">
        <v>4.3862912856179399</v>
      </c>
    </row>
    <row r="12667" spans="1:2" x14ac:dyDescent="0.3">
      <c r="A12667">
        <v>12666</v>
      </c>
      <c r="B12667">
        <v>4.3923977893556296</v>
      </c>
    </row>
    <row r="12668" spans="1:2" x14ac:dyDescent="0.3">
      <c r="A12668">
        <v>12667</v>
      </c>
      <c r="B12668">
        <v>4.3984435323659099</v>
      </c>
    </row>
    <row r="12669" spans="1:2" x14ac:dyDescent="0.3">
      <c r="A12669">
        <v>12668</v>
      </c>
      <c r="B12669">
        <v>4.4044291192281397</v>
      </c>
    </row>
    <row r="12670" spans="1:2" x14ac:dyDescent="0.3">
      <c r="A12670">
        <v>12669</v>
      </c>
      <c r="B12670">
        <v>4.4103551485059702</v>
      </c>
    </row>
    <row r="12671" spans="1:2" x14ac:dyDescent="0.3">
      <c r="A12671">
        <v>12670</v>
      </c>
      <c r="B12671">
        <v>4.4162222128072797</v>
      </c>
    </row>
    <row r="12672" spans="1:2" x14ac:dyDescent="0.3">
      <c r="A12672">
        <v>12671</v>
      </c>
      <c r="B12672">
        <v>4.4220308988433903</v>
      </c>
    </row>
    <row r="12673" spans="1:2" x14ac:dyDescent="0.3">
      <c r="A12673">
        <v>12672</v>
      </c>
      <c r="B12673">
        <v>4.4277817874877403</v>
      </c>
    </row>
    <row r="12674" spans="1:2" x14ac:dyDescent="0.3">
      <c r="A12674">
        <v>12673</v>
      </c>
      <c r="B12674">
        <v>4.4334754538340002</v>
      </c>
    </row>
    <row r="12675" spans="1:2" x14ac:dyDescent="0.3">
      <c r="A12675">
        <v>12674</v>
      </c>
      <c r="B12675">
        <v>4.43911246725352</v>
      </c>
    </row>
    <row r="12676" spans="1:2" x14ac:dyDescent="0.3">
      <c r="A12676">
        <v>12675</v>
      </c>
      <c r="B12676">
        <v>4.4446933914523701</v>
      </c>
    </row>
    <row r="12677" spans="1:2" x14ac:dyDescent="0.3">
      <c r="A12677">
        <v>12676</v>
      </c>
      <c r="B12677">
        <v>4.4502187845276104</v>
      </c>
    </row>
    <row r="12678" spans="1:2" x14ac:dyDescent="0.3">
      <c r="A12678">
        <v>12677</v>
      </c>
      <c r="B12678">
        <v>4.4556891990231398</v>
      </c>
    </row>
    <row r="12679" spans="1:2" x14ac:dyDescent="0.3">
      <c r="A12679">
        <v>12678</v>
      </c>
      <c r="B12679">
        <v>4.4611051819849799</v>
      </c>
    </row>
    <row r="12680" spans="1:2" x14ac:dyDescent="0.3">
      <c r="A12680">
        <v>12679</v>
      </c>
      <c r="B12680">
        <v>4.4664672750159404</v>
      </c>
    </row>
    <row r="12681" spans="1:2" x14ac:dyDescent="0.3">
      <c r="A12681">
        <v>12680</v>
      </c>
      <c r="B12681">
        <v>4.4717760143297998</v>
      </c>
    </row>
    <row r="12682" spans="1:2" x14ac:dyDescent="0.3">
      <c r="A12682">
        <v>12681</v>
      </c>
      <c r="B12682">
        <v>4.4770319308048903</v>
      </c>
    </row>
    <row r="12683" spans="1:2" x14ac:dyDescent="0.3">
      <c r="A12683">
        <v>12682</v>
      </c>
      <c r="B12683">
        <v>4.4822355500372604</v>
      </c>
    </row>
    <row r="12684" spans="1:2" x14ac:dyDescent="0.3">
      <c r="A12684">
        <v>12683</v>
      </c>
      <c r="B12684">
        <v>4.4873873923931598</v>
      </c>
    </row>
    <row r="12685" spans="1:2" x14ac:dyDescent="0.3">
      <c r="A12685">
        <v>12684</v>
      </c>
      <c r="B12685">
        <v>4.4924879730611202</v>
      </c>
    </row>
    <row r="12686" spans="1:2" x14ac:dyDescent="0.3">
      <c r="A12686">
        <v>12685</v>
      </c>
      <c r="B12686">
        <v>4.4975378021034604</v>
      </c>
    </row>
    <row r="12687" spans="1:2" x14ac:dyDescent="0.3">
      <c r="A12687">
        <v>12686</v>
      </c>
      <c r="B12687">
        <v>4.5025373845072902</v>
      </c>
    </row>
    <row r="12688" spans="1:2" x14ac:dyDescent="0.3">
      <c r="A12688">
        <v>12687</v>
      </c>
      <c r="B12688">
        <v>4.50748722023501</v>
      </c>
    </row>
    <row r="12689" spans="1:2" x14ac:dyDescent="0.3">
      <c r="A12689">
        <v>12688</v>
      </c>
      <c r="B12689">
        <v>4.5123878042743302</v>
      </c>
    </row>
    <row r="12690" spans="1:2" x14ac:dyDescent="0.3">
      <c r="A12690">
        <v>12689</v>
      </c>
      <c r="B12690">
        <v>4.5172396266877399</v>
      </c>
    </row>
    <row r="12691" spans="1:2" x14ac:dyDescent="0.3">
      <c r="A12691">
        <v>12690</v>
      </c>
      <c r="B12691">
        <v>4.52204317266151</v>
      </c>
    </row>
    <row r="12692" spans="1:2" x14ac:dyDescent="0.3">
      <c r="A12692">
        <v>12691</v>
      </c>
      <c r="B12692">
        <v>4.5267989225542502</v>
      </c>
    </row>
    <row r="12693" spans="1:2" x14ac:dyDescent="0.3">
      <c r="A12693">
        <v>12692</v>
      </c>
      <c r="B12693">
        <v>4.5315073519449101</v>
      </c>
    </row>
    <row r="12694" spans="1:2" x14ac:dyDescent="0.3">
      <c r="A12694">
        <v>12693</v>
      </c>
      <c r="B12694">
        <v>4.5361689316803497</v>
      </c>
    </row>
    <row r="12695" spans="1:2" x14ac:dyDescent="0.3">
      <c r="A12695">
        <v>12694</v>
      </c>
      <c r="B12695">
        <v>4.5407841279224304</v>
      </c>
    </row>
    <row r="12696" spans="1:2" x14ac:dyDescent="0.3">
      <c r="A12696">
        <v>12695</v>
      </c>
      <c r="B12696">
        <v>4.5453534021946203</v>
      </c>
    </row>
    <row r="12697" spans="1:2" x14ac:dyDescent="0.3">
      <c r="A12697">
        <v>12696</v>
      </c>
      <c r="B12697">
        <v>4.5498772114281598</v>
      </c>
    </row>
    <row r="12698" spans="1:2" x14ac:dyDescent="0.3">
      <c r="A12698">
        <v>12697</v>
      </c>
      <c r="B12698">
        <v>4.5543560080077397</v>
      </c>
    </row>
    <row r="12699" spans="1:2" x14ac:dyDescent="0.3">
      <c r="A12699">
        <v>12698</v>
      </c>
      <c r="B12699">
        <v>4.5587902398167399</v>
      </c>
    </row>
    <row r="12700" spans="1:2" x14ac:dyDescent="0.3">
      <c r="A12700">
        <v>12699</v>
      </c>
      <c r="B12700">
        <v>4.5631803502820603</v>
      </c>
    </row>
    <row r="12701" spans="1:2" x14ac:dyDescent="0.3">
      <c r="A12701">
        <v>12700</v>
      </c>
      <c r="B12701">
        <v>4.5675267784183804</v>
      </c>
    </row>
    <row r="12702" spans="1:2" x14ac:dyDescent="0.3">
      <c r="A12702">
        <v>12701</v>
      </c>
      <c r="B12702">
        <v>4.5718299588721498</v>
      </c>
    </row>
    <row r="12703" spans="1:2" x14ac:dyDescent="0.3">
      <c r="A12703">
        <v>12702</v>
      </c>
      <c r="B12703">
        <v>4.5760903219650002</v>
      </c>
    </row>
    <row r="12704" spans="1:2" x14ac:dyDescent="0.3">
      <c r="A12704">
        <v>12703</v>
      </c>
      <c r="B12704">
        <v>4.5803082937367803</v>
      </c>
    </row>
    <row r="12705" spans="1:2" x14ac:dyDescent="0.3">
      <c r="A12705">
        <v>12704</v>
      </c>
      <c r="B12705">
        <v>4.5844842959882</v>
      </c>
    </row>
    <row r="12706" spans="1:2" x14ac:dyDescent="0.3">
      <c r="A12706">
        <v>12705</v>
      </c>
      <c r="B12706">
        <v>4.5886187463229504</v>
      </c>
    </row>
    <row r="12707" spans="1:2" x14ac:dyDescent="0.3">
      <c r="A12707">
        <v>12706</v>
      </c>
      <c r="B12707">
        <v>4.5927120581895098</v>
      </c>
    </row>
    <row r="12708" spans="1:2" x14ac:dyDescent="0.3">
      <c r="A12708">
        <v>12707</v>
      </c>
      <c r="B12708">
        <v>4.5967646409224798</v>
      </c>
    </row>
    <row r="12709" spans="1:2" x14ac:dyDescent="0.3">
      <c r="A12709">
        <v>12708</v>
      </c>
      <c r="B12709">
        <v>4.6007768997835203</v>
      </c>
    </row>
    <row r="12710" spans="1:2" x14ac:dyDescent="0.3">
      <c r="A12710">
        <v>12709</v>
      </c>
      <c r="B12710">
        <v>4.6047492360018403</v>
      </c>
    </row>
    <row r="12711" spans="1:2" x14ac:dyDescent="0.3">
      <c r="A12711">
        <v>12710</v>
      </c>
      <c r="B12711">
        <v>4.6086820468143896</v>
      </c>
    </row>
    <row r="12712" spans="1:2" x14ac:dyDescent="0.3">
      <c r="A12712">
        <v>12711</v>
      </c>
      <c r="B12712">
        <v>4.61257572550553</v>
      </c>
    </row>
    <row r="12713" spans="1:2" x14ac:dyDescent="0.3">
      <c r="A12713">
        <v>12712</v>
      </c>
      <c r="B12713">
        <v>4.6164306614463504</v>
      </c>
    </row>
    <row r="12714" spans="1:2" x14ac:dyDescent="0.3">
      <c r="A12714">
        <v>12713</v>
      </c>
      <c r="B12714">
        <v>4.62024724013368</v>
      </c>
    </row>
    <row r="12715" spans="1:2" x14ac:dyDescent="0.3">
      <c r="A12715">
        <v>12714</v>
      </c>
      <c r="B12715">
        <v>4.6240258432285701</v>
      </c>
    </row>
    <row r="12716" spans="1:2" x14ac:dyDescent="0.3">
      <c r="A12716">
        <v>12715</v>
      </c>
      <c r="B12716">
        <v>4.6277668485944599</v>
      </c>
    </row>
    <row r="12717" spans="1:2" x14ac:dyDescent="0.3">
      <c r="A12717">
        <v>12716</v>
      </c>
      <c r="B12717">
        <v>4.6314706303350199</v>
      </c>
    </row>
    <row r="12718" spans="1:2" x14ac:dyDescent="0.3">
      <c r="A12718">
        <v>12717</v>
      </c>
      <c r="B12718">
        <v>4.6351375588314996</v>
      </c>
    </row>
    <row r="12719" spans="1:2" x14ac:dyDescent="0.3">
      <c r="A12719">
        <v>12718</v>
      </c>
      <c r="B12719">
        <v>4.6387680007798098</v>
      </c>
    </row>
    <row r="12720" spans="1:2" x14ac:dyDescent="0.3">
      <c r="A12720">
        <v>12719</v>
      </c>
      <c r="B12720">
        <v>4.6423623192271704</v>
      </c>
    </row>
    <row r="12721" spans="1:2" x14ac:dyDescent="0.3">
      <c r="A12721">
        <v>12720</v>
      </c>
      <c r="B12721">
        <v>4.6459208736084197</v>
      </c>
    </row>
    <row r="12722" spans="1:2" x14ac:dyDescent="0.3">
      <c r="A12722">
        <v>12721</v>
      </c>
      <c r="B12722">
        <v>4.6494440197819698</v>
      </c>
    </row>
    <row r="12723" spans="1:2" x14ac:dyDescent="0.3">
      <c r="A12723">
        <v>12722</v>
      </c>
      <c r="B12723">
        <v>4.6529321100653602</v>
      </c>
    </row>
    <row r="12724" spans="1:2" x14ac:dyDescent="0.3">
      <c r="A12724">
        <v>12723</v>
      </c>
      <c r="B12724">
        <v>4.6563854932705304</v>
      </c>
    </row>
    <row r="12725" spans="1:2" x14ac:dyDescent="0.3">
      <c r="A12725">
        <v>12724</v>
      </c>
      <c r="B12725">
        <v>4.6598045147386902</v>
      </c>
    </row>
    <row r="12726" spans="1:2" x14ac:dyDescent="0.3">
      <c r="A12726">
        <v>12725</v>
      </c>
      <c r="B12726">
        <v>4.6631895163748203</v>
      </c>
    </row>
    <row r="12727" spans="1:2" x14ac:dyDescent="0.3">
      <c r="A12727">
        <v>12726</v>
      </c>
      <c r="B12727">
        <v>4.6665408366819197</v>
      </c>
    </row>
    <row r="12728" spans="1:2" x14ac:dyDescent="0.3">
      <c r="A12728">
        <v>12727</v>
      </c>
      <c r="B12728">
        <v>4.66985881079479</v>
      </c>
    </row>
    <row r="12729" spans="1:2" x14ac:dyDescent="0.3">
      <c r="A12729">
        <v>12728</v>
      </c>
      <c r="B12729">
        <v>4.6731437705136303</v>
      </c>
    </row>
    <row r="12730" spans="1:2" x14ac:dyDescent="0.3">
      <c r="A12730">
        <v>12729</v>
      </c>
      <c r="B12730">
        <v>4.6763960443371397</v>
      </c>
    </row>
    <row r="12731" spans="1:2" x14ac:dyDescent="0.3">
      <c r="A12731">
        <v>12730</v>
      </c>
      <c r="B12731">
        <v>4.6796159574954199</v>
      </c>
    </row>
    <row r="12732" spans="1:2" x14ac:dyDescent="0.3">
      <c r="A12732">
        <v>12731</v>
      </c>
      <c r="B12732">
        <v>4.6828038319824499</v>
      </c>
    </row>
    <row r="12733" spans="1:2" x14ac:dyDescent="0.3">
      <c r="A12733">
        <v>12732</v>
      </c>
      <c r="B12733">
        <v>4.6859599865883501</v>
      </c>
    </row>
    <row r="12734" spans="1:2" x14ac:dyDescent="0.3">
      <c r="A12734">
        <v>12733</v>
      </c>
      <c r="B12734">
        <v>4.6890847369312096</v>
      </c>
    </row>
    <row r="12735" spans="1:2" x14ac:dyDescent="0.3">
      <c r="A12735">
        <v>12734</v>
      </c>
      <c r="B12735">
        <v>4.6921783954886704</v>
      </c>
    </row>
    <row r="12736" spans="1:2" x14ac:dyDescent="0.3">
      <c r="A12736">
        <v>12735</v>
      </c>
      <c r="B12736">
        <v>4.6952412716291496</v>
      </c>
    </row>
    <row r="12737" spans="1:2" x14ac:dyDescent="0.3">
      <c r="A12737">
        <v>12736</v>
      </c>
      <c r="B12737">
        <v>4.6982736716428297</v>
      </c>
    </row>
    <row r="12738" spans="1:2" x14ac:dyDescent="0.3">
      <c r="A12738">
        <v>12737</v>
      </c>
      <c r="B12738">
        <v>4.7012758987722396</v>
      </c>
    </row>
    <row r="12739" spans="1:2" x14ac:dyDescent="0.3">
      <c r="A12739">
        <v>12738</v>
      </c>
      <c r="B12739">
        <v>4.7042482532425902</v>
      </c>
    </row>
    <row r="12740" spans="1:2" x14ac:dyDescent="0.3">
      <c r="A12740">
        <v>12739</v>
      </c>
      <c r="B12740">
        <v>4.7071910322918002</v>
      </c>
    </row>
    <row r="12741" spans="1:2" x14ac:dyDescent="0.3">
      <c r="A12741">
        <v>12740</v>
      </c>
      <c r="B12741">
        <v>4.7101045302002298</v>
      </c>
    </row>
    <row r="12742" spans="1:2" x14ac:dyDescent="0.3">
      <c r="A12742">
        <v>12741</v>
      </c>
      <c r="B12742">
        <v>4.7129890383201003</v>
      </c>
    </row>
    <row r="12743" spans="1:2" x14ac:dyDescent="0.3">
      <c r="A12743">
        <v>12742</v>
      </c>
      <c r="B12743">
        <v>4.7158448451046304</v>
      </c>
    </row>
    <row r="12744" spans="1:2" x14ac:dyDescent="0.3">
      <c r="A12744">
        <v>12743</v>
      </c>
      <c r="B12744">
        <v>4.7186722361368698</v>
      </c>
    </row>
    <row r="12745" spans="1:2" x14ac:dyDescent="0.3">
      <c r="A12745">
        <v>12744</v>
      </c>
      <c r="B12745">
        <v>4.7214714941582798</v>
      </c>
    </row>
    <row r="12746" spans="1:2" x14ac:dyDescent="0.3">
      <c r="A12746">
        <v>12745</v>
      </c>
      <c r="B12746">
        <v>4.7242428990969998</v>
      </c>
    </row>
    <row r="12747" spans="1:2" x14ac:dyDescent="0.3">
      <c r="A12747">
        <v>12746</v>
      </c>
      <c r="B12747">
        <v>4.72698672809583</v>
      </c>
    </row>
    <row r="12748" spans="1:2" x14ac:dyDescent="0.3">
      <c r="A12748">
        <v>12747</v>
      </c>
      <c r="B12748">
        <v>4.7297032555399596</v>
      </c>
    </row>
    <row r="12749" spans="1:2" x14ac:dyDescent="0.3">
      <c r="A12749">
        <v>12748</v>
      </c>
      <c r="B12749">
        <v>4.7323927530844001</v>
      </c>
    </row>
    <row r="12750" spans="1:2" x14ac:dyDescent="0.3">
      <c r="A12750">
        <v>12749</v>
      </c>
      <c r="B12750">
        <v>4.7350554896811303</v>
      </c>
    </row>
    <row r="12751" spans="1:2" x14ac:dyDescent="0.3">
      <c r="A12751">
        <v>12750</v>
      </c>
      <c r="B12751">
        <v>4.7376917316060503</v>
      </c>
    </row>
    <row r="12752" spans="1:2" x14ac:dyDescent="0.3">
      <c r="A12752">
        <v>12751</v>
      </c>
      <c r="B12752">
        <v>4.7403017424855403</v>
      </c>
    </row>
    <row r="12753" spans="1:2" x14ac:dyDescent="0.3">
      <c r="A12753">
        <v>12752</v>
      </c>
      <c r="B12753">
        <v>4.7428857833228601</v>
      </c>
    </row>
    <row r="12754" spans="1:2" x14ac:dyDescent="0.3">
      <c r="A12754">
        <v>12753</v>
      </c>
      <c r="B12754">
        <v>4.7454441125242504</v>
      </c>
    </row>
    <row r="12755" spans="1:2" x14ac:dyDescent="0.3">
      <c r="A12755">
        <v>12754</v>
      </c>
      <c r="B12755">
        <v>4.74797698592476</v>
      </c>
    </row>
    <row r="12756" spans="1:2" x14ac:dyDescent="0.3">
      <c r="A12756">
        <v>12755</v>
      </c>
      <c r="B12756">
        <v>4.7504846568138497</v>
      </c>
    </row>
    <row r="12757" spans="1:2" x14ac:dyDescent="0.3">
      <c r="A12757">
        <v>12756</v>
      </c>
      <c r="B12757">
        <v>4.7529673759606803</v>
      </c>
    </row>
    <row r="12758" spans="1:2" x14ac:dyDescent="0.3">
      <c r="A12758">
        <v>12757</v>
      </c>
      <c r="B12758">
        <v>4.7554253916392497</v>
      </c>
    </row>
    <row r="12759" spans="1:2" x14ac:dyDescent="0.3">
      <c r="A12759">
        <v>12758</v>
      </c>
      <c r="B12759">
        <v>4.75785894965317</v>
      </c>
    </row>
    <row r="12760" spans="1:2" x14ac:dyDescent="0.3">
      <c r="A12760">
        <v>12759</v>
      </c>
      <c r="B12760">
        <v>4.7602682933602702</v>
      </c>
    </row>
    <row r="12761" spans="1:2" x14ac:dyDescent="0.3">
      <c r="A12761">
        <v>12760</v>
      </c>
      <c r="B12761">
        <v>4.7626536636969403</v>
      </c>
    </row>
    <row r="12762" spans="1:2" x14ac:dyDescent="0.3">
      <c r="A12762">
        <v>12761</v>
      </c>
      <c r="B12762">
        <v>4.7650152992021804</v>
      </c>
    </row>
    <row r="12763" spans="1:2" x14ac:dyDescent="0.3">
      <c r="A12763">
        <v>12762</v>
      </c>
      <c r="B12763">
        <v>4.7673534360415202</v>
      </c>
    </row>
    <row r="12764" spans="1:2" x14ac:dyDescent="0.3">
      <c r="A12764">
        <v>12763</v>
      </c>
      <c r="B12764">
        <v>4.7696683080305897</v>
      </c>
    </row>
    <row r="12765" spans="1:2" x14ac:dyDescent="0.3">
      <c r="A12765">
        <v>12764</v>
      </c>
      <c r="B12765">
        <v>4.77196014665852</v>
      </c>
    </row>
    <row r="12766" spans="1:2" x14ac:dyDescent="0.3">
      <c r="A12766">
        <v>12765</v>
      </c>
      <c r="B12766">
        <v>4.77422918111108</v>
      </c>
    </row>
    <row r="12767" spans="1:2" x14ac:dyDescent="0.3">
      <c r="A12767">
        <v>12766</v>
      </c>
      <c r="B12767">
        <v>4.7764756382936104</v>
      </c>
    </row>
    <row r="12768" spans="1:2" x14ac:dyDescent="0.3">
      <c r="A12768">
        <v>12767</v>
      </c>
      <c r="B12768">
        <v>4.7786997428536999</v>
      </c>
    </row>
    <row r="12769" spans="1:2" x14ac:dyDescent="0.3">
      <c r="A12769">
        <v>12768</v>
      </c>
      <c r="B12769">
        <v>4.7809017172036601</v>
      </c>
    </row>
    <row r="12770" spans="1:2" x14ac:dyDescent="0.3">
      <c r="A12770">
        <v>12769</v>
      </c>
      <c r="B12770">
        <v>4.7830817815427604</v>
      </c>
    </row>
    <row r="12771" spans="1:2" x14ac:dyDescent="0.3">
      <c r="A12771">
        <v>12770</v>
      </c>
      <c r="B12771">
        <v>4.78524015387924</v>
      </c>
    </row>
    <row r="12772" spans="1:2" x14ac:dyDescent="0.3">
      <c r="A12772">
        <v>12771</v>
      </c>
      <c r="B12772">
        <v>4.7873770500521404</v>
      </c>
    </row>
    <row r="12773" spans="1:2" x14ac:dyDescent="0.3">
      <c r="A12773">
        <v>12772</v>
      </c>
      <c r="B12773">
        <v>4.7894926837528704</v>
      </c>
    </row>
    <row r="12774" spans="1:2" x14ac:dyDescent="0.3">
      <c r="A12774">
        <v>12773</v>
      </c>
      <c r="B12774">
        <v>4.7915872665465402</v>
      </c>
    </row>
    <row r="12775" spans="1:2" x14ac:dyDescent="0.3">
      <c r="A12775">
        <v>12774</v>
      </c>
      <c r="B12775">
        <v>4.7936610078932</v>
      </c>
    </row>
    <row r="12776" spans="1:2" x14ac:dyDescent="0.3">
      <c r="A12776">
        <v>12775</v>
      </c>
      <c r="B12776">
        <v>4.79571411516869</v>
      </c>
    </row>
    <row r="12777" spans="1:2" x14ac:dyDescent="0.3">
      <c r="A12777">
        <v>12776</v>
      </c>
      <c r="B12777">
        <v>4.7977467936854596</v>
      </c>
    </row>
    <row r="12778" spans="1:2" x14ac:dyDescent="0.3">
      <c r="A12778">
        <v>12777</v>
      </c>
      <c r="B12778">
        <v>4.7997592467130499</v>
      </c>
    </row>
    <row r="12779" spans="1:2" x14ac:dyDescent="0.3">
      <c r="A12779">
        <v>12778</v>
      </c>
      <c r="B12779">
        <v>4.8017516754984504</v>
      </c>
    </row>
    <row r="12780" spans="1:2" x14ac:dyDescent="0.3">
      <c r="A12780">
        <v>12779</v>
      </c>
      <c r="B12780">
        <v>4.8037242792861896</v>
      </c>
    </row>
    <row r="12781" spans="1:2" x14ac:dyDescent="0.3">
      <c r="A12781">
        <v>12780</v>
      </c>
      <c r="B12781">
        <v>4.8056772553382903</v>
      </c>
    </row>
    <row r="12782" spans="1:2" x14ac:dyDescent="0.3">
      <c r="A12782">
        <v>12781</v>
      </c>
      <c r="B12782">
        <v>4.8076107989539896</v>
      </c>
    </row>
    <row r="12783" spans="1:2" x14ac:dyDescent="0.3">
      <c r="A12783">
        <v>12782</v>
      </c>
      <c r="B12783">
        <v>4.8095251034892703</v>
      </c>
    </row>
    <row r="12784" spans="1:2" x14ac:dyDescent="0.3">
      <c r="A12784">
        <v>12783</v>
      </c>
      <c r="B12784">
        <v>4.8114203603761601</v>
      </c>
    </row>
    <row r="12785" spans="1:2" x14ac:dyDescent="0.3">
      <c r="A12785">
        <v>12784</v>
      </c>
      <c r="B12785">
        <v>4.8132967591419398</v>
      </c>
    </row>
    <row r="12786" spans="1:2" x14ac:dyDescent="0.3">
      <c r="A12786">
        <v>12785</v>
      </c>
      <c r="B12786">
        <v>4.8151544874280399</v>
      </c>
    </row>
    <row r="12787" spans="1:2" x14ac:dyDescent="0.3">
      <c r="A12787">
        <v>12786</v>
      </c>
      <c r="B12787">
        <v>4.81699373100885</v>
      </c>
    </row>
    <row r="12788" spans="1:2" x14ac:dyDescent="0.3">
      <c r="A12788">
        <v>12787</v>
      </c>
      <c r="B12788">
        <v>4.8188146738102597</v>
      </c>
    </row>
    <row r="12789" spans="1:2" x14ac:dyDescent="0.3">
      <c r="A12789">
        <v>12788</v>
      </c>
      <c r="B12789">
        <v>4.82061749792806</v>
      </c>
    </row>
    <row r="12790" spans="1:2" x14ac:dyDescent="0.3">
      <c r="A12790">
        <v>12789</v>
      </c>
      <c r="B12790">
        <v>4.8224023836461702</v>
      </c>
    </row>
    <row r="12791" spans="1:2" x14ac:dyDescent="0.3">
      <c r="A12791">
        <v>12790</v>
      </c>
      <c r="B12791">
        <v>4.8241695094546397</v>
      </c>
    </row>
    <row r="12792" spans="1:2" x14ac:dyDescent="0.3">
      <c r="A12792">
        <v>12791</v>
      </c>
      <c r="B12792">
        <v>4.8259190520675297</v>
      </c>
    </row>
    <row r="12793" spans="1:2" x14ac:dyDescent="0.3">
      <c r="A12793">
        <v>12792</v>
      </c>
      <c r="B12793">
        <v>4.8276511864405602</v>
      </c>
    </row>
    <row r="12794" spans="1:2" x14ac:dyDescent="0.3">
      <c r="A12794">
        <v>12793</v>
      </c>
      <c r="B12794">
        <v>4.8293660857886103</v>
      </c>
    </row>
    <row r="12795" spans="1:2" x14ac:dyDescent="0.3">
      <c r="A12795">
        <v>12794</v>
      </c>
      <c r="B12795">
        <v>4.8310639216030404</v>
      </c>
    </row>
    <row r="12796" spans="1:2" x14ac:dyDescent="0.3">
      <c r="A12796">
        <v>12795</v>
      </c>
      <c r="B12796">
        <v>4.8327448636688599</v>
      </c>
    </row>
    <row r="12797" spans="1:2" x14ac:dyDescent="0.3">
      <c r="A12797">
        <v>12796</v>
      </c>
      <c r="B12797">
        <v>4.8344090800816604</v>
      </c>
    </row>
    <row r="12798" spans="1:2" x14ac:dyDescent="0.3">
      <c r="A12798">
        <v>12797</v>
      </c>
      <c r="B12798">
        <v>4.8360567372644701</v>
      </c>
    </row>
    <row r="12799" spans="1:2" x14ac:dyDescent="0.3">
      <c r="A12799">
        <v>12798</v>
      </c>
      <c r="B12799">
        <v>4.8376879999844</v>
      </c>
    </row>
    <row r="12800" spans="1:2" x14ac:dyDescent="0.3">
      <c r="A12800">
        <v>12799</v>
      </c>
      <c r="B12800">
        <v>4.8393030313690604</v>
      </c>
    </row>
    <row r="12801" spans="1:2" x14ac:dyDescent="0.3">
      <c r="A12801">
        <v>12800</v>
      </c>
      <c r="B12801">
        <v>4.84090199292294</v>
      </c>
    </row>
    <row r="12802" spans="1:2" x14ac:dyDescent="0.3">
      <c r="A12802">
        <v>12801</v>
      </c>
      <c r="B12802">
        <v>4.8424850445435297</v>
      </c>
    </row>
    <row r="12803" spans="1:2" x14ac:dyDescent="0.3">
      <c r="A12803">
        <v>12802</v>
      </c>
      <c r="B12803">
        <v>4.84405234453732</v>
      </c>
    </row>
    <row r="12804" spans="1:2" x14ac:dyDescent="0.3">
      <c r="A12804">
        <v>12803</v>
      </c>
      <c r="B12804">
        <v>4.8456040496356003</v>
      </c>
    </row>
    <row r="12805" spans="1:2" x14ac:dyDescent="0.3">
      <c r="A12805">
        <v>12804</v>
      </c>
      <c r="B12805">
        <v>4.8471403150101802</v>
      </c>
    </row>
    <row r="12806" spans="1:2" x14ac:dyDescent="0.3">
      <c r="A12806">
        <v>12805</v>
      </c>
      <c r="B12806">
        <v>4.8486612942888803</v>
      </c>
    </row>
    <row r="12807" spans="1:2" x14ac:dyDescent="0.3">
      <c r="A12807">
        <v>12806</v>
      </c>
      <c r="B12807">
        <v>4.8501671395708899</v>
      </c>
    </row>
    <row r="12808" spans="1:2" x14ac:dyDescent="0.3">
      <c r="A12808">
        <v>12807</v>
      </c>
      <c r="B12808">
        <v>4.8516580014419901</v>
      </c>
    </row>
    <row r="12809" spans="1:2" x14ac:dyDescent="0.3">
      <c r="A12809">
        <v>12808</v>
      </c>
      <c r="B12809">
        <v>4.8531340289896301</v>
      </c>
    </row>
    <row r="12810" spans="1:2" x14ac:dyDescent="0.3">
      <c r="A12810">
        <v>12809</v>
      </c>
      <c r="B12810">
        <v>4.85459536981777</v>
      </c>
    </row>
    <row r="12811" spans="1:2" x14ac:dyDescent="0.3">
      <c r="A12811">
        <v>12810</v>
      </c>
      <c r="B12811">
        <v>4.8560421700617296</v>
      </c>
    </row>
    <row r="12812" spans="1:2" x14ac:dyDescent="0.3">
      <c r="A12812">
        <v>12811</v>
      </c>
      <c r="B12812">
        <v>4.8574745744027199</v>
      </c>
    </row>
    <row r="12813" spans="1:2" x14ac:dyDescent="0.3">
      <c r="A12813">
        <v>12812</v>
      </c>
      <c r="B12813">
        <v>4.85889272608238</v>
      </c>
    </row>
    <row r="12814" spans="1:2" x14ac:dyDescent="0.3">
      <c r="A12814">
        <v>12813</v>
      </c>
      <c r="B12814">
        <v>4.8602967669170702</v>
      </c>
    </row>
    <row r="12815" spans="1:2" x14ac:dyDescent="0.3">
      <c r="A12815">
        <v>12814</v>
      </c>
      <c r="B12815">
        <v>4.8616868373120203</v>
      </c>
    </row>
    <row r="12816" spans="1:2" x14ac:dyDescent="0.3">
      <c r="A12816">
        <v>12815</v>
      </c>
      <c r="B12816">
        <v>4.8630630762754397</v>
      </c>
    </row>
    <row r="12817" spans="1:2" x14ac:dyDescent="0.3">
      <c r="A12817">
        <v>12816</v>
      </c>
      <c r="B12817">
        <v>4.86442562143238</v>
      </c>
    </row>
    <row r="12818" spans="1:2" x14ac:dyDescent="0.3">
      <c r="A12818">
        <v>12817</v>
      </c>
      <c r="B12818">
        <v>4.8657746090384801</v>
      </c>
    </row>
    <row r="12819" spans="1:2" x14ac:dyDescent="0.3">
      <c r="A12819">
        <v>12818</v>
      </c>
      <c r="B12819">
        <v>4.8671101739936304</v>
      </c>
    </row>
    <row r="12820" spans="1:2" x14ac:dyDescent="0.3">
      <c r="A12820">
        <v>12819</v>
      </c>
      <c r="B12820">
        <v>4.8684324498554403</v>
      </c>
    </row>
    <row r="12821" spans="1:2" x14ac:dyDescent="0.3">
      <c r="A12821">
        <v>12820</v>
      </c>
      <c r="B12821">
        <v>4.8697415688525902</v>
      </c>
    </row>
    <row r="12822" spans="1:2" x14ac:dyDescent="0.3">
      <c r="A12822">
        <v>12821</v>
      </c>
      <c r="B12822">
        <v>4.8710376618980797</v>
      </c>
    </row>
    <row r="12823" spans="1:2" x14ac:dyDescent="0.3">
      <c r="A12823">
        <v>12822</v>
      </c>
      <c r="B12823">
        <v>4.8723208586022899</v>
      </c>
    </row>
    <row r="12824" spans="1:2" x14ac:dyDescent="0.3">
      <c r="A12824">
        <v>12823</v>
      </c>
      <c r="B12824">
        <v>4.8735912872859597</v>
      </c>
    </row>
    <row r="12825" spans="1:2" x14ac:dyDescent="0.3">
      <c r="A12825">
        <v>12824</v>
      </c>
      <c r="B12825">
        <v>4.87484907499302</v>
      </c>
    </row>
    <row r="12826" spans="1:2" x14ac:dyDescent="0.3">
      <c r="A12826">
        <v>12825</v>
      </c>
      <c r="B12826">
        <v>4.8760943475032903</v>
      </c>
    </row>
    <row r="12827" spans="1:2" x14ac:dyDescent="0.3">
      <c r="A12827">
        <v>12826</v>
      </c>
      <c r="B12827">
        <v>4.8773272293450498</v>
      </c>
    </row>
    <row r="12828" spans="1:2" x14ac:dyDescent="0.3">
      <c r="A12828">
        <v>12827</v>
      </c>
      <c r="B12828">
        <v>4.8785478438075103</v>
      </c>
    </row>
    <row r="12829" spans="1:2" x14ac:dyDescent="0.3">
      <c r="A12829">
        <v>12828</v>
      </c>
      <c r="B12829">
        <v>4.87975631295315</v>
      </c>
    </row>
    <row r="12830" spans="1:2" x14ac:dyDescent="0.3">
      <c r="A12830">
        <v>12829</v>
      </c>
      <c r="B12830">
        <v>4.8809527576298803</v>
      </c>
    </row>
    <row r="12831" spans="1:2" x14ac:dyDescent="0.3">
      <c r="A12831">
        <v>12830</v>
      </c>
      <c r="B12831">
        <v>4.8821372974831698</v>
      </c>
    </row>
    <row r="12832" spans="1:2" x14ac:dyDescent="0.3">
      <c r="A12832">
        <v>12831</v>
      </c>
      <c r="B12832">
        <v>4.8833100509679799</v>
      </c>
    </row>
    <row r="12833" spans="1:2" x14ac:dyDescent="0.3">
      <c r="A12833">
        <v>12832</v>
      </c>
      <c r="B12833">
        <v>4.8844711353606503</v>
      </c>
    </row>
    <row r="12834" spans="1:2" x14ac:dyDescent="0.3">
      <c r="A12834">
        <v>12833</v>
      </c>
      <c r="B12834">
        <v>4.8856206667705804</v>
      </c>
    </row>
    <row r="12835" spans="1:2" x14ac:dyDescent="0.3">
      <c r="A12835">
        <v>12834</v>
      </c>
      <c r="B12835">
        <v>4.8867587601518698</v>
      </c>
    </row>
    <row r="12836" spans="1:2" x14ac:dyDescent="0.3">
      <c r="A12836">
        <v>12835</v>
      </c>
      <c r="B12836">
        <v>4.8878855293148096</v>
      </c>
    </row>
    <row r="12837" spans="1:2" x14ac:dyDescent="0.3">
      <c r="A12837">
        <v>12836</v>
      </c>
      <c r="B12837">
        <v>4.8890010869372498</v>
      </c>
    </row>
    <row r="12838" spans="1:2" x14ac:dyDescent="0.3">
      <c r="A12838">
        <v>12837</v>
      </c>
      <c r="B12838">
        <v>4.8901055445758903</v>
      </c>
    </row>
    <row r="12839" spans="1:2" x14ac:dyDescent="0.3">
      <c r="A12839">
        <v>12838</v>
      </c>
      <c r="B12839">
        <v>4.8911990126773999</v>
      </c>
    </row>
    <row r="12840" spans="1:2" x14ac:dyDescent="0.3">
      <c r="A12840">
        <v>12839</v>
      </c>
      <c r="B12840">
        <v>4.89228160058952</v>
      </c>
    </row>
    <row r="12841" spans="1:2" x14ac:dyDescent="0.3">
      <c r="A12841">
        <v>12840</v>
      </c>
      <c r="B12841">
        <v>4.8933534165719301</v>
      </c>
    </row>
    <row r="12842" spans="1:2" x14ac:dyDescent="0.3">
      <c r="A12842">
        <v>12841</v>
      </c>
      <c r="B12842">
        <v>4.8944145678071198</v>
      </c>
    </row>
    <row r="12843" spans="1:2" x14ac:dyDescent="0.3">
      <c r="A12843">
        <v>12842</v>
      </c>
      <c r="B12843">
        <v>4.8954651604111001</v>
      </c>
    </row>
    <row r="12844" spans="1:2" x14ac:dyDescent="0.3">
      <c r="A12844">
        <v>12843</v>
      </c>
      <c r="B12844">
        <v>4.8965052994440201</v>
      </c>
    </row>
    <row r="12845" spans="1:2" x14ac:dyDescent="0.3">
      <c r="A12845">
        <v>12844</v>
      </c>
      <c r="B12845">
        <v>4.8975350889206304</v>
      </c>
    </row>
    <row r="12846" spans="1:2" x14ac:dyDescent="0.3">
      <c r="A12846">
        <v>12845</v>
      </c>
      <c r="B12846">
        <v>4.8985546318207502</v>
      </c>
    </row>
    <row r="12847" spans="1:2" x14ac:dyDescent="0.3">
      <c r="A12847">
        <v>12846</v>
      </c>
      <c r="B12847">
        <v>4.8995640300995102</v>
      </c>
    </row>
    <row r="12848" spans="1:2" x14ac:dyDescent="0.3">
      <c r="A12848">
        <v>12847</v>
      </c>
      <c r="B12848">
        <v>4.9005633846975796</v>
      </c>
    </row>
    <row r="12849" spans="1:2" x14ac:dyDescent="0.3">
      <c r="A12849">
        <v>12848</v>
      </c>
      <c r="B12849">
        <v>4.9015527955512601</v>
      </c>
    </row>
    <row r="12850" spans="1:2" x14ac:dyDescent="0.3">
      <c r="A12850">
        <v>12849</v>
      </c>
      <c r="B12850">
        <v>4.9025323616024501</v>
      </c>
    </row>
    <row r="12851" spans="1:2" x14ac:dyDescent="0.3">
      <c r="A12851">
        <v>12850</v>
      </c>
      <c r="B12851">
        <v>4.9035021808085801</v>
      </c>
    </row>
    <row r="12852" spans="1:2" x14ac:dyDescent="0.3">
      <c r="A12852">
        <v>12851</v>
      </c>
      <c r="B12852">
        <v>4.9044623501523796</v>
      </c>
    </row>
    <row r="12853" spans="1:2" x14ac:dyDescent="0.3">
      <c r="A12853">
        <v>12852</v>
      </c>
      <c r="B12853">
        <v>4.9054129656515801</v>
      </c>
    </row>
    <row r="12854" spans="1:2" x14ac:dyDescent="0.3">
      <c r="A12854">
        <v>12853</v>
      </c>
      <c r="B12854">
        <v>4.9063541223685201</v>
      </c>
    </row>
    <row r="12855" spans="1:2" x14ac:dyDescent="0.3">
      <c r="A12855">
        <v>12854</v>
      </c>
      <c r="B12855">
        <v>4.9072859144196599</v>
      </c>
    </row>
    <row r="12856" spans="1:2" x14ac:dyDescent="0.3">
      <c r="A12856">
        <v>12855</v>
      </c>
      <c r="B12856">
        <v>4.9082084349849797</v>
      </c>
    </row>
    <row r="12857" spans="1:2" x14ac:dyDescent="0.3">
      <c r="A12857">
        <v>12856</v>
      </c>
      <c r="B12857">
        <v>4.9091217763173001</v>
      </c>
    </row>
    <row r="12858" spans="1:2" x14ac:dyDescent="0.3">
      <c r="A12858">
        <v>12857</v>
      </c>
      <c r="B12858">
        <v>4.9100260297515197</v>
      </c>
    </row>
    <row r="12859" spans="1:2" x14ac:dyDescent="0.3">
      <c r="A12859">
        <v>12858</v>
      </c>
      <c r="B12859">
        <v>4.9109212857137399</v>
      </c>
    </row>
    <row r="12860" spans="1:2" x14ac:dyDescent="0.3">
      <c r="A12860">
        <v>12859</v>
      </c>
      <c r="B12860">
        <v>4.9118076337302998</v>
      </c>
    </row>
    <row r="12861" spans="1:2" x14ac:dyDescent="0.3">
      <c r="A12861">
        <v>12860</v>
      </c>
      <c r="B12861">
        <v>4.9126851624367402</v>
      </c>
    </row>
    <row r="12862" spans="1:2" x14ac:dyDescent="0.3">
      <c r="A12862">
        <v>12861</v>
      </c>
      <c r="B12862">
        <v>4.9135539595866602</v>
      </c>
    </row>
    <row r="12863" spans="1:2" x14ac:dyDescent="0.3">
      <c r="A12863">
        <v>12862</v>
      </c>
      <c r="B12863">
        <v>4.9144141120605003</v>
      </c>
    </row>
    <row r="12864" spans="1:2" x14ac:dyDescent="0.3">
      <c r="A12864">
        <v>12863</v>
      </c>
      <c r="B12864">
        <v>4.9152657058742202</v>
      </c>
    </row>
    <row r="12865" spans="1:2" x14ac:dyDescent="0.3">
      <c r="A12865">
        <v>12864</v>
      </c>
      <c r="B12865">
        <v>4.9161088261879202</v>
      </c>
    </row>
    <row r="12866" spans="1:2" x14ac:dyDescent="0.3">
      <c r="A12866">
        <v>12865</v>
      </c>
      <c r="B12866">
        <v>4.9169435573143296</v>
      </c>
    </row>
    <row r="12867" spans="1:2" x14ac:dyDescent="0.3">
      <c r="A12867">
        <v>12866</v>
      </c>
      <c r="B12867">
        <v>4.9177699827272496</v>
      </c>
    </row>
    <row r="12868" spans="1:2" x14ac:dyDescent="0.3">
      <c r="A12868">
        <v>12867</v>
      </c>
      <c r="B12868">
        <v>4.9185881850699298</v>
      </c>
    </row>
    <row r="12869" spans="1:2" x14ac:dyDescent="0.3">
      <c r="A12869">
        <v>12868</v>
      </c>
      <c r="B12869">
        <v>4.9193982461632597</v>
      </c>
    </row>
    <row r="12870" spans="1:2" x14ac:dyDescent="0.3">
      <c r="A12870">
        <v>12869</v>
      </c>
      <c r="B12870">
        <v>4.9202002470140496</v>
      </c>
    </row>
    <row r="12871" spans="1:2" x14ac:dyDescent="0.3">
      <c r="A12871">
        <v>12870</v>
      </c>
      <c r="B12871">
        <v>4.9209942678230298</v>
      </c>
    </row>
    <row r="12872" spans="1:2" x14ac:dyDescent="0.3">
      <c r="A12872">
        <v>12871</v>
      </c>
      <c r="B12872">
        <v>4.9217803879929596</v>
      </c>
    </row>
    <row r="12873" spans="1:2" x14ac:dyDescent="0.3">
      <c r="A12873">
        <v>12872</v>
      </c>
      <c r="B12873">
        <v>4.9225586861365098</v>
      </c>
    </row>
    <row r="12874" spans="1:2" x14ac:dyDescent="0.3">
      <c r="A12874">
        <v>12873</v>
      </c>
      <c r="B12874">
        <v>4.9233292400841302</v>
      </c>
    </row>
    <row r="12875" spans="1:2" x14ac:dyDescent="0.3">
      <c r="A12875">
        <v>12874</v>
      </c>
      <c r="B12875">
        <v>4.9240921268918703</v>
      </c>
    </row>
    <row r="12876" spans="1:2" x14ac:dyDescent="0.3">
      <c r="A12876">
        <v>12875</v>
      </c>
      <c r="B12876">
        <v>4.9248474228490497</v>
      </c>
    </row>
    <row r="12877" spans="1:2" x14ac:dyDescent="0.3">
      <c r="A12877">
        <v>12876</v>
      </c>
      <c r="B12877">
        <v>4.9255952034858801</v>
      </c>
    </row>
    <row r="12878" spans="1:2" x14ac:dyDescent="0.3">
      <c r="A12878">
        <v>12877</v>
      </c>
      <c r="B12878">
        <v>4.9263355435810503</v>
      </c>
    </row>
    <row r="12879" spans="1:2" x14ac:dyDescent="0.3">
      <c r="A12879">
        <v>12878</v>
      </c>
      <c r="B12879">
        <v>4.9270685171692001</v>
      </c>
    </row>
    <row r="12880" spans="1:2" x14ac:dyDescent="0.3">
      <c r="A12880">
        <v>12879</v>
      </c>
      <c r="B12880">
        <v>4.9277941975482804</v>
      </c>
    </row>
    <row r="12881" spans="1:2" x14ac:dyDescent="0.3">
      <c r="A12881">
        <v>12880</v>
      </c>
      <c r="B12881">
        <v>4.9285126572869498</v>
      </c>
    </row>
    <row r="12882" spans="1:2" x14ac:dyDescent="0.3">
      <c r="A12882">
        <v>12881</v>
      </c>
      <c r="B12882">
        <v>4.9292239682317804</v>
      </c>
    </row>
    <row r="12883" spans="1:2" x14ac:dyDescent="0.3">
      <c r="A12883">
        <v>12882</v>
      </c>
      <c r="B12883">
        <v>4.9299282015144499</v>
      </c>
    </row>
    <row r="12884" spans="1:2" x14ac:dyDescent="0.3">
      <c r="A12884">
        <v>12883</v>
      </c>
      <c r="B12884">
        <v>4.9306254275588701</v>
      </c>
    </row>
    <row r="12885" spans="1:2" x14ac:dyDescent="0.3">
      <c r="A12885">
        <v>12884</v>
      </c>
      <c r="B12885">
        <v>4.9313157160882399</v>
      </c>
    </row>
    <row r="12886" spans="1:2" x14ac:dyDescent="0.3">
      <c r="A12886">
        <v>12885</v>
      </c>
      <c r="B12886">
        <v>4.9319991361319797</v>
      </c>
    </row>
    <row r="12887" spans="1:2" x14ac:dyDescent="0.3">
      <c r="A12887">
        <v>12886</v>
      </c>
      <c r="B12887">
        <v>4.9326757560326699</v>
      </c>
    </row>
    <row r="12888" spans="1:2" x14ac:dyDescent="0.3">
      <c r="A12888">
        <v>12887</v>
      </c>
      <c r="B12888">
        <v>4.93334564345286</v>
      </c>
    </row>
    <row r="12889" spans="1:2" x14ac:dyDescent="0.3">
      <c r="A12889">
        <v>12888</v>
      </c>
      <c r="B12889">
        <v>4.9340088653818404</v>
      </c>
    </row>
    <row r="12890" spans="1:2" x14ac:dyDescent="0.3">
      <c r="A12890">
        <v>12889</v>
      </c>
      <c r="B12890">
        <v>4.9346654881423699</v>
      </c>
    </row>
    <row r="12891" spans="1:2" x14ac:dyDescent="0.3">
      <c r="A12891">
        <v>12890</v>
      </c>
      <c r="B12891">
        <v>4.9353155773972697</v>
      </c>
    </row>
    <row r="12892" spans="1:2" x14ac:dyDescent="0.3">
      <c r="A12892">
        <v>12891</v>
      </c>
      <c r="B12892">
        <v>4.9359591981560103</v>
      </c>
    </row>
    <row r="12893" spans="1:2" x14ac:dyDescent="0.3">
      <c r="A12893">
        <v>12892</v>
      </c>
      <c r="B12893">
        <v>4.9365964147812003</v>
      </c>
    </row>
    <row r="12894" spans="1:2" x14ac:dyDescent="0.3">
      <c r="A12894">
        <v>12893</v>
      </c>
      <c r="B12894">
        <v>4.9372272909950201</v>
      </c>
    </row>
    <row r="12895" spans="1:2" x14ac:dyDescent="0.3">
      <c r="A12895">
        <v>12894</v>
      </c>
      <c r="B12895">
        <v>4.9378518898856401</v>
      </c>
    </row>
    <row r="12896" spans="1:2" x14ac:dyDescent="0.3">
      <c r="A12896">
        <v>12895</v>
      </c>
      <c r="B12896">
        <v>4.9384702739134498</v>
      </c>
    </row>
    <row r="12897" spans="1:2" x14ac:dyDescent="0.3">
      <c r="A12897">
        <v>12896</v>
      </c>
      <c r="B12897">
        <v>4.9390825049173799</v>
      </c>
    </row>
    <row r="12898" spans="1:2" x14ac:dyDescent="0.3">
      <c r="A12898">
        <v>12897</v>
      </c>
      <c r="B12898">
        <v>4.9396886441210404</v>
      </c>
    </row>
    <row r="12899" spans="1:2" x14ac:dyDescent="0.3">
      <c r="A12899">
        <v>12898</v>
      </c>
      <c r="B12899">
        <v>4.9402887521388399</v>
      </c>
    </row>
    <row r="12900" spans="1:2" x14ac:dyDescent="0.3">
      <c r="A12900">
        <v>12899</v>
      </c>
      <c r="B12900">
        <v>4.9408828889821104</v>
      </c>
    </row>
    <row r="12901" spans="1:2" x14ac:dyDescent="0.3">
      <c r="A12901">
        <v>12900</v>
      </c>
      <c r="B12901">
        <v>4.9414711140650001</v>
      </c>
    </row>
    <row r="12902" spans="1:2" x14ac:dyDescent="0.3">
      <c r="A12902">
        <v>12901</v>
      </c>
      <c r="B12902">
        <v>4.9420534862105301</v>
      </c>
    </row>
    <row r="12903" spans="1:2" x14ac:dyDescent="0.3">
      <c r="A12903">
        <v>12902</v>
      </c>
      <c r="B12903">
        <v>4.8928792324022297</v>
      </c>
    </row>
    <row r="12904" spans="1:2" x14ac:dyDescent="0.3">
      <c r="A12904">
        <v>12903</v>
      </c>
      <c r="B12904">
        <v>4.8441942705945902</v>
      </c>
    </row>
    <row r="12905" spans="1:2" x14ac:dyDescent="0.3">
      <c r="A12905">
        <v>12904</v>
      </c>
      <c r="B12905">
        <v>4.7959937322508503</v>
      </c>
    </row>
    <row r="12906" spans="1:2" x14ac:dyDescent="0.3">
      <c r="A12906">
        <v>12905</v>
      </c>
      <c r="B12906">
        <v>4.748272797277</v>
      </c>
    </row>
    <row r="12907" spans="1:2" x14ac:dyDescent="0.3">
      <c r="A12907">
        <v>12906</v>
      </c>
      <c r="B12907">
        <v>4.7010266935397897</v>
      </c>
    </row>
    <row r="12908" spans="1:2" x14ac:dyDescent="0.3">
      <c r="A12908">
        <v>12907</v>
      </c>
      <c r="B12908">
        <v>4.6542506963894699</v>
      </c>
    </row>
    <row r="12909" spans="1:2" x14ac:dyDescent="0.3">
      <c r="A12909">
        <v>12908</v>
      </c>
      <c r="B12909">
        <v>4.6079401281873498</v>
      </c>
    </row>
    <row r="12910" spans="1:2" x14ac:dyDescent="0.3">
      <c r="A12910">
        <v>12909</v>
      </c>
      <c r="B12910">
        <v>4.5620903578379997</v>
      </c>
    </row>
    <row r="12911" spans="1:2" x14ac:dyDescent="0.3">
      <c r="A12911">
        <v>12910</v>
      </c>
      <c r="B12911">
        <v>4.5166968003261996</v>
      </c>
    </row>
    <row r="12912" spans="1:2" x14ac:dyDescent="0.3">
      <c r="A12912">
        <v>12911</v>
      </c>
      <c r="B12912">
        <v>4.4717549162583499</v>
      </c>
    </row>
    <row r="12913" spans="1:2" x14ac:dyDescent="0.3">
      <c r="A12913">
        <v>12912</v>
      </c>
      <c r="B12913">
        <v>4.4272602114086101</v>
      </c>
    </row>
    <row r="12914" spans="1:2" x14ac:dyDescent="0.3">
      <c r="A12914">
        <v>12913</v>
      </c>
      <c r="B12914">
        <v>4.3832082362694003</v>
      </c>
    </row>
    <row r="12915" spans="1:2" x14ac:dyDescent="0.3">
      <c r="A12915">
        <v>12914</v>
      </c>
      <c r="B12915">
        <v>4.3395945856065001</v>
      </c>
    </row>
    <row r="12916" spans="1:2" x14ac:dyDescent="0.3">
      <c r="A12916">
        <v>12915</v>
      </c>
      <c r="B12916">
        <v>4.2964148980185097</v>
      </c>
    </row>
    <row r="12917" spans="1:2" x14ac:dyDescent="0.3">
      <c r="A12917">
        <v>12916</v>
      </c>
      <c r="B12917">
        <v>4.25366485550067</v>
      </c>
    </row>
    <row r="12918" spans="1:2" x14ac:dyDescent="0.3">
      <c r="A12918">
        <v>12917</v>
      </c>
      <c r="B12918">
        <v>4.2113401830131201</v>
      </c>
    </row>
    <row r="12919" spans="1:2" x14ac:dyDescent="0.3">
      <c r="A12919">
        <v>12918</v>
      </c>
      <c r="B12919">
        <v>4.1694366480533303</v>
      </c>
    </row>
    <row r="12920" spans="1:2" x14ac:dyDescent="0.3">
      <c r="A12920">
        <v>12919</v>
      </c>
      <c r="B12920">
        <v>4.12795006023289</v>
      </c>
    </row>
    <row r="12921" spans="1:2" x14ac:dyDescent="0.3">
      <c r="A12921">
        <v>12920</v>
      </c>
      <c r="B12921">
        <v>4.0868762708584399</v>
      </c>
    </row>
    <row r="12922" spans="1:2" x14ac:dyDescent="0.3">
      <c r="A12922">
        <v>12921</v>
      </c>
      <c r="B12922">
        <v>4.0462111725168199</v>
      </c>
    </row>
    <row r="12923" spans="1:2" x14ac:dyDescent="0.3">
      <c r="A12923">
        <v>12922</v>
      </c>
      <c r="B12923">
        <v>4.0059506986643001</v>
      </c>
    </row>
    <row r="12924" spans="1:2" x14ac:dyDescent="0.3">
      <c r="A12924">
        <v>12923</v>
      </c>
      <c r="B12924">
        <v>3.9660908232199601</v>
      </c>
    </row>
    <row r="12925" spans="1:2" x14ac:dyDescent="0.3">
      <c r="A12925">
        <v>12924</v>
      </c>
      <c r="B12925">
        <v>3.9266275601630198</v>
      </c>
    </row>
    <row r="12926" spans="1:2" x14ac:dyDescent="0.3">
      <c r="A12926">
        <v>12925</v>
      </c>
      <c r="B12926">
        <v>3.8875569631342999</v>
      </c>
    </row>
    <row r="12927" spans="1:2" x14ac:dyDescent="0.3">
      <c r="A12927">
        <v>12926</v>
      </c>
      <c r="B12927">
        <v>3.8488751250415301</v>
      </c>
    </row>
    <row r="12928" spans="1:2" x14ac:dyDescent="0.3">
      <c r="A12928">
        <v>12927</v>
      </c>
      <c r="B12928">
        <v>3.8105781776686798</v>
      </c>
    </row>
    <row r="12929" spans="1:2" x14ac:dyDescent="0.3">
      <c r="A12929">
        <v>12928</v>
      </c>
      <c r="B12929">
        <v>3.7726622912890799</v>
      </c>
    </row>
    <row r="12930" spans="1:2" x14ac:dyDescent="0.3">
      <c r="A12930">
        <v>12929</v>
      </c>
      <c r="B12930">
        <v>3.73512367428251</v>
      </c>
    </row>
    <row r="12931" spans="1:2" x14ac:dyDescent="0.3">
      <c r="A12931">
        <v>12930</v>
      </c>
      <c r="B12931">
        <v>3.6979585727559798</v>
      </c>
    </row>
    <row r="12932" spans="1:2" x14ac:dyDescent="0.3">
      <c r="A12932">
        <v>12931</v>
      </c>
      <c r="B12932">
        <v>3.6611632701683701</v>
      </c>
    </row>
    <row r="12933" spans="1:2" x14ac:dyDescent="0.3">
      <c r="A12933">
        <v>12932</v>
      </c>
      <c r="B12933">
        <v>3.6247340869587599</v>
      </c>
    </row>
    <row r="12934" spans="1:2" x14ac:dyDescent="0.3">
      <c r="A12934">
        <v>12933</v>
      </c>
      <c r="B12934">
        <v>3.5886673801784599</v>
      </c>
    </row>
    <row r="12935" spans="1:2" x14ac:dyDescent="0.3">
      <c r="A12935">
        <v>12934</v>
      </c>
      <c r="B12935">
        <v>3.5529595431267502</v>
      </c>
    </row>
    <row r="12936" spans="1:2" x14ac:dyDescent="0.3">
      <c r="A12936">
        <v>12935</v>
      </c>
      <c r="B12936">
        <v>3.5176070049901602</v>
      </c>
    </row>
    <row r="12937" spans="1:2" x14ac:dyDescent="0.3">
      <c r="A12937">
        <v>12936</v>
      </c>
      <c r="B12937">
        <v>3.48260623048541</v>
      </c>
    </row>
    <row r="12938" spans="1:2" x14ac:dyDescent="0.3">
      <c r="A12938">
        <v>12937</v>
      </c>
      <c r="B12938">
        <v>3.4479537195058998</v>
      </c>
    </row>
    <row r="12939" spans="1:2" x14ac:dyDescent="0.3">
      <c r="A12939">
        <v>12938</v>
      </c>
      <c r="B12939">
        <v>3.4136460067716401</v>
      </c>
    </row>
    <row r="12940" spans="1:2" x14ac:dyDescent="0.3">
      <c r="A12940">
        <v>12939</v>
      </c>
      <c r="B12940">
        <v>3.37967966148278</v>
      </c>
    </row>
    <row r="12941" spans="1:2" x14ac:dyDescent="0.3">
      <c r="A12941">
        <v>12940</v>
      </c>
      <c r="B12941">
        <v>3.3460512869764698</v>
      </c>
    </row>
    <row r="12942" spans="1:2" x14ac:dyDescent="0.3">
      <c r="A12942">
        <v>12941</v>
      </c>
      <c r="B12942">
        <v>3.3127575203872399</v>
      </c>
    </row>
    <row r="12943" spans="1:2" x14ac:dyDescent="0.3">
      <c r="A12943">
        <v>12942</v>
      </c>
      <c r="B12943">
        <v>3.2797950323106999</v>
      </c>
    </row>
    <row r="12944" spans="1:2" x14ac:dyDescent="0.3">
      <c r="A12944">
        <v>12943</v>
      </c>
      <c r="B12944">
        <v>3.2471605264705499</v>
      </c>
    </row>
    <row r="12945" spans="1:2" x14ac:dyDescent="0.3">
      <c r="A12945">
        <v>12944</v>
      </c>
      <c r="B12945">
        <v>3.2148507393890302</v>
      </c>
    </row>
    <row r="12946" spans="1:2" x14ac:dyDescent="0.3">
      <c r="A12946">
        <v>12945</v>
      </c>
      <c r="B12946">
        <v>3.1828624400605001</v>
      </c>
    </row>
    <row r="12947" spans="1:2" x14ac:dyDescent="0.3">
      <c r="A12947">
        <v>12946</v>
      </c>
      <c r="B12947">
        <v>3.1511924296283702</v>
      </c>
    </row>
    <row r="12948" spans="1:2" x14ac:dyDescent="0.3">
      <c r="A12948">
        <v>12947</v>
      </c>
      <c r="B12948">
        <v>3.1198375410652099</v>
      </c>
    </row>
    <row r="12949" spans="1:2" x14ac:dyDescent="0.3">
      <c r="A12949">
        <v>12948</v>
      </c>
      <c r="B12949">
        <v>3.0887946388560201</v>
      </c>
    </row>
    <row r="12950" spans="1:2" x14ac:dyDescent="0.3">
      <c r="A12950">
        <v>12949</v>
      </c>
      <c r="B12950">
        <v>3.0580606186847201</v>
      </c>
    </row>
    <row r="12951" spans="1:2" x14ac:dyDescent="0.3">
      <c r="A12951">
        <v>12950</v>
      </c>
      <c r="B12951">
        <v>3.02763240712369</v>
      </c>
    </row>
    <row r="12952" spans="1:2" x14ac:dyDescent="0.3">
      <c r="A12952">
        <v>12951</v>
      </c>
      <c r="B12952">
        <v>2.9975069613263998</v>
      </c>
    </row>
    <row r="12953" spans="1:2" x14ac:dyDescent="0.3">
      <c r="A12953">
        <v>12952</v>
      </c>
      <c r="B12953">
        <v>2.9676812687231799</v>
      </c>
    </row>
    <row r="12954" spans="1:2" x14ac:dyDescent="0.3">
      <c r="A12954">
        <v>12953</v>
      </c>
      <c r="B12954">
        <v>2.9381523467199</v>
      </c>
    </row>
    <row r="12955" spans="1:2" x14ac:dyDescent="0.3">
      <c r="A12955">
        <v>12954</v>
      </c>
      <c r="B12955">
        <v>2.9089172423997698</v>
      </c>
    </row>
    <row r="12956" spans="1:2" x14ac:dyDescent="0.3">
      <c r="A12956">
        <v>12955</v>
      </c>
      <c r="B12956">
        <v>2.87997303222798</v>
      </c>
    </row>
    <row r="12957" spans="1:2" x14ac:dyDescent="0.3">
      <c r="A12957">
        <v>12956</v>
      </c>
      <c r="B12957">
        <v>2.8513168217593998</v>
      </c>
    </row>
    <row r="12958" spans="1:2" x14ac:dyDescent="0.3">
      <c r="A12958">
        <v>12957</v>
      </c>
      <c r="B12958">
        <v>2.8229457453491</v>
      </c>
    </row>
    <row r="12959" spans="1:2" x14ac:dyDescent="0.3">
      <c r="A12959">
        <v>12958</v>
      </c>
      <c r="B12959">
        <v>2.7948569658658</v>
      </c>
    </row>
    <row r="12960" spans="1:2" x14ac:dyDescent="0.3">
      <c r="A12960">
        <v>12959</v>
      </c>
      <c r="B12960">
        <v>2.7670476744081398</v>
      </c>
    </row>
    <row r="12961" spans="1:2" x14ac:dyDescent="0.3">
      <c r="A12961">
        <v>12960</v>
      </c>
      <c r="B12961">
        <v>2.7395150900237999</v>
      </c>
    </row>
    <row r="12962" spans="1:2" x14ac:dyDescent="0.3">
      <c r="A12962">
        <v>12961</v>
      </c>
      <c r="B12962">
        <v>2.7122564594314</v>
      </c>
    </row>
    <row r="12963" spans="1:2" x14ac:dyDescent="0.3">
      <c r="A12963">
        <v>12962</v>
      </c>
      <c r="B12963">
        <v>2.68526905674516</v>
      </c>
    </row>
    <row r="12964" spans="1:2" x14ac:dyDescent="0.3">
      <c r="A12964">
        <v>12963</v>
      </c>
      <c r="B12964">
        <v>2.6585501832023302</v>
      </c>
    </row>
    <row r="12965" spans="1:2" x14ac:dyDescent="0.3">
      <c r="A12965">
        <v>12964</v>
      </c>
      <c r="B12965">
        <v>2.6320971668932902</v>
      </c>
    </row>
    <row r="12966" spans="1:2" x14ac:dyDescent="0.3">
      <c r="A12966">
        <v>12965</v>
      </c>
      <c r="B12966">
        <v>2.6059073624943601</v>
      </c>
    </row>
    <row r="12967" spans="1:2" x14ac:dyDescent="0.3">
      <c r="A12967">
        <v>12966</v>
      </c>
      <c r="B12967">
        <v>2.57997815100327</v>
      </c>
    </row>
    <row r="12968" spans="1:2" x14ac:dyDescent="0.3">
      <c r="A12968">
        <v>12967</v>
      </c>
      <c r="B12968">
        <v>2.5543069394772799</v>
      </c>
    </row>
    <row r="12969" spans="1:2" x14ac:dyDescent="0.3">
      <c r="A12969">
        <v>12968</v>
      </c>
      <c r="B12969">
        <v>2.52889116077383</v>
      </c>
    </row>
    <row r="12970" spans="1:2" x14ac:dyDescent="0.3">
      <c r="A12970">
        <v>12969</v>
      </c>
      <c r="B12970">
        <v>2.5037282732938699</v>
      </c>
    </row>
    <row r="12971" spans="1:2" x14ac:dyDescent="0.3">
      <c r="A12971">
        <v>12970</v>
      </c>
      <c r="B12971">
        <v>2.47881576072768</v>
      </c>
    </row>
    <row r="12972" spans="1:2" x14ac:dyDescent="0.3">
      <c r="A12972">
        <v>12971</v>
      </c>
      <c r="B12972">
        <v>2.4541511318032598</v>
      </c>
    </row>
    <row r="12973" spans="1:2" x14ac:dyDescent="0.3">
      <c r="A12973">
        <v>12972</v>
      </c>
      <c r="B12973">
        <v>2.4297319200371499</v>
      </c>
    </row>
    <row r="12974" spans="1:2" x14ac:dyDescent="0.3">
      <c r="A12974">
        <v>12973</v>
      </c>
      <c r="B12974">
        <v>2.40555568348783</v>
      </c>
    </row>
    <row r="12975" spans="1:2" x14ac:dyDescent="0.3">
      <c r="A12975">
        <v>12974</v>
      </c>
      <c r="B12975">
        <v>2.3816200045114901</v>
      </c>
    </row>
    <row r="12976" spans="1:2" x14ac:dyDescent="0.3">
      <c r="A12976">
        <v>12975</v>
      </c>
      <c r="B12976">
        <v>2.3579224895203001</v>
      </c>
    </row>
    <row r="12977" spans="1:2" x14ac:dyDescent="0.3">
      <c r="A12977">
        <v>12976</v>
      </c>
      <c r="B12977">
        <v>2.3344607687429901</v>
      </c>
    </row>
    <row r="12978" spans="1:2" x14ac:dyDescent="0.3">
      <c r="A12978">
        <v>12977</v>
      </c>
      <c r="B12978">
        <v>2.31123249598796</v>
      </c>
    </row>
    <row r="12979" spans="1:2" x14ac:dyDescent="0.3">
      <c r="A12979">
        <v>12978</v>
      </c>
      <c r="B12979">
        <v>2.2882353484085498</v>
      </c>
    </row>
    <row r="12980" spans="1:2" x14ac:dyDescent="0.3">
      <c r="A12980">
        <v>12979</v>
      </c>
      <c r="B12980">
        <v>2.2654670262708501</v>
      </c>
    </row>
    <row r="12981" spans="1:2" x14ac:dyDescent="0.3">
      <c r="A12981">
        <v>12980</v>
      </c>
      <c r="B12981">
        <v>2.2429252527236798</v>
      </c>
    </row>
    <row r="12982" spans="1:2" x14ac:dyDescent="0.3">
      <c r="A12982">
        <v>12981</v>
      </c>
      <c r="B12982">
        <v>2.2206077735708898</v>
      </c>
    </row>
    <row r="12983" spans="1:2" x14ac:dyDescent="0.3">
      <c r="A12983">
        <v>12982</v>
      </c>
      <c r="B12983">
        <v>2.1985123570459701</v>
      </c>
    </row>
    <row r="12984" spans="1:2" x14ac:dyDescent="0.3">
      <c r="A12984">
        <v>12983</v>
      </c>
      <c r="B12984">
        <v>2.1766367935888602</v>
      </c>
    </row>
    <row r="12985" spans="1:2" x14ac:dyDescent="0.3">
      <c r="A12985">
        <v>12984</v>
      </c>
      <c r="B12985">
        <v>2.15497889562497</v>
      </c>
    </row>
    <row r="12986" spans="1:2" x14ac:dyDescent="0.3">
      <c r="A12986">
        <v>12985</v>
      </c>
      <c r="B12986">
        <v>2.1335364973464701</v>
      </c>
    </row>
    <row r="12987" spans="1:2" x14ac:dyDescent="0.3">
      <c r="A12987">
        <v>12986</v>
      </c>
      <c r="B12987">
        <v>2.1123074544956499</v>
      </c>
    </row>
    <row r="12988" spans="1:2" x14ac:dyDescent="0.3">
      <c r="A12988">
        <v>12987</v>
      </c>
      <c r="B12988">
        <v>2.09128964415055</v>
      </c>
    </row>
    <row r="12989" spans="1:2" x14ac:dyDescent="0.3">
      <c r="A12989">
        <v>12988</v>
      </c>
      <c r="B12989">
        <v>2.0704809645126101</v>
      </c>
    </row>
    <row r="12990" spans="1:2" x14ac:dyDescent="0.3">
      <c r="A12990">
        <v>12989</v>
      </c>
      <c r="B12990">
        <v>2.0498793346965201</v>
      </c>
    </row>
    <row r="12991" spans="1:2" x14ac:dyDescent="0.3">
      <c r="A12991">
        <v>12990</v>
      </c>
      <c r="B12991">
        <v>2.0294826945221498</v>
      </c>
    </row>
    <row r="12992" spans="1:2" x14ac:dyDescent="0.3">
      <c r="A12992">
        <v>12991</v>
      </c>
      <c r="B12992">
        <v>2.0092890043084699</v>
      </c>
    </row>
    <row r="12993" spans="1:2" x14ac:dyDescent="0.3">
      <c r="A12993">
        <v>12992</v>
      </c>
      <c r="B12993">
        <v>1.9892962446696301</v>
      </c>
    </row>
    <row r="12994" spans="1:2" x14ac:dyDescent="0.3">
      <c r="A12994">
        <v>12993</v>
      </c>
      <c r="B12994">
        <v>1.9695024163130099</v>
      </c>
    </row>
    <row r="12995" spans="1:2" x14ac:dyDescent="0.3">
      <c r="A12995">
        <v>12994</v>
      </c>
      <c r="B12995">
        <v>1.9499055398392799</v>
      </c>
    </row>
    <row r="12996" spans="1:2" x14ac:dyDescent="0.3">
      <c r="A12996">
        <v>12995</v>
      </c>
      <c r="B12996">
        <v>1.9305036555444599</v>
      </c>
    </row>
    <row r="12997" spans="1:2" x14ac:dyDescent="0.3">
      <c r="A12997">
        <v>12996</v>
      </c>
      <c r="B12997">
        <v>1.9112948232239599</v>
      </c>
    </row>
    <row r="12998" spans="1:2" x14ac:dyDescent="0.3">
      <c r="A12998">
        <v>12997</v>
      </c>
      <c r="B12998">
        <v>1.8922771219785199</v>
      </c>
    </row>
    <row r="12999" spans="1:2" x14ac:dyDescent="0.3">
      <c r="A12999">
        <v>12998</v>
      </c>
      <c r="B12999">
        <v>1.8734486500221901</v>
      </c>
    </row>
    <row r="13000" spans="1:2" x14ac:dyDescent="0.3">
      <c r="A13000">
        <v>12999</v>
      </c>
      <c r="B13000">
        <v>1.8548075244920701</v>
      </c>
    </row>
    <row r="13001" spans="1:2" x14ac:dyDescent="0.3">
      <c r="A13001">
        <v>13000</v>
      </c>
      <c r="B13001">
        <v>1.8363518812600801</v>
      </c>
    </row>
    <row r="13002" spans="1:2" x14ac:dyDescent="0.3">
      <c r="A13002">
        <v>13001</v>
      </c>
      <c r="B13002">
        <v>1.8180798747465201</v>
      </c>
    </row>
    <row r="13003" spans="1:2" x14ac:dyDescent="0.3">
      <c r="A13003">
        <v>13002</v>
      </c>
      <c r="B13003">
        <v>1.8497405089896599</v>
      </c>
    </row>
    <row r="13004" spans="1:2" x14ac:dyDescent="0.3">
      <c r="A13004">
        <v>13003</v>
      </c>
      <c r="B13004">
        <v>1.8810861146584701</v>
      </c>
    </row>
    <row r="13005" spans="1:2" x14ac:dyDescent="0.3">
      <c r="A13005">
        <v>13004</v>
      </c>
      <c r="B13005">
        <v>1.9121198263396499</v>
      </c>
    </row>
    <row r="13006" spans="1:2" x14ac:dyDescent="0.3">
      <c r="A13006">
        <v>13005</v>
      </c>
      <c r="B13006">
        <v>1.94284474743022</v>
      </c>
    </row>
    <row r="13007" spans="1:2" x14ac:dyDescent="0.3">
      <c r="A13007">
        <v>13006</v>
      </c>
      <c r="B13007">
        <v>1.9732639504478899</v>
      </c>
    </row>
    <row r="13008" spans="1:2" x14ac:dyDescent="0.3">
      <c r="A13008">
        <v>13007</v>
      </c>
      <c r="B13008">
        <v>2.0033804773383199</v>
      </c>
    </row>
    <row r="13009" spans="1:2" x14ac:dyDescent="0.3">
      <c r="A13009">
        <v>13008</v>
      </c>
      <c r="B13009">
        <v>2.03319733977929</v>
      </c>
    </row>
    <row r="13010" spans="1:2" x14ac:dyDescent="0.3">
      <c r="A13010">
        <v>13009</v>
      </c>
      <c r="B13010">
        <v>2.0627175194818999</v>
      </c>
    </row>
    <row r="13011" spans="1:2" x14ac:dyDescent="0.3">
      <c r="A13011">
        <v>13010</v>
      </c>
      <c r="B13011">
        <v>2.0919439684887098</v>
      </c>
    </row>
    <row r="13012" spans="1:2" x14ac:dyDescent="0.3">
      <c r="A13012">
        <v>13011</v>
      </c>
      <c r="B13012">
        <v>2.1208796094689801</v>
      </c>
    </row>
    <row r="13013" spans="1:2" x14ac:dyDescent="0.3">
      <c r="A13013">
        <v>13012</v>
      </c>
      <c r="B13013">
        <v>2.1495273360109199</v>
      </c>
    </row>
    <row r="13014" spans="1:2" x14ac:dyDescent="0.3">
      <c r="A13014">
        <v>13013</v>
      </c>
      <c r="B13014">
        <v>2.1778900129110701</v>
      </c>
    </row>
    <row r="13015" spans="1:2" x14ac:dyDescent="0.3">
      <c r="A13015">
        <v>13014</v>
      </c>
      <c r="B13015">
        <v>2.20597047646074</v>
      </c>
    </row>
    <row r="13016" spans="1:2" x14ac:dyDescent="0.3">
      <c r="A13016">
        <v>13015</v>
      </c>
      <c r="B13016">
        <v>2.23377153472968</v>
      </c>
    </row>
    <row r="13017" spans="1:2" x14ac:dyDescent="0.3">
      <c r="A13017">
        <v>13016</v>
      </c>
      <c r="B13017">
        <v>2.2612959678469098</v>
      </c>
    </row>
    <row r="13018" spans="1:2" x14ac:dyDescent="0.3">
      <c r="A13018">
        <v>13017</v>
      </c>
      <c r="B13018">
        <v>2.2885465282786499</v>
      </c>
    </row>
    <row r="13019" spans="1:2" x14ac:dyDescent="0.3">
      <c r="A13019">
        <v>13018</v>
      </c>
      <c r="B13019">
        <v>2.3155259411036799</v>
      </c>
    </row>
    <row r="13020" spans="1:2" x14ac:dyDescent="0.3">
      <c r="A13020">
        <v>13019</v>
      </c>
      <c r="B13020">
        <v>2.3422369042857398</v>
      </c>
    </row>
    <row r="13021" spans="1:2" x14ac:dyDescent="0.3">
      <c r="A13021">
        <v>13020</v>
      </c>
      <c r="B13021">
        <v>2.3686820889434199</v>
      </c>
    </row>
    <row r="13022" spans="1:2" x14ac:dyDescent="0.3">
      <c r="A13022">
        <v>13021</v>
      </c>
      <c r="B13022">
        <v>2.3948641396172299</v>
      </c>
    </row>
    <row r="13023" spans="1:2" x14ac:dyDescent="0.3">
      <c r="A13023">
        <v>13022</v>
      </c>
      <c r="B13023">
        <v>2.4207856745340401</v>
      </c>
    </row>
    <row r="13024" spans="1:2" x14ac:dyDescent="0.3">
      <c r="A13024">
        <v>13023</v>
      </c>
      <c r="B13024">
        <v>2.4464492858689502</v>
      </c>
    </row>
    <row r="13025" spans="1:2" x14ac:dyDescent="0.3">
      <c r="A13025">
        <v>13024</v>
      </c>
      <c r="B13025">
        <v>2.47185754000449</v>
      </c>
    </row>
    <row r="13026" spans="1:2" x14ac:dyDescent="0.3">
      <c r="A13026">
        <v>13025</v>
      </c>
      <c r="B13026">
        <v>2.4970129777872301</v>
      </c>
    </row>
    <row r="13027" spans="1:2" x14ac:dyDescent="0.3">
      <c r="A13027">
        <v>13026</v>
      </c>
      <c r="B13027">
        <v>2.5219181147819199</v>
      </c>
    </row>
    <row r="13028" spans="1:2" x14ac:dyDescent="0.3">
      <c r="A13028">
        <v>13027</v>
      </c>
      <c r="B13028">
        <v>2.5465754415230202</v>
      </c>
    </row>
    <row r="13029" spans="1:2" x14ac:dyDescent="0.3">
      <c r="A13029">
        <v>13028</v>
      </c>
      <c r="B13029">
        <v>2.5709874237637398</v>
      </c>
    </row>
    <row r="13030" spans="1:2" x14ac:dyDescent="0.3">
      <c r="A13030">
        <v>13029</v>
      </c>
      <c r="B13030">
        <v>2.59515650272265</v>
      </c>
    </row>
    <row r="13031" spans="1:2" x14ac:dyDescent="0.3">
      <c r="A13031">
        <v>13030</v>
      </c>
      <c r="B13031">
        <v>2.6190850953277902</v>
      </c>
    </row>
    <row r="13032" spans="1:2" x14ac:dyDescent="0.3">
      <c r="A13032">
        <v>13031</v>
      </c>
      <c r="B13032">
        <v>2.6427755944583602</v>
      </c>
    </row>
    <row r="13033" spans="1:2" x14ac:dyDescent="0.3">
      <c r="A13033">
        <v>13032</v>
      </c>
      <c r="B13033">
        <v>2.6662303691840199</v>
      </c>
    </row>
    <row r="13034" spans="1:2" x14ac:dyDescent="0.3">
      <c r="A13034">
        <v>13033</v>
      </c>
      <c r="B13034">
        <v>2.6894517650017802</v>
      </c>
    </row>
    <row r="13035" spans="1:2" x14ac:dyDescent="0.3">
      <c r="A13035">
        <v>13034</v>
      </c>
      <c r="B13035">
        <v>2.71244210407058</v>
      </c>
    </row>
    <row r="13036" spans="1:2" x14ac:dyDescent="0.3">
      <c r="A13036">
        <v>13035</v>
      </c>
      <c r="B13036">
        <v>2.73520368544348</v>
      </c>
    </row>
    <row r="13037" spans="1:2" x14ac:dyDescent="0.3">
      <c r="A13037">
        <v>13036</v>
      </c>
      <c r="B13037">
        <v>2.7577387852975899</v>
      </c>
    </row>
    <row r="13038" spans="1:2" x14ac:dyDescent="0.3">
      <c r="A13038">
        <v>13037</v>
      </c>
      <c r="B13038">
        <v>2.78004965716167</v>
      </c>
    </row>
    <row r="13039" spans="1:2" x14ac:dyDescent="0.3">
      <c r="A13039">
        <v>13038</v>
      </c>
      <c r="B13039">
        <v>2.8021385321415</v>
      </c>
    </row>
    <row r="13040" spans="1:2" x14ac:dyDescent="0.3">
      <c r="A13040">
        <v>13039</v>
      </c>
      <c r="B13040">
        <v>2.8240076191429901</v>
      </c>
    </row>
    <row r="13041" spans="1:2" x14ac:dyDescent="0.3">
      <c r="A13041">
        <v>13040</v>
      </c>
      <c r="B13041">
        <v>2.84565910509306</v>
      </c>
    </row>
    <row r="13042" spans="1:2" x14ac:dyDescent="0.3">
      <c r="A13042">
        <v>13041</v>
      </c>
      <c r="B13042">
        <v>2.8670951551583501</v>
      </c>
    </row>
    <row r="13043" spans="1:2" x14ac:dyDescent="0.3">
      <c r="A13043">
        <v>13042</v>
      </c>
      <c r="B13043">
        <v>2.88831791296173</v>
      </c>
    </row>
    <row r="13044" spans="1:2" x14ac:dyDescent="0.3">
      <c r="A13044">
        <v>13043</v>
      </c>
      <c r="B13044">
        <v>2.90932950079667</v>
      </c>
    </row>
    <row r="13045" spans="1:2" x14ac:dyDescent="0.3">
      <c r="A13045">
        <v>13044</v>
      </c>
      <c r="B13045">
        <v>2.93013201983945</v>
      </c>
    </row>
    <row r="13046" spans="1:2" x14ac:dyDescent="0.3">
      <c r="A13046">
        <v>13045</v>
      </c>
      <c r="B13046">
        <v>2.95072755035932</v>
      </c>
    </row>
    <row r="13047" spans="1:2" x14ac:dyDescent="0.3">
      <c r="A13047">
        <v>13046</v>
      </c>
      <c r="B13047">
        <v>2.9711181519265</v>
      </c>
    </row>
    <row r="13048" spans="1:2" x14ac:dyDescent="0.3">
      <c r="A13048">
        <v>13047</v>
      </c>
      <c r="B13048">
        <v>2.9913058636181198</v>
      </c>
    </row>
    <row r="13049" spans="1:2" x14ac:dyDescent="0.3">
      <c r="A13049">
        <v>13048</v>
      </c>
      <c r="B13049">
        <v>3.01129270422219</v>
      </c>
    </row>
    <row r="13050" spans="1:2" x14ac:dyDescent="0.3">
      <c r="A13050">
        <v>13049</v>
      </c>
      <c r="B13050">
        <v>3.0310806724394301</v>
      </c>
    </row>
    <row r="13051" spans="1:2" x14ac:dyDescent="0.3">
      <c r="A13051">
        <v>13050</v>
      </c>
      <c r="B13051">
        <v>3.0506717470831299</v>
      </c>
    </row>
    <row r="13052" spans="1:2" x14ac:dyDescent="0.3">
      <c r="A13052">
        <v>13051</v>
      </c>
      <c r="B13052">
        <v>3.0700678872771001</v>
      </c>
    </row>
    <row r="13053" spans="1:2" x14ac:dyDescent="0.3">
      <c r="A13053">
        <v>13052</v>
      </c>
      <c r="B13053">
        <v>3.08927103265151</v>
      </c>
    </row>
    <row r="13054" spans="1:2" x14ac:dyDescent="0.3">
      <c r="A13054">
        <v>13053</v>
      </c>
      <c r="B13054">
        <v>3.1082831035369098</v>
      </c>
    </row>
    <row r="13055" spans="1:2" x14ac:dyDescent="0.3">
      <c r="A13055">
        <v>13054</v>
      </c>
      <c r="B13055">
        <v>3.1271060011562199</v>
      </c>
    </row>
    <row r="13056" spans="1:2" x14ac:dyDescent="0.3">
      <c r="A13056">
        <v>13055</v>
      </c>
      <c r="B13056">
        <v>3.1457416078148999</v>
      </c>
    </row>
    <row r="13057" spans="1:2" x14ac:dyDescent="0.3">
      <c r="A13057">
        <v>13056</v>
      </c>
      <c r="B13057">
        <v>3.1641917870891398</v>
      </c>
    </row>
    <row r="13058" spans="1:2" x14ac:dyDescent="0.3">
      <c r="A13058">
        <v>13057</v>
      </c>
      <c r="B13058">
        <v>3.18245838401225</v>
      </c>
    </row>
    <row r="13059" spans="1:2" x14ac:dyDescent="0.3">
      <c r="A13059">
        <v>13058</v>
      </c>
      <c r="B13059">
        <v>3.2005432252591302</v>
      </c>
    </row>
    <row r="13060" spans="1:2" x14ac:dyDescent="0.3">
      <c r="A13060">
        <v>13059</v>
      </c>
      <c r="B13060">
        <v>3.2184481193289902</v>
      </c>
    </row>
    <row r="13061" spans="1:2" x14ac:dyDescent="0.3">
      <c r="A13061">
        <v>13060</v>
      </c>
      <c r="B13061">
        <v>3.2361748567261501</v>
      </c>
    </row>
    <row r="13062" spans="1:2" x14ac:dyDescent="0.3">
      <c r="A13062">
        <v>13061</v>
      </c>
      <c r="B13062">
        <v>3.2537252101391201</v>
      </c>
    </row>
    <row r="13063" spans="1:2" x14ac:dyDescent="0.3">
      <c r="A13063">
        <v>13062</v>
      </c>
      <c r="B13063">
        <v>3.2711009346178699</v>
      </c>
    </row>
    <row r="13064" spans="1:2" x14ac:dyDescent="0.3">
      <c r="A13064">
        <v>13063</v>
      </c>
      <c r="B13064">
        <v>3.2883037677493299</v>
      </c>
    </row>
    <row r="13065" spans="1:2" x14ac:dyDescent="0.3">
      <c r="A13065">
        <v>13064</v>
      </c>
      <c r="B13065">
        <v>3.3053354298311501</v>
      </c>
    </row>
    <row r="13066" spans="1:2" x14ac:dyDescent="0.3">
      <c r="A13066">
        <v>13065</v>
      </c>
      <c r="B13066">
        <v>3.3221976240437199</v>
      </c>
    </row>
    <row r="13067" spans="1:2" x14ac:dyDescent="0.3">
      <c r="A13067">
        <v>13066</v>
      </c>
      <c r="B13067">
        <v>3.3388920366205301</v>
      </c>
    </row>
    <row r="13068" spans="1:2" x14ac:dyDescent="0.3">
      <c r="A13068">
        <v>13067</v>
      </c>
      <c r="B13068">
        <v>3.3554203370167399</v>
      </c>
    </row>
    <row r="13069" spans="1:2" x14ac:dyDescent="0.3">
      <c r="A13069">
        <v>13068</v>
      </c>
      <c r="B13069">
        <v>3.3717841780761599</v>
      </c>
    </row>
    <row r="13070" spans="1:2" x14ac:dyDescent="0.3">
      <c r="A13070">
        <v>13069</v>
      </c>
      <c r="B13070">
        <v>3.3879851961965302</v>
      </c>
    </row>
    <row r="13071" spans="1:2" x14ac:dyDescent="0.3">
      <c r="A13071">
        <v>13070</v>
      </c>
      <c r="B13071">
        <v>3.40402501149318</v>
      </c>
    </row>
    <row r="13072" spans="1:2" x14ac:dyDescent="0.3">
      <c r="A13072">
        <v>13071</v>
      </c>
      <c r="B13072">
        <v>3.4199052279609901</v>
      </c>
    </row>
    <row r="13073" spans="1:2" x14ac:dyDescent="0.3">
      <c r="A13073">
        <v>13072</v>
      </c>
      <c r="B13073">
        <v>3.43562743363485</v>
      </c>
    </row>
    <row r="13074" spans="1:2" x14ac:dyDescent="0.3">
      <c r="A13074">
        <v>13073</v>
      </c>
      <c r="B13074">
        <v>3.4511932007484298</v>
      </c>
    </row>
    <row r="13075" spans="1:2" x14ac:dyDescent="0.3">
      <c r="A13075">
        <v>13074</v>
      </c>
      <c r="B13075">
        <v>3.4666040858914</v>
      </c>
    </row>
    <row r="13076" spans="1:2" x14ac:dyDescent="0.3">
      <c r="A13076">
        <v>13075</v>
      </c>
      <c r="B13076">
        <v>3.48186163016512</v>
      </c>
    </row>
    <row r="13077" spans="1:2" x14ac:dyDescent="0.3">
      <c r="A13077">
        <v>13076</v>
      </c>
      <c r="B13077">
        <v>3.4969673593367498</v>
      </c>
    </row>
    <row r="13078" spans="1:2" x14ac:dyDescent="0.3">
      <c r="A13078">
        <v>13077</v>
      </c>
      <c r="B13078">
        <v>3.5119227839917699</v>
      </c>
    </row>
    <row r="13079" spans="1:2" x14ac:dyDescent="0.3">
      <c r="A13079">
        <v>13078</v>
      </c>
      <c r="B13079">
        <v>3.5267293996851299</v>
      </c>
    </row>
    <row r="13080" spans="1:2" x14ac:dyDescent="0.3">
      <c r="A13080">
        <v>13079</v>
      </c>
      <c r="B13080">
        <v>3.5413886870907301</v>
      </c>
    </row>
    <row r="13081" spans="1:2" x14ac:dyDescent="0.3">
      <c r="A13081">
        <v>13080</v>
      </c>
      <c r="B13081">
        <v>3.55590211214952</v>
      </c>
    </row>
    <row r="13082" spans="1:2" x14ac:dyDescent="0.3">
      <c r="A13082">
        <v>13081</v>
      </c>
      <c r="B13082">
        <v>3.57027112621611</v>
      </c>
    </row>
    <row r="13083" spans="1:2" x14ac:dyDescent="0.3">
      <c r="A13083">
        <v>13082</v>
      </c>
      <c r="B13083">
        <v>3.58449716620387</v>
      </c>
    </row>
    <row r="13084" spans="1:2" x14ac:dyDescent="0.3">
      <c r="A13084">
        <v>13083</v>
      </c>
      <c r="B13084">
        <v>3.5985816547286702</v>
      </c>
    </row>
    <row r="13085" spans="1:2" x14ac:dyDescent="0.3">
      <c r="A13085">
        <v>13084</v>
      </c>
      <c r="B13085">
        <v>3.6125260002510799</v>
      </c>
    </row>
    <row r="13086" spans="1:2" x14ac:dyDescent="0.3">
      <c r="A13086">
        <v>13085</v>
      </c>
      <c r="B13086">
        <v>3.6263315972172898</v>
      </c>
    </row>
    <row r="13087" spans="1:2" x14ac:dyDescent="0.3">
      <c r="A13087">
        <v>13086</v>
      </c>
      <c r="B13087">
        <v>3.6399998261984901</v>
      </c>
    </row>
    <row r="13088" spans="1:2" x14ac:dyDescent="0.3">
      <c r="A13088">
        <v>13087</v>
      </c>
      <c r="B13088">
        <v>3.6535320540289802</v>
      </c>
    </row>
    <row r="13089" spans="1:2" x14ac:dyDescent="0.3">
      <c r="A13089">
        <v>13088</v>
      </c>
      <c r="B13089">
        <v>3.6669296339428099</v>
      </c>
    </row>
    <row r="13090" spans="1:2" x14ac:dyDescent="0.3">
      <c r="A13090">
        <v>13089</v>
      </c>
      <c r="B13090">
        <v>3.68019390570913</v>
      </c>
    </row>
    <row r="13091" spans="1:2" x14ac:dyDescent="0.3">
      <c r="A13091">
        <v>13090</v>
      </c>
      <c r="B13091">
        <v>3.6933261957661898</v>
      </c>
    </row>
    <row r="13092" spans="1:2" x14ac:dyDescent="0.3">
      <c r="A13092">
        <v>13091</v>
      </c>
      <c r="B13092">
        <v>3.70632781735392</v>
      </c>
    </row>
    <row r="13093" spans="1:2" x14ac:dyDescent="0.3">
      <c r="A13093">
        <v>13092</v>
      </c>
      <c r="B13093">
        <v>3.7192000706453299</v>
      </c>
    </row>
    <row r="13094" spans="1:2" x14ac:dyDescent="0.3">
      <c r="A13094">
        <v>13093</v>
      </c>
      <c r="B13094">
        <v>3.7319442428764602</v>
      </c>
    </row>
    <row r="13095" spans="1:2" x14ac:dyDescent="0.3">
      <c r="A13095">
        <v>13094</v>
      </c>
      <c r="B13095">
        <v>3.7445616084751601</v>
      </c>
    </row>
    <row r="13096" spans="1:2" x14ac:dyDescent="0.3">
      <c r="A13096">
        <v>13095</v>
      </c>
      <c r="B13096">
        <v>3.75705342918851</v>
      </c>
    </row>
    <row r="13097" spans="1:2" x14ac:dyDescent="0.3">
      <c r="A13097">
        <v>13096</v>
      </c>
      <c r="B13097">
        <v>3.7694209542089898</v>
      </c>
    </row>
    <row r="13098" spans="1:2" x14ac:dyDescent="0.3">
      <c r="A13098">
        <v>13097</v>
      </c>
      <c r="B13098">
        <v>3.7816654202994</v>
      </c>
    </row>
    <row r="13099" spans="1:2" x14ac:dyDescent="0.3">
      <c r="A13099">
        <v>13098</v>
      </c>
      <c r="B13099">
        <v>3.7937880519165601</v>
      </c>
    </row>
    <row r="13100" spans="1:2" x14ac:dyDescent="0.3">
      <c r="A13100">
        <v>13099</v>
      </c>
      <c r="B13100">
        <v>3.8057900613337301</v>
      </c>
    </row>
    <row r="13101" spans="1:2" x14ac:dyDescent="0.3">
      <c r="A13101">
        <v>13100</v>
      </c>
      <c r="B13101">
        <v>3.81767264876185</v>
      </c>
    </row>
    <row r="13102" spans="1:2" x14ac:dyDescent="0.3">
      <c r="A13102">
        <v>13101</v>
      </c>
      <c r="B13102">
        <v>3.8294370024695801</v>
      </c>
    </row>
    <row r="13103" spans="1:2" x14ac:dyDescent="0.3">
      <c r="A13103">
        <v>13102</v>
      </c>
      <c r="B13103">
        <v>3.8410842989020799</v>
      </c>
    </row>
    <row r="13104" spans="1:2" x14ac:dyDescent="0.3">
      <c r="A13104">
        <v>13103</v>
      </c>
      <c r="B13104">
        <v>3.8526157027986998</v>
      </c>
    </row>
    <row r="13105" spans="1:2" x14ac:dyDescent="0.3">
      <c r="A13105">
        <v>13104</v>
      </c>
      <c r="B13105">
        <v>3.8640323673094499</v>
      </c>
    </row>
    <row r="13106" spans="1:2" x14ac:dyDescent="0.3">
      <c r="A13106">
        <v>13105</v>
      </c>
      <c r="B13106">
        <v>3.8753354341102799</v>
      </c>
    </row>
    <row r="13107" spans="1:2" x14ac:dyDescent="0.3">
      <c r="A13107">
        <v>13106</v>
      </c>
      <c r="B13107">
        <v>3.8865260335173</v>
      </c>
    </row>
    <row r="13108" spans="1:2" x14ac:dyDescent="0.3">
      <c r="A13108">
        <v>13107</v>
      </c>
      <c r="B13108">
        <v>3.8976052845997802</v>
      </c>
    </row>
    <row r="13109" spans="1:2" x14ac:dyDescent="0.3">
      <c r="A13109">
        <v>13108</v>
      </c>
      <c r="B13109">
        <v>3.9085742952920501</v>
      </c>
    </row>
    <row r="13110" spans="1:2" x14ac:dyDescent="0.3">
      <c r="A13110">
        <v>13109</v>
      </c>
      <c r="B13110">
        <v>3.9194341625043299</v>
      </c>
    </row>
    <row r="13111" spans="1:2" x14ac:dyDescent="0.3">
      <c r="A13111">
        <v>13110</v>
      </c>
      <c r="B13111">
        <v>3.9301859722323802</v>
      </c>
    </row>
    <row r="13112" spans="1:2" x14ac:dyDescent="0.3">
      <c r="A13112">
        <v>13111</v>
      </c>
      <c r="B13112">
        <v>3.94083079966614</v>
      </c>
    </row>
    <row r="13113" spans="1:2" x14ac:dyDescent="0.3">
      <c r="A13113">
        <v>13112</v>
      </c>
      <c r="B13113">
        <v>3.9513697092972202</v>
      </c>
    </row>
    <row r="13114" spans="1:2" x14ac:dyDescent="0.3">
      <c r="A13114">
        <v>13113</v>
      </c>
      <c r="B13114">
        <v>3.96180375502537</v>
      </c>
    </row>
    <row r="13115" spans="1:2" x14ac:dyDescent="0.3">
      <c r="A13115">
        <v>13114</v>
      </c>
      <c r="B13115">
        <v>3.9721339802638602</v>
      </c>
    </row>
    <row r="13116" spans="1:2" x14ac:dyDescent="0.3">
      <c r="A13116">
        <v>13115</v>
      </c>
      <c r="B13116">
        <v>3.9823614180438098</v>
      </c>
    </row>
    <row r="13117" spans="1:2" x14ac:dyDescent="0.3">
      <c r="A13117">
        <v>13116</v>
      </c>
      <c r="B13117">
        <v>3.9924870911175399</v>
      </c>
    </row>
    <row r="13118" spans="1:2" x14ac:dyDescent="0.3">
      <c r="A13118">
        <v>13117</v>
      </c>
      <c r="B13118">
        <v>4.0025120120607802</v>
      </c>
    </row>
    <row r="13119" spans="1:2" x14ac:dyDescent="0.3">
      <c r="A13119">
        <v>13118</v>
      </c>
      <c r="B13119">
        <v>4.0124371833739803</v>
      </c>
    </row>
    <row r="13120" spans="1:2" x14ac:dyDescent="0.3">
      <c r="A13120">
        <v>13119</v>
      </c>
      <c r="B13120">
        <v>4.0222635975825503</v>
      </c>
    </row>
    <row r="13121" spans="1:2" x14ac:dyDescent="0.3">
      <c r="A13121">
        <v>13120</v>
      </c>
      <c r="B13121">
        <v>4.0319922373360901</v>
      </c>
    </row>
    <row r="13122" spans="1:2" x14ac:dyDescent="0.3">
      <c r="A13122">
        <v>13121</v>
      </c>
      <c r="B13122">
        <v>4.0416240755066903</v>
      </c>
    </row>
    <row r="13123" spans="1:2" x14ac:dyDescent="0.3">
      <c r="A13123">
        <v>13122</v>
      </c>
      <c r="B13123">
        <v>4.0511600752861998</v>
      </c>
    </row>
    <row r="13124" spans="1:2" x14ac:dyDescent="0.3">
      <c r="A13124">
        <v>13123</v>
      </c>
      <c r="B13124">
        <v>4.0606011902825303</v>
      </c>
    </row>
    <row r="13125" spans="1:2" x14ac:dyDescent="0.3">
      <c r="A13125">
        <v>13124</v>
      </c>
      <c r="B13125">
        <v>4.0699483646150503</v>
      </c>
    </row>
    <row r="13126" spans="1:2" x14ac:dyDescent="0.3">
      <c r="A13126">
        <v>13125</v>
      </c>
      <c r="B13126">
        <v>4.0792025330089903</v>
      </c>
    </row>
    <row r="13127" spans="1:2" x14ac:dyDescent="0.3">
      <c r="A13127">
        <v>13126</v>
      </c>
      <c r="B13127">
        <v>4.08836462088889</v>
      </c>
    </row>
    <row r="13128" spans="1:2" x14ac:dyDescent="0.3">
      <c r="A13128">
        <v>13127</v>
      </c>
      <c r="B13128">
        <v>4.0974355444711898</v>
      </c>
    </row>
    <row r="13129" spans="1:2" x14ac:dyDescent="0.3">
      <c r="A13129">
        <v>13128</v>
      </c>
      <c r="B13129">
        <v>4.10641621085579</v>
      </c>
    </row>
    <row r="13130" spans="1:2" x14ac:dyDescent="0.3">
      <c r="A13130">
        <v>13129</v>
      </c>
      <c r="B13130">
        <v>4.1153075181168299</v>
      </c>
    </row>
    <row r="13131" spans="1:2" x14ac:dyDescent="0.3">
      <c r="A13131">
        <v>13130</v>
      </c>
      <c r="B13131">
        <v>4.1241103553924203</v>
      </c>
    </row>
    <row r="13132" spans="1:2" x14ac:dyDescent="0.3">
      <c r="A13132">
        <v>13131</v>
      </c>
      <c r="B13132">
        <v>4.1328256029736501</v>
      </c>
    </row>
    <row r="13133" spans="1:2" x14ac:dyDescent="0.3">
      <c r="A13133">
        <v>13132</v>
      </c>
      <c r="B13133">
        <v>4.1414541323925302</v>
      </c>
    </row>
    <row r="13134" spans="1:2" x14ac:dyDescent="0.3">
      <c r="A13134">
        <v>13133</v>
      </c>
      <c r="B13134">
        <v>4.1499968065091899</v>
      </c>
    </row>
    <row r="13135" spans="1:2" x14ac:dyDescent="0.3">
      <c r="A13135">
        <v>13134</v>
      </c>
      <c r="B13135">
        <v>4.1584544795981602</v>
      </c>
    </row>
    <row r="13136" spans="1:2" x14ac:dyDescent="0.3">
      <c r="A13136">
        <v>13135</v>
      </c>
      <c r="B13136">
        <v>4.1668279974338001</v>
      </c>
    </row>
    <row r="13137" spans="1:2" x14ac:dyDescent="0.3">
      <c r="A13137">
        <v>13136</v>
      </c>
      <c r="B13137">
        <v>4.1751181973748697</v>
      </c>
    </row>
    <row r="13138" spans="1:2" x14ac:dyDescent="0.3">
      <c r="A13138">
        <v>13137</v>
      </c>
      <c r="B13138">
        <v>4.1833259084482801</v>
      </c>
    </row>
    <row r="13139" spans="1:2" x14ac:dyDescent="0.3">
      <c r="A13139">
        <v>13138</v>
      </c>
      <c r="B13139">
        <v>4.1914519514319704</v>
      </c>
    </row>
    <row r="13140" spans="1:2" x14ac:dyDescent="0.3">
      <c r="A13140">
        <v>13139</v>
      </c>
      <c r="B13140">
        <v>4.1994971389369997</v>
      </c>
    </row>
    <row r="13141" spans="1:2" x14ac:dyDescent="0.3">
      <c r="A13141">
        <v>13140</v>
      </c>
      <c r="B13141">
        <v>4.20746227548885</v>
      </c>
    </row>
    <row r="13142" spans="1:2" x14ac:dyDescent="0.3">
      <c r="A13142">
        <v>13141</v>
      </c>
      <c r="B13142">
        <v>4.2153481576077896</v>
      </c>
    </row>
    <row r="13143" spans="1:2" x14ac:dyDescent="0.3">
      <c r="A13143">
        <v>13142</v>
      </c>
      <c r="B13143">
        <v>4.2231555738886097</v>
      </c>
    </row>
    <row r="13144" spans="1:2" x14ac:dyDescent="0.3">
      <c r="A13144">
        <v>13143</v>
      </c>
      <c r="B13144">
        <v>4.2308853050794504</v>
      </c>
    </row>
    <row r="13145" spans="1:2" x14ac:dyDescent="0.3">
      <c r="A13145">
        <v>13144</v>
      </c>
      <c r="B13145">
        <v>4.2385381241598701</v>
      </c>
    </row>
    <row r="13146" spans="1:2" x14ac:dyDescent="0.3">
      <c r="A13146">
        <v>13145</v>
      </c>
      <c r="B13146">
        <v>4.2461147964181496</v>
      </c>
    </row>
    <row r="13147" spans="1:2" x14ac:dyDescent="0.3">
      <c r="A13147">
        <v>13146</v>
      </c>
      <c r="B13147">
        <v>4.2536160795278297</v>
      </c>
    </row>
    <row r="13148" spans="1:2" x14ac:dyDescent="0.3">
      <c r="A13148">
        <v>13147</v>
      </c>
      <c r="B13148">
        <v>4.26104272362348</v>
      </c>
    </row>
    <row r="13149" spans="1:2" x14ac:dyDescent="0.3">
      <c r="A13149">
        <v>13148</v>
      </c>
      <c r="B13149">
        <v>4.2683954713756904</v>
      </c>
    </row>
    <row r="13150" spans="1:2" x14ac:dyDescent="0.3">
      <c r="A13150">
        <v>13149</v>
      </c>
      <c r="B13150">
        <v>4.2756750580653602</v>
      </c>
    </row>
    <row r="13151" spans="1:2" x14ac:dyDescent="0.3">
      <c r="A13151">
        <v>13150</v>
      </c>
      <c r="B13151">
        <v>4.2828822116572303</v>
      </c>
    </row>
    <row r="13152" spans="1:2" x14ac:dyDescent="0.3">
      <c r="A13152">
        <v>13151</v>
      </c>
      <c r="B13152">
        <v>4.2900176528726703</v>
      </c>
    </row>
    <row r="13153" spans="1:2" x14ac:dyDescent="0.3">
      <c r="A13153">
        <v>13152</v>
      </c>
      <c r="B13153">
        <v>4.2970820952617403</v>
      </c>
    </row>
    <row r="13154" spans="1:2" x14ac:dyDescent="0.3">
      <c r="A13154">
        <v>13153</v>
      </c>
      <c r="B13154">
        <v>4.3040762452745804</v>
      </c>
    </row>
    <row r="13155" spans="1:2" x14ac:dyDescent="0.3">
      <c r="A13155">
        <v>13154</v>
      </c>
      <c r="B13155">
        <v>4.3110008023319999</v>
      </c>
    </row>
    <row r="13156" spans="1:2" x14ac:dyDescent="0.3">
      <c r="A13156">
        <v>13155</v>
      </c>
      <c r="B13156">
        <v>4.3178564588954798</v>
      </c>
    </row>
    <row r="13157" spans="1:2" x14ac:dyDescent="0.3">
      <c r="A13157">
        <v>13156</v>
      </c>
      <c r="B13157">
        <v>4.3246439005364001</v>
      </c>
    </row>
    <row r="13158" spans="1:2" x14ac:dyDescent="0.3">
      <c r="A13158">
        <v>13157</v>
      </c>
      <c r="B13158">
        <v>4.33136380600458</v>
      </c>
    </row>
    <row r="13159" spans="1:2" x14ac:dyDescent="0.3">
      <c r="A13159">
        <v>13158</v>
      </c>
      <c r="B13159">
        <v>4.33801684729616</v>
      </c>
    </row>
    <row r="13160" spans="1:2" x14ac:dyDescent="0.3">
      <c r="A13160">
        <v>13159</v>
      </c>
      <c r="B13160">
        <v>4.3446036897208096</v>
      </c>
    </row>
    <row r="13161" spans="1:2" x14ac:dyDescent="0.3">
      <c r="A13161">
        <v>13160</v>
      </c>
      <c r="B13161">
        <v>4.3511249919682697</v>
      </c>
    </row>
    <row r="13162" spans="1:2" x14ac:dyDescent="0.3">
      <c r="A13162">
        <v>13161</v>
      </c>
      <c r="B13162">
        <v>4.3575814061741998</v>
      </c>
    </row>
    <row r="13163" spans="1:2" x14ac:dyDescent="0.3">
      <c r="A13163">
        <v>13162</v>
      </c>
      <c r="B13163">
        <v>4.3639735779853899</v>
      </c>
    </row>
    <row r="13164" spans="1:2" x14ac:dyDescent="0.3">
      <c r="A13164">
        <v>13163</v>
      </c>
      <c r="B13164">
        <v>4.3703021466243603</v>
      </c>
    </row>
    <row r="13165" spans="1:2" x14ac:dyDescent="0.3">
      <c r="A13165">
        <v>13164</v>
      </c>
      <c r="B13165">
        <v>4.3765677449532401</v>
      </c>
    </row>
    <row r="13166" spans="1:2" x14ac:dyDescent="0.3">
      <c r="A13166">
        <v>13165</v>
      </c>
      <c r="B13166">
        <v>4.3827709995370796</v>
      </c>
    </row>
    <row r="13167" spans="1:2" x14ac:dyDescent="0.3">
      <c r="A13167">
        <v>13166</v>
      </c>
      <c r="B13167">
        <v>4.38891253070652</v>
      </c>
    </row>
    <row r="13168" spans="1:2" x14ac:dyDescent="0.3">
      <c r="A13168">
        <v>13167</v>
      </c>
      <c r="B13168">
        <v>4.3949929526197904</v>
      </c>
    </row>
    <row r="13169" spans="1:2" x14ac:dyDescent="0.3">
      <c r="A13169">
        <v>13168</v>
      </c>
      <c r="B13169">
        <v>4.4010128733241496</v>
      </c>
    </row>
    <row r="13170" spans="1:2" x14ac:dyDescent="0.3">
      <c r="A13170">
        <v>13169</v>
      </c>
      <c r="B13170">
        <v>4.4069728948166897</v>
      </c>
    </row>
    <row r="13171" spans="1:2" x14ac:dyDescent="0.3">
      <c r="A13171">
        <v>13170</v>
      </c>
      <c r="B13171">
        <v>4.4128736131045097</v>
      </c>
    </row>
    <row r="13172" spans="1:2" x14ac:dyDescent="0.3">
      <c r="A13172">
        <v>13171</v>
      </c>
      <c r="B13172">
        <v>4.4187156182643701</v>
      </c>
    </row>
    <row r="13173" spans="1:2" x14ac:dyDescent="0.3">
      <c r="A13173">
        <v>13172</v>
      </c>
      <c r="B13173">
        <v>4.4244994945016503</v>
      </c>
    </row>
    <row r="13174" spans="1:2" x14ac:dyDescent="0.3">
      <c r="A13174">
        <v>13173</v>
      </c>
      <c r="B13174">
        <v>4.4302258202087996</v>
      </c>
    </row>
    <row r="13175" spans="1:2" x14ac:dyDescent="0.3">
      <c r="A13175">
        <v>13174</v>
      </c>
      <c r="B13175">
        <v>4.4358951680231504</v>
      </c>
    </row>
    <row r="13176" spans="1:2" x14ac:dyDescent="0.3">
      <c r="A13176">
        <v>13175</v>
      </c>
      <c r="B13176">
        <v>4.4415081048842202</v>
      </c>
    </row>
    <row r="13177" spans="1:2" x14ac:dyDescent="0.3">
      <c r="A13177">
        <v>13176</v>
      </c>
      <c r="B13177">
        <v>4.4470651920903599</v>
      </c>
    </row>
    <row r="13178" spans="1:2" x14ac:dyDescent="0.3">
      <c r="A13178">
        <v>13177</v>
      </c>
      <c r="B13178">
        <v>4.4525669853549399</v>
      </c>
    </row>
    <row r="13179" spans="1:2" x14ac:dyDescent="0.3">
      <c r="A13179">
        <v>13178</v>
      </c>
      <c r="B13179">
        <v>4.4580140348618498</v>
      </c>
    </row>
    <row r="13180" spans="1:2" x14ac:dyDescent="0.3">
      <c r="A13180">
        <v>13179</v>
      </c>
      <c r="B13180">
        <v>4.4634068853205902</v>
      </c>
    </row>
    <row r="13181" spans="1:2" x14ac:dyDescent="0.3">
      <c r="A13181">
        <v>13180</v>
      </c>
      <c r="B13181">
        <v>4.4687460760207003</v>
      </c>
    </row>
    <row r="13182" spans="1:2" x14ac:dyDescent="0.3">
      <c r="A13182">
        <v>13181</v>
      </c>
      <c r="B13182">
        <v>4.4740321408856998</v>
      </c>
    </row>
    <row r="13183" spans="1:2" x14ac:dyDescent="0.3">
      <c r="A13183">
        <v>13182</v>
      </c>
      <c r="B13183">
        <v>4.4792656085264797</v>
      </c>
    </row>
    <row r="13184" spans="1:2" x14ac:dyDescent="0.3">
      <c r="A13184">
        <v>13183</v>
      </c>
      <c r="B13184">
        <v>4.4844470022941696</v>
      </c>
    </row>
    <row r="13185" spans="1:2" x14ac:dyDescent="0.3">
      <c r="A13185">
        <v>13184</v>
      </c>
      <c r="B13185">
        <v>4.4895768403324601</v>
      </c>
    </row>
    <row r="13186" spans="1:2" x14ac:dyDescent="0.3">
      <c r="A13186">
        <v>13185</v>
      </c>
      <c r="B13186">
        <v>4.4946556356294298</v>
      </c>
    </row>
    <row r="13187" spans="1:2" x14ac:dyDescent="0.3">
      <c r="A13187">
        <v>13186</v>
      </c>
      <c r="B13187">
        <v>4.4996838960688299</v>
      </c>
    </row>
    <row r="13188" spans="1:2" x14ac:dyDescent="0.3">
      <c r="A13188">
        <v>13187</v>
      </c>
      <c r="B13188">
        <v>4.5046621244809204</v>
      </c>
    </row>
    <row r="13189" spans="1:2" x14ac:dyDescent="0.3">
      <c r="A13189">
        <v>13188</v>
      </c>
      <c r="B13189">
        <v>4.5095908186926703</v>
      </c>
    </row>
    <row r="13190" spans="1:2" x14ac:dyDescent="0.3">
      <c r="A13190">
        <v>13189</v>
      </c>
      <c r="B13190">
        <v>4.5144704715776101</v>
      </c>
    </row>
    <row r="13191" spans="1:2" x14ac:dyDescent="0.3">
      <c r="A13191">
        <v>13190</v>
      </c>
      <c r="B13191">
        <v>4.5193015711050997</v>
      </c>
    </row>
    <row r="13192" spans="1:2" x14ac:dyDescent="0.3">
      <c r="A13192">
        <v>13191</v>
      </c>
      <c r="B13192">
        <v>4.52408460038912</v>
      </c>
    </row>
    <row r="13193" spans="1:2" x14ac:dyDescent="0.3">
      <c r="A13193">
        <v>13192</v>
      </c>
      <c r="B13193">
        <v>4.5288200377365797</v>
      </c>
    </row>
    <row r="13194" spans="1:2" x14ac:dyDescent="0.3">
      <c r="A13194">
        <v>13193</v>
      </c>
      <c r="B13194">
        <v>4.5335083566951599</v>
      </c>
    </row>
    <row r="13195" spans="1:2" x14ac:dyDescent="0.3">
      <c r="A13195">
        <v>13194</v>
      </c>
      <c r="B13195">
        <v>4.53815002610067</v>
      </c>
    </row>
    <row r="13196" spans="1:2" x14ac:dyDescent="0.3">
      <c r="A13196">
        <v>13195</v>
      </c>
      <c r="B13196">
        <v>4.5427455101239103</v>
      </c>
    </row>
    <row r="13197" spans="1:2" x14ac:dyDescent="0.3">
      <c r="A13197">
        <v>13196</v>
      </c>
      <c r="B13197">
        <v>4.54729526831711</v>
      </c>
    </row>
    <row r="13198" spans="1:2" x14ac:dyDescent="0.3">
      <c r="A13198">
        <v>13197</v>
      </c>
      <c r="B13198">
        <v>4.5517997556598999</v>
      </c>
    </row>
    <row r="13199" spans="1:2" x14ac:dyDescent="0.3">
      <c r="A13199">
        <v>13198</v>
      </c>
      <c r="B13199">
        <v>4.5562594226047404</v>
      </c>
    </row>
    <row r="13200" spans="1:2" x14ac:dyDescent="0.3">
      <c r="A13200">
        <v>13199</v>
      </c>
      <c r="B13200">
        <v>4.5606747151220697</v>
      </c>
    </row>
    <row r="13201" spans="1:2" x14ac:dyDescent="0.3">
      <c r="A13201">
        <v>13200</v>
      </c>
      <c r="B13201">
        <v>4.5650460747448003</v>
      </c>
    </row>
    <row r="13202" spans="1:2" x14ac:dyDescent="0.3">
      <c r="A13202">
        <v>13201</v>
      </c>
      <c r="B13202">
        <v>4.5693739386125403</v>
      </c>
    </row>
    <row r="13203" spans="1:2" x14ac:dyDescent="0.3">
      <c r="A13203">
        <v>13202</v>
      </c>
      <c r="B13203">
        <v>4.5736587395152801</v>
      </c>
    </row>
    <row r="13204" spans="1:2" x14ac:dyDescent="0.3">
      <c r="A13204">
        <v>13203</v>
      </c>
      <c r="B13204">
        <v>4.5779009059367004</v>
      </c>
    </row>
    <row r="13205" spans="1:2" x14ac:dyDescent="0.3">
      <c r="A13205">
        <v>13204</v>
      </c>
      <c r="B13205">
        <v>4.5821008620969499</v>
      </c>
    </row>
    <row r="13206" spans="1:2" x14ac:dyDescent="0.3">
      <c r="A13206">
        <v>13205</v>
      </c>
      <c r="B13206">
        <v>4.5862590279951698</v>
      </c>
    </row>
    <row r="13207" spans="1:2" x14ac:dyDescent="0.3">
      <c r="A13207">
        <v>13206</v>
      </c>
      <c r="B13207">
        <v>4.5903758194513999</v>
      </c>
    </row>
    <row r="13208" spans="1:2" x14ac:dyDescent="0.3">
      <c r="A13208">
        <v>13207</v>
      </c>
      <c r="B13208">
        <v>4.5944516481482198</v>
      </c>
    </row>
    <row r="13209" spans="1:2" x14ac:dyDescent="0.3">
      <c r="A13209">
        <v>13208</v>
      </c>
      <c r="B13209">
        <v>4.5984869216718902</v>
      </c>
    </row>
    <row r="13210" spans="1:2" x14ac:dyDescent="0.3">
      <c r="A13210">
        <v>13209</v>
      </c>
      <c r="B13210">
        <v>4.6024820435531399</v>
      </c>
    </row>
    <row r="13211" spans="1:2" x14ac:dyDescent="0.3">
      <c r="A13211">
        <v>13210</v>
      </c>
      <c r="B13211">
        <v>4.6064374133074804</v>
      </c>
    </row>
    <row r="13212" spans="1:2" x14ac:dyDescent="0.3">
      <c r="A13212">
        <v>13211</v>
      </c>
      <c r="B13212">
        <v>4.6103534264751698</v>
      </c>
    </row>
    <row r="13213" spans="1:2" x14ac:dyDescent="0.3">
      <c r="A13213">
        <v>13212</v>
      </c>
      <c r="B13213">
        <v>4.6142304746608103</v>
      </c>
    </row>
    <row r="13214" spans="1:2" x14ac:dyDescent="0.3">
      <c r="A13214">
        <v>13213</v>
      </c>
      <c r="B13214">
        <v>4.61806894557244</v>
      </c>
    </row>
    <row r="13215" spans="1:2" x14ac:dyDescent="0.3">
      <c r="A13215">
        <v>13214</v>
      </c>
      <c r="B13215">
        <v>4.62186922306035</v>
      </c>
    </row>
    <row r="13216" spans="1:2" x14ac:dyDescent="0.3">
      <c r="A13216">
        <v>13215</v>
      </c>
      <c r="B13216">
        <v>4.6256316871554599</v>
      </c>
    </row>
    <row r="13217" spans="1:2" x14ac:dyDescent="0.3">
      <c r="A13217">
        <v>13216</v>
      </c>
      <c r="B13217">
        <v>4.6293567141073</v>
      </c>
    </row>
    <row r="13218" spans="1:2" x14ac:dyDescent="0.3">
      <c r="A13218">
        <v>13217</v>
      </c>
      <c r="B13218">
        <v>4.6330446764216902</v>
      </c>
    </row>
    <row r="13219" spans="1:2" x14ac:dyDescent="0.3">
      <c r="A13219">
        <v>13218</v>
      </c>
      <c r="B13219">
        <v>4.6366959428979202</v>
      </c>
    </row>
    <row r="13220" spans="1:2" x14ac:dyDescent="0.3">
      <c r="A13220">
        <v>13219</v>
      </c>
      <c r="B13220">
        <v>4.6403108786656899</v>
      </c>
    </row>
    <row r="13221" spans="1:2" x14ac:dyDescent="0.3">
      <c r="A13221">
        <v>13220</v>
      </c>
      <c r="B13221">
        <v>4.6438898452215804</v>
      </c>
    </row>
    <row r="13222" spans="1:2" x14ac:dyDescent="0.3">
      <c r="A13222">
        <v>13221</v>
      </c>
      <c r="B13222">
        <v>4.6474332004652403</v>
      </c>
    </row>
    <row r="13223" spans="1:2" x14ac:dyDescent="0.3">
      <c r="A13223">
        <v>13222</v>
      </c>
      <c r="B13223">
        <v>4.6509412987351304</v>
      </c>
    </row>
    <row r="13224" spans="1:2" x14ac:dyDescent="0.3">
      <c r="A13224">
        <v>13223</v>
      </c>
      <c r="B13224">
        <v>4.6544144908440197</v>
      </c>
    </row>
    <row r="13225" spans="1:2" x14ac:dyDescent="0.3">
      <c r="A13225">
        <v>13224</v>
      </c>
      <c r="B13225">
        <v>4.6578531241140002</v>
      </c>
    </row>
    <row r="13226" spans="1:2" x14ac:dyDescent="0.3">
      <c r="A13226">
        <v>13225</v>
      </c>
      <c r="B13226">
        <v>4.6612575424112697</v>
      </c>
    </row>
    <row r="13227" spans="1:2" x14ac:dyDescent="0.3">
      <c r="A13227">
        <v>13226</v>
      </c>
      <c r="B13227">
        <v>4.6646280861804899</v>
      </c>
    </row>
    <row r="13228" spans="1:2" x14ac:dyDescent="0.3">
      <c r="A13228">
        <v>13227</v>
      </c>
      <c r="B13228">
        <v>4.6679650924788501</v>
      </c>
    </row>
    <row r="13229" spans="1:2" x14ac:dyDescent="0.3">
      <c r="A13229">
        <v>13228</v>
      </c>
      <c r="B13229">
        <v>4.6712688950097698</v>
      </c>
    </row>
    <row r="13230" spans="1:2" x14ac:dyDescent="0.3">
      <c r="A13230">
        <v>13229</v>
      </c>
      <c r="B13230">
        <v>4.6745398241562404</v>
      </c>
    </row>
    <row r="13231" spans="1:2" x14ac:dyDescent="0.3">
      <c r="A13231">
        <v>13230</v>
      </c>
      <c r="B13231">
        <v>4.67777820701391</v>
      </c>
    </row>
    <row r="13232" spans="1:2" x14ac:dyDescent="0.3">
      <c r="A13232">
        <v>13231</v>
      </c>
      <c r="B13232">
        <v>4.6809843674237603</v>
      </c>
    </row>
    <row r="13233" spans="1:2" x14ac:dyDescent="0.3">
      <c r="A13233">
        <v>13232</v>
      </c>
      <c r="B13233">
        <v>4.6841586260045096</v>
      </c>
    </row>
    <row r="13234" spans="1:2" x14ac:dyDescent="0.3">
      <c r="A13234">
        <v>13233</v>
      </c>
      <c r="B13234">
        <v>4.68730130018466</v>
      </c>
    </row>
    <row r="13235" spans="1:2" x14ac:dyDescent="0.3">
      <c r="A13235">
        <v>13234</v>
      </c>
      <c r="B13235">
        <v>4.6904127042342401</v>
      </c>
    </row>
    <row r="13236" spans="1:2" x14ac:dyDescent="0.3">
      <c r="A13236">
        <v>13235</v>
      </c>
      <c r="B13236">
        <v>4.6934931492962502</v>
      </c>
    </row>
    <row r="13237" spans="1:2" x14ac:dyDescent="0.3">
      <c r="A13237">
        <v>13236</v>
      </c>
      <c r="B13237">
        <v>4.6965429434177803</v>
      </c>
    </row>
    <row r="13238" spans="1:2" x14ac:dyDescent="0.3">
      <c r="A13238">
        <v>13237</v>
      </c>
      <c r="B13238">
        <v>4.6995623915807601</v>
      </c>
    </row>
    <row r="13239" spans="1:2" x14ac:dyDescent="0.3">
      <c r="A13239">
        <v>13238</v>
      </c>
      <c r="B13239">
        <v>4.7025517957325302</v>
      </c>
    </row>
    <row r="13240" spans="1:2" x14ac:dyDescent="0.3">
      <c r="A13240">
        <v>13239</v>
      </c>
      <c r="B13240">
        <v>4.7055114548160004</v>
      </c>
    </row>
    <row r="13241" spans="1:2" x14ac:dyDescent="0.3">
      <c r="A13241">
        <v>13240</v>
      </c>
      <c r="B13241">
        <v>4.7084416647995502</v>
      </c>
    </row>
    <row r="13242" spans="1:2" x14ac:dyDescent="0.3">
      <c r="A13242">
        <v>13241</v>
      </c>
      <c r="B13242">
        <v>4.7113427187066099</v>
      </c>
    </row>
    <row r="13243" spans="1:2" x14ac:dyDescent="0.3">
      <c r="A13243">
        <v>13242</v>
      </c>
      <c r="B13243">
        <v>4.7142149066449903</v>
      </c>
    </row>
    <row r="13244" spans="1:2" x14ac:dyDescent="0.3">
      <c r="A13244">
        <v>13243</v>
      </c>
      <c r="B13244">
        <v>4.7170585158358804</v>
      </c>
    </row>
    <row r="13245" spans="1:2" x14ac:dyDescent="0.3">
      <c r="A13245">
        <v>13244</v>
      </c>
      <c r="B13245">
        <v>4.7198738306425696</v>
      </c>
    </row>
    <row r="13246" spans="1:2" x14ac:dyDescent="0.3">
      <c r="A13246">
        <v>13245</v>
      </c>
      <c r="B13246">
        <v>4.7226611325988896</v>
      </c>
    </row>
    <row r="13247" spans="1:2" x14ac:dyDescent="0.3">
      <c r="A13247">
        <v>13246</v>
      </c>
      <c r="B13247">
        <v>4.7254207004373496</v>
      </c>
    </row>
    <row r="13248" spans="1:2" x14ac:dyDescent="0.3">
      <c r="A13248">
        <v>13247</v>
      </c>
      <c r="B13248">
        <v>4.72815281011703</v>
      </c>
    </row>
    <row r="13249" spans="1:2" x14ac:dyDescent="0.3">
      <c r="A13249">
        <v>13248</v>
      </c>
      <c r="B13249">
        <v>4.73085773485119</v>
      </c>
    </row>
    <row r="13250" spans="1:2" x14ac:dyDescent="0.3">
      <c r="A13250">
        <v>13249</v>
      </c>
      <c r="B13250">
        <v>4.7335357451345503</v>
      </c>
    </row>
    <row r="13251" spans="1:2" x14ac:dyDescent="0.3">
      <c r="A13251">
        <v>13250</v>
      </c>
      <c r="B13251">
        <v>4.73618710877036</v>
      </c>
    </row>
    <row r="13252" spans="1:2" x14ac:dyDescent="0.3">
      <c r="A13252">
        <v>13251</v>
      </c>
      <c r="B13252">
        <v>4.73881209089721</v>
      </c>
    </row>
    <row r="13253" spans="1:2" x14ac:dyDescent="0.3">
      <c r="A13253">
        <v>13252</v>
      </c>
      <c r="B13253">
        <v>4.7414109540154898</v>
      </c>
    </row>
    <row r="13254" spans="1:2" x14ac:dyDescent="0.3">
      <c r="A13254">
        <v>13253</v>
      </c>
      <c r="B13254">
        <v>4.74398395801368</v>
      </c>
    </row>
    <row r="13255" spans="1:2" x14ac:dyDescent="0.3">
      <c r="A13255">
        <v>13254</v>
      </c>
      <c r="B13255">
        <v>4.7465313601943198</v>
      </c>
    </row>
    <row r="13256" spans="1:2" x14ac:dyDescent="0.3">
      <c r="A13256">
        <v>13255</v>
      </c>
      <c r="B13256">
        <v>4.7490534152997599</v>
      </c>
    </row>
    <row r="13257" spans="1:2" x14ac:dyDescent="0.3">
      <c r="A13257">
        <v>13256</v>
      </c>
      <c r="B13257">
        <v>4.7515503755376098</v>
      </c>
    </row>
    <row r="13258" spans="1:2" x14ac:dyDescent="0.3">
      <c r="A13258">
        <v>13257</v>
      </c>
      <c r="B13258">
        <v>4.7540224906059603</v>
      </c>
    </row>
    <row r="13259" spans="1:2" x14ac:dyDescent="0.3">
      <c r="A13259">
        <v>13258</v>
      </c>
      <c r="B13259">
        <v>4.7564700077184003</v>
      </c>
    </row>
    <row r="13260" spans="1:2" x14ac:dyDescent="0.3">
      <c r="A13260">
        <v>13259</v>
      </c>
      <c r="B13260">
        <v>4.75889317162867</v>
      </c>
    </row>
    <row r="13261" spans="1:2" x14ac:dyDescent="0.3">
      <c r="A13261">
        <v>13260</v>
      </c>
      <c r="B13261">
        <v>4.7612922246551701</v>
      </c>
    </row>
    <row r="13262" spans="1:2" x14ac:dyDescent="0.3">
      <c r="A13262">
        <v>13261</v>
      </c>
      <c r="B13262">
        <v>4.7636674067052196</v>
      </c>
    </row>
    <row r="13263" spans="1:2" x14ac:dyDescent="0.3">
      <c r="A13263">
        <v>13262</v>
      </c>
      <c r="B13263">
        <v>4.76601895529899</v>
      </c>
    </row>
    <row r="13264" spans="1:2" x14ac:dyDescent="0.3">
      <c r="A13264">
        <v>13263</v>
      </c>
      <c r="B13264">
        <v>4.7683471055933104</v>
      </c>
    </row>
    <row r="13265" spans="1:2" x14ac:dyDescent="0.3">
      <c r="A13265">
        <v>13264</v>
      </c>
      <c r="B13265">
        <v>4.7706520904051404</v>
      </c>
    </row>
    <row r="13266" spans="1:2" x14ac:dyDescent="0.3">
      <c r="A13266">
        <v>13265</v>
      </c>
      <c r="B13266">
        <v>4.7729341402348897</v>
      </c>
    </row>
    <row r="13267" spans="1:2" x14ac:dyDescent="0.3">
      <c r="A13267">
        <v>13266</v>
      </c>
      <c r="B13267">
        <v>4.7751934832894403</v>
      </c>
    </row>
    <row r="13268" spans="1:2" x14ac:dyDescent="0.3">
      <c r="A13268">
        <v>13267</v>
      </c>
      <c r="B13268">
        <v>4.77743034550498</v>
      </c>
    </row>
    <row r="13269" spans="1:2" x14ac:dyDescent="0.3">
      <c r="A13269">
        <v>13268</v>
      </c>
      <c r="B13269">
        <v>4.7796449505696001</v>
      </c>
    </row>
    <row r="13270" spans="1:2" x14ac:dyDescent="0.3">
      <c r="A13270">
        <v>13269</v>
      </c>
      <c r="B13270">
        <v>4.7818375199456398</v>
      </c>
    </row>
    <row r="13271" spans="1:2" x14ac:dyDescent="0.3">
      <c r="A13271">
        <v>13270</v>
      </c>
      <c r="B13271">
        <v>4.7840082728918798</v>
      </c>
    </row>
    <row r="13272" spans="1:2" x14ac:dyDescent="0.3">
      <c r="A13272">
        <v>13271</v>
      </c>
      <c r="B13272">
        <v>4.7861574264854099</v>
      </c>
    </row>
    <row r="13273" spans="1:2" x14ac:dyDescent="0.3">
      <c r="A13273">
        <v>13272</v>
      </c>
      <c r="B13273">
        <v>4.7882851956433798</v>
      </c>
    </row>
    <row r="13274" spans="1:2" x14ac:dyDescent="0.3">
      <c r="A13274">
        <v>13273</v>
      </c>
      <c r="B13274">
        <v>4.7903917931444902</v>
      </c>
    </row>
    <row r="13275" spans="1:2" x14ac:dyDescent="0.3">
      <c r="A13275">
        <v>13274</v>
      </c>
      <c r="B13275">
        <v>4.7924774296502504</v>
      </c>
    </row>
    <row r="13276" spans="1:2" x14ac:dyDescent="0.3">
      <c r="A13276">
        <v>13275</v>
      </c>
      <c r="B13276">
        <v>4.7945423137260299</v>
      </c>
    </row>
    <row r="13277" spans="1:2" x14ac:dyDescent="0.3">
      <c r="A13277">
        <v>13276</v>
      </c>
      <c r="B13277">
        <v>4.7965866518619604</v>
      </c>
    </row>
    <row r="13278" spans="1:2" x14ac:dyDescent="0.3">
      <c r="A13278">
        <v>13277</v>
      </c>
      <c r="B13278">
        <v>4.7986106484935798</v>
      </c>
    </row>
    <row r="13279" spans="1:2" x14ac:dyDescent="0.3">
      <c r="A13279">
        <v>13278</v>
      </c>
      <c r="B13279">
        <v>4.8006145060222103</v>
      </c>
    </row>
    <row r="13280" spans="1:2" x14ac:dyDescent="0.3">
      <c r="A13280">
        <v>13279</v>
      </c>
      <c r="B13280">
        <v>4.8025984248352902</v>
      </c>
    </row>
    <row r="13281" spans="1:2" x14ac:dyDescent="0.3">
      <c r="A13281">
        <v>13280</v>
      </c>
      <c r="B13281">
        <v>4.8045626033263602</v>
      </c>
    </row>
    <row r="13282" spans="1:2" x14ac:dyDescent="0.3">
      <c r="A13282">
        <v>13281</v>
      </c>
      <c r="B13282">
        <v>4.8065072379148903</v>
      </c>
    </row>
    <row r="13283" spans="1:2" x14ac:dyDescent="0.3">
      <c r="A13283">
        <v>13282</v>
      </c>
      <c r="B13283">
        <v>4.8084325230659699</v>
      </c>
    </row>
    <row r="13284" spans="1:2" x14ac:dyDescent="0.3">
      <c r="A13284">
        <v>13283</v>
      </c>
      <c r="B13284">
        <v>4.8103386513097197</v>
      </c>
    </row>
    <row r="13285" spans="1:2" x14ac:dyDescent="0.3">
      <c r="A13285">
        <v>13284</v>
      </c>
      <c r="B13285">
        <v>4.8122258132605404</v>
      </c>
    </row>
    <row r="13286" spans="1:2" x14ac:dyDescent="0.3">
      <c r="A13286">
        <v>13285</v>
      </c>
      <c r="B13286">
        <v>4.8140941976362202</v>
      </c>
    </row>
    <row r="13287" spans="1:2" x14ac:dyDescent="0.3">
      <c r="A13287">
        <v>13286</v>
      </c>
      <c r="B13287">
        <v>4.8159439912767299</v>
      </c>
    </row>
    <row r="13288" spans="1:2" x14ac:dyDescent="0.3">
      <c r="A13288">
        <v>13287</v>
      </c>
      <c r="B13288">
        <v>4.81777537916299</v>
      </c>
    </row>
    <row r="13289" spans="1:2" x14ac:dyDescent="0.3">
      <c r="A13289">
        <v>13288</v>
      </c>
      <c r="B13289">
        <v>4.8195885444353097</v>
      </c>
    </row>
    <row r="13290" spans="1:2" x14ac:dyDescent="0.3">
      <c r="A13290">
        <v>13289</v>
      </c>
      <c r="B13290">
        <v>4.8213836684117402</v>
      </c>
    </row>
    <row r="13291" spans="1:2" x14ac:dyDescent="0.3">
      <c r="A13291">
        <v>13290</v>
      </c>
      <c r="B13291">
        <v>4.82316093060615</v>
      </c>
    </row>
    <row r="13292" spans="1:2" x14ac:dyDescent="0.3">
      <c r="A13292">
        <v>13291</v>
      </c>
      <c r="B13292">
        <v>4.8249205087462697</v>
      </c>
    </row>
    <row r="13293" spans="1:2" x14ac:dyDescent="0.3">
      <c r="A13293">
        <v>13292</v>
      </c>
      <c r="B13293">
        <v>4.8266625787913497</v>
      </c>
    </row>
    <row r="13294" spans="1:2" x14ac:dyDescent="0.3">
      <c r="A13294">
        <v>13293</v>
      </c>
      <c r="B13294">
        <v>4.8283873149498699</v>
      </c>
    </row>
    <row r="13295" spans="1:2" x14ac:dyDescent="0.3">
      <c r="A13295">
        <v>13294</v>
      </c>
      <c r="B13295">
        <v>4.8300948896968698</v>
      </c>
    </row>
    <row r="13296" spans="1:2" x14ac:dyDescent="0.3">
      <c r="A13296">
        <v>13295</v>
      </c>
      <c r="B13296">
        <v>4.8317854737912498</v>
      </c>
    </row>
    <row r="13297" spans="1:2" x14ac:dyDescent="0.3">
      <c r="A13297">
        <v>13296</v>
      </c>
      <c r="B13297">
        <v>4.8334592362928301</v>
      </c>
    </row>
    <row r="13298" spans="1:2" x14ac:dyDescent="0.3">
      <c r="A13298">
        <v>13297</v>
      </c>
      <c r="B13298">
        <v>4.8351163445792604</v>
      </c>
    </row>
    <row r="13299" spans="1:2" x14ac:dyDescent="0.3">
      <c r="A13299">
        <v>13298</v>
      </c>
      <c r="B13299">
        <v>4.8367569643627402</v>
      </c>
    </row>
    <row r="13300" spans="1:2" x14ac:dyDescent="0.3">
      <c r="A13300">
        <v>13299</v>
      </c>
      <c r="B13300">
        <v>4.8383812597066198</v>
      </c>
    </row>
    <row r="13301" spans="1:2" x14ac:dyDescent="0.3">
      <c r="A13301">
        <v>13300</v>
      </c>
      <c r="B13301">
        <v>4.8399893930417903</v>
      </c>
    </row>
    <row r="13302" spans="1:2" x14ac:dyDescent="0.3">
      <c r="A13302">
        <v>13301</v>
      </c>
      <c r="B13302">
        <v>4.84158152518292</v>
      </c>
    </row>
    <row r="13303" spans="1:2" x14ac:dyDescent="0.3">
      <c r="A13303">
        <v>13302</v>
      </c>
      <c r="B13303">
        <v>4.8431578153445498</v>
      </c>
    </row>
    <row r="13304" spans="1:2" x14ac:dyDescent="0.3">
      <c r="A13304">
        <v>13303</v>
      </c>
      <c r="B13304">
        <v>4.8447184211570198</v>
      </c>
    </row>
    <row r="13305" spans="1:2" x14ac:dyDescent="0.3">
      <c r="A13305">
        <v>13304</v>
      </c>
      <c r="B13305">
        <v>4.8462634986822</v>
      </c>
    </row>
    <row r="13306" spans="1:2" x14ac:dyDescent="0.3">
      <c r="A13306">
        <v>13305</v>
      </c>
      <c r="B13306">
        <v>4.8477932024291297</v>
      </c>
    </row>
    <row r="13307" spans="1:2" x14ac:dyDescent="0.3">
      <c r="A13307">
        <v>13306</v>
      </c>
      <c r="B13307">
        <v>4.8493076853694701</v>
      </c>
    </row>
    <row r="13308" spans="1:2" x14ac:dyDescent="0.3">
      <c r="A13308">
        <v>13307</v>
      </c>
      <c r="B13308">
        <v>4.8508070989527701</v>
      </c>
    </row>
    <row r="13309" spans="1:2" x14ac:dyDescent="0.3">
      <c r="A13309">
        <v>13308</v>
      </c>
      <c r="B13309">
        <v>4.8522915931216302</v>
      </c>
    </row>
    <row r="13310" spans="1:2" x14ac:dyDescent="0.3">
      <c r="A13310">
        <v>13309</v>
      </c>
      <c r="B13310">
        <v>4.8537613163267102</v>
      </c>
    </row>
    <row r="13311" spans="1:2" x14ac:dyDescent="0.3">
      <c r="A13311">
        <v>13310</v>
      </c>
      <c r="B13311">
        <v>4.8552164155415696</v>
      </c>
    </row>
    <row r="13312" spans="1:2" x14ac:dyDescent="0.3">
      <c r="A13312">
        <v>13311</v>
      </c>
      <c r="B13312">
        <v>4.85665703627732</v>
      </c>
    </row>
    <row r="13313" spans="1:2" x14ac:dyDescent="0.3">
      <c r="A13313">
        <v>13312</v>
      </c>
      <c r="B13313">
        <v>4.85808332259725</v>
      </c>
    </row>
    <row r="13314" spans="1:2" x14ac:dyDescent="0.3">
      <c r="A13314">
        <v>13313</v>
      </c>
      <c r="B13314">
        <v>4.8594954171311704</v>
      </c>
    </row>
    <row r="13315" spans="1:2" x14ac:dyDescent="0.3">
      <c r="A13315">
        <v>13314</v>
      </c>
      <c r="B13315">
        <v>4.8608934610897201</v>
      </c>
    </row>
    <row r="13316" spans="1:2" x14ac:dyDescent="0.3">
      <c r="A13316">
        <v>13315</v>
      </c>
      <c r="B13316">
        <v>4.8622775942784502</v>
      </c>
    </row>
    <row r="13317" spans="1:2" x14ac:dyDescent="0.3">
      <c r="A13317">
        <v>13316</v>
      </c>
      <c r="B13317">
        <v>4.8636479551118503</v>
      </c>
    </row>
    <row r="13318" spans="1:2" x14ac:dyDescent="0.3">
      <c r="A13318">
        <v>13317</v>
      </c>
      <c r="B13318">
        <v>4.8650046806271297</v>
      </c>
    </row>
    <row r="13319" spans="1:2" x14ac:dyDescent="0.3">
      <c r="A13319">
        <v>13318</v>
      </c>
      <c r="B13319">
        <v>4.8663479064979702</v>
      </c>
    </row>
    <row r="13320" spans="1:2" x14ac:dyDescent="0.3">
      <c r="A13320">
        <v>13319</v>
      </c>
      <c r="B13320">
        <v>4.8676777670480904</v>
      </c>
    </row>
    <row r="13321" spans="1:2" x14ac:dyDescent="0.3">
      <c r="A13321">
        <v>13320</v>
      </c>
      <c r="B13321">
        <v>4.8689943952646404</v>
      </c>
    </row>
    <row r="13322" spans="1:2" x14ac:dyDescent="0.3">
      <c r="A13322">
        <v>13321</v>
      </c>
      <c r="B13322">
        <v>4.8702979228115497</v>
      </c>
    </row>
    <row r="13323" spans="1:2" x14ac:dyDescent="0.3">
      <c r="A13323">
        <v>13322</v>
      </c>
      <c r="B13323">
        <v>4.8715884800426501</v>
      </c>
    </row>
    <row r="13324" spans="1:2" x14ac:dyDescent="0.3">
      <c r="A13324">
        <v>13323</v>
      </c>
      <c r="B13324">
        <v>4.8728661960147504</v>
      </c>
    </row>
    <row r="13325" spans="1:2" x14ac:dyDescent="0.3">
      <c r="A13325">
        <v>13324</v>
      </c>
      <c r="B13325">
        <v>4.8741311985004998</v>
      </c>
    </row>
    <row r="13326" spans="1:2" x14ac:dyDescent="0.3">
      <c r="A13326">
        <v>13325</v>
      </c>
      <c r="B13326">
        <v>4.8753836140012199</v>
      </c>
    </row>
    <row r="13327" spans="1:2" x14ac:dyDescent="0.3">
      <c r="A13327">
        <v>13326</v>
      </c>
      <c r="B13327">
        <v>4.8766235677594798</v>
      </c>
    </row>
    <row r="13328" spans="1:2" x14ac:dyDescent="0.3">
      <c r="A13328">
        <v>13327</v>
      </c>
      <c r="B13328">
        <v>4.8778511837717096</v>
      </c>
    </row>
    <row r="13329" spans="1:2" x14ac:dyDescent="0.3">
      <c r="A13329">
        <v>13328</v>
      </c>
      <c r="B13329">
        <v>4.8790665848005199</v>
      </c>
    </row>
    <row r="13330" spans="1:2" x14ac:dyDescent="0.3">
      <c r="A13330">
        <v>13329</v>
      </c>
      <c r="B13330">
        <v>4.88026989238704</v>
      </c>
    </row>
    <row r="13331" spans="1:2" x14ac:dyDescent="0.3">
      <c r="A13331">
        <v>13330</v>
      </c>
      <c r="B13331">
        <v>4.8814612268630198</v>
      </c>
    </row>
    <row r="13332" spans="1:2" x14ac:dyDescent="0.3">
      <c r="A13332">
        <v>13331</v>
      </c>
      <c r="B13332">
        <v>4.8826407073629001</v>
      </c>
    </row>
    <row r="13333" spans="1:2" x14ac:dyDescent="0.3">
      <c r="A13333">
        <v>13332</v>
      </c>
      <c r="B13333">
        <v>4.8838084518357201</v>
      </c>
    </row>
    <row r="13334" spans="1:2" x14ac:dyDescent="0.3">
      <c r="A13334">
        <v>13333</v>
      </c>
      <c r="B13334">
        <v>4.8849645770569001</v>
      </c>
    </row>
    <row r="13335" spans="1:2" x14ac:dyDescent="0.3">
      <c r="A13335">
        <v>13334</v>
      </c>
      <c r="B13335">
        <v>4.8861091986399199</v>
      </c>
    </row>
    <row r="13336" spans="1:2" x14ac:dyDescent="0.3">
      <c r="A13336">
        <v>13335</v>
      </c>
      <c r="B13336">
        <v>4.8872424310478904</v>
      </c>
    </row>
    <row r="13337" spans="1:2" x14ac:dyDescent="0.3">
      <c r="A13337">
        <v>13336</v>
      </c>
      <c r="B13337">
        <v>4.8883643876049998</v>
      </c>
    </row>
    <row r="13338" spans="1:2" x14ac:dyDescent="0.3">
      <c r="A13338">
        <v>13337</v>
      </c>
      <c r="B13338">
        <v>4.8894751805078496</v>
      </c>
    </row>
    <row r="13339" spans="1:2" x14ac:dyDescent="0.3">
      <c r="A13339">
        <v>13338</v>
      </c>
      <c r="B13339">
        <v>4.8905749208366398</v>
      </c>
    </row>
    <row r="13340" spans="1:2" x14ac:dyDescent="0.3">
      <c r="A13340">
        <v>13339</v>
      </c>
      <c r="B13340">
        <v>4.8916637185663197</v>
      </c>
    </row>
    <row r="13341" spans="1:2" x14ac:dyDescent="0.3">
      <c r="A13341">
        <v>13340</v>
      </c>
      <c r="B13341">
        <v>4.8927416825775802</v>
      </c>
    </row>
    <row r="13342" spans="1:2" x14ac:dyDescent="0.3">
      <c r="A13342">
        <v>13341</v>
      </c>
      <c r="B13342">
        <v>4.8938089206677198</v>
      </c>
    </row>
    <row r="13343" spans="1:2" x14ac:dyDescent="0.3">
      <c r="A13343">
        <v>13342</v>
      </c>
      <c r="B13343">
        <v>4.8948655395614296</v>
      </c>
    </row>
    <row r="13344" spans="1:2" x14ac:dyDescent="0.3">
      <c r="A13344">
        <v>13343</v>
      </c>
      <c r="B13344">
        <v>4.8959116449214903</v>
      </c>
    </row>
    <row r="13345" spans="1:2" x14ac:dyDescent="0.3">
      <c r="A13345">
        <v>13344</v>
      </c>
      <c r="B13345">
        <v>4.8969473413592999</v>
      </c>
    </row>
    <row r="13346" spans="1:2" x14ac:dyDescent="0.3">
      <c r="A13346">
        <v>13345</v>
      </c>
      <c r="B13346">
        <v>4.8979727324453597</v>
      </c>
    </row>
    <row r="13347" spans="1:2" x14ac:dyDescent="0.3">
      <c r="A13347">
        <v>13346</v>
      </c>
      <c r="B13347">
        <v>4.8989879207196498</v>
      </c>
    </row>
    <row r="13348" spans="1:2" x14ac:dyDescent="0.3">
      <c r="A13348">
        <v>13347</v>
      </c>
      <c r="B13348">
        <v>4.8999930077018297</v>
      </c>
    </row>
    <row r="13349" spans="1:2" x14ac:dyDescent="0.3">
      <c r="A13349">
        <v>13348</v>
      </c>
      <c r="B13349">
        <v>4.9009880939014403</v>
      </c>
    </row>
    <row r="13350" spans="1:2" x14ac:dyDescent="0.3">
      <c r="A13350">
        <v>13349</v>
      </c>
      <c r="B13350">
        <v>4.9019732788279304</v>
      </c>
    </row>
    <row r="13351" spans="1:2" x14ac:dyDescent="0.3">
      <c r="A13351">
        <v>13350</v>
      </c>
      <c r="B13351">
        <v>4.9029486610006199</v>
      </c>
    </row>
    <row r="13352" spans="1:2" x14ac:dyDescent="0.3">
      <c r="A13352">
        <v>13351</v>
      </c>
      <c r="B13352">
        <v>4.9039143379585299</v>
      </c>
    </row>
    <row r="13353" spans="1:2" x14ac:dyDescent="0.3">
      <c r="A13353">
        <v>13352</v>
      </c>
      <c r="B13353">
        <v>4.9048704062701596</v>
      </c>
    </row>
    <row r="13354" spans="1:2" x14ac:dyDescent="0.3">
      <c r="A13354">
        <v>13353</v>
      </c>
      <c r="B13354">
        <v>4.9058169615431497</v>
      </c>
    </row>
    <row r="13355" spans="1:2" x14ac:dyDescent="0.3">
      <c r="A13355">
        <v>13354</v>
      </c>
      <c r="B13355">
        <v>4.9067540984338001</v>
      </c>
    </row>
    <row r="13356" spans="1:2" x14ac:dyDescent="0.3">
      <c r="A13356">
        <v>13355</v>
      </c>
      <c r="B13356">
        <v>4.9076819106566001</v>
      </c>
    </row>
    <row r="13357" spans="1:2" x14ac:dyDescent="0.3">
      <c r="A13357">
        <v>13356</v>
      </c>
      <c r="B13357">
        <v>4.9086004909935204</v>
      </c>
    </row>
    <row r="13358" spans="1:2" x14ac:dyDescent="0.3">
      <c r="A13358">
        <v>13357</v>
      </c>
      <c r="B13358">
        <v>4.9095099313033801</v>
      </c>
    </row>
    <row r="13359" spans="1:2" x14ac:dyDescent="0.3">
      <c r="A13359">
        <v>13358</v>
      </c>
      <c r="B13359">
        <v>4.9104103225309599</v>
      </c>
    </row>
    <row r="13360" spans="1:2" x14ac:dyDescent="0.3">
      <c r="A13360">
        <v>13359</v>
      </c>
      <c r="B13360">
        <v>4.9113017547161402</v>
      </c>
    </row>
    <row r="13361" spans="1:2" x14ac:dyDescent="0.3">
      <c r="A13361">
        <v>13360</v>
      </c>
      <c r="B13361">
        <v>4.9121843170028701</v>
      </c>
    </row>
    <row r="13362" spans="1:2" x14ac:dyDescent="0.3">
      <c r="A13362">
        <v>13361</v>
      </c>
      <c r="B13362">
        <v>4.9130580976481202</v>
      </c>
    </row>
    <row r="13363" spans="1:2" x14ac:dyDescent="0.3">
      <c r="A13363">
        <v>13362</v>
      </c>
      <c r="B13363">
        <v>4.9139231840306801</v>
      </c>
    </row>
    <row r="13364" spans="1:2" x14ac:dyDescent="0.3">
      <c r="A13364">
        <v>13363</v>
      </c>
      <c r="B13364">
        <v>4.9147796626599201</v>
      </c>
    </row>
    <row r="13365" spans="1:2" x14ac:dyDescent="0.3">
      <c r="A13365">
        <v>13364</v>
      </c>
      <c r="B13365">
        <v>4.9156276191844102</v>
      </c>
    </row>
    <row r="13366" spans="1:2" x14ac:dyDescent="0.3">
      <c r="A13366">
        <v>13365</v>
      </c>
      <c r="B13366">
        <v>4.9164671384004999</v>
      </c>
    </row>
    <row r="13367" spans="1:2" x14ac:dyDescent="0.3">
      <c r="A13367">
        <v>13366</v>
      </c>
      <c r="B13367">
        <v>4.9172983042608198</v>
      </c>
    </row>
    <row r="13368" spans="1:2" x14ac:dyDescent="0.3">
      <c r="A13368">
        <v>13367</v>
      </c>
      <c r="B13368">
        <v>4.9181211998826502</v>
      </c>
    </row>
    <row r="13369" spans="1:2" x14ac:dyDescent="0.3">
      <c r="A13369">
        <v>13368</v>
      </c>
      <c r="B13369">
        <v>4.9189359075562402</v>
      </c>
    </row>
    <row r="13370" spans="1:2" x14ac:dyDescent="0.3">
      <c r="A13370">
        <v>13369</v>
      </c>
      <c r="B13370">
        <v>4.9197425087530302</v>
      </c>
    </row>
    <row r="13371" spans="1:2" x14ac:dyDescent="0.3">
      <c r="A13371">
        <v>13370</v>
      </c>
      <c r="B13371">
        <v>4.9205410841338102</v>
      </c>
    </row>
    <row r="13372" spans="1:2" x14ac:dyDescent="0.3">
      <c r="A13372">
        <v>13371</v>
      </c>
      <c r="B13372">
        <v>4.92133171355679</v>
      </c>
    </row>
    <row r="13373" spans="1:2" x14ac:dyDescent="0.3">
      <c r="A13373">
        <v>13372</v>
      </c>
      <c r="B13373">
        <v>4.9221144760855697</v>
      </c>
    </row>
    <row r="13374" spans="1:2" x14ac:dyDescent="0.3">
      <c r="A13374">
        <v>13373</v>
      </c>
      <c r="B13374">
        <v>4.9228894499970499</v>
      </c>
    </row>
    <row r="13375" spans="1:2" x14ac:dyDescent="0.3">
      <c r="A13375">
        <v>13374</v>
      </c>
      <c r="B13375">
        <v>4.9236567127892696</v>
      </c>
    </row>
    <row r="13376" spans="1:2" x14ac:dyDescent="0.3">
      <c r="A13376">
        <v>13375</v>
      </c>
      <c r="B13376">
        <v>4.9244163411891497</v>
      </c>
    </row>
    <row r="13377" spans="1:2" x14ac:dyDescent="0.3">
      <c r="A13377">
        <v>13376</v>
      </c>
      <c r="B13377">
        <v>4.9251684111601701</v>
      </c>
    </row>
    <row r="13378" spans="1:2" x14ac:dyDescent="0.3">
      <c r="A13378">
        <v>13377</v>
      </c>
      <c r="B13378">
        <v>4.9259129979099399</v>
      </c>
    </row>
    <row r="13379" spans="1:2" x14ac:dyDescent="0.3">
      <c r="A13379">
        <v>13378</v>
      </c>
      <c r="B13379">
        <v>4.9266501758977599</v>
      </c>
    </row>
    <row r="13380" spans="1:2" x14ac:dyDescent="0.3">
      <c r="A13380">
        <v>13379</v>
      </c>
      <c r="B13380">
        <v>4.92738001884205</v>
      </c>
    </row>
    <row r="13381" spans="1:2" x14ac:dyDescent="0.3">
      <c r="A13381">
        <v>13380</v>
      </c>
      <c r="B13381">
        <v>4.9281025997277004</v>
      </c>
    </row>
    <row r="13382" spans="1:2" x14ac:dyDescent="0.3">
      <c r="A13382">
        <v>13381</v>
      </c>
      <c r="B13382">
        <v>4.9288179908134104</v>
      </c>
    </row>
    <row r="13383" spans="1:2" x14ac:dyDescent="0.3">
      <c r="A13383">
        <v>13382</v>
      </c>
      <c r="B13383">
        <v>4.9295262636388903</v>
      </c>
    </row>
    <row r="13384" spans="1:2" x14ac:dyDescent="0.3">
      <c r="A13384">
        <v>13383</v>
      </c>
      <c r="B13384">
        <v>4.9302274890320001</v>
      </c>
    </row>
    <row r="13385" spans="1:2" x14ac:dyDescent="0.3">
      <c r="A13385">
        <v>13384</v>
      </c>
      <c r="B13385">
        <v>4.9309217371158702</v>
      </c>
    </row>
    <row r="13386" spans="1:2" x14ac:dyDescent="0.3">
      <c r="A13386">
        <v>13385</v>
      </c>
      <c r="B13386">
        <v>4.9316090773158798</v>
      </c>
    </row>
    <row r="13387" spans="1:2" x14ac:dyDescent="0.3">
      <c r="A13387">
        <v>13386</v>
      </c>
      <c r="B13387">
        <v>4.9322895783666398</v>
      </c>
    </row>
    <row r="13388" spans="1:2" x14ac:dyDescent="0.3">
      <c r="A13388">
        <v>13387</v>
      </c>
      <c r="B13388">
        <v>4.9329633083187998</v>
      </c>
    </row>
    <row r="13389" spans="1:2" x14ac:dyDescent="0.3">
      <c r="A13389">
        <v>13388</v>
      </c>
      <c r="B13389">
        <v>4.9336303345459402</v>
      </c>
    </row>
    <row r="13390" spans="1:2" x14ac:dyDescent="0.3">
      <c r="A13390">
        <v>13389</v>
      </c>
      <c r="B13390">
        <v>4.9342907237512197</v>
      </c>
    </row>
    <row r="13391" spans="1:2" x14ac:dyDescent="0.3">
      <c r="A13391">
        <v>13390</v>
      </c>
      <c r="B13391">
        <v>4.9349445419741196</v>
      </c>
    </row>
    <row r="13392" spans="1:2" x14ac:dyDescent="0.3">
      <c r="A13392">
        <v>13391</v>
      </c>
      <c r="B13392">
        <v>4.9355918545969999</v>
      </c>
    </row>
    <row r="13393" spans="1:2" x14ac:dyDescent="0.3">
      <c r="A13393">
        <v>13392</v>
      </c>
      <c r="B13393">
        <v>4.9362327263516601</v>
      </c>
    </row>
    <row r="13394" spans="1:2" x14ac:dyDescent="0.3">
      <c r="A13394">
        <v>13393</v>
      </c>
      <c r="B13394">
        <v>4.93686722132583</v>
      </c>
    </row>
    <row r="13395" spans="1:2" x14ac:dyDescent="0.3">
      <c r="A13395">
        <v>13394</v>
      </c>
      <c r="B13395">
        <v>4.9374954029695104</v>
      </c>
    </row>
    <row r="13396" spans="1:2" x14ac:dyDescent="0.3">
      <c r="A13396">
        <v>13395</v>
      </c>
      <c r="B13396">
        <v>4.9381173341014097</v>
      </c>
    </row>
    <row r="13397" spans="1:2" x14ac:dyDescent="0.3">
      <c r="A13397">
        <v>13396</v>
      </c>
      <c r="B13397">
        <v>4.9387330769151401</v>
      </c>
    </row>
    <row r="13398" spans="1:2" x14ac:dyDescent="0.3">
      <c r="A13398">
        <v>13397</v>
      </c>
      <c r="B13398">
        <v>4.9393426929855098</v>
      </c>
    </row>
    <row r="13399" spans="1:2" x14ac:dyDescent="0.3">
      <c r="A13399">
        <v>13398</v>
      </c>
      <c r="B13399">
        <v>4.9399462432746404</v>
      </c>
    </row>
    <row r="13400" spans="1:2" x14ac:dyDescent="0.3">
      <c r="A13400">
        <v>13399</v>
      </c>
      <c r="B13400">
        <v>4.9405437881380401</v>
      </c>
    </row>
    <row r="13401" spans="1:2" x14ac:dyDescent="0.3">
      <c r="A13401">
        <v>13400</v>
      </c>
      <c r="B13401">
        <v>4.9411353873307098</v>
      </c>
    </row>
    <row r="13402" spans="1:2" x14ac:dyDescent="0.3">
      <c r="A13402">
        <v>13401</v>
      </c>
      <c r="B13402">
        <v>4.9417211000130603</v>
      </c>
    </row>
    <row r="13403" spans="1:2" x14ac:dyDescent="0.3">
      <c r="A13403">
        <v>13402</v>
      </c>
      <c r="B13403">
        <v>4.8925501535026896</v>
      </c>
    </row>
    <row r="13404" spans="1:2" x14ac:dyDescent="0.3">
      <c r="A13404">
        <v>13403</v>
      </c>
      <c r="B13404">
        <v>4.8438684660847997</v>
      </c>
    </row>
    <row r="13405" spans="1:2" x14ac:dyDescent="0.3">
      <c r="A13405">
        <v>13404</v>
      </c>
      <c r="B13405">
        <v>4.7956711695500998</v>
      </c>
    </row>
    <row r="13406" spans="1:2" x14ac:dyDescent="0.3">
      <c r="A13406">
        <v>13405</v>
      </c>
      <c r="B13406">
        <v>4.7479534441287496</v>
      </c>
    </row>
    <row r="13407" spans="1:2" x14ac:dyDescent="0.3">
      <c r="A13407">
        <v>13406</v>
      </c>
      <c r="B13407">
        <v>4.7007105180084601</v>
      </c>
    </row>
    <row r="13408" spans="1:2" x14ac:dyDescent="0.3">
      <c r="A13408">
        <v>13407</v>
      </c>
      <c r="B13408">
        <v>4.6539376668572396</v>
      </c>
    </row>
    <row r="13409" spans="1:2" x14ac:dyDescent="0.3">
      <c r="A13409">
        <v>13408</v>
      </c>
      <c r="B13409">
        <v>4.6076302133510003</v>
      </c>
    </row>
    <row r="13410" spans="1:2" x14ac:dyDescent="0.3">
      <c r="A13410">
        <v>13409</v>
      </c>
      <c r="B13410">
        <v>4.5617835267058</v>
      </c>
    </row>
    <row r="13411" spans="1:2" x14ac:dyDescent="0.3">
      <c r="A13411">
        <v>13410</v>
      </c>
      <c r="B13411">
        <v>4.5163930222147801</v>
      </c>
    </row>
    <row r="13412" spans="1:2" x14ac:dyDescent="0.3">
      <c r="A13412">
        <v>13411</v>
      </c>
      <c r="B13412">
        <v>4.4714541607896399</v>
      </c>
    </row>
    <row r="13413" spans="1:2" x14ac:dyDescent="0.3">
      <c r="A13413">
        <v>13412</v>
      </c>
      <c r="B13413">
        <v>4.42696244850681</v>
      </c>
    </row>
    <row r="13414" spans="1:2" x14ac:dyDescent="0.3">
      <c r="A13414">
        <v>13413</v>
      </c>
      <c r="B13414">
        <v>4.3829134361579802</v>
      </c>
    </row>
    <row r="13415" spans="1:2" x14ac:dyDescent="0.3">
      <c r="A13415">
        <v>13414</v>
      </c>
      <c r="B13415">
        <v>4.3393027188052002</v>
      </c>
    </row>
    <row r="13416" spans="1:2" x14ac:dyDescent="0.3">
      <c r="A13416">
        <v>13415</v>
      </c>
      <c r="B13416">
        <v>4.2961259353403998</v>
      </c>
    </row>
    <row r="13417" spans="1:2" x14ac:dyDescent="0.3">
      <c r="A13417">
        <v>13416</v>
      </c>
      <c r="B13417">
        <v>4.2533787680492603</v>
      </c>
    </row>
    <row r="13418" spans="1:2" x14ac:dyDescent="0.3">
      <c r="A13418">
        <v>13417</v>
      </c>
      <c r="B13418">
        <v>4.2110569421794102</v>
      </c>
    </row>
    <row r="13419" spans="1:2" x14ac:dyDescent="0.3">
      <c r="A13419">
        <v>13418</v>
      </c>
      <c r="B13419">
        <v>4.1691562255130004</v>
      </c>
    </row>
    <row r="13420" spans="1:2" x14ac:dyDescent="0.3">
      <c r="A13420">
        <v>13419</v>
      </c>
      <c r="B13420">
        <v>4.1276724279434598</v>
      </c>
    </row>
    <row r="13421" spans="1:2" x14ac:dyDescent="0.3">
      <c r="A13421">
        <v>13420</v>
      </c>
      <c r="B13421">
        <v>4.0866014010564502</v>
      </c>
    </row>
    <row r="13422" spans="1:2" x14ac:dyDescent="0.3">
      <c r="A13422">
        <v>13421</v>
      </c>
      <c r="B13422">
        <v>4.0459390377150504</v>
      </c>
    </row>
    <row r="13423" spans="1:2" x14ac:dyDescent="0.3">
      <c r="A13423">
        <v>13422</v>
      </c>
      <c r="B13423">
        <v>4.0056812716490597</v>
      </c>
    </row>
    <row r="13424" spans="1:2" x14ac:dyDescent="0.3">
      <c r="A13424">
        <v>13423</v>
      </c>
      <c r="B13424">
        <v>3.9658240770483002</v>
      </c>
    </row>
    <row r="13425" spans="1:2" x14ac:dyDescent="0.3">
      <c r="A13425">
        <v>13424</v>
      </c>
      <c r="B13425">
        <v>3.9263634681601198</v>
      </c>
    </row>
    <row r="13426" spans="1:2" x14ac:dyDescent="0.3">
      <c r="A13426">
        <v>13425</v>
      </c>
      <c r="B13426">
        <v>3.88729549889073</v>
      </c>
    </row>
    <row r="13427" spans="1:2" x14ac:dyDescent="0.3">
      <c r="A13427">
        <v>13426</v>
      </c>
      <c r="B13427">
        <v>3.8486162624106601</v>
      </c>
    </row>
    <row r="13428" spans="1:2" x14ac:dyDescent="0.3">
      <c r="A13428">
        <v>13427</v>
      </c>
      <c r="B13428">
        <v>3.8103218907640199</v>
      </c>
    </row>
    <row r="13429" spans="1:2" x14ac:dyDescent="0.3">
      <c r="A13429">
        <v>13428</v>
      </c>
      <c r="B13429">
        <v>3.7724085544817298</v>
      </c>
    </row>
    <row r="13430" spans="1:2" x14ac:dyDescent="0.3">
      <c r="A13430">
        <v>13429</v>
      </c>
      <c r="B13430">
        <v>3.73487246219858</v>
      </c>
    </row>
    <row r="13431" spans="1:2" x14ac:dyDescent="0.3">
      <c r="A13431">
        <v>13430</v>
      </c>
      <c r="B13431">
        <v>3.6977098602740499</v>
      </c>
    </row>
    <row r="13432" spans="1:2" x14ac:dyDescent="0.3">
      <c r="A13432">
        <v>13431</v>
      </c>
      <c r="B13432">
        <v>3.6609170324169802</v>
      </c>
    </row>
    <row r="13433" spans="1:2" x14ac:dyDescent="0.3">
      <c r="A13433">
        <v>13432</v>
      </c>
      <c r="B13433">
        <v>3.6244902993139299</v>
      </c>
    </row>
    <row r="13434" spans="1:2" x14ac:dyDescent="0.3">
      <c r="A13434">
        <v>13433</v>
      </c>
      <c r="B13434">
        <v>3.58842601826123</v>
      </c>
    </row>
    <row r="13435" spans="1:2" x14ac:dyDescent="0.3">
      <c r="A13435">
        <v>13434</v>
      </c>
      <c r="B13435">
        <v>3.55272058280072</v>
      </c>
    </row>
    <row r="13436" spans="1:2" x14ac:dyDescent="0.3">
      <c r="A13436">
        <v>13435</v>
      </c>
      <c r="B13436">
        <v>3.5173704223590998</v>
      </c>
    </row>
    <row r="13437" spans="1:2" x14ac:dyDescent="0.3">
      <c r="A13437">
        <v>13436</v>
      </c>
      <c r="B13437">
        <v>3.4823720018908699</v>
      </c>
    </row>
    <row r="13438" spans="1:2" x14ac:dyDescent="0.3">
      <c r="A13438">
        <v>13437</v>
      </c>
      <c r="B13438">
        <v>3.44772182152481</v>
      </c>
    </row>
    <row r="13439" spans="1:2" x14ac:dyDescent="0.3">
      <c r="A13439">
        <v>13438</v>
      </c>
      <c r="B13439">
        <v>3.4134164162140199</v>
      </c>
    </row>
    <row r="13440" spans="1:2" x14ac:dyDescent="0.3">
      <c r="A13440">
        <v>13439</v>
      </c>
      <c r="B13440">
        <v>3.3794523553893701</v>
      </c>
    </row>
    <row r="13441" spans="1:2" x14ac:dyDescent="0.3">
      <c r="A13441">
        <v>13440</v>
      </c>
      <c r="B13441">
        <v>3.34582624261648</v>
      </c>
    </row>
    <row r="13442" spans="1:2" x14ac:dyDescent="0.3">
      <c r="A13442">
        <v>13441</v>
      </c>
      <c r="B13442">
        <v>3.3125347152560498</v>
      </c>
    </row>
    <row r="13443" spans="1:2" x14ac:dyDescent="0.3">
      <c r="A13443">
        <v>13442</v>
      </c>
      <c r="B13443">
        <v>3.2795744441275998</v>
      </c>
    </row>
    <row r="13444" spans="1:2" x14ac:dyDescent="0.3">
      <c r="A13444">
        <v>13443</v>
      </c>
      <c r="B13444">
        <v>3.24694213317655</v>
      </c>
    </row>
    <row r="13445" spans="1:2" x14ac:dyDescent="0.3">
      <c r="A13445">
        <v>13444</v>
      </c>
      <c r="B13445">
        <v>3.21463451914462</v>
      </c>
    </row>
    <row r="13446" spans="1:2" x14ac:dyDescent="0.3">
      <c r="A13446">
        <v>13445</v>
      </c>
      <c r="B13446">
        <v>3.1826483712434599</v>
      </c>
    </row>
    <row r="13447" spans="1:2" x14ac:dyDescent="0.3">
      <c r="A13447">
        <v>13446</v>
      </c>
      <c r="B13447">
        <v>3.1509804908316501</v>
      </c>
    </row>
    <row r="13448" spans="1:2" x14ac:dyDescent="0.3">
      <c r="A13448">
        <v>13447</v>
      </c>
      <c r="B13448">
        <v>3.1196277110947501</v>
      </c>
    </row>
    <row r="13449" spans="1:2" x14ac:dyDescent="0.3">
      <c r="A13449">
        <v>13448</v>
      </c>
      <c r="B13449">
        <v>3.0885868967286498</v>
      </c>
    </row>
    <row r="13450" spans="1:2" x14ac:dyDescent="0.3">
      <c r="A13450">
        <v>13449</v>
      </c>
      <c r="B13450">
        <v>3.0578549436260598</v>
      </c>
    </row>
    <row r="13451" spans="1:2" x14ac:dyDescent="0.3">
      <c r="A13451">
        <v>13450</v>
      </c>
      <c r="B13451">
        <v>3.0274287785660499</v>
      </c>
    </row>
    <row r="13452" spans="1:2" x14ac:dyDescent="0.3">
      <c r="A13452">
        <v>13451</v>
      </c>
      <c r="B13452">
        <v>2.99730535890677</v>
      </c>
    </row>
    <row r="13453" spans="1:2" x14ac:dyDescent="0.3">
      <c r="A13453">
        <v>13452</v>
      </c>
      <c r="B13453">
        <v>2.9674816722811399</v>
      </c>
    </row>
    <row r="13454" spans="1:2" x14ac:dyDescent="0.3">
      <c r="A13454">
        <v>13453</v>
      </c>
      <c r="B13454">
        <v>2.93795473629564</v>
      </c>
    </row>
    <row r="13455" spans="1:2" x14ac:dyDescent="0.3">
      <c r="A13455">
        <v>13454</v>
      </c>
      <c r="B13455">
        <v>2.9087215982320802</v>
      </c>
    </row>
    <row r="13456" spans="1:2" x14ac:dyDescent="0.3">
      <c r="A13456">
        <v>13455</v>
      </c>
      <c r="B13456">
        <v>2.87977933475229</v>
      </c>
    </row>
    <row r="13457" spans="1:2" x14ac:dyDescent="0.3">
      <c r="A13457">
        <v>13456</v>
      </c>
      <c r="B13457">
        <v>2.85112505160579</v>
      </c>
    </row>
    <row r="13458" spans="1:2" x14ac:dyDescent="0.3">
      <c r="A13458">
        <v>13457</v>
      </c>
      <c r="B13458">
        <v>2.8227558833403998</v>
      </c>
    </row>
    <row r="13459" spans="1:2" x14ac:dyDescent="0.3">
      <c r="A13459">
        <v>13458</v>
      </c>
      <c r="B13459">
        <v>2.7946689930156499</v>
      </c>
    </row>
    <row r="13460" spans="1:2" x14ac:dyDescent="0.3">
      <c r="A13460">
        <v>13459</v>
      </c>
      <c r="B13460">
        <v>2.7668615719191001</v>
      </c>
    </row>
    <row r="13461" spans="1:2" x14ac:dyDescent="0.3">
      <c r="A13461">
        <v>13460</v>
      </c>
      <c r="B13461">
        <v>2.7393308392854698</v>
      </c>
    </row>
    <row r="13462" spans="1:2" x14ac:dyDescent="0.3">
      <c r="A13462">
        <v>13461</v>
      </c>
      <c r="B13462">
        <v>2.7120740420185498</v>
      </c>
    </row>
    <row r="13463" spans="1:2" x14ac:dyDescent="0.3">
      <c r="A13463">
        <v>13462</v>
      </c>
      <c r="B13463">
        <v>2.6850884544158999</v>
      </c>
    </row>
    <row r="13464" spans="1:2" x14ac:dyDescent="0.3">
      <c r="A13464">
        <v>13463</v>
      </c>
      <c r="B13464">
        <v>2.6583713778962701</v>
      </c>
    </row>
    <row r="13465" spans="1:2" x14ac:dyDescent="0.3">
      <c r="A13465">
        <v>13464</v>
      </c>
      <c r="B13465">
        <v>2.6319201407297501</v>
      </c>
    </row>
    <row r="13466" spans="1:2" x14ac:dyDescent="0.3">
      <c r="A13466">
        <v>13465</v>
      </c>
      <c r="B13466">
        <v>2.60573209777057</v>
      </c>
    </row>
    <row r="13467" spans="1:2" x14ac:dyDescent="0.3">
      <c r="A13467">
        <v>13466</v>
      </c>
      <c r="B13467">
        <v>2.5798046301926298</v>
      </c>
    </row>
    <row r="13468" spans="1:2" x14ac:dyDescent="0.3">
      <c r="A13468">
        <v>13467</v>
      </c>
      <c r="B13468">
        <v>2.55413514522755</v>
      </c>
    </row>
    <row r="13469" spans="1:2" x14ac:dyDescent="0.3">
      <c r="A13469">
        <v>13468</v>
      </c>
      <c r="B13469">
        <v>2.5287210759054402</v>
      </c>
    </row>
    <row r="13470" spans="1:2" x14ac:dyDescent="0.3">
      <c r="A13470">
        <v>13469</v>
      </c>
      <c r="B13470">
        <v>2.5035598807981998</v>
      </c>
    </row>
    <row r="13471" spans="1:2" x14ac:dyDescent="0.3">
      <c r="A13471">
        <v>13470</v>
      </c>
      <c r="B13471">
        <v>2.4786490437653401</v>
      </c>
    </row>
    <row r="13472" spans="1:2" x14ac:dyDescent="0.3">
      <c r="A13472">
        <v>13471</v>
      </c>
      <c r="B13472">
        <v>2.45398607370241</v>
      </c>
    </row>
    <row r="13473" spans="1:2" x14ac:dyDescent="0.3">
      <c r="A13473">
        <v>13472</v>
      </c>
      <c r="B13473">
        <v>2.4295685042918498</v>
      </c>
    </row>
    <row r="13474" spans="1:2" x14ac:dyDescent="0.3">
      <c r="A13474">
        <v>13473</v>
      </c>
      <c r="B13474">
        <v>2.4053938937563601</v>
      </c>
    </row>
    <row r="13475" spans="1:2" x14ac:dyDescent="0.3">
      <c r="A13475">
        <v>13474</v>
      </c>
      <c r="B13475">
        <v>2.3814598246147498</v>
      </c>
    </row>
    <row r="13476" spans="1:2" x14ac:dyDescent="0.3">
      <c r="A13476">
        <v>13475</v>
      </c>
      <c r="B13476">
        <v>2.3577639034401501</v>
      </c>
    </row>
    <row r="13477" spans="1:2" x14ac:dyDescent="0.3">
      <c r="A13477">
        <v>13476</v>
      </c>
      <c r="B13477">
        <v>2.3343037606207102</v>
      </c>
    </row>
    <row r="13478" spans="1:2" x14ac:dyDescent="0.3">
      <c r="A13478">
        <v>13477</v>
      </c>
      <c r="B13478">
        <v>2.3110770501225999</v>
      </c>
    </row>
    <row r="13479" spans="1:2" x14ac:dyDescent="0.3">
      <c r="A13479">
        <v>13478</v>
      </c>
      <c r="B13479">
        <v>2.2880814492553898</v>
      </c>
    </row>
    <row r="13480" spans="1:2" x14ac:dyDescent="0.3">
      <c r="A13480">
        <v>13479</v>
      </c>
      <c r="B13480">
        <v>2.26531465843986</v>
      </c>
    </row>
    <row r="13481" spans="1:2" x14ac:dyDescent="0.3">
      <c r="A13481">
        <v>13480</v>
      </c>
      <c r="B13481">
        <v>2.2427744009779298</v>
      </c>
    </row>
    <row r="13482" spans="1:2" x14ac:dyDescent="0.3">
      <c r="A13482">
        <v>13481</v>
      </c>
      <c r="B13482">
        <v>2.2204584228250899</v>
      </c>
    </row>
    <row r="13483" spans="1:2" x14ac:dyDescent="0.3">
      <c r="A13483">
        <v>13482</v>
      </c>
      <c r="B13483">
        <v>2.1983644923649202</v>
      </c>
    </row>
    <row r="13484" spans="1:2" x14ac:dyDescent="0.3">
      <c r="A13484">
        <v>13483</v>
      </c>
      <c r="B13484">
        <v>2.17649040018597</v>
      </c>
    </row>
    <row r="13485" spans="1:2" x14ac:dyDescent="0.3">
      <c r="A13485">
        <v>13484</v>
      </c>
      <c r="B13485">
        <v>2.1548339588607801</v>
      </c>
    </row>
    <row r="13486" spans="1:2" x14ac:dyDescent="0.3">
      <c r="A13486">
        <v>13485</v>
      </c>
      <c r="B13486">
        <v>2.1333930027271699</v>
      </c>
    </row>
    <row r="13487" spans="1:2" x14ac:dyDescent="0.3">
      <c r="A13487">
        <v>13486</v>
      </c>
      <c r="B13487">
        <v>2.1121653876716802</v>
      </c>
    </row>
    <row r="13488" spans="1:2" x14ac:dyDescent="0.3">
      <c r="A13488">
        <v>13487</v>
      </c>
      <c r="B13488">
        <v>2.09114899091509</v>
      </c>
    </row>
    <row r="13489" spans="1:2" x14ac:dyDescent="0.3">
      <c r="A13489">
        <v>13488</v>
      </c>
      <c r="B13489">
        <v>2.0703417108002302</v>
      </c>
    </row>
    <row r="13490" spans="1:2" x14ac:dyDescent="0.3">
      <c r="A13490">
        <v>13489</v>
      </c>
      <c r="B13490">
        <v>2.0497414665817302</v>
      </c>
    </row>
    <row r="13491" spans="1:2" x14ac:dyDescent="0.3">
      <c r="A13491">
        <v>13490</v>
      </c>
      <c r="B13491">
        <v>2.0293461982180201</v>
      </c>
    </row>
    <row r="13492" spans="1:2" x14ac:dyDescent="0.3">
      <c r="A13492">
        <v>13491</v>
      </c>
      <c r="B13492">
        <v>2.0091538661652599</v>
      </c>
    </row>
    <row r="13493" spans="1:2" x14ac:dyDescent="0.3">
      <c r="A13493">
        <v>13492</v>
      </c>
      <c r="B13493">
        <v>1.9891624511734101</v>
      </c>
    </row>
    <row r="13494" spans="1:2" x14ac:dyDescent="0.3">
      <c r="A13494">
        <v>13493</v>
      </c>
      <c r="B13494">
        <v>1.9693699540843199</v>
      </c>
    </row>
    <row r="13495" spans="1:2" x14ac:dyDescent="0.3">
      <c r="A13495">
        <v>13494</v>
      </c>
      <c r="B13495">
        <v>1.9497743956317899</v>
      </c>
    </row>
    <row r="13496" spans="1:2" x14ac:dyDescent="0.3">
      <c r="A13496">
        <v>13495</v>
      </c>
      <c r="B13496">
        <v>1.9303738162436399</v>
      </c>
    </row>
    <row r="13497" spans="1:2" x14ac:dyDescent="0.3">
      <c r="A13497">
        <v>13496</v>
      </c>
      <c r="B13497">
        <v>1.9111662758457599</v>
      </c>
    </row>
    <row r="13498" spans="1:2" x14ac:dyDescent="0.3">
      <c r="A13498">
        <v>13497</v>
      </c>
      <c r="B13498">
        <v>1.8921498536681201</v>
      </c>
    </row>
    <row r="13499" spans="1:2" x14ac:dyDescent="0.3">
      <c r="A13499">
        <v>13498</v>
      </c>
      <c r="B13499">
        <v>1.8733226480526299</v>
      </c>
    </row>
    <row r="13500" spans="1:2" x14ac:dyDescent="0.3">
      <c r="A13500">
        <v>13499</v>
      </c>
      <c r="B13500">
        <v>1.85468277626306</v>
      </c>
    </row>
    <row r="13501" spans="1:2" x14ac:dyDescent="0.3">
      <c r="A13501">
        <v>13500</v>
      </c>
      <c r="B13501">
        <v>1.8362283742966901</v>
      </c>
    </row>
    <row r="13502" spans="1:2" x14ac:dyDescent="0.3">
      <c r="A13502">
        <v>13501</v>
      </c>
      <c r="B13502">
        <v>1.81795759669794</v>
      </c>
    </row>
    <row r="13503" spans="1:2" x14ac:dyDescent="0.3">
      <c r="A13503">
        <v>13502</v>
      </c>
      <c r="B13503">
        <v>1.8496194476279899</v>
      </c>
    </row>
    <row r="13504" spans="1:2" x14ac:dyDescent="0.3">
      <c r="A13504">
        <v>13503</v>
      </c>
      <c r="B13504">
        <v>1.88096625787748</v>
      </c>
    </row>
    <row r="13505" spans="1:2" x14ac:dyDescent="0.3">
      <c r="A13505">
        <v>13504</v>
      </c>
      <c r="B13505">
        <v>1.91200116215355</v>
      </c>
    </row>
    <row r="13506" spans="1:2" x14ac:dyDescent="0.3">
      <c r="A13506">
        <v>13505</v>
      </c>
      <c r="B13506">
        <v>1.9427272639725</v>
      </c>
    </row>
    <row r="13507" spans="1:2" x14ac:dyDescent="0.3">
      <c r="A13507">
        <v>13506</v>
      </c>
      <c r="B13507">
        <v>1.9731476359701099</v>
      </c>
    </row>
    <row r="13508" spans="1:2" x14ac:dyDescent="0.3">
      <c r="A13508">
        <v>13507</v>
      </c>
      <c r="B13508">
        <v>2.0032653202089299</v>
      </c>
    </row>
    <row r="13509" spans="1:2" x14ac:dyDescent="0.3">
      <c r="A13509">
        <v>13508</v>
      </c>
      <c r="B13509">
        <v>2.0330833284824901</v>
      </c>
    </row>
    <row r="13510" spans="1:2" x14ac:dyDescent="0.3">
      <c r="A13510">
        <v>13509</v>
      </c>
      <c r="B13510">
        <v>2.0626046426164502</v>
      </c>
    </row>
    <row r="13511" spans="1:2" x14ac:dyDescent="0.3">
      <c r="A13511">
        <v>13510</v>
      </c>
      <c r="B13511">
        <v>2.09183221476684</v>
      </c>
    </row>
    <row r="13512" spans="1:2" x14ac:dyDescent="0.3">
      <c r="A13512">
        <v>13511</v>
      </c>
      <c r="B13512">
        <v>2.1207689677152199</v>
      </c>
    </row>
    <row r="13513" spans="1:2" x14ac:dyDescent="0.3">
      <c r="A13513">
        <v>13512</v>
      </c>
      <c r="B13513">
        <v>2.1494177951610101</v>
      </c>
    </row>
    <row r="13514" spans="1:2" x14ac:dyDescent="0.3">
      <c r="A13514">
        <v>13513</v>
      </c>
      <c r="B13514">
        <v>2.1777815620108201</v>
      </c>
    </row>
    <row r="13515" spans="1:2" x14ac:dyDescent="0.3">
      <c r="A13515">
        <v>13514</v>
      </c>
      <c r="B13515">
        <v>2.2058631046649801</v>
      </c>
    </row>
    <row r="13516" spans="1:2" x14ac:dyDescent="0.3">
      <c r="A13516">
        <v>13515</v>
      </c>
      <c r="B13516">
        <v>2.2336652313011398</v>
      </c>
    </row>
    <row r="13517" spans="1:2" x14ac:dyDescent="0.3">
      <c r="A13517">
        <v>13516</v>
      </c>
      <c r="B13517">
        <v>2.2611907221551499</v>
      </c>
    </row>
    <row r="13518" spans="1:2" x14ac:dyDescent="0.3">
      <c r="A13518">
        <v>13517</v>
      </c>
      <c r="B13518">
        <v>2.2884423297990302</v>
      </c>
    </row>
    <row r="13519" spans="1:2" x14ac:dyDescent="0.3">
      <c r="A13519">
        <v>13518</v>
      </c>
      <c r="B13519">
        <v>2.3154227794162501</v>
      </c>
    </row>
    <row r="13520" spans="1:2" x14ac:dyDescent="0.3">
      <c r="A13520">
        <v>13519</v>
      </c>
      <c r="B13520">
        <v>2.3421347690742498</v>
      </c>
    </row>
    <row r="13521" spans="1:2" x14ac:dyDescent="0.3">
      <c r="A13521">
        <v>13520</v>
      </c>
      <c r="B13521">
        <v>2.3685809699942699</v>
      </c>
    </row>
    <row r="13522" spans="1:2" x14ac:dyDescent="0.3">
      <c r="A13522">
        <v>13521</v>
      </c>
      <c r="B13522">
        <v>2.39476402681843</v>
      </c>
    </row>
    <row r="13523" spans="1:2" x14ac:dyDescent="0.3">
      <c r="A13523">
        <v>13522</v>
      </c>
      <c r="B13523">
        <v>2.4206865578742298</v>
      </c>
    </row>
    <row r="13524" spans="1:2" x14ac:dyDescent="0.3">
      <c r="A13524">
        <v>13523</v>
      </c>
      <c r="B13524">
        <v>2.4463511554363899</v>
      </c>
    </row>
    <row r="13525" spans="1:2" x14ac:dyDescent="0.3">
      <c r="A13525">
        <v>13524</v>
      </c>
      <c r="B13525">
        <v>2.4717603859860402</v>
      </c>
    </row>
    <row r="13526" spans="1:2" x14ac:dyDescent="0.3">
      <c r="A13526">
        <v>13525</v>
      </c>
      <c r="B13526">
        <v>2.4969167904674201</v>
      </c>
    </row>
    <row r="13527" spans="1:2" x14ac:dyDescent="0.3">
      <c r="A13527">
        <v>13526</v>
      </c>
      <c r="B13527">
        <v>2.5218228845419399</v>
      </c>
    </row>
    <row r="13528" spans="1:2" x14ac:dyDescent="0.3">
      <c r="A13528">
        <v>13527</v>
      </c>
      <c r="B13528">
        <v>2.5464811588397498</v>
      </c>
    </row>
    <row r="13529" spans="1:2" x14ac:dyDescent="0.3">
      <c r="A13529">
        <v>13528</v>
      </c>
      <c r="B13529">
        <v>2.5708940792088399</v>
      </c>
    </row>
    <row r="13530" spans="1:2" x14ac:dyDescent="0.3">
      <c r="A13530">
        <v>13529</v>
      </c>
      <c r="B13530">
        <v>2.5950640869616</v>
      </c>
    </row>
    <row r="13531" spans="1:2" x14ac:dyDescent="0.3">
      <c r="A13531">
        <v>13530</v>
      </c>
      <c r="B13531">
        <v>2.6189935991189199</v>
      </c>
    </row>
    <row r="13532" spans="1:2" x14ac:dyDescent="0.3">
      <c r="A13532">
        <v>13531</v>
      </c>
      <c r="B13532">
        <v>2.64268500865199</v>
      </c>
    </row>
    <row r="13533" spans="1:2" x14ac:dyDescent="0.3">
      <c r="A13533">
        <v>13532</v>
      </c>
      <c r="B13533">
        <v>2.6661406847214799</v>
      </c>
    </row>
    <row r="13534" spans="1:2" x14ac:dyDescent="0.3">
      <c r="A13534">
        <v>13533</v>
      </c>
      <c r="B13534">
        <v>2.6893629729145498</v>
      </c>
    </row>
    <row r="13535" spans="1:2" x14ac:dyDescent="0.3">
      <c r="A13535">
        <v>13534</v>
      </c>
      <c r="B13535">
        <v>2.7123541954793802</v>
      </c>
    </row>
    <row r="13536" spans="1:2" x14ac:dyDescent="0.3">
      <c r="A13536">
        <v>13535</v>
      </c>
      <c r="B13536">
        <v>2.7351166515573802</v>
      </c>
    </row>
    <row r="13537" spans="1:2" x14ac:dyDescent="0.3">
      <c r="A13537">
        <v>13536</v>
      </c>
      <c r="B13537">
        <v>2.75765261741312</v>
      </c>
    </row>
    <row r="13538" spans="1:2" x14ac:dyDescent="0.3">
      <c r="A13538">
        <v>13537</v>
      </c>
      <c r="B13538">
        <v>2.7799643466619801</v>
      </c>
    </row>
    <row r="13539" spans="1:2" x14ac:dyDescent="0.3">
      <c r="A13539">
        <v>13538</v>
      </c>
      <c r="B13539">
        <v>2.80205407049547</v>
      </c>
    </row>
    <row r="13540" spans="1:2" x14ac:dyDescent="0.3">
      <c r="A13540">
        <v>13539</v>
      </c>
      <c r="B13540">
        <v>2.8239239979043802</v>
      </c>
    </row>
    <row r="13541" spans="1:2" x14ac:dyDescent="0.3">
      <c r="A13541">
        <v>13540</v>
      </c>
      <c r="B13541">
        <v>2.8455763158996699</v>
      </c>
    </row>
    <row r="13542" spans="1:2" x14ac:dyDescent="0.3">
      <c r="A13542">
        <v>13541</v>
      </c>
      <c r="B13542">
        <v>2.8670131897312001</v>
      </c>
    </row>
    <row r="13543" spans="1:2" x14ac:dyDescent="0.3">
      <c r="A13543">
        <v>13542</v>
      </c>
      <c r="B13543">
        <v>2.8882367631042101</v>
      </c>
    </row>
    <row r="13544" spans="1:2" x14ac:dyDescent="0.3">
      <c r="A13544">
        <v>13543</v>
      </c>
      <c r="B13544">
        <v>2.9092491583937199</v>
      </c>
    </row>
    <row r="13545" spans="1:2" x14ac:dyDescent="0.3">
      <c r="A13545">
        <v>13544</v>
      </c>
      <c r="B13545">
        <v>2.9300524768567699</v>
      </c>
    </row>
    <row r="13546" spans="1:2" x14ac:dyDescent="0.3">
      <c r="A13546">
        <v>13545</v>
      </c>
      <c r="B13546">
        <v>2.9506487988425398</v>
      </c>
    </row>
    <row r="13547" spans="1:2" x14ac:dyDescent="0.3">
      <c r="A13547">
        <v>13546</v>
      </c>
      <c r="B13547">
        <v>2.9710401840004002</v>
      </c>
    </row>
    <row r="13548" spans="1:2" x14ac:dyDescent="0.3">
      <c r="A13548">
        <v>13547</v>
      </c>
      <c r="B13548">
        <v>2.99122867148585</v>
      </c>
    </row>
    <row r="13549" spans="1:2" x14ac:dyDescent="0.3">
      <c r="A13549">
        <v>13548</v>
      </c>
      <c r="B13549">
        <v>3.01121628016447</v>
      </c>
    </row>
    <row r="13550" spans="1:2" x14ac:dyDescent="0.3">
      <c r="A13550">
        <v>13549</v>
      </c>
      <c r="B13550">
        <v>3.0310050088137799</v>
      </c>
    </row>
    <row r="13551" spans="1:2" x14ac:dyDescent="0.3">
      <c r="A13551">
        <v>13550</v>
      </c>
      <c r="B13551">
        <v>3.0505968363231402</v>
      </c>
    </row>
    <row r="13552" spans="1:2" x14ac:dyDescent="0.3">
      <c r="A13552">
        <v>13551</v>
      </c>
      <c r="B13552">
        <v>3.06999372189162</v>
      </c>
    </row>
    <row r="13553" spans="1:2" x14ac:dyDescent="0.3">
      <c r="A13553">
        <v>13552</v>
      </c>
      <c r="B13553">
        <v>3.08919760522395</v>
      </c>
    </row>
    <row r="13554" spans="1:2" x14ac:dyDescent="0.3">
      <c r="A13554">
        <v>13553</v>
      </c>
      <c r="B13554">
        <v>3.10821040672446</v>
      </c>
    </row>
    <row r="13555" spans="1:2" x14ac:dyDescent="0.3">
      <c r="A13555">
        <v>13554</v>
      </c>
      <c r="B13555">
        <v>3.1270340276891502</v>
      </c>
    </row>
    <row r="13556" spans="1:2" x14ac:dyDescent="0.3">
      <c r="A13556">
        <v>13555</v>
      </c>
      <c r="B13556">
        <v>3.1456703504957901</v>
      </c>
    </row>
    <row r="13557" spans="1:2" x14ac:dyDescent="0.3">
      <c r="A13557">
        <v>13556</v>
      </c>
      <c r="B13557">
        <v>3.1641212387922</v>
      </c>
    </row>
    <row r="13558" spans="1:2" x14ac:dyDescent="0.3">
      <c r="A13558">
        <v>13557</v>
      </c>
      <c r="B13558">
        <v>3.18238853768259</v>
      </c>
    </row>
    <row r="13559" spans="1:2" x14ac:dyDescent="0.3">
      <c r="A13559">
        <v>13558</v>
      </c>
      <c r="B13559">
        <v>3.2004740739120701</v>
      </c>
    </row>
    <row r="13560" spans="1:2" x14ac:dyDescent="0.3">
      <c r="A13560">
        <v>13559</v>
      </c>
      <c r="B13560">
        <v>3.2183796560493301</v>
      </c>
    </row>
    <row r="13561" spans="1:2" x14ac:dyDescent="0.3">
      <c r="A13561">
        <v>13560</v>
      </c>
      <c r="B13561">
        <v>3.2361070746674998</v>
      </c>
    </row>
    <row r="13562" spans="1:2" x14ac:dyDescent="0.3">
      <c r="A13562">
        <v>13561</v>
      </c>
      <c r="B13562">
        <v>3.2536581025232199</v>
      </c>
    </row>
    <row r="13563" spans="1:2" x14ac:dyDescent="0.3">
      <c r="A13563">
        <v>13562</v>
      </c>
      <c r="B13563">
        <v>3.2710344947339101</v>
      </c>
    </row>
    <row r="13564" spans="1:2" x14ac:dyDescent="0.3">
      <c r="A13564">
        <v>13563</v>
      </c>
      <c r="B13564">
        <v>3.2882379889532598</v>
      </c>
    </row>
    <row r="13565" spans="1:2" x14ac:dyDescent="0.3">
      <c r="A13565">
        <v>13564</v>
      </c>
      <c r="B13565">
        <v>3.3052703055450401</v>
      </c>
    </row>
    <row r="13566" spans="1:2" x14ac:dyDescent="0.3">
      <c r="A13566">
        <v>13565</v>
      </c>
      <c r="B13566">
        <v>3.3221331477550802</v>
      </c>
    </row>
    <row r="13567" spans="1:2" x14ac:dyDescent="0.3">
      <c r="A13567">
        <v>13566</v>
      </c>
      <c r="B13567">
        <v>3.3388282018816802</v>
      </c>
    </row>
    <row r="13568" spans="1:2" x14ac:dyDescent="0.3">
      <c r="A13568">
        <v>13567</v>
      </c>
      <c r="B13568">
        <v>3.35535713744415</v>
      </c>
    </row>
    <row r="13569" spans="1:2" x14ac:dyDescent="0.3">
      <c r="A13569">
        <v>13568</v>
      </c>
      <c r="B13569">
        <v>3.37172160734983</v>
      </c>
    </row>
    <row r="13570" spans="1:2" x14ac:dyDescent="0.3">
      <c r="A13570">
        <v>13569</v>
      </c>
      <c r="B13570">
        <v>3.3879232480593302</v>
      </c>
    </row>
    <row r="13571" spans="1:2" x14ac:dyDescent="0.3">
      <c r="A13571">
        <v>13570</v>
      </c>
      <c r="B13571">
        <v>3.4039636797502402</v>
      </c>
    </row>
    <row r="13572" spans="1:2" x14ac:dyDescent="0.3">
      <c r="A13572">
        <v>13571</v>
      </c>
      <c r="B13572">
        <v>3.4198445064790901</v>
      </c>
    </row>
    <row r="13573" spans="1:2" x14ac:dyDescent="0.3">
      <c r="A13573">
        <v>13572</v>
      </c>
      <c r="B13573">
        <v>3.4355673163417899</v>
      </c>
    </row>
    <row r="13574" spans="1:2" x14ac:dyDescent="0.3">
      <c r="A13574">
        <v>13573</v>
      </c>
      <c r="B13574">
        <v>3.4511336816324301</v>
      </c>
    </row>
    <row r="13575" spans="1:2" x14ac:dyDescent="0.3">
      <c r="A13575">
        <v>13574</v>
      </c>
      <c r="B13575">
        <v>3.4665451590004999</v>
      </c>
    </row>
    <row r="13576" spans="1:2" x14ac:dyDescent="0.3">
      <c r="A13576">
        <v>13575</v>
      </c>
      <c r="B13576">
        <v>3.48180328960659</v>
      </c>
    </row>
    <row r="13577" spans="1:2" x14ac:dyDescent="0.3">
      <c r="A13577">
        <v>13576</v>
      </c>
      <c r="B13577">
        <v>3.4969095992764698</v>
      </c>
    </row>
    <row r="13578" spans="1:2" x14ac:dyDescent="0.3">
      <c r="A13578">
        <v>13577</v>
      </c>
      <c r="B13578">
        <v>3.51186559865369</v>
      </c>
    </row>
    <row r="13579" spans="1:2" x14ac:dyDescent="0.3">
      <c r="A13579">
        <v>13578</v>
      </c>
      <c r="B13579">
        <v>3.5266727833506701</v>
      </c>
    </row>
    <row r="13580" spans="1:2" x14ac:dyDescent="0.3">
      <c r="A13580">
        <v>13579</v>
      </c>
      <c r="B13580">
        <v>3.5413326340982101</v>
      </c>
    </row>
    <row r="13581" spans="1:2" x14ac:dyDescent="0.3">
      <c r="A13581">
        <v>13580</v>
      </c>
      <c r="B13581">
        <v>3.5558466168936</v>
      </c>
    </row>
    <row r="13582" spans="1:2" x14ac:dyDescent="0.3">
      <c r="A13582">
        <v>13581</v>
      </c>
      <c r="B13582">
        <v>3.5702161831472101</v>
      </c>
    </row>
    <row r="13583" spans="1:2" x14ac:dyDescent="0.3">
      <c r="A13583">
        <v>13582</v>
      </c>
      <c r="B13583">
        <v>3.58444276982764</v>
      </c>
    </row>
    <row r="13584" spans="1:2" x14ac:dyDescent="0.3">
      <c r="A13584">
        <v>13583</v>
      </c>
      <c r="B13584">
        <v>3.5985277996054199</v>
      </c>
    </row>
    <row r="13585" spans="1:2" x14ac:dyDescent="0.3">
      <c r="A13585">
        <v>13584</v>
      </c>
      <c r="B13585">
        <v>3.6124726809952699</v>
      </c>
    </row>
    <row r="13586" spans="1:2" x14ac:dyDescent="0.3">
      <c r="A13586">
        <v>13585</v>
      </c>
      <c r="B13586">
        <v>3.62627880849693</v>
      </c>
    </row>
    <row r="13587" spans="1:2" x14ac:dyDescent="0.3">
      <c r="A13587">
        <v>13586</v>
      </c>
      <c r="B13587">
        <v>3.63994756273468</v>
      </c>
    </row>
    <row r="13588" spans="1:2" x14ac:dyDescent="0.3">
      <c r="A13588">
        <v>13587</v>
      </c>
      <c r="B13588">
        <v>3.6534803105953202</v>
      </c>
    </row>
    <row r="13589" spans="1:2" x14ac:dyDescent="0.3">
      <c r="A13589">
        <v>13588</v>
      </c>
      <c r="B13589">
        <v>3.6668784053649199</v>
      </c>
    </row>
    <row r="13590" spans="1:2" x14ac:dyDescent="0.3">
      <c r="A13590">
        <v>13589</v>
      </c>
      <c r="B13590">
        <v>3.6801431868641101</v>
      </c>
    </row>
    <row r="13591" spans="1:2" x14ac:dyDescent="0.3">
      <c r="A13591">
        <v>13590</v>
      </c>
      <c r="B13591">
        <v>3.6932759815820999</v>
      </c>
    </row>
    <row r="13592" spans="1:2" x14ac:dyDescent="0.3">
      <c r="A13592">
        <v>13591</v>
      </c>
      <c r="B13592">
        <v>3.7062781028093199</v>
      </c>
    </row>
    <row r="13593" spans="1:2" x14ac:dyDescent="0.3">
      <c r="A13593">
        <v>13592</v>
      </c>
      <c r="B13593">
        <v>3.7191508507687101</v>
      </c>
    </row>
    <row r="13594" spans="1:2" x14ac:dyDescent="0.3">
      <c r="A13594">
        <v>13593</v>
      </c>
      <c r="B13594">
        <v>3.73189551274579</v>
      </c>
    </row>
    <row r="13595" spans="1:2" x14ac:dyDescent="0.3">
      <c r="A13595">
        <v>13594</v>
      </c>
      <c r="B13595">
        <v>3.7445133632174001</v>
      </c>
    </row>
    <row r="13596" spans="1:2" x14ac:dyDescent="0.3">
      <c r="A13596">
        <v>13595</v>
      </c>
      <c r="B13596">
        <v>3.7570056639790801</v>
      </c>
    </row>
    <row r="13597" spans="1:2" x14ac:dyDescent="0.3">
      <c r="A13597">
        <v>13596</v>
      </c>
      <c r="B13597">
        <v>3.76937366427134</v>
      </c>
    </row>
    <row r="13598" spans="1:2" x14ac:dyDescent="0.3">
      <c r="A13598">
        <v>13597</v>
      </c>
      <c r="B13598">
        <v>3.7816186009044901</v>
      </c>
    </row>
    <row r="13599" spans="1:2" x14ac:dyDescent="0.3">
      <c r="A13599">
        <v>13598</v>
      </c>
      <c r="B13599">
        <v>3.7937416983824099</v>
      </c>
    </row>
    <row r="13600" spans="1:2" x14ac:dyDescent="0.3">
      <c r="A13600">
        <v>13599</v>
      </c>
      <c r="B13600">
        <v>3.8057441690249498</v>
      </c>
    </row>
    <row r="13601" spans="1:2" x14ac:dyDescent="0.3">
      <c r="A13601">
        <v>13600</v>
      </c>
      <c r="B13601">
        <v>3.81762721308918</v>
      </c>
    </row>
    <row r="13602" spans="1:2" x14ac:dyDescent="0.3">
      <c r="A13602">
        <v>13601</v>
      </c>
      <c r="B13602">
        <v>3.8293920188894002</v>
      </c>
    </row>
    <row r="13603" spans="1:2" x14ac:dyDescent="0.3">
      <c r="A13603">
        <v>13602</v>
      </c>
      <c r="B13603">
        <v>3.841039762916</v>
      </c>
    </row>
    <row r="13604" spans="1:2" x14ac:dyDescent="0.3">
      <c r="A13604">
        <v>13603</v>
      </c>
      <c r="B13604">
        <v>3.85257160995309</v>
      </c>
    </row>
    <row r="13605" spans="1:2" x14ac:dyDescent="0.3">
      <c r="A13605">
        <v>13604</v>
      </c>
      <c r="B13605">
        <v>3.8639887131949799</v>
      </c>
    </row>
    <row r="13606" spans="1:2" x14ac:dyDescent="0.3">
      <c r="A13606">
        <v>13605</v>
      </c>
      <c r="B13606">
        <v>3.8752922143615098</v>
      </c>
    </row>
    <row r="13607" spans="1:2" x14ac:dyDescent="0.3">
      <c r="A13607">
        <v>13606</v>
      </c>
      <c r="B13607">
        <v>3.8864832438122199</v>
      </c>
    </row>
    <row r="13608" spans="1:2" x14ac:dyDescent="0.3">
      <c r="A13608">
        <v>13607</v>
      </c>
      <c r="B13608">
        <v>3.89756292065938</v>
      </c>
    </row>
    <row r="13609" spans="1:2" x14ac:dyDescent="0.3">
      <c r="A13609">
        <v>13608</v>
      </c>
      <c r="B13609">
        <v>3.9085323528799001</v>
      </c>
    </row>
    <row r="13610" spans="1:2" x14ac:dyDescent="0.3">
      <c r="A13610">
        <v>13609</v>
      </c>
      <c r="B13610">
        <v>3.9193926374261499</v>
      </c>
    </row>
    <row r="13611" spans="1:2" x14ac:dyDescent="0.3">
      <c r="A13611">
        <v>13610</v>
      </c>
      <c r="B13611">
        <v>3.9301448603356302</v>
      </c>
    </row>
    <row r="13612" spans="1:2" x14ac:dyDescent="0.3">
      <c r="A13612">
        <v>13611</v>
      </c>
      <c r="B13612">
        <v>3.9407900968396001</v>
      </c>
    </row>
    <row r="13613" spans="1:2" x14ac:dyDescent="0.3">
      <c r="A13613">
        <v>13612</v>
      </c>
      <c r="B13613">
        <v>3.9513294114705699</v>
      </c>
    </row>
    <row r="13614" spans="1:2" x14ac:dyDescent="0.3">
      <c r="A13614">
        <v>13613</v>
      </c>
      <c r="B13614">
        <v>3.9617638581687999</v>
      </c>
    </row>
    <row r="13615" spans="1:2" x14ac:dyDescent="0.3">
      <c r="A13615">
        <v>13614</v>
      </c>
      <c r="B13615">
        <v>3.9720944803876401</v>
      </c>
    </row>
    <row r="13616" spans="1:2" x14ac:dyDescent="0.3">
      <c r="A13616">
        <v>13615</v>
      </c>
      <c r="B13616">
        <v>3.98232231119793</v>
      </c>
    </row>
    <row r="13617" spans="1:2" x14ac:dyDescent="0.3">
      <c r="A13617">
        <v>13616</v>
      </c>
      <c r="B13617">
        <v>3.9924483733912699</v>
      </c>
    </row>
    <row r="13618" spans="1:2" x14ac:dyDescent="0.3">
      <c r="A13618">
        <v>13617</v>
      </c>
      <c r="B13618">
        <v>4.0024736795823204</v>
      </c>
    </row>
    <row r="13619" spans="1:2" x14ac:dyDescent="0.3">
      <c r="A13619">
        <v>13618</v>
      </c>
      <c r="B13619">
        <v>4.0123992323100603</v>
      </c>
    </row>
    <row r="13620" spans="1:2" x14ac:dyDescent="0.3">
      <c r="A13620">
        <v>13619</v>
      </c>
      <c r="B13620">
        <v>4.0222260241380301</v>
      </c>
    </row>
    <row r="13621" spans="1:2" x14ac:dyDescent="0.3">
      <c r="A13621">
        <v>13620</v>
      </c>
      <c r="B13621">
        <v>4.0319550377535904</v>
      </c>
    </row>
    <row r="13622" spans="1:2" x14ac:dyDescent="0.3">
      <c r="A13622">
        <v>13621</v>
      </c>
      <c r="B13622">
        <v>4.0415872460662197</v>
      </c>
    </row>
    <row r="13623" spans="1:2" x14ac:dyDescent="0.3">
      <c r="A13623">
        <v>13622</v>
      </c>
      <c r="B13623">
        <v>4.0511236123047798</v>
      </c>
    </row>
    <row r="13624" spans="1:2" x14ac:dyDescent="0.3">
      <c r="A13624">
        <v>13623</v>
      </c>
      <c r="B13624">
        <v>4.0605650901138404</v>
      </c>
    </row>
    <row r="13625" spans="1:2" x14ac:dyDescent="0.3">
      <c r="A13625">
        <v>13624</v>
      </c>
      <c r="B13625">
        <v>4.0699126236490404</v>
      </c>
    </row>
    <row r="13626" spans="1:2" x14ac:dyDescent="0.3">
      <c r="A13626">
        <v>13625</v>
      </c>
      <c r="B13626">
        <v>4.0791671476715301</v>
      </c>
    </row>
    <row r="13627" spans="1:2" x14ac:dyDescent="0.3">
      <c r="A13627">
        <v>13626</v>
      </c>
      <c r="B13627">
        <v>4.0883295876414296</v>
      </c>
    </row>
    <row r="13628" spans="1:2" x14ac:dyDescent="0.3">
      <c r="A13628">
        <v>13627</v>
      </c>
      <c r="B13628">
        <v>4.0974008598103602</v>
      </c>
    </row>
    <row r="13629" spans="1:2" x14ac:dyDescent="0.3">
      <c r="A13629">
        <v>13628</v>
      </c>
      <c r="B13629">
        <v>4.1063818713130997</v>
      </c>
    </row>
    <row r="13630" spans="1:2" x14ac:dyDescent="0.3">
      <c r="A13630">
        <v>13629</v>
      </c>
      <c r="B13630">
        <v>4.1152735202582997</v>
      </c>
    </row>
    <row r="13631" spans="1:2" x14ac:dyDescent="0.3">
      <c r="A13631">
        <v>13630</v>
      </c>
      <c r="B13631">
        <v>4.12407669581824</v>
      </c>
    </row>
    <row r="13632" spans="1:2" x14ac:dyDescent="0.3">
      <c r="A13632">
        <v>13631</v>
      </c>
      <c r="B13632">
        <v>4.1327922783178304</v>
      </c>
    </row>
    <row r="13633" spans="1:2" x14ac:dyDescent="0.3">
      <c r="A13633">
        <v>13632</v>
      </c>
      <c r="B13633">
        <v>4.1414211393225697</v>
      </c>
    </row>
    <row r="13634" spans="1:2" x14ac:dyDescent="0.3">
      <c r="A13634">
        <v>13633</v>
      </c>
      <c r="B13634">
        <v>4.1499641417257598</v>
      </c>
    </row>
    <row r="13635" spans="1:2" x14ac:dyDescent="0.3">
      <c r="A13635">
        <v>13634</v>
      </c>
      <c r="B13635">
        <v>4.1584221398347596</v>
      </c>
    </row>
    <row r="13636" spans="1:2" x14ac:dyDescent="0.3">
      <c r="A13636">
        <v>13635</v>
      </c>
      <c r="B13636">
        <v>4.1667959794564204</v>
      </c>
    </row>
    <row r="13637" spans="1:2" x14ac:dyDescent="0.3">
      <c r="A13637">
        <v>13636</v>
      </c>
      <c r="B13637">
        <v>4.17508649798169</v>
      </c>
    </row>
    <row r="13638" spans="1:2" x14ac:dyDescent="0.3">
      <c r="A13638">
        <v>13637</v>
      </c>
      <c r="B13638">
        <v>4.1832945244693303</v>
      </c>
    </row>
    <row r="13639" spans="1:2" x14ac:dyDescent="0.3">
      <c r="A13639">
        <v>13638</v>
      </c>
      <c r="B13639">
        <v>4.1914208797288204</v>
      </c>
    </row>
    <row r="13640" spans="1:2" x14ac:dyDescent="0.3">
      <c r="A13640">
        <v>13639</v>
      </c>
      <c r="B13640">
        <v>4.1994663764024702</v>
      </c>
    </row>
    <row r="13641" spans="1:2" x14ac:dyDescent="0.3">
      <c r="A13641">
        <v>13640</v>
      </c>
      <c r="B13641">
        <v>4.2074318190466498</v>
      </c>
    </row>
    <row r="13642" spans="1:2" x14ac:dyDescent="0.3">
      <c r="A13642">
        <v>13641</v>
      </c>
      <c r="B13642">
        <v>4.21531800421225</v>
      </c>
    </row>
    <row r="13643" spans="1:2" x14ac:dyDescent="0.3">
      <c r="A13643">
        <v>13642</v>
      </c>
      <c r="B13643">
        <v>4.2231257205243802</v>
      </c>
    </row>
    <row r="13644" spans="1:2" x14ac:dyDescent="0.3">
      <c r="A13644">
        <v>13643</v>
      </c>
      <c r="B13644">
        <v>4.2308557487611598</v>
      </c>
    </row>
    <row r="13645" spans="1:2" x14ac:dyDescent="0.3">
      <c r="A13645">
        <v>13644</v>
      </c>
      <c r="B13645">
        <v>4.2385088619318498</v>
      </c>
    </row>
    <row r="13646" spans="1:2" x14ac:dyDescent="0.3">
      <c r="A13646">
        <v>13645</v>
      </c>
      <c r="B13646">
        <v>4.2460858253541698</v>
      </c>
    </row>
    <row r="13647" spans="1:2" x14ac:dyDescent="0.3">
      <c r="A13647">
        <v>13646</v>
      </c>
      <c r="B13647">
        <v>4.25358739673075</v>
      </c>
    </row>
    <row r="13648" spans="1:2" x14ac:dyDescent="0.3">
      <c r="A13648">
        <v>13647</v>
      </c>
      <c r="B13648">
        <v>4.2610143262250002</v>
      </c>
    </row>
    <row r="13649" spans="1:2" x14ac:dyDescent="0.3">
      <c r="A13649">
        <v>13648</v>
      </c>
      <c r="B13649">
        <v>4.2683673565360403</v>
      </c>
    </row>
    <row r="13650" spans="1:2" x14ac:dyDescent="0.3">
      <c r="A13650">
        <v>13649</v>
      </c>
      <c r="B13650">
        <v>4.2756472229730402</v>
      </c>
    </row>
    <row r="13651" spans="1:2" x14ac:dyDescent="0.3">
      <c r="A13651">
        <v>13650</v>
      </c>
      <c r="B13651">
        <v>4.2828546535287098</v>
      </c>
    </row>
    <row r="13652" spans="1:2" x14ac:dyDescent="0.3">
      <c r="A13652">
        <v>13651</v>
      </c>
      <c r="B13652">
        <v>4.2899903689521102</v>
      </c>
    </row>
    <row r="13653" spans="1:2" x14ac:dyDescent="0.3">
      <c r="A13653">
        <v>13652</v>
      </c>
      <c r="B13653">
        <v>4.2970550828207301</v>
      </c>
    </row>
    <row r="13654" spans="1:2" x14ac:dyDescent="0.3">
      <c r="A13654">
        <v>13653</v>
      </c>
      <c r="B13654">
        <v>4.3040495016118401</v>
      </c>
    </row>
    <row r="13655" spans="1:2" x14ac:dyDescent="0.3">
      <c r="A13655">
        <v>13654</v>
      </c>
      <c r="B13655">
        <v>4.3109743247731496</v>
      </c>
    </row>
    <row r="13656" spans="1:2" x14ac:dyDescent="0.3">
      <c r="A13656">
        <v>13655</v>
      </c>
      <c r="B13656">
        <v>4.3178302447927503</v>
      </c>
    </row>
    <row r="13657" spans="1:2" x14ac:dyDescent="0.3">
      <c r="A13657">
        <v>13656</v>
      </c>
      <c r="B13657">
        <v>4.3246179472683499</v>
      </c>
    </row>
    <row r="13658" spans="1:2" x14ac:dyDescent="0.3">
      <c r="A13658">
        <v>13657</v>
      </c>
      <c r="B13658">
        <v>4.3313381109758602</v>
      </c>
    </row>
    <row r="13659" spans="1:2" x14ac:dyDescent="0.3">
      <c r="A13659">
        <v>13658</v>
      </c>
      <c r="B13659">
        <v>4.3379914079372499</v>
      </c>
    </row>
    <row r="13660" spans="1:2" x14ac:dyDescent="0.3">
      <c r="A13660">
        <v>13659</v>
      </c>
      <c r="B13660">
        <v>4.3445785034877504</v>
      </c>
    </row>
    <row r="13661" spans="1:2" x14ac:dyDescent="0.3">
      <c r="A13661">
        <v>13660</v>
      </c>
      <c r="B13661">
        <v>4.3511000563424096</v>
      </c>
    </row>
    <row r="13662" spans="1:2" x14ac:dyDescent="0.3">
      <c r="A13662">
        <v>13661</v>
      </c>
      <c r="B13662">
        <v>4.3575567186619599</v>
      </c>
    </row>
    <row r="13663" spans="1:2" x14ac:dyDescent="0.3">
      <c r="A13663">
        <v>13662</v>
      </c>
      <c r="B13663">
        <v>4.3639491361180101</v>
      </c>
    </row>
    <row r="13664" spans="1:2" x14ac:dyDescent="0.3">
      <c r="A13664">
        <v>13663</v>
      </c>
      <c r="B13664">
        <v>4.3702779479576197</v>
      </c>
    </row>
    <row r="13665" spans="1:2" x14ac:dyDescent="0.3">
      <c r="A13665">
        <v>13664</v>
      </c>
      <c r="B13665">
        <v>4.3765437870672601</v>
      </c>
    </row>
    <row r="13666" spans="1:2" x14ac:dyDescent="0.3">
      <c r="A13666">
        <v>13665</v>
      </c>
      <c r="B13666">
        <v>4.3827472800360496</v>
      </c>
    </row>
    <row r="13667" spans="1:2" x14ac:dyDescent="0.3">
      <c r="A13667">
        <v>13666</v>
      </c>
      <c r="B13667">
        <v>4.3888890472184698</v>
      </c>
    </row>
    <row r="13668" spans="1:2" x14ac:dyDescent="0.3">
      <c r="A13668">
        <v>13667</v>
      </c>
      <c r="B13668">
        <v>4.3949697027963497</v>
      </c>
    </row>
    <row r="13669" spans="1:2" x14ac:dyDescent="0.3">
      <c r="A13669">
        <v>13668</v>
      </c>
      <c r="B13669">
        <v>4.4009898548403203</v>
      </c>
    </row>
    <row r="13670" spans="1:2" x14ac:dyDescent="0.3">
      <c r="A13670">
        <v>13669</v>
      </c>
      <c r="B13670">
        <v>4.4069501053705897</v>
      </c>
    </row>
    <row r="13671" spans="1:2" x14ac:dyDescent="0.3">
      <c r="A13671">
        <v>13670</v>
      </c>
      <c r="B13671">
        <v>4.4128510504171903</v>
      </c>
    </row>
    <row r="13672" spans="1:2" x14ac:dyDescent="0.3">
      <c r="A13672">
        <v>13671</v>
      </c>
      <c r="B13672">
        <v>4.4186932800795402</v>
      </c>
    </row>
    <row r="13673" spans="1:2" x14ac:dyDescent="0.3">
      <c r="A13673">
        <v>13672</v>
      </c>
      <c r="B13673">
        <v>4.4244773785854798</v>
      </c>
    </row>
    <row r="13674" spans="1:2" x14ac:dyDescent="0.3">
      <c r="A13674">
        <v>13673</v>
      </c>
      <c r="B13674">
        <v>4.4302039243496703</v>
      </c>
    </row>
    <row r="13675" spans="1:2" x14ac:dyDescent="0.3">
      <c r="A13675">
        <v>13674</v>
      </c>
      <c r="B13675">
        <v>4.4358734900314598</v>
      </c>
    </row>
    <row r="13676" spans="1:2" x14ac:dyDescent="0.3">
      <c r="A13676">
        <v>13675</v>
      </c>
      <c r="B13676">
        <v>4.4414866425921504</v>
      </c>
    </row>
    <row r="13677" spans="1:2" x14ac:dyDescent="0.3">
      <c r="A13677">
        <v>13676</v>
      </c>
      <c r="B13677">
        <v>4.4470439433516704</v>
      </c>
    </row>
    <row r="13678" spans="1:2" x14ac:dyDescent="0.3">
      <c r="A13678">
        <v>13677</v>
      </c>
      <c r="B13678">
        <v>4.4525459480447198</v>
      </c>
    </row>
    <row r="13679" spans="1:2" x14ac:dyDescent="0.3">
      <c r="A13679">
        <v>13678</v>
      </c>
      <c r="B13679">
        <v>4.4579932068763704</v>
      </c>
    </row>
    <row r="13680" spans="1:2" x14ac:dyDescent="0.3">
      <c r="A13680">
        <v>13679</v>
      </c>
      <c r="B13680">
        <v>4.4633862645770304</v>
      </c>
    </row>
    <row r="13681" spans="1:2" x14ac:dyDescent="0.3">
      <c r="A13681">
        <v>13680</v>
      </c>
      <c r="B13681">
        <v>4.4687256604569701</v>
      </c>
    </row>
    <row r="13682" spans="1:2" x14ac:dyDescent="0.3">
      <c r="A13682">
        <v>13681</v>
      </c>
      <c r="B13682">
        <v>4.4740119284602198</v>
      </c>
    </row>
    <row r="13683" spans="1:2" x14ac:dyDescent="0.3">
      <c r="A13683">
        <v>13682</v>
      </c>
      <c r="B13683">
        <v>4.4792455972179903</v>
      </c>
    </row>
    <row r="13684" spans="1:2" x14ac:dyDescent="0.3">
      <c r="A13684">
        <v>13683</v>
      </c>
      <c r="B13684">
        <v>4.4844271901015302</v>
      </c>
    </row>
    <row r="13685" spans="1:2" x14ac:dyDescent="0.3">
      <c r="A13685">
        <v>13684</v>
      </c>
      <c r="B13685">
        <v>4.4895572252744298</v>
      </c>
    </row>
    <row r="13686" spans="1:2" x14ac:dyDescent="0.3">
      <c r="A13686">
        <v>13685</v>
      </c>
      <c r="B13686">
        <v>4.4946362157444799</v>
      </c>
    </row>
    <row r="13687" spans="1:2" x14ac:dyDescent="0.3">
      <c r="A13687">
        <v>13686</v>
      </c>
      <c r="B13687">
        <v>4.4996646694149698</v>
      </c>
    </row>
    <row r="13688" spans="1:2" x14ac:dyDescent="0.3">
      <c r="A13688">
        <v>13687</v>
      </c>
      <c r="B13688">
        <v>4.5046430891354596</v>
      </c>
    </row>
    <row r="13689" spans="1:2" x14ac:dyDescent="0.3">
      <c r="A13689">
        <v>13688</v>
      </c>
      <c r="B13689">
        <v>4.5095719727520596</v>
      </c>
    </row>
    <row r="13690" spans="1:2" x14ac:dyDescent="0.3">
      <c r="A13690">
        <v>13689</v>
      </c>
      <c r="B13690">
        <v>4.5144518131572502</v>
      </c>
    </row>
    <row r="13691" spans="1:2" x14ac:dyDescent="0.3">
      <c r="A13691">
        <v>13690</v>
      </c>
      <c r="B13691">
        <v>4.5192830983391197</v>
      </c>
    </row>
    <row r="13692" spans="1:2" x14ac:dyDescent="0.3">
      <c r="A13692">
        <v>13691</v>
      </c>
      <c r="B13692">
        <v>4.5240663114302304</v>
      </c>
    </row>
    <row r="13693" spans="1:2" x14ac:dyDescent="0.3">
      <c r="A13693">
        <v>13692</v>
      </c>
      <c r="B13693">
        <v>4.5288019307558702</v>
      </c>
    </row>
    <row r="13694" spans="1:2" x14ac:dyDescent="0.3">
      <c r="A13694">
        <v>13693</v>
      </c>
      <c r="B13694">
        <v>4.5334904298819199</v>
      </c>
    </row>
    <row r="13695" spans="1:2" x14ac:dyDescent="0.3">
      <c r="A13695">
        <v>13694</v>
      </c>
      <c r="B13695">
        <v>4.5381322776622</v>
      </c>
    </row>
    <row r="13696" spans="1:2" x14ac:dyDescent="0.3">
      <c r="A13696">
        <v>13695</v>
      </c>
      <c r="B13696">
        <v>4.5427279382853598</v>
      </c>
    </row>
    <row r="13697" spans="1:2" x14ac:dyDescent="0.3">
      <c r="A13697">
        <v>13696</v>
      </c>
      <c r="B13697">
        <v>4.5472778713212803</v>
      </c>
    </row>
    <row r="13698" spans="1:2" x14ac:dyDescent="0.3">
      <c r="A13698">
        <v>13697</v>
      </c>
      <c r="B13698">
        <v>4.5517825317670599</v>
      </c>
    </row>
    <row r="13699" spans="1:2" x14ac:dyDescent="0.3">
      <c r="A13699">
        <v>13698</v>
      </c>
      <c r="B13699">
        <v>4.5562423700925097</v>
      </c>
    </row>
    <row r="13700" spans="1:2" x14ac:dyDescent="0.3">
      <c r="A13700">
        <v>13699</v>
      </c>
      <c r="B13700">
        <v>4.5606578322851599</v>
      </c>
    </row>
    <row r="13701" spans="1:2" x14ac:dyDescent="0.3">
      <c r="A13701">
        <v>13700</v>
      </c>
      <c r="B13701">
        <v>4.5650293598949201</v>
      </c>
    </row>
    <row r="13702" spans="1:2" x14ac:dyDescent="0.3">
      <c r="A13702">
        <v>13701</v>
      </c>
      <c r="B13702">
        <v>4.5693573900782001</v>
      </c>
    </row>
    <row r="13703" spans="1:2" x14ac:dyDescent="0.3">
      <c r="A13703">
        <v>13702</v>
      </c>
      <c r="B13703">
        <v>4.5736423556416197</v>
      </c>
    </row>
    <row r="13704" spans="1:2" x14ac:dyDescent="0.3">
      <c r="A13704">
        <v>13703</v>
      </c>
      <c r="B13704">
        <v>4.5778846850852899</v>
      </c>
    </row>
    <row r="13705" spans="1:2" x14ac:dyDescent="0.3">
      <c r="A13705">
        <v>13704</v>
      </c>
      <c r="B13705">
        <v>4.5820848026457197</v>
      </c>
    </row>
    <row r="13706" spans="1:2" x14ac:dyDescent="0.3">
      <c r="A13706">
        <v>13705</v>
      </c>
      <c r="B13706">
        <v>4.5862431283381397</v>
      </c>
    </row>
    <row r="13707" spans="1:2" x14ac:dyDescent="0.3">
      <c r="A13707">
        <v>13706</v>
      </c>
      <c r="B13707">
        <v>4.5903600779986</v>
      </c>
    </row>
    <row r="13708" spans="1:2" x14ac:dyDescent="0.3">
      <c r="A13708">
        <v>13707</v>
      </c>
      <c r="B13708">
        <v>4.5944360633254897</v>
      </c>
    </row>
    <row r="13709" spans="1:2" x14ac:dyDescent="0.3">
      <c r="A13709">
        <v>13708</v>
      </c>
      <c r="B13709">
        <v>4.5984714919207503</v>
      </c>
    </row>
    <row r="13710" spans="1:2" x14ac:dyDescent="0.3">
      <c r="A13710">
        <v>13709</v>
      </c>
      <c r="B13710">
        <v>4.6024667673305801</v>
      </c>
    </row>
    <row r="13711" spans="1:2" x14ac:dyDescent="0.3">
      <c r="A13711">
        <v>13710</v>
      </c>
      <c r="B13711">
        <v>4.6064222890858799</v>
      </c>
    </row>
    <row r="13712" spans="1:2" x14ac:dyDescent="0.3">
      <c r="A13712">
        <v>13711</v>
      </c>
      <c r="B13712">
        <v>4.6103384527420896</v>
      </c>
    </row>
    <row r="13713" spans="1:2" x14ac:dyDescent="0.3">
      <c r="A13713">
        <v>13712</v>
      </c>
      <c r="B13713">
        <v>4.6142156499188696</v>
      </c>
    </row>
    <row r="13714" spans="1:2" x14ac:dyDescent="0.3">
      <c r="A13714">
        <v>13713</v>
      </c>
      <c r="B13714">
        <v>4.6180542683391401</v>
      </c>
    </row>
    <row r="13715" spans="1:2" x14ac:dyDescent="0.3">
      <c r="A13715">
        <v>13714</v>
      </c>
      <c r="B13715">
        <v>4.6218546918679602</v>
      </c>
    </row>
    <row r="13716" spans="1:2" x14ac:dyDescent="0.3">
      <c r="A13716">
        <v>13715</v>
      </c>
      <c r="B13716">
        <v>4.6256173005508501</v>
      </c>
    </row>
    <row r="13717" spans="1:2" x14ac:dyDescent="0.3">
      <c r="A13717">
        <v>13716</v>
      </c>
      <c r="B13717">
        <v>4.6293424706517996</v>
      </c>
    </row>
    <row r="13718" spans="1:2" x14ac:dyDescent="0.3">
      <c r="A13718">
        <v>13717</v>
      </c>
      <c r="B13718">
        <v>4.6330305746909399</v>
      </c>
    </row>
    <row r="13719" spans="1:2" x14ac:dyDescent="0.3">
      <c r="A13719">
        <v>13718</v>
      </c>
      <c r="B13719">
        <v>4.6366819814817397</v>
      </c>
    </row>
    <row r="13720" spans="1:2" x14ac:dyDescent="0.3">
      <c r="A13720">
        <v>13719</v>
      </c>
      <c r="B13720">
        <v>4.6402970561679204</v>
      </c>
    </row>
    <row r="13721" spans="1:2" x14ac:dyDescent="0.3">
      <c r="A13721">
        <v>13720</v>
      </c>
      <c r="B13721">
        <v>4.6438761602599596</v>
      </c>
    </row>
    <row r="13722" spans="1:2" x14ac:dyDescent="0.3">
      <c r="A13722">
        <v>13721</v>
      </c>
      <c r="B13722">
        <v>4.6474196516712603</v>
      </c>
    </row>
    <row r="13723" spans="1:2" x14ac:dyDescent="0.3">
      <c r="A13723">
        <v>13722</v>
      </c>
      <c r="B13723">
        <v>4.6509278847539104</v>
      </c>
    </row>
    <row r="13724" spans="1:2" x14ac:dyDescent="0.3">
      <c r="A13724">
        <v>13723</v>
      </c>
      <c r="B13724">
        <v>4.6544012103341297</v>
      </c>
    </row>
    <row r="13725" spans="1:2" x14ac:dyDescent="0.3">
      <c r="A13725">
        <v>13724</v>
      </c>
      <c r="B13725">
        <v>4.6578399757473896</v>
      </c>
    </row>
    <row r="13726" spans="1:2" x14ac:dyDescent="0.3">
      <c r="A13726">
        <v>13725</v>
      </c>
      <c r="B13726">
        <v>4.6612445248730996</v>
      </c>
    </row>
    <row r="13727" spans="1:2" x14ac:dyDescent="0.3">
      <c r="A13727">
        <v>13726</v>
      </c>
      <c r="B13727">
        <v>4.6646151981689901</v>
      </c>
    </row>
    <row r="13728" spans="1:2" x14ac:dyDescent="0.3">
      <c r="A13728">
        <v>13727</v>
      </c>
      <c r="B13728">
        <v>4.6679523327052097</v>
      </c>
    </row>
    <row r="13729" spans="1:2" x14ac:dyDescent="0.3">
      <c r="A13729">
        <v>13728</v>
      </c>
      <c r="B13729">
        <v>4.6712562621979901</v>
      </c>
    </row>
    <row r="13730" spans="1:2" x14ac:dyDescent="0.3">
      <c r="A13730">
        <v>13729</v>
      </c>
      <c r="B13730">
        <v>4.6745273170430401</v>
      </c>
    </row>
    <row r="13731" spans="1:2" x14ac:dyDescent="0.3">
      <c r="A13731">
        <v>13730</v>
      </c>
      <c r="B13731">
        <v>4.6777658243485698</v>
      </c>
    </row>
    <row r="13732" spans="1:2" x14ac:dyDescent="0.3">
      <c r="A13732">
        <v>13731</v>
      </c>
      <c r="B13732">
        <v>4.6809721079679996</v>
      </c>
    </row>
    <row r="13733" spans="1:2" x14ac:dyDescent="0.3">
      <c r="A13733">
        <v>13732</v>
      </c>
      <c r="B13733">
        <v>4.6841464885323703</v>
      </c>
    </row>
    <row r="13734" spans="1:2" x14ac:dyDescent="0.3">
      <c r="A13734">
        <v>13733</v>
      </c>
      <c r="B13734">
        <v>4.6872892834823796</v>
      </c>
    </row>
    <row r="13735" spans="1:2" x14ac:dyDescent="0.3">
      <c r="A13735">
        <v>13734</v>
      </c>
      <c r="B13735">
        <v>4.6904008071001497</v>
      </c>
    </row>
    <row r="13736" spans="1:2" x14ac:dyDescent="0.3">
      <c r="A13736">
        <v>13735</v>
      </c>
      <c r="B13736">
        <v>4.6934813705406304</v>
      </c>
    </row>
    <row r="13737" spans="1:2" x14ac:dyDescent="0.3">
      <c r="A13737">
        <v>13736</v>
      </c>
      <c r="B13737">
        <v>4.6965312818627298</v>
      </c>
    </row>
    <row r="13738" spans="1:2" x14ac:dyDescent="0.3">
      <c r="A13738">
        <v>13737</v>
      </c>
      <c r="B13738">
        <v>4.6995508460601201</v>
      </c>
    </row>
    <row r="13739" spans="1:2" x14ac:dyDescent="0.3">
      <c r="A13739">
        <v>13738</v>
      </c>
      <c r="B13739">
        <v>4.7025403650917399</v>
      </c>
    </row>
    <row r="13740" spans="1:2" x14ac:dyDescent="0.3">
      <c r="A13740">
        <v>13739</v>
      </c>
      <c r="B13740">
        <v>4.7055001379119901</v>
      </c>
    </row>
    <row r="13741" spans="1:2" x14ac:dyDescent="0.3">
      <c r="A13741">
        <v>13740</v>
      </c>
      <c r="B13741">
        <v>4.70843046050061</v>
      </c>
    </row>
    <row r="13742" spans="1:2" x14ac:dyDescent="0.3">
      <c r="A13742">
        <v>13741</v>
      </c>
      <c r="B13742">
        <v>4.7113316258923099</v>
      </c>
    </row>
    <row r="13743" spans="1:2" x14ac:dyDescent="0.3">
      <c r="A13743">
        <v>13742</v>
      </c>
      <c r="B13743">
        <v>4.7142039242060401</v>
      </c>
    </row>
    <row r="13744" spans="1:2" x14ac:dyDescent="0.3">
      <c r="A13744">
        <v>13743</v>
      </c>
      <c r="B13744">
        <v>4.7170476426740304</v>
      </c>
    </row>
    <row r="13745" spans="1:2" x14ac:dyDescent="0.3">
      <c r="A13745">
        <v>13744</v>
      </c>
      <c r="B13745">
        <v>4.7198630656704799</v>
      </c>
    </row>
    <row r="13746" spans="1:2" x14ac:dyDescent="0.3">
      <c r="A13746">
        <v>13745</v>
      </c>
      <c r="B13746">
        <v>4.7226504747400604</v>
      </c>
    </row>
    <row r="13747" spans="1:2" x14ac:dyDescent="0.3">
      <c r="A13747">
        <v>13746</v>
      </c>
      <c r="B13747">
        <v>4.7254101486259898</v>
      </c>
    </row>
    <row r="13748" spans="1:2" x14ac:dyDescent="0.3">
      <c r="A13748">
        <v>13747</v>
      </c>
      <c r="B13748">
        <v>4.72814236329795</v>
      </c>
    </row>
    <row r="13749" spans="1:2" x14ac:dyDescent="0.3">
      <c r="A13749">
        <v>13748</v>
      </c>
      <c r="B13749">
        <v>4.7308473919796903</v>
      </c>
    </row>
    <row r="13750" spans="1:2" x14ac:dyDescent="0.3">
      <c r="A13750">
        <v>13749</v>
      </c>
      <c r="B13750">
        <v>4.7335255051763401</v>
      </c>
    </row>
    <row r="13751" spans="1:2" x14ac:dyDescent="0.3">
      <c r="A13751">
        <v>13750</v>
      </c>
      <c r="B13751">
        <v>4.7361769707014396</v>
      </c>
    </row>
    <row r="13752" spans="1:2" x14ac:dyDescent="0.3">
      <c r="A13752">
        <v>13751</v>
      </c>
      <c r="B13752">
        <v>4.7388020537037603</v>
      </c>
    </row>
    <row r="13753" spans="1:2" x14ac:dyDescent="0.3">
      <c r="A13753">
        <v>13752</v>
      </c>
      <c r="B13753">
        <v>4.7414010166937901</v>
      </c>
    </row>
    <row r="13754" spans="1:2" x14ac:dyDescent="0.3">
      <c r="A13754">
        <v>13753</v>
      </c>
      <c r="B13754">
        <v>4.7439741195699803</v>
      </c>
    </row>
    <row r="13755" spans="1:2" x14ac:dyDescent="0.3">
      <c r="A13755">
        <v>13754</v>
      </c>
      <c r="B13755">
        <v>4.7465216196447697</v>
      </c>
    </row>
    <row r="13756" spans="1:2" x14ac:dyDescent="0.3">
      <c r="A13756">
        <v>13755</v>
      </c>
      <c r="B13756">
        <v>4.7490437716702996</v>
      </c>
    </row>
    <row r="13757" spans="1:2" x14ac:dyDescent="0.3">
      <c r="A13757">
        <v>13756</v>
      </c>
      <c r="B13757">
        <v>4.7515408278638596</v>
      </c>
    </row>
    <row r="13758" spans="1:2" x14ac:dyDescent="0.3">
      <c r="A13758">
        <v>13757</v>
      </c>
      <c r="B13758">
        <v>4.7540130379331602</v>
      </c>
    </row>
    <row r="13759" spans="1:2" x14ac:dyDescent="0.3">
      <c r="A13759">
        <v>13758</v>
      </c>
      <c r="B13759">
        <v>4.7564606491012604</v>
      </c>
    </row>
    <row r="13760" spans="1:2" x14ac:dyDescent="0.3">
      <c r="A13760">
        <v>13759</v>
      </c>
      <c r="B13760">
        <v>4.7588839061313202</v>
      </c>
    </row>
    <row r="13761" spans="1:2" x14ac:dyDescent="0.3">
      <c r="A13761">
        <v>13760</v>
      </c>
      <c r="B13761">
        <v>4.7612830513510698</v>
      </c>
    </row>
    <row r="13762" spans="1:2" x14ac:dyDescent="0.3">
      <c r="A13762">
        <v>13761</v>
      </c>
      <c r="B13762">
        <v>4.7636583246770199</v>
      </c>
    </row>
    <row r="13763" spans="1:2" x14ac:dyDescent="0.3">
      <c r="A13763">
        <v>13762</v>
      </c>
      <c r="B13763">
        <v>4.7660099636384796</v>
      </c>
    </row>
    <row r="13764" spans="1:2" x14ac:dyDescent="0.3">
      <c r="A13764">
        <v>13763</v>
      </c>
      <c r="B13764">
        <v>4.7683382034013198</v>
      </c>
    </row>
    <row r="13765" spans="1:2" x14ac:dyDescent="0.3">
      <c r="A13765">
        <v>13764</v>
      </c>
      <c r="B13765">
        <v>4.7706432767914402</v>
      </c>
    </row>
    <row r="13766" spans="1:2" x14ac:dyDescent="0.3">
      <c r="A13766">
        <v>13765</v>
      </c>
      <c r="B13766">
        <v>4.7729254143181103</v>
      </c>
    </row>
    <row r="13767" spans="1:2" x14ac:dyDescent="0.3">
      <c r="A13767">
        <v>13766</v>
      </c>
      <c r="B13767">
        <v>4.7751848441969802</v>
      </c>
    </row>
    <row r="13768" spans="1:2" x14ac:dyDescent="0.3">
      <c r="A13768">
        <v>13767</v>
      </c>
      <c r="B13768">
        <v>4.7774217923729303</v>
      </c>
    </row>
    <row r="13769" spans="1:2" x14ac:dyDescent="0.3">
      <c r="A13769">
        <v>13768</v>
      </c>
      <c r="B13769">
        <v>4.7796364825426298</v>
      </c>
    </row>
    <row r="13770" spans="1:2" x14ac:dyDescent="0.3">
      <c r="A13770">
        <v>13769</v>
      </c>
      <c r="B13770">
        <v>4.7818291361769498</v>
      </c>
    </row>
    <row r="13771" spans="1:2" x14ac:dyDescent="0.3">
      <c r="A13771">
        <v>13770</v>
      </c>
      <c r="B13771">
        <v>4.7839999725430804</v>
      </c>
    </row>
    <row r="13772" spans="1:2" x14ac:dyDescent="0.3">
      <c r="A13772">
        <v>13771</v>
      </c>
      <c r="B13772">
        <v>4.7861492087264601</v>
      </c>
    </row>
    <row r="13773" spans="1:2" x14ac:dyDescent="0.3">
      <c r="A13773">
        <v>13772</v>
      </c>
      <c r="B13773">
        <v>4.7882770596524997</v>
      </c>
    </row>
    <row r="13774" spans="1:2" x14ac:dyDescent="0.3">
      <c r="A13774">
        <v>13773</v>
      </c>
      <c r="B13774">
        <v>4.7903837381080798</v>
      </c>
    </row>
    <row r="13775" spans="1:2" x14ac:dyDescent="0.3">
      <c r="A13775">
        <v>13774</v>
      </c>
      <c r="B13775">
        <v>4.79246945476278</v>
      </c>
    </row>
    <row r="13776" spans="1:2" x14ac:dyDescent="0.3">
      <c r="A13776">
        <v>13775</v>
      </c>
      <c r="B13776">
        <v>4.79453441819002</v>
      </c>
    </row>
    <row r="13777" spans="1:2" x14ac:dyDescent="0.3">
      <c r="A13777">
        <v>13776</v>
      </c>
      <c r="B13777">
        <v>4.7965788348878498</v>
      </c>
    </row>
    <row r="13778" spans="1:2" x14ac:dyDescent="0.3">
      <c r="A13778">
        <v>13777</v>
      </c>
      <c r="B13778">
        <v>4.7986029092996496</v>
      </c>
    </row>
    <row r="13779" spans="1:2" x14ac:dyDescent="0.3">
      <c r="A13779">
        <v>13778</v>
      </c>
      <c r="B13779">
        <v>4.8006068438345499</v>
      </c>
    </row>
    <row r="13780" spans="1:2" x14ac:dyDescent="0.3">
      <c r="A13780">
        <v>13779</v>
      </c>
      <c r="B13780">
        <v>4.8025908388876797</v>
      </c>
    </row>
    <row r="13781" spans="1:2" x14ac:dyDescent="0.3">
      <c r="A13781">
        <v>13780</v>
      </c>
      <c r="B13781">
        <v>4.8045550928601797</v>
      </c>
    </row>
    <row r="13782" spans="1:2" x14ac:dyDescent="0.3">
      <c r="A13782">
        <v>13781</v>
      </c>
      <c r="B13782">
        <v>4.8064998021790997</v>
      </c>
    </row>
    <row r="13783" spans="1:2" x14ac:dyDescent="0.3">
      <c r="A13783">
        <v>13782</v>
      </c>
      <c r="B13783">
        <v>4.8084251613169897</v>
      </c>
    </row>
    <row r="13784" spans="1:2" x14ac:dyDescent="0.3">
      <c r="A13784">
        <v>13783</v>
      </c>
      <c r="B13784">
        <v>4.8103313628113602</v>
      </c>
    </row>
    <row r="13785" spans="1:2" x14ac:dyDescent="0.3">
      <c r="A13785">
        <v>13784</v>
      </c>
      <c r="B13785">
        <v>4.8122185972839597</v>
      </c>
    </row>
    <row r="13786" spans="1:2" x14ac:dyDescent="0.3">
      <c r="A13786">
        <v>13785</v>
      </c>
      <c r="B13786">
        <v>4.8140870534597999</v>
      </c>
    </row>
    <row r="13787" spans="1:2" x14ac:dyDescent="0.3">
      <c r="A13787">
        <v>13786</v>
      </c>
      <c r="B13787">
        <v>4.8159369181860496</v>
      </c>
    </row>
    <row r="13788" spans="1:2" x14ac:dyDescent="0.3">
      <c r="A13788">
        <v>13787</v>
      </c>
      <c r="B13788">
        <v>4.81776837645074</v>
      </c>
    </row>
    <row r="13789" spans="1:2" x14ac:dyDescent="0.3">
      <c r="A13789">
        <v>13788</v>
      </c>
      <c r="B13789">
        <v>4.8195816114012198</v>
      </c>
    </row>
    <row r="13790" spans="1:2" x14ac:dyDescent="0.3">
      <c r="A13790">
        <v>13789</v>
      </c>
      <c r="B13790">
        <v>4.8213768043624796</v>
      </c>
    </row>
    <row r="13791" spans="1:2" x14ac:dyDescent="0.3">
      <c r="A13791">
        <v>13790</v>
      </c>
      <c r="B13791">
        <v>4.8231541348553302</v>
      </c>
    </row>
    <row r="13792" spans="1:2" x14ac:dyDescent="0.3">
      <c r="A13792">
        <v>13791</v>
      </c>
      <c r="B13792">
        <v>4.8249137806142901</v>
      </c>
    </row>
    <row r="13793" spans="1:2" x14ac:dyDescent="0.3">
      <c r="A13793">
        <v>13792</v>
      </c>
      <c r="B13793">
        <v>4.82665591760541</v>
      </c>
    </row>
    <row r="13794" spans="1:2" x14ac:dyDescent="0.3">
      <c r="A13794">
        <v>13793</v>
      </c>
      <c r="B13794">
        <v>4.82838072004383</v>
      </c>
    </row>
    <row r="13795" spans="1:2" x14ac:dyDescent="0.3">
      <c r="A13795">
        <v>13794</v>
      </c>
      <c r="B13795">
        <v>4.8300883604112501</v>
      </c>
    </row>
    <row r="13796" spans="1:2" x14ac:dyDescent="0.3">
      <c r="A13796">
        <v>13795</v>
      </c>
      <c r="B13796">
        <v>4.8317790094731103</v>
      </c>
    </row>
    <row r="13797" spans="1:2" x14ac:dyDescent="0.3">
      <c r="A13797">
        <v>13796</v>
      </c>
      <c r="B13797">
        <v>4.8334528362957299</v>
      </c>
    </row>
    <row r="13798" spans="1:2" x14ac:dyDescent="0.3">
      <c r="A13798">
        <v>13797</v>
      </c>
      <c r="B13798">
        <v>4.8351100082631904</v>
      </c>
    </row>
    <row r="13799" spans="1:2" x14ac:dyDescent="0.3">
      <c r="A13799">
        <v>13798</v>
      </c>
      <c r="B13799">
        <v>4.8367506910940703</v>
      </c>
    </row>
    <row r="13800" spans="1:2" x14ac:dyDescent="0.3">
      <c r="A13800">
        <v>13799</v>
      </c>
      <c r="B13800">
        <v>4.8383750488580199</v>
      </c>
    </row>
    <row r="13801" spans="1:2" x14ac:dyDescent="0.3">
      <c r="A13801">
        <v>13800</v>
      </c>
      <c r="B13801">
        <v>4.83998324399216</v>
      </c>
    </row>
    <row r="13802" spans="1:2" x14ac:dyDescent="0.3">
      <c r="A13802">
        <v>13801</v>
      </c>
      <c r="B13802">
        <v>4.8415754373173598</v>
      </c>
    </row>
    <row r="13803" spans="1:2" x14ac:dyDescent="0.3">
      <c r="A13803">
        <v>13802</v>
      </c>
      <c r="B13803">
        <v>4.8431517880542696</v>
      </c>
    </row>
    <row r="13804" spans="1:2" x14ac:dyDescent="0.3">
      <c r="A13804">
        <v>13803</v>
      </c>
      <c r="B13804">
        <v>4.8447124538392696</v>
      </c>
    </row>
    <row r="13805" spans="1:2" x14ac:dyDescent="0.3">
      <c r="A13805">
        <v>13804</v>
      </c>
      <c r="B13805">
        <v>4.8462575907402599</v>
      </c>
    </row>
    <row r="13806" spans="1:2" x14ac:dyDescent="0.3">
      <c r="A13806">
        <v>13805</v>
      </c>
      <c r="B13806">
        <v>4.8477873532721896</v>
      </c>
    </row>
    <row r="13807" spans="1:2" x14ac:dyDescent="0.3">
      <c r="A13807">
        <v>13806</v>
      </c>
      <c r="B13807">
        <v>4.8493018944126103</v>
      </c>
    </row>
    <row r="13808" spans="1:2" x14ac:dyDescent="0.3">
      <c r="A13808">
        <v>13807</v>
      </c>
      <c r="B13808">
        <v>4.8508013656168902</v>
      </c>
    </row>
    <row r="13809" spans="1:2" x14ac:dyDescent="0.3">
      <c r="A13809">
        <v>13808</v>
      </c>
      <c r="B13809">
        <v>4.8522859168333996</v>
      </c>
    </row>
    <row r="13810" spans="1:2" x14ac:dyDescent="0.3">
      <c r="A13810">
        <v>13809</v>
      </c>
      <c r="B13810">
        <v>4.8537556965185003</v>
      </c>
    </row>
    <row r="13811" spans="1:2" x14ac:dyDescent="0.3">
      <c r="A13811">
        <v>13810</v>
      </c>
      <c r="B13811">
        <v>4.8552108516513801</v>
      </c>
    </row>
    <row r="13812" spans="1:2" x14ac:dyDescent="0.3">
      <c r="A13812">
        <v>13811</v>
      </c>
      <c r="B13812">
        <v>4.8566515277487596</v>
      </c>
    </row>
    <row r="13813" spans="1:2" x14ac:dyDescent="0.3">
      <c r="A13813">
        <v>13812</v>
      </c>
      <c r="B13813">
        <v>4.8580778688794704</v>
      </c>
    </row>
    <row r="13814" spans="1:2" x14ac:dyDescent="0.3">
      <c r="A13814">
        <v>13813</v>
      </c>
      <c r="B13814">
        <v>4.8594900176787901</v>
      </c>
    </row>
    <row r="13815" spans="1:2" x14ac:dyDescent="0.3">
      <c r="A13815">
        <v>13814</v>
      </c>
      <c r="B13815">
        <v>4.8608881153627896</v>
      </c>
    </row>
    <row r="13816" spans="1:2" x14ac:dyDescent="0.3">
      <c r="A13816">
        <v>13815</v>
      </c>
      <c r="B13816">
        <v>4.8622723017423901</v>
      </c>
    </row>
    <row r="13817" spans="1:2" x14ac:dyDescent="0.3">
      <c r="A13817">
        <v>13816</v>
      </c>
      <c r="B13817">
        <v>4.8636427152374004</v>
      </c>
    </row>
    <row r="13818" spans="1:2" x14ac:dyDescent="0.3">
      <c r="A13818">
        <v>13817</v>
      </c>
      <c r="B13818">
        <v>4.8649994928903002</v>
      </c>
    </row>
    <row r="13819" spans="1:2" x14ac:dyDescent="0.3">
      <c r="A13819">
        <v>13818</v>
      </c>
      <c r="B13819">
        <v>4.8663427703799904</v>
      </c>
    </row>
    <row r="13820" spans="1:2" x14ac:dyDescent="0.3">
      <c r="A13820">
        <v>13819</v>
      </c>
      <c r="B13820">
        <v>4.8676726820353302</v>
      </c>
    </row>
    <row r="13821" spans="1:2" x14ac:dyDescent="0.3">
      <c r="A13821">
        <v>13820</v>
      </c>
      <c r="B13821">
        <v>4.8689893608486097</v>
      </c>
    </row>
    <row r="13822" spans="1:2" x14ac:dyDescent="0.3">
      <c r="A13822">
        <v>13821</v>
      </c>
      <c r="B13822">
        <v>4.8702929384887899</v>
      </c>
    </row>
    <row r="13823" spans="1:2" x14ac:dyDescent="0.3">
      <c r="A13823">
        <v>13822</v>
      </c>
      <c r="B13823">
        <v>4.8715835453147402</v>
      </c>
    </row>
    <row r="13824" spans="1:2" x14ac:dyDescent="0.3">
      <c r="A13824">
        <v>13823</v>
      </c>
      <c r="B13824">
        <v>4.8728613103881999</v>
      </c>
    </row>
    <row r="13825" spans="1:2" x14ac:dyDescent="0.3">
      <c r="A13825">
        <v>13824</v>
      </c>
      <c r="B13825">
        <v>4.8741263614867503</v>
      </c>
    </row>
    <row r="13826" spans="1:2" x14ac:dyDescent="0.3">
      <c r="A13826">
        <v>13825</v>
      </c>
      <c r="B13826">
        <v>4.8753788251165497</v>
      </c>
    </row>
    <row r="13827" spans="1:2" x14ac:dyDescent="0.3">
      <c r="A13827">
        <v>13826</v>
      </c>
      <c r="B13827">
        <v>4.8766188265250197</v>
      </c>
    </row>
    <row r="13828" spans="1:2" x14ac:dyDescent="0.3">
      <c r="A13828">
        <v>13827</v>
      </c>
      <c r="B13828">
        <v>4.8778464897133098</v>
      </c>
    </row>
    <row r="13829" spans="1:2" x14ac:dyDescent="0.3">
      <c r="A13829">
        <v>13828</v>
      </c>
      <c r="B13829">
        <v>4.8790619374487898</v>
      </c>
    </row>
    <row r="13830" spans="1:2" x14ac:dyDescent="0.3">
      <c r="A13830">
        <v>13829</v>
      </c>
      <c r="B13830">
        <v>4.8802652912772304</v>
      </c>
    </row>
    <row r="13831" spans="1:2" x14ac:dyDescent="0.3">
      <c r="A13831">
        <v>13830</v>
      </c>
      <c r="B13831">
        <v>4.8814566715350098</v>
      </c>
    </row>
    <row r="13832" spans="1:2" x14ac:dyDescent="0.3">
      <c r="A13832">
        <v>13831</v>
      </c>
      <c r="B13832">
        <v>4.8826361973611698</v>
      </c>
    </row>
    <row r="13833" spans="1:2" x14ac:dyDescent="0.3">
      <c r="A13833">
        <v>13832</v>
      </c>
      <c r="B13833">
        <v>4.8838039867092498</v>
      </c>
    </row>
    <row r="13834" spans="1:2" x14ac:dyDescent="0.3">
      <c r="A13834">
        <v>13833</v>
      </c>
      <c r="B13834">
        <v>4.8849601563591802</v>
      </c>
    </row>
    <row r="13835" spans="1:2" x14ac:dyDescent="0.3">
      <c r="A13835">
        <v>13834</v>
      </c>
      <c r="B13835">
        <v>4.8861048219288801</v>
      </c>
    </row>
    <row r="13836" spans="1:2" x14ac:dyDescent="0.3">
      <c r="A13836">
        <v>13835</v>
      </c>
      <c r="B13836">
        <v>4.8872380978858496</v>
      </c>
    </row>
    <row r="13837" spans="1:2" x14ac:dyDescent="0.3">
      <c r="A13837">
        <v>13836</v>
      </c>
      <c r="B13837">
        <v>4.8883600975586496</v>
      </c>
    </row>
    <row r="13838" spans="1:2" x14ac:dyDescent="0.3">
      <c r="A13838">
        <v>13837</v>
      </c>
      <c r="B13838">
        <v>4.8894709331481696</v>
      </c>
    </row>
    <row r="13839" spans="1:2" x14ac:dyDescent="0.3">
      <c r="A13839">
        <v>13838</v>
      </c>
      <c r="B13839">
        <v>4.8905707157388898</v>
      </c>
    </row>
    <row r="13840" spans="1:2" x14ac:dyDescent="0.3">
      <c r="A13840">
        <v>13839</v>
      </c>
      <c r="B13840">
        <v>4.8916595553100004</v>
      </c>
    </row>
    <row r="13841" spans="1:2" x14ac:dyDescent="0.3">
      <c r="A13841">
        <v>13840</v>
      </c>
      <c r="B13841">
        <v>4.8927375607463501</v>
      </c>
    </row>
    <row r="13842" spans="1:2" x14ac:dyDescent="0.3">
      <c r="A13842">
        <v>13841</v>
      </c>
      <c r="B13842">
        <v>4.8938048398494001</v>
      </c>
    </row>
    <row r="13843" spans="1:2" x14ac:dyDescent="0.3">
      <c r="A13843">
        <v>13842</v>
      </c>
      <c r="B13843">
        <v>4.8948614993479298</v>
      </c>
    </row>
    <row r="13844" spans="1:2" x14ac:dyDescent="0.3">
      <c r="A13844">
        <v>13843</v>
      </c>
      <c r="B13844">
        <v>4.8959076449087799</v>
      </c>
    </row>
    <row r="13845" spans="1:2" x14ac:dyDescent="0.3">
      <c r="A13845">
        <v>13844</v>
      </c>
      <c r="B13845">
        <v>4.8969433811473797</v>
      </c>
    </row>
    <row r="13846" spans="1:2" x14ac:dyDescent="0.3">
      <c r="A13846">
        <v>13845</v>
      </c>
      <c r="B13846">
        <v>4.8979688116382096</v>
      </c>
    </row>
    <row r="13847" spans="1:2" x14ac:dyDescent="0.3">
      <c r="A13847">
        <v>13846</v>
      </c>
      <c r="B13847">
        <v>4.89898403892518</v>
      </c>
    </row>
    <row r="13848" spans="1:2" x14ac:dyDescent="0.3">
      <c r="A13848">
        <v>13847</v>
      </c>
      <c r="B13848">
        <v>4.8999891645318598</v>
      </c>
    </row>
    <row r="13849" spans="1:2" x14ac:dyDescent="0.3">
      <c r="A13849">
        <v>13848</v>
      </c>
      <c r="B13849">
        <v>4.9009842889716504</v>
      </c>
    </row>
    <row r="13850" spans="1:2" x14ac:dyDescent="0.3">
      <c r="A13850">
        <v>13849</v>
      </c>
      <c r="B13850">
        <v>4.9019695117578301</v>
      </c>
    </row>
    <row r="13851" spans="1:2" x14ac:dyDescent="0.3">
      <c r="A13851">
        <v>13850</v>
      </c>
      <c r="B13851">
        <v>4.9029449314134901</v>
      </c>
    </row>
    <row r="13852" spans="1:2" x14ac:dyDescent="0.3">
      <c r="A13852">
        <v>13851</v>
      </c>
      <c r="B13852">
        <v>4.9039106454814103</v>
      </c>
    </row>
    <row r="13853" spans="1:2" x14ac:dyDescent="0.3">
      <c r="A13853">
        <v>13852</v>
      </c>
      <c r="B13853">
        <v>4.9048667505338104</v>
      </c>
    </row>
    <row r="13854" spans="1:2" x14ac:dyDescent="0.3">
      <c r="A13854">
        <v>13853</v>
      </c>
      <c r="B13854">
        <v>4.9058133421819798</v>
      </c>
    </row>
    <row r="13855" spans="1:2" x14ac:dyDescent="0.3">
      <c r="A13855">
        <v>13854</v>
      </c>
      <c r="B13855">
        <v>4.9067505150858803</v>
      </c>
    </row>
    <row r="13856" spans="1:2" x14ac:dyDescent="0.3">
      <c r="A13856">
        <v>13855</v>
      </c>
      <c r="B13856">
        <v>4.9076783629635798</v>
      </c>
    </row>
    <row r="13857" spans="1:2" x14ac:dyDescent="0.3">
      <c r="A13857">
        <v>13856</v>
      </c>
      <c r="B13857">
        <v>4.9085969786006398</v>
      </c>
    </row>
    <row r="13858" spans="1:2" x14ac:dyDescent="0.3">
      <c r="A13858">
        <v>13857</v>
      </c>
      <c r="B13858">
        <v>4.9095064538593904</v>
      </c>
    </row>
    <row r="13859" spans="1:2" x14ac:dyDescent="0.3">
      <c r="A13859">
        <v>13858</v>
      </c>
      <c r="B13859">
        <v>4.9104068796881197</v>
      </c>
    </row>
    <row r="13860" spans="1:2" x14ac:dyDescent="0.3">
      <c r="A13860">
        <v>13859</v>
      </c>
      <c r="B13860">
        <v>4.9112983461301498</v>
      </c>
    </row>
    <row r="13861" spans="1:2" x14ac:dyDescent="0.3">
      <c r="A13861">
        <v>13860</v>
      </c>
      <c r="B13861">
        <v>4.9121809423328804</v>
      </c>
    </row>
    <row r="13862" spans="1:2" x14ac:dyDescent="0.3">
      <c r="A13862">
        <v>13861</v>
      </c>
      <c r="B13862">
        <v>4.9130547565566598</v>
      </c>
    </row>
    <row r="13863" spans="1:2" x14ac:dyDescent="0.3">
      <c r="A13863">
        <v>13862</v>
      </c>
      <c r="B13863">
        <v>4.9139198761836402</v>
      </c>
    </row>
    <row r="13864" spans="1:2" x14ac:dyDescent="0.3">
      <c r="A13864">
        <v>13863</v>
      </c>
      <c r="B13864">
        <v>4.9147763877265103</v>
      </c>
    </row>
    <row r="13865" spans="1:2" x14ac:dyDescent="0.3">
      <c r="A13865">
        <v>13864</v>
      </c>
      <c r="B13865">
        <v>4.9156243768371199</v>
      </c>
    </row>
    <row r="13866" spans="1:2" x14ac:dyDescent="0.3">
      <c r="A13866">
        <v>13865</v>
      </c>
      <c r="B13866">
        <v>4.9164639283151104</v>
      </c>
    </row>
    <row r="13867" spans="1:2" x14ac:dyDescent="0.3">
      <c r="A13867">
        <v>13866</v>
      </c>
      <c r="B13867">
        <v>4.9172951261163202</v>
      </c>
    </row>
    <row r="13868" spans="1:2" x14ac:dyDescent="0.3">
      <c r="A13868">
        <v>13867</v>
      </c>
      <c r="B13868">
        <v>4.9181180533612103</v>
      </c>
    </row>
    <row r="13869" spans="1:2" x14ac:dyDescent="0.3">
      <c r="A13869">
        <v>13868</v>
      </c>
      <c r="B13869">
        <v>4.9189327923432096</v>
      </c>
    </row>
    <row r="13870" spans="1:2" x14ac:dyDescent="0.3">
      <c r="A13870">
        <v>13869</v>
      </c>
      <c r="B13870">
        <v>4.9197394245368899</v>
      </c>
    </row>
    <row r="13871" spans="1:2" x14ac:dyDescent="0.3">
      <c r="A13871">
        <v>13870</v>
      </c>
      <c r="B13871">
        <v>4.9205380306061297</v>
      </c>
    </row>
    <row r="13872" spans="1:2" x14ac:dyDescent="0.3">
      <c r="A13872">
        <v>13871</v>
      </c>
      <c r="B13872">
        <v>4.9213286904122198</v>
      </c>
    </row>
    <row r="13873" spans="1:2" x14ac:dyDescent="0.3">
      <c r="A13873">
        <v>13872</v>
      </c>
      <c r="B13873">
        <v>4.9221114830217898</v>
      </c>
    </row>
    <row r="13874" spans="1:2" x14ac:dyDescent="0.3">
      <c r="A13874">
        <v>13873</v>
      </c>
      <c r="B13874">
        <v>4.9228864867147504</v>
      </c>
    </row>
    <row r="13875" spans="1:2" x14ac:dyDescent="0.3">
      <c r="A13875">
        <v>13874</v>
      </c>
      <c r="B13875">
        <v>4.9236537789921302</v>
      </c>
    </row>
    <row r="13876" spans="1:2" x14ac:dyDescent="0.3">
      <c r="A13876">
        <v>13875</v>
      </c>
      <c r="B13876">
        <v>4.9244134365837802</v>
      </c>
    </row>
    <row r="13877" spans="1:2" x14ac:dyDescent="0.3">
      <c r="A13877">
        <v>13876</v>
      </c>
      <c r="B13877">
        <v>4.9251655354560997</v>
      </c>
    </row>
    <row r="13878" spans="1:2" x14ac:dyDescent="0.3">
      <c r="A13878">
        <v>13877</v>
      </c>
      <c r="B13878">
        <v>4.9259101508196004</v>
      </c>
    </row>
    <row r="13879" spans="1:2" x14ac:dyDescent="0.3">
      <c r="A13879">
        <v>13878</v>
      </c>
      <c r="B13879">
        <v>4.9266473571364502</v>
      </c>
    </row>
    <row r="13880" spans="1:2" x14ac:dyDescent="0.3">
      <c r="A13880">
        <v>13879</v>
      </c>
      <c r="B13880">
        <v>4.92737722812788</v>
      </c>
    </row>
    <row r="13881" spans="1:2" x14ac:dyDescent="0.3">
      <c r="A13881">
        <v>13880</v>
      </c>
      <c r="B13881">
        <v>4.9280998367816</v>
      </c>
    </row>
    <row r="13882" spans="1:2" x14ac:dyDescent="0.3">
      <c r="A13882">
        <v>13881</v>
      </c>
      <c r="B13882">
        <v>4.9288152553590798</v>
      </c>
    </row>
    <row r="13883" spans="1:2" x14ac:dyDescent="0.3">
      <c r="A13883">
        <v>13882</v>
      </c>
      <c r="B13883">
        <v>4.9295235554027803</v>
      </c>
    </row>
    <row r="13884" spans="1:2" x14ac:dyDescent="0.3">
      <c r="A13884">
        <v>13883</v>
      </c>
      <c r="B13884">
        <v>4.93022480774329</v>
      </c>
    </row>
    <row r="13885" spans="1:2" x14ac:dyDescent="0.3">
      <c r="A13885">
        <v>13884</v>
      </c>
      <c r="B13885">
        <v>4.9309190825064304</v>
      </c>
    </row>
    <row r="13886" spans="1:2" x14ac:dyDescent="0.3">
      <c r="A13886">
        <v>13885</v>
      </c>
      <c r="B13886">
        <v>4.9316064491202498</v>
      </c>
    </row>
    <row r="13887" spans="1:2" x14ac:dyDescent="0.3">
      <c r="A13887">
        <v>13886</v>
      </c>
      <c r="B13887">
        <v>4.9322869763219899</v>
      </c>
    </row>
    <row r="13888" spans="1:2" x14ac:dyDescent="0.3">
      <c r="A13888">
        <v>13887</v>
      </c>
      <c r="B13888">
        <v>4.93296073216493</v>
      </c>
    </row>
    <row r="13889" spans="1:2" x14ac:dyDescent="0.3">
      <c r="A13889">
        <v>13888</v>
      </c>
      <c r="B13889">
        <v>4.9336277840252301</v>
      </c>
    </row>
    <row r="13890" spans="1:2" x14ac:dyDescent="0.3">
      <c r="A13890">
        <v>13889</v>
      </c>
      <c r="B13890">
        <v>4.93428819860861</v>
      </c>
    </row>
    <row r="13891" spans="1:2" x14ac:dyDescent="0.3">
      <c r="A13891">
        <v>13890</v>
      </c>
      <c r="B13891">
        <v>4.9349420419571004</v>
      </c>
    </row>
    <row r="13892" spans="1:2" x14ac:dyDescent="0.3">
      <c r="A13892">
        <v>13891</v>
      </c>
      <c r="B13892">
        <v>4.9355893794555596</v>
      </c>
    </row>
    <row r="13893" spans="1:2" x14ac:dyDescent="0.3">
      <c r="A13893">
        <v>13892</v>
      </c>
      <c r="B13893">
        <v>4.9362302758382999</v>
      </c>
    </row>
    <row r="13894" spans="1:2" x14ac:dyDescent="0.3">
      <c r="A13894">
        <v>13893</v>
      </c>
      <c r="B13894">
        <v>4.93686479519548</v>
      </c>
    </row>
    <row r="13895" spans="1:2" x14ac:dyDescent="0.3">
      <c r="A13895">
        <v>13894</v>
      </c>
      <c r="B13895">
        <v>4.9374930009795701</v>
      </c>
    </row>
    <row r="13896" spans="1:2" x14ac:dyDescent="0.3">
      <c r="A13896">
        <v>13895</v>
      </c>
      <c r="B13896">
        <v>4.9381149560116597</v>
      </c>
    </row>
    <row r="13897" spans="1:2" x14ac:dyDescent="0.3">
      <c r="A13897">
        <v>13896</v>
      </c>
      <c r="B13897">
        <v>4.9387307224877803</v>
      </c>
    </row>
    <row r="13898" spans="1:2" x14ac:dyDescent="0.3">
      <c r="A13898">
        <v>13897</v>
      </c>
      <c r="B13898">
        <v>4.9393403619851002</v>
      </c>
    </row>
    <row r="13899" spans="1:2" x14ac:dyDescent="0.3">
      <c r="A13899">
        <v>13898</v>
      </c>
      <c r="B13899">
        <v>4.9399439354680599</v>
      </c>
    </row>
    <row r="13900" spans="1:2" x14ac:dyDescent="0.3">
      <c r="A13900">
        <v>13899</v>
      </c>
      <c r="B13900">
        <v>4.9405415032945204</v>
      </c>
    </row>
    <row r="13901" spans="1:2" x14ac:dyDescent="0.3">
      <c r="A13901">
        <v>13900</v>
      </c>
      <c r="B13901">
        <v>4.9411331252217696</v>
      </c>
    </row>
    <row r="13902" spans="1:2" x14ac:dyDescent="0.3">
      <c r="A13902">
        <v>13901</v>
      </c>
      <c r="B13902">
        <v>4.9417188604124798</v>
      </c>
    </row>
    <row r="13903" spans="1:2" x14ac:dyDescent="0.3">
      <c r="A13903">
        <v>13902</v>
      </c>
      <c r="B13903">
        <v>4.8925479361865003</v>
      </c>
    </row>
    <row r="13904" spans="1:2" x14ac:dyDescent="0.3">
      <c r="A13904">
        <v>13903</v>
      </c>
      <c r="B13904">
        <v>4.8438662708312803</v>
      </c>
    </row>
    <row r="13905" spans="1:2" x14ac:dyDescent="0.3">
      <c r="A13905">
        <v>13904</v>
      </c>
      <c r="B13905">
        <v>4.7956689961397103</v>
      </c>
    </row>
    <row r="13906" spans="1:2" x14ac:dyDescent="0.3">
      <c r="A13906">
        <v>13905</v>
      </c>
      <c r="B13906">
        <v>4.74795129234416</v>
      </c>
    </row>
    <row r="13907" spans="1:2" x14ac:dyDescent="0.3">
      <c r="A13907">
        <v>13906</v>
      </c>
      <c r="B13907">
        <v>4.7007083876344904</v>
      </c>
    </row>
    <row r="13908" spans="1:2" x14ac:dyDescent="0.3">
      <c r="A13908">
        <v>13907</v>
      </c>
      <c r="B13908">
        <v>4.6539355576808399</v>
      </c>
    </row>
    <row r="13909" spans="1:2" x14ac:dyDescent="0.3">
      <c r="A13909">
        <v>13908</v>
      </c>
      <c r="B13909">
        <v>4.6076281251612601</v>
      </c>
    </row>
    <row r="13910" spans="1:2" x14ac:dyDescent="0.3">
      <c r="A13910">
        <v>13909</v>
      </c>
      <c r="B13910">
        <v>4.5617814592938997</v>
      </c>
    </row>
    <row r="13911" spans="1:2" x14ac:dyDescent="0.3">
      <c r="A13911">
        <v>13910</v>
      </c>
      <c r="B13911">
        <v>4.5163909753739597</v>
      </c>
    </row>
    <row r="13912" spans="1:2" x14ac:dyDescent="0.3">
      <c r="A13912">
        <v>13911</v>
      </c>
      <c r="B13912">
        <v>4.4714521343152303</v>
      </c>
    </row>
    <row r="13913" spans="1:2" x14ac:dyDescent="0.3">
      <c r="A13913">
        <v>13912</v>
      </c>
      <c r="B13913">
        <v>4.4269604421961599</v>
      </c>
    </row>
    <row r="13914" spans="1:2" x14ac:dyDescent="0.3">
      <c r="A13914">
        <v>13913</v>
      </c>
      <c r="B13914">
        <v>4.3829114498104502</v>
      </c>
    </row>
    <row r="13915" spans="1:2" x14ac:dyDescent="0.3">
      <c r="A13915">
        <v>13914</v>
      </c>
      <c r="B13915">
        <v>4.3393007522221598</v>
      </c>
    </row>
    <row r="13916" spans="1:2" x14ac:dyDescent="0.3">
      <c r="A13916">
        <v>13915</v>
      </c>
      <c r="B13916">
        <v>4.2961239883251903</v>
      </c>
    </row>
    <row r="13917" spans="1:2" x14ac:dyDescent="0.3">
      <c r="A13917">
        <v>13916</v>
      </c>
      <c r="B13917">
        <v>4.2533768404071699</v>
      </c>
    </row>
    <row r="13918" spans="1:2" x14ac:dyDescent="0.3">
      <c r="A13918">
        <v>13917</v>
      </c>
      <c r="B13918">
        <v>4.2110550337176802</v>
      </c>
    </row>
    <row r="13919" spans="1:2" x14ac:dyDescent="0.3">
      <c r="A13919">
        <v>13918</v>
      </c>
      <c r="B13919">
        <v>4.1691543360407897</v>
      </c>
    </row>
    <row r="13920" spans="1:2" x14ac:dyDescent="0.3">
      <c r="A13920">
        <v>13919</v>
      </c>
      <c r="B13920">
        <v>4.1276705572718102</v>
      </c>
    </row>
    <row r="13921" spans="1:2" x14ac:dyDescent="0.3">
      <c r="A13921">
        <v>13920</v>
      </c>
      <c r="B13921">
        <v>4.08659954899829</v>
      </c>
    </row>
    <row r="13922" spans="1:2" x14ac:dyDescent="0.3">
      <c r="A13922">
        <v>13921</v>
      </c>
      <c r="B13922">
        <v>4.0459372040851802</v>
      </c>
    </row>
    <row r="13923" spans="1:2" x14ac:dyDescent="0.3">
      <c r="A13923">
        <v>13922</v>
      </c>
      <c r="B13923">
        <v>4.0056794562641098</v>
      </c>
    </row>
    <row r="13924" spans="1:2" x14ac:dyDescent="0.3">
      <c r="A13924">
        <v>13923</v>
      </c>
      <c r="B13924">
        <v>3.9658222797267402</v>
      </c>
    </row>
    <row r="13925" spans="1:2" x14ac:dyDescent="0.3">
      <c r="A13925">
        <v>13924</v>
      </c>
      <c r="B13925">
        <v>3.9263616887222001</v>
      </c>
    </row>
    <row r="13926" spans="1:2" x14ac:dyDescent="0.3">
      <c r="A13926">
        <v>13925</v>
      </c>
      <c r="B13926">
        <v>3.8872937371585201</v>
      </c>
    </row>
    <row r="13927" spans="1:2" x14ac:dyDescent="0.3">
      <c r="A13927">
        <v>13926</v>
      </c>
      <c r="B13927">
        <v>3.8486145182079698</v>
      </c>
    </row>
    <row r="13928" spans="1:2" x14ac:dyDescent="0.3">
      <c r="A13928">
        <v>13927</v>
      </c>
      <c r="B13928">
        <v>3.8103201639164399</v>
      </c>
    </row>
    <row r="13929" spans="1:2" x14ac:dyDescent="0.3">
      <c r="A13929">
        <v>13928</v>
      </c>
      <c r="B13929">
        <v>3.7724068448165702</v>
      </c>
    </row>
    <row r="13930" spans="1:2" x14ac:dyDescent="0.3">
      <c r="A13930">
        <v>13929</v>
      </c>
      <c r="B13930">
        <v>3.73487076954487</v>
      </c>
    </row>
    <row r="13931" spans="1:2" x14ac:dyDescent="0.3">
      <c r="A13931">
        <v>13930</v>
      </c>
      <c r="B13931">
        <v>3.6977081844625301</v>
      </c>
    </row>
    <row r="13932" spans="1:2" x14ac:dyDescent="0.3">
      <c r="A13932">
        <v>13931</v>
      </c>
      <c r="B13932">
        <v>3.6609153732800599</v>
      </c>
    </row>
    <row r="13933" spans="1:2" x14ac:dyDescent="0.3">
      <c r="A13933">
        <v>13932</v>
      </c>
      <c r="B13933">
        <v>3.6244886566857</v>
      </c>
    </row>
    <row r="13934" spans="1:2" x14ac:dyDescent="0.3">
      <c r="A13934">
        <v>13933</v>
      </c>
      <c r="B13934">
        <v>3.5884243919774201</v>
      </c>
    </row>
    <row r="13935" spans="1:2" x14ac:dyDescent="0.3">
      <c r="A13935">
        <v>13934</v>
      </c>
      <c r="B13935">
        <v>3.5527189726987101</v>
      </c>
    </row>
    <row r="13936" spans="1:2" x14ac:dyDescent="0.3">
      <c r="A13936">
        <v>13935</v>
      </c>
      <c r="B13936">
        <v>3.5173688282778701</v>
      </c>
    </row>
    <row r="13937" spans="1:2" x14ac:dyDescent="0.3">
      <c r="A13937">
        <v>13936</v>
      </c>
      <c r="B13937">
        <v>3.4823704236710098</v>
      </c>
    </row>
    <row r="13938" spans="1:2" x14ac:dyDescent="0.3">
      <c r="A13938">
        <v>13937</v>
      </c>
      <c r="B13938">
        <v>3.4477202590085101</v>
      </c>
    </row>
    <row r="13939" spans="1:2" x14ac:dyDescent="0.3">
      <c r="A13939">
        <v>13938</v>
      </c>
      <c r="B13939">
        <v>3.4134148692450101</v>
      </c>
    </row>
    <row r="13940" spans="1:2" x14ac:dyDescent="0.3">
      <c r="A13940">
        <v>13939</v>
      </c>
      <c r="B13940">
        <v>3.3794508238129599</v>
      </c>
    </row>
    <row r="13941" spans="1:2" x14ac:dyDescent="0.3">
      <c r="A13941">
        <v>13940</v>
      </c>
      <c r="B13941">
        <v>3.3458247262795102</v>
      </c>
    </row>
    <row r="13942" spans="1:2" x14ac:dyDescent="0.3">
      <c r="A13942">
        <v>13941</v>
      </c>
      <c r="B13942">
        <v>3.3125332140068902</v>
      </c>
    </row>
    <row r="13943" spans="1:2" x14ac:dyDescent="0.3">
      <c r="A13943">
        <v>13942</v>
      </c>
      <c r="B13943">
        <v>3.2795729578161201</v>
      </c>
    </row>
    <row r="13944" spans="1:2" x14ac:dyDescent="0.3">
      <c r="A13944">
        <v>13943</v>
      </c>
      <c r="B13944">
        <v>3.2469406616541101</v>
      </c>
    </row>
    <row r="13945" spans="1:2" x14ac:dyDescent="0.3">
      <c r="A13945">
        <v>13944</v>
      </c>
      <c r="B13945">
        <v>3.21463306226407</v>
      </c>
    </row>
    <row r="13946" spans="1:2" x14ac:dyDescent="0.3">
      <c r="A13946">
        <v>13945</v>
      </c>
      <c r="B13946">
        <v>3.1826469288591199</v>
      </c>
    </row>
    <row r="13947" spans="1:2" x14ac:dyDescent="0.3">
      <c r="A13947">
        <v>13946</v>
      </c>
      <c r="B13947">
        <v>3.1509790627992702</v>
      </c>
    </row>
    <row r="13948" spans="1:2" x14ac:dyDescent="0.3">
      <c r="A13948">
        <v>13947</v>
      </c>
      <c r="B13948">
        <v>3.1196262972715298</v>
      </c>
    </row>
    <row r="13949" spans="1:2" x14ac:dyDescent="0.3">
      <c r="A13949">
        <v>13948</v>
      </c>
      <c r="B13949">
        <v>3.0885854969732098</v>
      </c>
    </row>
    <row r="13950" spans="1:2" x14ac:dyDescent="0.3">
      <c r="A13950">
        <v>13949</v>
      </c>
      <c r="B13950">
        <v>3.0578535577984201</v>
      </c>
    </row>
    <row r="13951" spans="1:2" x14ac:dyDescent="0.3">
      <c r="A13951">
        <v>13950</v>
      </c>
      <c r="B13951">
        <v>3.0274274065276301</v>
      </c>
    </row>
    <row r="13952" spans="1:2" x14ac:dyDescent="0.3">
      <c r="A13952">
        <v>13951</v>
      </c>
      <c r="B13952">
        <v>2.9973040005203502</v>
      </c>
    </row>
    <row r="13953" spans="1:2" x14ac:dyDescent="0.3">
      <c r="A13953">
        <v>13952</v>
      </c>
      <c r="B13953">
        <v>2.9674803274108901</v>
      </c>
    </row>
    <row r="13954" spans="1:2" x14ac:dyDescent="0.3">
      <c r="A13954">
        <v>13953</v>
      </c>
      <c r="B13954">
        <v>2.9379534048070801</v>
      </c>
    </row>
    <row r="13955" spans="1:2" x14ac:dyDescent="0.3">
      <c r="A13955">
        <v>13954</v>
      </c>
      <c r="B13955">
        <v>2.9087202799920502</v>
      </c>
    </row>
    <row r="13956" spans="1:2" x14ac:dyDescent="0.3">
      <c r="A13956">
        <v>13955</v>
      </c>
      <c r="B13956">
        <v>2.8797780296289601</v>
      </c>
    </row>
    <row r="13957" spans="1:2" x14ac:dyDescent="0.3">
      <c r="A13957">
        <v>13956</v>
      </c>
      <c r="B13957">
        <v>2.8511237594686598</v>
      </c>
    </row>
    <row r="13958" spans="1:2" x14ac:dyDescent="0.3">
      <c r="A13958">
        <v>13957</v>
      </c>
      <c r="B13958">
        <v>2.82275460406025</v>
      </c>
    </row>
    <row r="13959" spans="1:2" x14ac:dyDescent="0.3">
      <c r="A13959">
        <v>13958</v>
      </c>
      <c r="B13959">
        <v>2.7946677264645499</v>
      </c>
    </row>
    <row r="13960" spans="1:2" x14ac:dyDescent="0.3">
      <c r="A13960">
        <v>13959</v>
      </c>
      <c r="B13960">
        <v>2.7668603179704001</v>
      </c>
    </row>
    <row r="13961" spans="1:2" x14ac:dyDescent="0.3">
      <c r="A13961">
        <v>13960</v>
      </c>
      <c r="B13961">
        <v>2.73932959781376</v>
      </c>
    </row>
    <row r="13962" spans="1:2" x14ac:dyDescent="0.3">
      <c r="A13962">
        <v>13961</v>
      </c>
      <c r="B13962">
        <v>2.7120728128996898</v>
      </c>
    </row>
    <row r="13963" spans="1:2" x14ac:dyDescent="0.3">
      <c r="A13963">
        <v>13962</v>
      </c>
      <c r="B13963">
        <v>2.6850872375269801</v>
      </c>
    </row>
    <row r="13964" spans="1:2" x14ac:dyDescent="0.3">
      <c r="A13964">
        <v>13963</v>
      </c>
      <c r="B13964">
        <v>2.6583701731156002</v>
      </c>
    </row>
    <row r="13965" spans="1:2" x14ac:dyDescent="0.3">
      <c r="A13965">
        <v>13964</v>
      </c>
      <c r="B13965">
        <v>2.6319189479368399</v>
      </c>
    </row>
    <row r="13966" spans="1:2" x14ac:dyDescent="0.3">
      <c r="A13966">
        <v>13965</v>
      </c>
      <c r="B13966">
        <v>2.6057309168461602</v>
      </c>
    </row>
    <row r="13967" spans="1:2" x14ac:dyDescent="0.3">
      <c r="A13967">
        <v>13966</v>
      </c>
      <c r="B13967">
        <v>2.5798034610185998</v>
      </c>
    </row>
    <row r="13968" spans="1:2" x14ac:dyDescent="0.3">
      <c r="A13968">
        <v>13967</v>
      </c>
      <c r="B13968">
        <v>2.554133987687</v>
      </c>
    </row>
    <row r="13969" spans="1:2" x14ac:dyDescent="0.3">
      <c r="A13969">
        <v>13968</v>
      </c>
      <c r="B13969">
        <v>2.5287199298826102</v>
      </c>
    </row>
    <row r="13970" spans="1:2" x14ac:dyDescent="0.3">
      <c r="A13970">
        <v>13969</v>
      </c>
      <c r="B13970">
        <v>2.5035587461784901</v>
      </c>
    </row>
    <row r="13971" spans="1:2" x14ac:dyDescent="0.3">
      <c r="A13971">
        <v>13970</v>
      </c>
      <c r="B13971">
        <v>2.4786479204352898</v>
      </c>
    </row>
    <row r="13972" spans="1:2" x14ac:dyDescent="0.3">
      <c r="A13972">
        <v>13971</v>
      </c>
      <c r="B13972">
        <v>2.45398496154968</v>
      </c>
    </row>
    <row r="13973" spans="1:2" x14ac:dyDescent="0.3">
      <c r="A13973">
        <v>13972</v>
      </c>
      <c r="B13973">
        <v>2.4295674032052199</v>
      </c>
    </row>
    <row r="13974" spans="1:2" x14ac:dyDescent="0.3">
      <c r="A13974">
        <v>13973</v>
      </c>
      <c r="B13974">
        <v>2.4053928036257202</v>
      </c>
    </row>
    <row r="13975" spans="1:2" x14ac:dyDescent="0.3">
      <c r="A13975">
        <v>13974</v>
      </c>
      <c r="B13975">
        <v>2.38145874533109</v>
      </c>
    </row>
    <row r="13976" spans="1:2" x14ac:dyDescent="0.3">
      <c r="A13976">
        <v>13975</v>
      </c>
      <c r="B13976">
        <v>2.3577628348955502</v>
      </c>
    </row>
    <row r="13977" spans="1:2" x14ac:dyDescent="0.3">
      <c r="A13977">
        <v>13976</v>
      </c>
      <c r="B13977">
        <v>2.3343027027083099</v>
      </c>
    </row>
    <row r="13978" spans="1:2" x14ac:dyDescent="0.3">
      <c r="A13978">
        <v>13977</v>
      </c>
      <c r="B13978">
        <v>2.31107600273659</v>
      </c>
    </row>
    <row r="13979" spans="1:2" x14ac:dyDescent="0.3">
      <c r="A13979">
        <v>13978</v>
      </c>
      <c r="B13979">
        <v>2.2880804122910599</v>
      </c>
    </row>
    <row r="13980" spans="1:2" x14ac:dyDescent="0.3">
      <c r="A13980">
        <v>13979</v>
      </c>
      <c r="B13980">
        <v>2.2653136317934899</v>
      </c>
    </row>
    <row r="13981" spans="1:2" x14ac:dyDescent="0.3">
      <c r="A13981">
        <v>13980</v>
      </c>
      <c r="B13981">
        <v>2.24277338454687</v>
      </c>
    </row>
    <row r="13982" spans="1:2" x14ac:dyDescent="0.3">
      <c r="A13982">
        <v>13981</v>
      </c>
      <c r="B13982">
        <v>2.22045741650768</v>
      </c>
    </row>
    <row r="13983" spans="1:2" x14ac:dyDescent="0.3">
      <c r="A13983">
        <v>13982</v>
      </c>
      <c r="B13983">
        <v>2.1983634960605398</v>
      </c>
    </row>
    <row r="13984" spans="1:2" x14ac:dyDescent="0.3">
      <c r="A13984">
        <v>13983</v>
      </c>
      <c r="B13984">
        <v>2.1764894137949802</v>
      </c>
    </row>
    <row r="13985" spans="1:2" x14ac:dyDescent="0.3">
      <c r="A13985">
        <v>13984</v>
      </c>
      <c r="B13985">
        <v>2.1548329822845398</v>
      </c>
    </row>
    <row r="13986" spans="1:2" x14ac:dyDescent="0.3">
      <c r="A13986">
        <v>13985</v>
      </c>
      <c r="B13986">
        <v>2.1333920358680398</v>
      </c>
    </row>
    <row r="13987" spans="1:2" x14ac:dyDescent="0.3">
      <c r="A13987">
        <v>13986</v>
      </c>
      <c r="B13987">
        <v>2.1121644304329501</v>
      </c>
    </row>
    <row r="13988" spans="1:2" x14ac:dyDescent="0.3">
      <c r="A13988">
        <v>13987</v>
      </c>
      <c r="B13988">
        <v>2.0911480432010499</v>
      </c>
    </row>
    <row r="13989" spans="1:2" x14ac:dyDescent="0.3">
      <c r="A13989">
        <v>13988</v>
      </c>
      <c r="B13989">
        <v>2.0703407725160901</v>
      </c>
    </row>
    <row r="13990" spans="1:2" x14ac:dyDescent="0.3">
      <c r="A13990">
        <v>13989</v>
      </c>
      <c r="B13990">
        <v>2.0497405376336801</v>
      </c>
    </row>
    <row r="13991" spans="1:2" x14ac:dyDescent="0.3">
      <c r="A13991">
        <v>13990</v>
      </c>
      <c r="B13991">
        <v>2.0293452785131598</v>
      </c>
    </row>
    <row r="13992" spans="1:2" x14ac:dyDescent="0.3">
      <c r="A13992">
        <v>13991</v>
      </c>
      <c r="B13992">
        <v>2.0091529556116101</v>
      </c>
    </row>
    <row r="13993" spans="1:2" x14ac:dyDescent="0.3">
      <c r="A13993">
        <v>13992</v>
      </c>
      <c r="B13993">
        <v>1.98916154967993</v>
      </c>
    </row>
    <row r="13994" spans="1:2" x14ac:dyDescent="0.3">
      <c r="A13994">
        <v>13993</v>
      </c>
      <c r="B13994">
        <v>1.9693690615608499</v>
      </c>
    </row>
    <row r="13995" spans="1:2" x14ac:dyDescent="0.3">
      <c r="A13995">
        <v>13994</v>
      </c>
      <c r="B13995">
        <v>1.94977351198907</v>
      </c>
    </row>
    <row r="13996" spans="1:2" x14ac:dyDescent="0.3">
      <c r="A13996">
        <v>13995</v>
      </c>
      <c r="B13996">
        <v>1.9303729413933099</v>
      </c>
    </row>
    <row r="13997" spans="1:2" x14ac:dyDescent="0.3">
      <c r="A13997">
        <v>13996</v>
      </c>
      <c r="B13997">
        <v>1.9111654097003401</v>
      </c>
    </row>
    <row r="13998" spans="1:2" x14ac:dyDescent="0.3">
      <c r="A13998">
        <v>13997</v>
      </c>
      <c r="B13998">
        <v>1.8921489961409901</v>
      </c>
    </row>
    <row r="13999" spans="1:2" x14ac:dyDescent="0.3">
      <c r="A13999">
        <v>13998</v>
      </c>
      <c r="B13999">
        <v>1.87332179905804</v>
      </c>
    </row>
    <row r="14000" spans="1:2" x14ac:dyDescent="0.3">
      <c r="A14000">
        <v>13999</v>
      </c>
      <c r="B14000">
        <v>1.8546819357161</v>
      </c>
    </row>
    <row r="14001" spans="1:2" x14ac:dyDescent="0.3">
      <c r="A14001">
        <v>14000</v>
      </c>
      <c r="B14001">
        <v>1.8362275421133101</v>
      </c>
    </row>
    <row r="14002" spans="1:2" x14ac:dyDescent="0.3">
      <c r="A14002">
        <v>14001</v>
      </c>
      <c r="B14002">
        <v>1.81795677279493</v>
      </c>
    </row>
    <row r="14003" spans="1:2" x14ac:dyDescent="0.3">
      <c r="A14003">
        <v>14002</v>
      </c>
      <c r="B14003">
        <v>1.84961863192295</v>
      </c>
    </row>
    <row r="14004" spans="1:2" x14ac:dyDescent="0.3">
      <c r="A14004">
        <v>14003</v>
      </c>
      <c r="B14004">
        <v>1.88096545028884</v>
      </c>
    </row>
    <row r="14005" spans="1:2" x14ac:dyDescent="0.3">
      <c r="A14005">
        <v>14004</v>
      </c>
      <c r="B14005">
        <v>1.9120003626005599</v>
      </c>
    </row>
    <row r="14006" spans="1:2" x14ac:dyDescent="0.3">
      <c r="A14006">
        <v>14005</v>
      </c>
      <c r="B14006">
        <v>1.94272647237519</v>
      </c>
    </row>
    <row r="14007" spans="1:2" x14ac:dyDescent="0.3">
      <c r="A14007">
        <v>14006</v>
      </c>
      <c r="B14007">
        <v>1.9731468522493201</v>
      </c>
    </row>
    <row r="14008" spans="1:2" x14ac:dyDescent="0.3">
      <c r="A14008">
        <v>14007</v>
      </c>
      <c r="B14008">
        <v>2.0032645442863002</v>
      </c>
    </row>
    <row r="14009" spans="1:2" x14ac:dyDescent="0.3">
      <c r="A14009">
        <v>14008</v>
      </c>
      <c r="B14009">
        <v>2.0330825602804099</v>
      </c>
    </row>
    <row r="14010" spans="1:2" x14ac:dyDescent="0.3">
      <c r="A14010">
        <v>14009</v>
      </c>
      <c r="B14010">
        <v>2.0626038820581098</v>
      </c>
    </row>
    <row r="14011" spans="1:2" x14ac:dyDescent="0.3">
      <c r="A14011">
        <v>14010</v>
      </c>
      <c r="B14011">
        <v>2.09183146177618</v>
      </c>
    </row>
    <row r="14012" spans="1:2" x14ac:dyDescent="0.3">
      <c r="A14012">
        <v>14011</v>
      </c>
      <c r="B14012">
        <v>2.1207682222169502</v>
      </c>
    </row>
    <row r="14013" spans="1:2" x14ac:dyDescent="0.3">
      <c r="A14013">
        <v>14012</v>
      </c>
      <c r="B14013">
        <v>2.1494170570805702</v>
      </c>
    </row>
    <row r="14014" spans="1:2" x14ac:dyDescent="0.3">
      <c r="A14014">
        <v>14013</v>
      </c>
      <c r="B14014">
        <v>2.1777808312743998</v>
      </c>
    </row>
    <row r="14015" spans="1:2" x14ac:dyDescent="0.3">
      <c r="A14015">
        <v>14014</v>
      </c>
      <c r="B14015">
        <v>2.2058623811995099</v>
      </c>
    </row>
    <row r="14016" spans="1:2" x14ac:dyDescent="0.3">
      <c r="A14016">
        <v>14015</v>
      </c>
      <c r="B14016">
        <v>2.2336645150342802</v>
      </c>
    </row>
    <row r="14017" spans="1:2" x14ac:dyDescent="0.3">
      <c r="A14017">
        <v>14016</v>
      </c>
      <c r="B14017">
        <v>2.26119001301526</v>
      </c>
    </row>
    <row r="14018" spans="1:2" x14ac:dyDescent="0.3">
      <c r="A14018">
        <v>14017</v>
      </c>
      <c r="B14018">
        <v>2.2884416277152</v>
      </c>
    </row>
    <row r="14019" spans="1:2" x14ac:dyDescent="0.3">
      <c r="A14019">
        <v>14018</v>
      </c>
      <c r="B14019">
        <v>2.31542208431827</v>
      </c>
    </row>
    <row r="14020" spans="1:2" x14ac:dyDescent="0.3">
      <c r="A14020">
        <v>14019</v>
      </c>
      <c r="B14020">
        <v>2.3421340808926101</v>
      </c>
    </row>
    <row r="14021" spans="1:2" x14ac:dyDescent="0.3">
      <c r="A14021">
        <v>14020</v>
      </c>
      <c r="B14021">
        <v>2.3685802886601501</v>
      </c>
    </row>
    <row r="14022" spans="1:2" x14ac:dyDescent="0.3">
      <c r="A14022">
        <v>14021</v>
      </c>
      <c r="B14022">
        <v>2.3947633522637002</v>
      </c>
    </row>
    <row r="14023" spans="1:2" x14ac:dyDescent="0.3">
      <c r="A14023">
        <v>14022</v>
      </c>
      <c r="B14023">
        <v>2.4206858900314301</v>
      </c>
    </row>
    <row r="14024" spans="1:2" x14ac:dyDescent="0.3">
      <c r="A14024">
        <v>14023</v>
      </c>
      <c r="B14024">
        <v>2.44635049423874</v>
      </c>
    </row>
    <row r="14025" spans="1:2" x14ac:dyDescent="0.3">
      <c r="A14025">
        <v>14024</v>
      </c>
      <c r="B14025">
        <v>2.47175973136742</v>
      </c>
    </row>
    <row r="14026" spans="1:2" x14ac:dyDescent="0.3">
      <c r="A14026">
        <v>14025</v>
      </c>
      <c r="B14026">
        <v>2.4969161423623598</v>
      </c>
    </row>
    <row r="14027" spans="1:2" x14ac:dyDescent="0.3">
      <c r="A14027">
        <v>14026</v>
      </c>
      <c r="B14027">
        <v>2.5218222428856301</v>
      </c>
    </row>
    <row r="14028" spans="1:2" x14ac:dyDescent="0.3">
      <c r="A14028">
        <v>14027</v>
      </c>
      <c r="B14028">
        <v>2.5464805235680301</v>
      </c>
    </row>
    <row r="14029" spans="1:2" x14ac:dyDescent="0.3">
      <c r="A14029">
        <v>14028</v>
      </c>
      <c r="B14029">
        <v>2.5708934502581799</v>
      </c>
    </row>
    <row r="14030" spans="1:2" x14ac:dyDescent="0.3">
      <c r="A14030">
        <v>14029</v>
      </c>
      <c r="B14030">
        <v>2.5950634642691002</v>
      </c>
    </row>
    <row r="14031" spans="1:2" x14ac:dyDescent="0.3">
      <c r="A14031">
        <v>14030</v>
      </c>
      <c r="B14031">
        <v>2.6189929826223199</v>
      </c>
    </row>
    <row r="14032" spans="1:2" x14ac:dyDescent="0.3">
      <c r="A14032">
        <v>14031</v>
      </c>
      <c r="B14032">
        <v>2.64268439828962</v>
      </c>
    </row>
    <row r="14033" spans="1:2" x14ac:dyDescent="0.3">
      <c r="A14033">
        <v>14032</v>
      </c>
      <c r="B14033">
        <v>2.6661400804323199</v>
      </c>
    </row>
    <row r="14034" spans="1:2" x14ac:dyDescent="0.3">
      <c r="A14034">
        <v>14033</v>
      </c>
      <c r="B14034">
        <v>2.6893623746381699</v>
      </c>
    </row>
    <row r="14035" spans="1:2" x14ac:dyDescent="0.3">
      <c r="A14035">
        <v>14034</v>
      </c>
      <c r="B14035">
        <v>2.7123536031559499</v>
      </c>
    </row>
    <row r="14036" spans="1:2" x14ac:dyDescent="0.3">
      <c r="A14036">
        <v>14035</v>
      </c>
      <c r="B14036">
        <v>2.73511606512767</v>
      </c>
    </row>
    <row r="14037" spans="1:2" x14ac:dyDescent="0.3">
      <c r="A14037">
        <v>14036</v>
      </c>
      <c r="B14037">
        <v>2.75765203681848</v>
      </c>
    </row>
    <row r="14038" spans="1:2" x14ac:dyDescent="0.3">
      <c r="A14038">
        <v>14037</v>
      </c>
      <c r="B14038">
        <v>2.7799637718443502</v>
      </c>
    </row>
    <row r="14039" spans="1:2" x14ac:dyDescent="0.3">
      <c r="A14039">
        <v>14038</v>
      </c>
      <c r="B14039">
        <v>2.8020535013973702</v>
      </c>
    </row>
    <row r="14040" spans="1:2" x14ac:dyDescent="0.3">
      <c r="A14040">
        <v>14039</v>
      </c>
      <c r="B14040">
        <v>2.8239234344689002</v>
      </c>
    </row>
    <row r="14041" spans="1:2" x14ac:dyDescent="0.3">
      <c r="A14041">
        <v>14040</v>
      </c>
      <c r="B14041">
        <v>2.8455757580704799</v>
      </c>
    </row>
    <row r="14042" spans="1:2" x14ac:dyDescent="0.3">
      <c r="A14042">
        <v>14041</v>
      </c>
      <c r="B14042">
        <v>2.8670126374525</v>
      </c>
    </row>
    <row r="14043" spans="1:2" x14ac:dyDescent="0.3">
      <c r="A14043">
        <v>14042</v>
      </c>
      <c r="B14043">
        <v>2.8882362163207702</v>
      </c>
    </row>
    <row r="14044" spans="1:2" x14ac:dyDescent="0.3">
      <c r="A14044">
        <v>14043</v>
      </c>
      <c r="B14044">
        <v>2.90924861705086</v>
      </c>
    </row>
    <row r="14045" spans="1:2" x14ac:dyDescent="0.3">
      <c r="A14045">
        <v>14044</v>
      </c>
      <c r="B14045">
        <v>2.93005194090036</v>
      </c>
    </row>
    <row r="14046" spans="1:2" x14ac:dyDescent="0.3">
      <c r="A14046">
        <v>14045</v>
      </c>
      <c r="B14046">
        <v>2.9506482682189898</v>
      </c>
    </row>
    <row r="14047" spans="1:2" x14ac:dyDescent="0.3">
      <c r="A14047">
        <v>14046</v>
      </c>
      <c r="B14047">
        <v>2.9710396586566401</v>
      </c>
    </row>
    <row r="14048" spans="1:2" x14ac:dyDescent="0.3">
      <c r="A14048">
        <v>14047</v>
      </c>
      <c r="B14048">
        <v>2.9912281513693499</v>
      </c>
    </row>
    <row r="14049" spans="1:2" x14ac:dyDescent="0.3">
      <c r="A14049">
        <v>14048</v>
      </c>
      <c r="B14049">
        <v>3.0112157652232199</v>
      </c>
    </row>
    <row r="14050" spans="1:2" x14ac:dyDescent="0.3">
      <c r="A14050">
        <v>14049</v>
      </c>
      <c r="B14050">
        <v>3.0310044989962801</v>
      </c>
    </row>
    <row r="14051" spans="1:2" x14ac:dyDescent="0.3">
      <c r="A14051">
        <v>14050</v>
      </c>
      <c r="B14051">
        <v>3.0505963315784101</v>
      </c>
    </row>
    <row r="14052" spans="1:2" x14ac:dyDescent="0.3">
      <c r="A14052">
        <v>14051</v>
      </c>
      <c r="B14052">
        <v>3.0699932221691899</v>
      </c>
    </row>
    <row r="14053" spans="1:2" x14ac:dyDescent="0.3">
      <c r="A14053">
        <v>14052</v>
      </c>
      <c r="B14053">
        <v>3.0891971104738301</v>
      </c>
    </row>
    <row r="14054" spans="1:2" x14ac:dyDescent="0.3">
      <c r="A14054">
        <v>14053</v>
      </c>
      <c r="B14054">
        <v>3.1082099168971902</v>
      </c>
    </row>
    <row r="14055" spans="1:2" x14ac:dyDescent="0.3">
      <c r="A14055">
        <v>14054</v>
      </c>
      <c r="B14055">
        <v>3.1270335427357399</v>
      </c>
    </row>
    <row r="14056" spans="1:2" x14ac:dyDescent="0.3">
      <c r="A14056">
        <v>14055</v>
      </c>
      <c r="B14056">
        <v>3.1456698703677501</v>
      </c>
    </row>
    <row r="14057" spans="1:2" x14ac:dyDescent="0.3">
      <c r="A14057">
        <v>14056</v>
      </c>
      <c r="B14057">
        <v>3.1641207634415198</v>
      </c>
    </row>
    <row r="14058" spans="1:2" x14ac:dyDescent="0.3">
      <c r="A14058">
        <v>14057</v>
      </c>
      <c r="B14058">
        <v>3.1823880670617202</v>
      </c>
    </row>
    <row r="14059" spans="1:2" x14ac:dyDescent="0.3">
      <c r="A14059">
        <v>14058</v>
      </c>
      <c r="B14059">
        <v>3.2004736079739602</v>
      </c>
    </row>
    <row r="14060" spans="1:2" x14ac:dyDescent="0.3">
      <c r="A14060">
        <v>14059</v>
      </c>
      <c r="B14060">
        <v>3.2183791947473699</v>
      </c>
    </row>
    <row r="14061" spans="1:2" x14ac:dyDescent="0.3">
      <c r="A14061">
        <v>14060</v>
      </c>
      <c r="B14061">
        <v>3.23610661795558</v>
      </c>
    </row>
    <row r="14062" spans="1:2" x14ac:dyDescent="0.3">
      <c r="A14062">
        <v>14061</v>
      </c>
      <c r="B14062">
        <v>3.25365765035566</v>
      </c>
    </row>
    <row r="14063" spans="1:2" x14ac:dyDescent="0.3">
      <c r="A14063">
        <v>14062</v>
      </c>
      <c r="B14063">
        <v>3.2710340470654899</v>
      </c>
    </row>
    <row r="14064" spans="1:2" x14ac:dyDescent="0.3">
      <c r="A14064">
        <v>14063</v>
      </c>
      <c r="B14064">
        <v>3.2882375457392201</v>
      </c>
    </row>
    <row r="14065" spans="1:2" x14ac:dyDescent="0.3">
      <c r="A14065">
        <v>14064</v>
      </c>
      <c r="B14065">
        <v>3.3052698667410501</v>
      </c>
    </row>
    <row r="14066" spans="1:2" x14ac:dyDescent="0.3">
      <c r="A14066">
        <v>14065</v>
      </c>
      <c r="B14066">
        <v>3.32213271331727</v>
      </c>
    </row>
    <row r="14067" spans="1:2" x14ac:dyDescent="0.3">
      <c r="A14067">
        <v>14066</v>
      </c>
      <c r="B14067">
        <v>3.33882777176659</v>
      </c>
    </row>
    <row r="14068" spans="1:2" x14ac:dyDescent="0.3">
      <c r="A14068">
        <v>14067</v>
      </c>
      <c r="B14068">
        <v>3.3553567116087799</v>
      </c>
    </row>
    <row r="14069" spans="1:2" x14ac:dyDescent="0.3">
      <c r="A14069">
        <v>14068</v>
      </c>
      <c r="B14069">
        <v>3.3717211857515901</v>
      </c>
    </row>
    <row r="14070" spans="1:2" x14ac:dyDescent="0.3">
      <c r="A14070">
        <v>14069</v>
      </c>
      <c r="B14070">
        <v>3.3879228306560698</v>
      </c>
    </row>
    <row r="14071" spans="1:2" x14ac:dyDescent="0.3">
      <c r="A14071">
        <v>14070</v>
      </c>
      <c r="B14071">
        <v>3.40396326650021</v>
      </c>
    </row>
    <row r="14072" spans="1:2" x14ac:dyDescent="0.3">
      <c r="A14072">
        <v>14071</v>
      </c>
      <c r="B14072">
        <v>3.4198440973409698</v>
      </c>
    </row>
    <row r="14073" spans="1:2" x14ac:dyDescent="0.3">
      <c r="A14073">
        <v>14072</v>
      </c>
      <c r="B14073">
        <v>3.4355669112746599</v>
      </c>
    </row>
    <row r="14074" spans="1:2" x14ac:dyDescent="0.3">
      <c r="A14074">
        <v>14073</v>
      </c>
      <c r="B14074">
        <v>3.45113328059578</v>
      </c>
    </row>
    <row r="14075" spans="1:2" x14ac:dyDescent="0.3">
      <c r="A14075">
        <v>14074</v>
      </c>
      <c r="B14075">
        <v>3.4665447619542298</v>
      </c>
    </row>
    <row r="14076" spans="1:2" x14ac:dyDescent="0.3">
      <c r="A14076">
        <v>14075</v>
      </c>
      <c r="B14076">
        <v>3.48180289651099</v>
      </c>
    </row>
    <row r="14077" spans="1:2" x14ac:dyDescent="0.3">
      <c r="A14077">
        <v>14076</v>
      </c>
      <c r="B14077">
        <v>3.4969092100922401</v>
      </c>
    </row>
    <row r="14078" spans="1:2" x14ac:dyDescent="0.3">
      <c r="A14078">
        <v>14077</v>
      </c>
      <c r="B14078">
        <v>3.5118652133419199</v>
      </c>
    </row>
    <row r="14079" spans="1:2" x14ac:dyDescent="0.3">
      <c r="A14079">
        <v>14078</v>
      </c>
      <c r="B14079">
        <v>3.5266724018728102</v>
      </c>
    </row>
    <row r="14080" spans="1:2" x14ac:dyDescent="0.3">
      <c r="A14080">
        <v>14079</v>
      </c>
      <c r="B14080">
        <v>3.54133225641612</v>
      </c>
    </row>
    <row r="14081" spans="1:2" x14ac:dyDescent="0.3">
      <c r="A14081">
        <v>14080</v>
      </c>
      <c r="B14081">
        <v>3.5558462429694999</v>
      </c>
    </row>
    <row r="14082" spans="1:2" x14ac:dyDescent="0.3">
      <c r="A14082">
        <v>14081</v>
      </c>
      <c r="B14082">
        <v>3.57021581294372</v>
      </c>
    </row>
    <row r="14083" spans="1:2" x14ac:dyDescent="0.3">
      <c r="A14083">
        <v>14082</v>
      </c>
      <c r="B14083">
        <v>3.5844424033077402</v>
      </c>
    </row>
    <row r="14084" spans="1:2" x14ac:dyDescent="0.3">
      <c r="A14084">
        <v>14083</v>
      </c>
      <c r="B14084">
        <v>3.59852743673245</v>
      </c>
    </row>
    <row r="14085" spans="1:2" x14ac:dyDescent="0.3">
      <c r="A14085">
        <v>14084</v>
      </c>
      <c r="B14085">
        <v>3.61247232173295</v>
      </c>
    </row>
    <row r="14086" spans="1:2" x14ac:dyDescent="0.3">
      <c r="A14086">
        <v>14085</v>
      </c>
      <c r="B14086">
        <v>3.6262784528093301</v>
      </c>
    </row>
    <row r="14087" spans="1:2" x14ac:dyDescent="0.3">
      <c r="A14087">
        <v>14086</v>
      </c>
      <c r="B14087">
        <v>3.6399472105862301</v>
      </c>
    </row>
    <row r="14088" spans="1:2" x14ac:dyDescent="0.3">
      <c r="A14088">
        <v>14087</v>
      </c>
      <c r="B14088">
        <v>3.65347996195081</v>
      </c>
    </row>
    <row r="14089" spans="1:2" x14ac:dyDescent="0.3">
      <c r="A14089">
        <v>14088</v>
      </c>
      <c r="B14089">
        <v>3.6668780601894699</v>
      </c>
    </row>
    <row r="14090" spans="1:2" x14ac:dyDescent="0.3">
      <c r="A14090">
        <v>14089</v>
      </c>
      <c r="B14090">
        <v>3.6801428451232199</v>
      </c>
    </row>
    <row r="14091" spans="1:2" x14ac:dyDescent="0.3">
      <c r="A14091">
        <v>14090</v>
      </c>
      <c r="B14091">
        <v>3.6932756432415901</v>
      </c>
    </row>
    <row r="14092" spans="1:2" x14ac:dyDescent="0.3">
      <c r="A14092">
        <v>14091</v>
      </c>
      <c r="B14092">
        <v>3.70627776783535</v>
      </c>
    </row>
    <row r="14093" spans="1:2" x14ac:dyDescent="0.3">
      <c r="A14093">
        <v>14092</v>
      </c>
      <c r="B14093">
        <v>3.7191505191277798</v>
      </c>
    </row>
    <row r="14094" spans="1:2" x14ac:dyDescent="0.3">
      <c r="A14094">
        <v>14093</v>
      </c>
      <c r="B14094">
        <v>3.7318951844047601</v>
      </c>
    </row>
    <row r="14095" spans="1:2" x14ac:dyDescent="0.3">
      <c r="A14095">
        <v>14094</v>
      </c>
      <c r="B14095">
        <v>3.7445130381434102</v>
      </c>
    </row>
    <row r="14096" spans="1:2" x14ac:dyDescent="0.3">
      <c r="A14096">
        <v>14095</v>
      </c>
      <c r="B14096">
        <v>3.7570053421396299</v>
      </c>
    </row>
    <row r="14097" spans="1:2" x14ac:dyDescent="0.3">
      <c r="A14097">
        <v>14096</v>
      </c>
      <c r="B14097">
        <v>3.7693733456342402</v>
      </c>
    </row>
    <row r="14098" spans="1:2" x14ac:dyDescent="0.3">
      <c r="A14098">
        <v>14097</v>
      </c>
      <c r="B14098">
        <v>3.7816182854378799</v>
      </c>
    </row>
    <row r="14099" spans="1:2" x14ac:dyDescent="0.3">
      <c r="A14099">
        <v>14098</v>
      </c>
      <c r="B14099">
        <v>3.7937413860547502</v>
      </c>
    </row>
    <row r="14100" spans="1:2" x14ac:dyDescent="0.3">
      <c r="A14100">
        <v>14099</v>
      </c>
      <c r="B14100">
        <v>3.8057438598050002</v>
      </c>
    </row>
    <row r="14101" spans="1:2" x14ac:dyDescent="0.3">
      <c r="A14101">
        <v>14100</v>
      </c>
      <c r="B14101">
        <v>3.8176269069460198</v>
      </c>
    </row>
    <row r="14102" spans="1:2" x14ac:dyDescent="0.3">
      <c r="A14102">
        <v>14101</v>
      </c>
      <c r="B14102">
        <v>3.8293917157924202</v>
      </c>
    </row>
    <row r="14103" spans="1:2" x14ac:dyDescent="0.3">
      <c r="A14103">
        <v>14102</v>
      </c>
      <c r="B14103">
        <v>3.8410394628348898</v>
      </c>
    </row>
    <row r="14104" spans="1:2" x14ac:dyDescent="0.3">
      <c r="A14104">
        <v>14103</v>
      </c>
      <c r="B14104">
        <v>3.8525713128578301</v>
      </c>
    </row>
    <row r="14105" spans="1:2" x14ac:dyDescent="0.3">
      <c r="A14105">
        <v>14104</v>
      </c>
      <c r="B14105">
        <v>3.86398841905587</v>
      </c>
    </row>
    <row r="14106" spans="1:2" x14ac:dyDescent="0.3">
      <c r="A14106">
        <v>14105</v>
      </c>
      <c r="B14106">
        <v>3.8752919231491401</v>
      </c>
    </row>
    <row r="14107" spans="1:2" x14ac:dyDescent="0.3">
      <c r="A14107">
        <v>14106</v>
      </c>
      <c r="B14107">
        <v>3.8864829554974598</v>
      </c>
    </row>
    <row r="14108" spans="1:2" x14ac:dyDescent="0.3">
      <c r="A14108">
        <v>14107</v>
      </c>
      <c r="B14108">
        <v>3.8975626352133901</v>
      </c>
    </row>
    <row r="14109" spans="1:2" x14ac:dyDescent="0.3">
      <c r="A14109">
        <v>14108</v>
      </c>
      <c r="B14109">
        <v>3.9085320702741502</v>
      </c>
    </row>
    <row r="14110" spans="1:2" x14ac:dyDescent="0.3">
      <c r="A14110">
        <v>14109</v>
      </c>
      <c r="B14110">
        <v>3.9193923576323701</v>
      </c>
    </row>
    <row r="14111" spans="1:2" x14ac:dyDescent="0.3">
      <c r="A14111">
        <v>14110</v>
      </c>
      <c r="B14111">
        <v>3.9301445833258501</v>
      </c>
    </row>
    <row r="14112" spans="1:2" x14ac:dyDescent="0.3">
      <c r="A14112">
        <v>14111</v>
      </c>
      <c r="B14112">
        <v>3.94078982258611</v>
      </c>
    </row>
    <row r="14113" spans="1:2" x14ac:dyDescent="0.3">
      <c r="A14113">
        <v>14112</v>
      </c>
      <c r="B14113">
        <v>3.9513291399459498</v>
      </c>
    </row>
    <row r="14114" spans="1:2" x14ac:dyDescent="0.3">
      <c r="A14114">
        <v>14113</v>
      </c>
      <c r="B14114">
        <v>3.9617635893458898</v>
      </c>
    </row>
    <row r="14115" spans="1:2" x14ac:dyDescent="0.3">
      <c r="A14115">
        <v>14114</v>
      </c>
      <c r="B14115">
        <v>3.9720942142395601</v>
      </c>
    </row>
    <row r="14116" spans="1:2" x14ac:dyDescent="0.3">
      <c r="A14116">
        <v>14115</v>
      </c>
      <c r="B14116">
        <v>3.9823220476980699</v>
      </c>
    </row>
    <row r="14117" spans="1:2" x14ac:dyDescent="0.3">
      <c r="A14117">
        <v>14116</v>
      </c>
      <c r="B14117">
        <v>3.99244811251328</v>
      </c>
    </row>
    <row r="14118" spans="1:2" x14ac:dyDescent="0.3">
      <c r="A14118">
        <v>14117</v>
      </c>
      <c r="B14118">
        <v>4.0024734213001203</v>
      </c>
    </row>
    <row r="14119" spans="1:2" x14ac:dyDescent="0.3">
      <c r="A14119">
        <v>14118</v>
      </c>
      <c r="B14119">
        <v>4.0123989765978001</v>
      </c>
    </row>
    <row r="14120" spans="1:2" x14ac:dyDescent="0.3">
      <c r="A14120">
        <v>14119</v>
      </c>
      <c r="B14120">
        <v>4.0222257709701497</v>
      </c>
    </row>
    <row r="14121" spans="1:2" x14ac:dyDescent="0.3">
      <c r="A14121">
        <v>14120</v>
      </c>
      <c r="B14121">
        <v>4.0319547871047696</v>
      </c>
    </row>
    <row r="14122" spans="1:2" x14ac:dyDescent="0.3">
      <c r="A14122">
        <v>14121</v>
      </c>
      <c r="B14122">
        <v>4.0415869979114003</v>
      </c>
    </row>
    <row r="14123" spans="1:2" x14ac:dyDescent="0.3">
      <c r="A14123">
        <v>14122</v>
      </c>
      <c r="B14123">
        <v>4.05112336661914</v>
      </c>
    </row>
    <row r="14124" spans="1:2" x14ac:dyDescent="0.3">
      <c r="A14124">
        <v>14123</v>
      </c>
      <c r="B14124">
        <v>4.0605648468728104</v>
      </c>
    </row>
    <row r="14125" spans="1:2" x14ac:dyDescent="0.3">
      <c r="A14125">
        <v>14124</v>
      </c>
      <c r="B14125">
        <v>4.0699123828283001</v>
      </c>
    </row>
    <row r="14126" spans="1:2" x14ac:dyDescent="0.3">
      <c r="A14126">
        <v>14125</v>
      </c>
      <c r="B14126">
        <v>4.0791669092470002</v>
      </c>
    </row>
    <row r="14127" spans="1:2" x14ac:dyDescent="0.3">
      <c r="A14127">
        <v>14126</v>
      </c>
      <c r="B14127">
        <v>4.0883293515892598</v>
      </c>
    </row>
    <row r="14128" spans="1:2" x14ac:dyDescent="0.3">
      <c r="A14128">
        <v>14127</v>
      </c>
      <c r="B14128">
        <v>4.0974006261069498</v>
      </c>
    </row>
    <row r="14129" spans="1:2" x14ac:dyDescent="0.3">
      <c r="A14129">
        <v>14128</v>
      </c>
      <c r="B14129">
        <v>4.1063816399350896</v>
      </c>
    </row>
    <row r="14130" spans="1:2" x14ac:dyDescent="0.3">
      <c r="A14130">
        <v>14129</v>
      </c>
      <c r="B14130">
        <v>4.1152732911825298</v>
      </c>
    </row>
    <row r="14131" spans="1:2" x14ac:dyDescent="0.3">
      <c r="A14131">
        <v>14130</v>
      </c>
      <c r="B14131">
        <v>4.1240764690218104</v>
      </c>
    </row>
    <row r="14132" spans="1:2" x14ac:dyDescent="0.3">
      <c r="A14132">
        <v>14131</v>
      </c>
      <c r="B14132">
        <v>4.1327920537780596</v>
      </c>
    </row>
    <row r="14133" spans="1:2" x14ac:dyDescent="0.3">
      <c r="A14133">
        <v>14132</v>
      </c>
      <c r="B14133">
        <v>4.14142091701701</v>
      </c>
    </row>
    <row r="14134" spans="1:2" x14ac:dyDescent="0.3">
      <c r="A14134">
        <v>14133</v>
      </c>
      <c r="B14134">
        <v>4.14996392163218</v>
      </c>
    </row>
    <row r="14135" spans="1:2" x14ac:dyDescent="0.3">
      <c r="A14135">
        <v>14134</v>
      </c>
      <c r="B14135">
        <v>4.15842192193114</v>
      </c>
    </row>
    <row r="14136" spans="1:2" x14ac:dyDescent="0.3">
      <c r="A14136">
        <v>14135</v>
      </c>
      <c r="B14136">
        <v>4.1667957637209803</v>
      </c>
    </row>
    <row r="14137" spans="1:2" x14ac:dyDescent="0.3">
      <c r="A14137">
        <v>14136</v>
      </c>
      <c r="B14137">
        <v>4.1750862843928598</v>
      </c>
    </row>
    <row r="14138" spans="1:2" x14ac:dyDescent="0.3">
      <c r="A14138">
        <v>14137</v>
      </c>
      <c r="B14138">
        <v>4.1832943130057396</v>
      </c>
    </row>
    <row r="14139" spans="1:2" x14ac:dyDescent="0.3">
      <c r="A14139">
        <v>14138</v>
      </c>
      <c r="B14139">
        <v>4.1914206703693297</v>
      </c>
    </row>
    <row r="14140" spans="1:2" x14ac:dyDescent="0.3">
      <c r="A14140">
        <v>14139</v>
      </c>
      <c r="B14140">
        <v>4.1994661691261399</v>
      </c>
    </row>
    <row r="14141" spans="1:2" x14ac:dyDescent="0.3">
      <c r="A14141">
        <v>14140</v>
      </c>
      <c r="B14141">
        <v>4.2074316138327497</v>
      </c>
    </row>
    <row r="14142" spans="1:2" x14ac:dyDescent="0.3">
      <c r="A14142">
        <v>14141</v>
      </c>
      <c r="B14142">
        <v>4.2153178010402703</v>
      </c>
    </row>
    <row r="14143" spans="1:2" x14ac:dyDescent="0.3">
      <c r="A14143">
        <v>14142</v>
      </c>
      <c r="B14143">
        <v>4.2231255193739896</v>
      </c>
    </row>
    <row r="14144" spans="1:2" x14ac:dyDescent="0.3">
      <c r="A14144">
        <v>14143</v>
      </c>
      <c r="B14144">
        <v>4.23085554961225</v>
      </c>
    </row>
    <row r="14145" spans="1:2" x14ac:dyDescent="0.3">
      <c r="A14145">
        <v>14144</v>
      </c>
      <c r="B14145">
        <v>4.2385086647645096</v>
      </c>
    </row>
    <row r="14146" spans="1:2" x14ac:dyDescent="0.3">
      <c r="A14146">
        <v>14145</v>
      </c>
      <c r="B14146">
        <v>4.24608563014867</v>
      </c>
    </row>
    <row r="14147" spans="1:2" x14ac:dyDescent="0.3">
      <c r="A14147">
        <v>14146</v>
      </c>
      <c r="B14147">
        <v>4.2535872034675801</v>
      </c>
    </row>
    <row r="14148" spans="1:2" x14ac:dyDescent="0.3">
      <c r="A14148">
        <v>14147</v>
      </c>
      <c r="B14148">
        <v>4.2610141348848298</v>
      </c>
    </row>
    <row r="14149" spans="1:2" x14ac:dyDescent="0.3">
      <c r="A14149">
        <v>14148</v>
      </c>
      <c r="B14149">
        <v>4.2683671670997398</v>
      </c>
    </row>
    <row r="14150" spans="1:2" x14ac:dyDescent="0.3">
      <c r="A14150">
        <v>14149</v>
      </c>
      <c r="B14150">
        <v>4.2756470354216596</v>
      </c>
    </row>
    <row r="14151" spans="1:2" x14ac:dyDescent="0.3">
      <c r="A14151">
        <v>14150</v>
      </c>
      <c r="B14151">
        <v>4.2828544678435003</v>
      </c>
    </row>
    <row r="14152" spans="1:2" x14ac:dyDescent="0.3">
      <c r="A14152">
        <v>14151</v>
      </c>
      <c r="B14152">
        <v>4.2899901851145001</v>
      </c>
    </row>
    <row r="14153" spans="1:2" x14ac:dyDescent="0.3">
      <c r="A14153">
        <v>14152</v>
      </c>
      <c r="B14153">
        <v>4.2970549008123298</v>
      </c>
    </row>
    <row r="14154" spans="1:2" x14ac:dyDescent="0.3">
      <c r="A14154">
        <v>14153</v>
      </c>
      <c r="B14154">
        <v>4.3040493214144604</v>
      </c>
    </row>
    <row r="14155" spans="1:2" x14ac:dyDescent="0.3">
      <c r="A14155">
        <v>14154</v>
      </c>
      <c r="B14155">
        <v>4.3109741463687596</v>
      </c>
    </row>
    <row r="14156" spans="1:2" x14ac:dyDescent="0.3">
      <c r="A14156">
        <v>14155</v>
      </c>
      <c r="B14156">
        <v>4.31783006816352</v>
      </c>
    </row>
    <row r="14157" spans="1:2" x14ac:dyDescent="0.3">
      <c r="A14157">
        <v>14156</v>
      </c>
      <c r="B14157">
        <v>4.3246177723966097</v>
      </c>
    </row>
    <row r="14158" spans="1:2" x14ac:dyDescent="0.3">
      <c r="A14158">
        <v>14157</v>
      </c>
      <c r="B14158">
        <v>4.3313379378441201</v>
      </c>
    </row>
    <row r="14159" spans="1:2" x14ac:dyDescent="0.3">
      <c r="A14159">
        <v>14158</v>
      </c>
      <c r="B14159">
        <v>4.3379912365281896</v>
      </c>
    </row>
    <row r="14160" spans="1:2" x14ac:dyDescent="0.3">
      <c r="A14160">
        <v>14159</v>
      </c>
      <c r="B14160">
        <v>4.3445783337842503</v>
      </c>
    </row>
    <row r="14161" spans="1:2" x14ac:dyDescent="0.3">
      <c r="A14161">
        <v>14160</v>
      </c>
      <c r="B14161">
        <v>4.3510998883274903</v>
      </c>
    </row>
    <row r="14162" spans="1:2" x14ac:dyDescent="0.3">
      <c r="A14162">
        <v>14161</v>
      </c>
      <c r="B14162">
        <v>4.35755655231881</v>
      </c>
    </row>
    <row r="14163" spans="1:2" x14ac:dyDescent="0.3">
      <c r="A14163">
        <v>14162</v>
      </c>
      <c r="B14163">
        <v>4.3639489714300002</v>
      </c>
    </row>
    <row r="14164" spans="1:2" x14ac:dyDescent="0.3">
      <c r="A14164">
        <v>14163</v>
      </c>
      <c r="B14164">
        <v>4.3702777849082803</v>
      </c>
    </row>
    <row r="14165" spans="1:2" x14ac:dyDescent="0.3">
      <c r="A14165">
        <v>14164</v>
      </c>
      <c r="B14165">
        <v>4.3765436256402896</v>
      </c>
    </row>
    <row r="14166" spans="1:2" x14ac:dyDescent="0.3">
      <c r="A14166">
        <v>14165</v>
      </c>
      <c r="B14166">
        <v>4.3827471202153099</v>
      </c>
    </row>
    <row r="14167" spans="1:2" x14ac:dyDescent="0.3">
      <c r="A14167">
        <v>14166</v>
      </c>
      <c r="B14167">
        <v>4.38888888898797</v>
      </c>
    </row>
    <row r="14168" spans="1:2" x14ac:dyDescent="0.3">
      <c r="A14168">
        <v>14167</v>
      </c>
      <c r="B14168">
        <v>4.3949695461402696</v>
      </c>
    </row>
    <row r="14169" spans="1:2" x14ac:dyDescent="0.3">
      <c r="A14169">
        <v>14168</v>
      </c>
      <c r="B14169">
        <v>4.4009896997429898</v>
      </c>
    </row>
    <row r="14170" spans="1:2" x14ac:dyDescent="0.3">
      <c r="A14170">
        <v>14169</v>
      </c>
      <c r="B14170">
        <v>4.4069499518165101</v>
      </c>
    </row>
    <row r="14171" spans="1:2" x14ac:dyDescent="0.3">
      <c r="A14171">
        <v>14170</v>
      </c>
      <c r="B14171">
        <v>4.4128508983910004</v>
      </c>
    </row>
    <row r="14172" spans="1:2" x14ac:dyDescent="0.3">
      <c r="A14172">
        <v>14171</v>
      </c>
      <c r="B14172">
        <v>4.4186931295660399</v>
      </c>
    </row>
    <row r="14173" spans="1:2" x14ac:dyDescent="0.3">
      <c r="A14173">
        <v>14172</v>
      </c>
      <c r="B14173">
        <v>4.4244772295696002</v>
      </c>
    </row>
    <row r="14174" spans="1:2" x14ac:dyDescent="0.3">
      <c r="A14174">
        <v>14173</v>
      </c>
      <c r="B14174">
        <v>4.4302037768165299</v>
      </c>
    </row>
    <row r="14175" spans="1:2" x14ac:dyDescent="0.3">
      <c r="A14175">
        <v>14174</v>
      </c>
      <c r="B14175">
        <v>4.4358733439662998</v>
      </c>
    </row>
    <row r="14176" spans="1:2" x14ac:dyDescent="0.3">
      <c r="A14176">
        <v>14175</v>
      </c>
      <c r="B14176">
        <v>4.4414864979803603</v>
      </c>
    </row>
    <row r="14177" spans="1:2" x14ac:dyDescent="0.3">
      <c r="A14177">
        <v>14176</v>
      </c>
      <c r="B14177">
        <v>4.4470438001787898</v>
      </c>
    </row>
    <row r="14178" spans="1:2" x14ac:dyDescent="0.3">
      <c r="A14178">
        <v>14177</v>
      </c>
      <c r="B14178">
        <v>4.45254580629644</v>
      </c>
    </row>
    <row r="14179" spans="1:2" x14ac:dyDescent="0.3">
      <c r="A14179">
        <v>14178</v>
      </c>
      <c r="B14179">
        <v>4.4579930665385001</v>
      </c>
    </row>
    <row r="14180" spans="1:2" x14ac:dyDescent="0.3">
      <c r="A14180">
        <v>14179</v>
      </c>
      <c r="B14180">
        <v>4.4633861256355498</v>
      </c>
    </row>
    <row r="14181" spans="1:2" x14ac:dyDescent="0.3">
      <c r="A14181">
        <v>14180</v>
      </c>
      <c r="B14181">
        <v>4.4687255228979801</v>
      </c>
    </row>
    <row r="14182" spans="1:2" x14ac:dyDescent="0.3">
      <c r="A14182">
        <v>14181</v>
      </c>
      <c r="B14182">
        <v>4.4740117922699696</v>
      </c>
    </row>
    <row r="14183" spans="1:2" x14ac:dyDescent="0.3">
      <c r="A14183">
        <v>14182</v>
      </c>
      <c r="B14183">
        <v>4.4792454623828597</v>
      </c>
    </row>
    <row r="14184" spans="1:2" x14ac:dyDescent="0.3">
      <c r="A14184">
        <v>14183</v>
      </c>
      <c r="B14184">
        <v>4.4844270566080198</v>
      </c>
    </row>
    <row r="14185" spans="1:2" x14ac:dyDescent="0.3">
      <c r="A14185">
        <v>14184</v>
      </c>
      <c r="B14185">
        <v>4.4895570931091999</v>
      </c>
    </row>
    <row r="14186" spans="1:2" x14ac:dyDescent="0.3">
      <c r="A14186">
        <v>14185</v>
      </c>
      <c r="B14186">
        <v>4.4946360848943199</v>
      </c>
    </row>
    <row r="14187" spans="1:2" x14ac:dyDescent="0.3">
      <c r="A14187">
        <v>14186</v>
      </c>
      <c r="B14187">
        <v>4.4996645398668003</v>
      </c>
    </row>
    <row r="14188" spans="1:2" x14ac:dyDescent="0.3">
      <c r="A14188">
        <v>14187</v>
      </c>
      <c r="B14188">
        <v>4.5046429608763097</v>
      </c>
    </row>
    <row r="14189" spans="1:2" x14ac:dyDescent="0.3">
      <c r="A14189">
        <v>14188</v>
      </c>
      <c r="B14189">
        <v>4.5095718457691101</v>
      </c>
    </row>
    <row r="14190" spans="1:2" x14ac:dyDescent="0.3">
      <c r="A14190">
        <v>14189</v>
      </c>
      <c r="B14190">
        <v>4.5144516874377896</v>
      </c>
    </row>
    <row r="14191" spans="1:2" x14ac:dyDescent="0.3">
      <c r="A14191">
        <v>14190</v>
      </c>
      <c r="B14191">
        <v>4.5192829738705997</v>
      </c>
    </row>
    <row r="14192" spans="1:2" x14ac:dyDescent="0.3">
      <c r="A14192">
        <v>14191</v>
      </c>
      <c r="B14192">
        <v>4.52406618820019</v>
      </c>
    </row>
    <row r="14193" spans="1:2" x14ac:dyDescent="0.3">
      <c r="A14193">
        <v>14192</v>
      </c>
      <c r="B14193">
        <v>4.5288018087519903</v>
      </c>
    </row>
    <row r="14194" spans="1:2" x14ac:dyDescent="0.3">
      <c r="A14194">
        <v>14193</v>
      </c>
      <c r="B14194">
        <v>4.5334903090919996</v>
      </c>
    </row>
    <row r="14195" spans="1:2" x14ac:dyDescent="0.3">
      <c r="A14195">
        <v>14194</v>
      </c>
      <c r="B14195">
        <v>4.53813215807416</v>
      </c>
    </row>
    <row r="14196" spans="1:2" x14ac:dyDescent="0.3">
      <c r="A14196">
        <v>14195</v>
      </c>
      <c r="B14196">
        <v>4.5427278198872401</v>
      </c>
    </row>
    <row r="14197" spans="1:2" x14ac:dyDescent="0.3">
      <c r="A14197">
        <v>14196</v>
      </c>
      <c r="B14197">
        <v>4.5472777541012404</v>
      </c>
    </row>
    <row r="14198" spans="1:2" x14ac:dyDescent="0.3">
      <c r="A14198">
        <v>14197</v>
      </c>
      <c r="B14198">
        <v>4.5517824157133804</v>
      </c>
    </row>
    <row r="14199" spans="1:2" x14ac:dyDescent="0.3">
      <c r="A14199">
        <v>14198</v>
      </c>
      <c r="B14199">
        <v>4.5562422551935802</v>
      </c>
    </row>
    <row r="14200" spans="1:2" x14ac:dyDescent="0.3">
      <c r="A14200">
        <v>14199</v>
      </c>
      <c r="B14200">
        <v>4.5606577185294999</v>
      </c>
    </row>
    <row r="14201" spans="1:2" x14ac:dyDescent="0.3">
      <c r="A14201">
        <v>14200</v>
      </c>
      <c r="B14201">
        <v>4.5650292472711502</v>
      </c>
    </row>
    <row r="14202" spans="1:2" x14ac:dyDescent="0.3">
      <c r="A14202">
        <v>14201</v>
      </c>
      <c r="B14202">
        <v>4.5693572785750503</v>
      </c>
    </row>
    <row r="14203" spans="1:2" x14ac:dyDescent="0.3">
      <c r="A14203">
        <v>14202</v>
      </c>
      <c r="B14203">
        <v>4.5736422452479397</v>
      </c>
    </row>
    <row r="14204" spans="1:2" x14ac:dyDescent="0.3">
      <c r="A14204">
        <v>14203</v>
      </c>
      <c r="B14204">
        <v>4.5778845757900504</v>
      </c>
    </row>
    <row r="14205" spans="1:2" x14ac:dyDescent="0.3">
      <c r="A14205">
        <v>14204</v>
      </c>
      <c r="B14205">
        <v>4.5820846944379801</v>
      </c>
    </row>
    <row r="14206" spans="1:2" x14ac:dyDescent="0.3">
      <c r="A14206">
        <v>14205</v>
      </c>
      <c r="B14206">
        <v>4.5862430212070899</v>
      </c>
    </row>
    <row r="14207" spans="1:2" x14ac:dyDescent="0.3">
      <c r="A14207">
        <v>14206</v>
      </c>
      <c r="B14207">
        <v>4.5903599719335197</v>
      </c>
    </row>
    <row r="14208" spans="1:2" x14ac:dyDescent="0.3">
      <c r="A14208">
        <v>14207</v>
      </c>
      <c r="B14208">
        <v>4.5944359583157803</v>
      </c>
    </row>
    <row r="14209" spans="1:2" x14ac:dyDescent="0.3">
      <c r="A14209">
        <v>14208</v>
      </c>
      <c r="B14209">
        <v>4.5984713879559003</v>
      </c>
    </row>
    <row r="14210" spans="1:2" x14ac:dyDescent="0.3">
      <c r="A14210">
        <v>14209</v>
      </c>
      <c r="B14210">
        <v>4.6024666644002004</v>
      </c>
    </row>
    <row r="14211" spans="1:2" x14ac:dyDescent="0.3">
      <c r="A14211">
        <v>14210</v>
      </c>
      <c r="B14211">
        <v>4.6064221871796702</v>
      </c>
    </row>
    <row r="14212" spans="1:2" x14ac:dyDescent="0.3">
      <c r="A14212">
        <v>14211</v>
      </c>
      <c r="B14212">
        <v>4.6103383518498697</v>
      </c>
    </row>
    <row r="14213" spans="1:2" x14ac:dyDescent="0.3">
      <c r="A14213">
        <v>14212</v>
      </c>
      <c r="B14213">
        <v>4.6142155500305302</v>
      </c>
    </row>
    <row r="14214" spans="1:2" x14ac:dyDescent="0.3">
      <c r="A14214">
        <v>14213</v>
      </c>
      <c r="B14214">
        <v>4.6180541694447204</v>
      </c>
    </row>
    <row r="14215" spans="1:2" x14ac:dyDescent="0.3">
      <c r="A14215">
        <v>14214</v>
      </c>
      <c r="B14215">
        <v>4.6218545939575497</v>
      </c>
    </row>
    <row r="14216" spans="1:2" x14ac:dyDescent="0.3">
      <c r="A14216">
        <v>14215</v>
      </c>
      <c r="B14216">
        <v>4.6256172036146603</v>
      </c>
    </row>
    <row r="14217" spans="1:2" x14ac:dyDescent="0.3">
      <c r="A14217">
        <v>14216</v>
      </c>
      <c r="B14217">
        <v>4.6293423746801503</v>
      </c>
    </row>
    <row r="14218" spans="1:2" x14ac:dyDescent="0.3">
      <c r="A14218">
        <v>14217</v>
      </c>
      <c r="B14218">
        <v>4.6330304796742201</v>
      </c>
    </row>
    <row r="14219" spans="1:2" x14ac:dyDescent="0.3">
      <c r="A14219">
        <v>14218</v>
      </c>
      <c r="B14219">
        <v>4.6366818874104503</v>
      </c>
    </row>
    <row r="14220" spans="1:2" x14ac:dyDescent="0.3">
      <c r="A14220">
        <v>14219</v>
      </c>
      <c r="B14220">
        <v>4.6402969630326503</v>
      </c>
    </row>
    <row r="14221" spans="1:2" x14ac:dyDescent="0.3">
      <c r="A14221">
        <v>14220</v>
      </c>
      <c r="B14221">
        <v>4.6438760680514104</v>
      </c>
    </row>
    <row r="14222" spans="1:2" x14ac:dyDescent="0.3">
      <c r="A14222">
        <v>14221</v>
      </c>
      <c r="B14222">
        <v>4.6474195603802002</v>
      </c>
    </row>
    <row r="14223" spans="1:2" x14ac:dyDescent="0.3">
      <c r="A14223">
        <v>14222</v>
      </c>
      <c r="B14223">
        <v>4.6509277943712002</v>
      </c>
    </row>
    <row r="14224" spans="1:2" x14ac:dyDescent="0.3">
      <c r="A14224">
        <v>14223</v>
      </c>
      <c r="B14224">
        <v>4.6544011208507596</v>
      </c>
    </row>
    <row r="14225" spans="1:2" x14ac:dyDescent="0.3">
      <c r="A14225">
        <v>14224</v>
      </c>
      <c r="B14225">
        <v>4.65783988715439</v>
      </c>
    </row>
    <row r="14226" spans="1:2" x14ac:dyDescent="0.3">
      <c r="A14226">
        <v>14225</v>
      </c>
      <c r="B14226">
        <v>4.66124443716161</v>
      </c>
    </row>
    <row r="14227" spans="1:2" x14ac:dyDescent="0.3">
      <c r="A14227">
        <v>14226</v>
      </c>
      <c r="B14227">
        <v>4.6646151113302396</v>
      </c>
    </row>
    <row r="14228" spans="1:2" x14ac:dyDescent="0.3">
      <c r="A14228">
        <v>14227</v>
      </c>
      <c r="B14228">
        <v>4.6679522467305299</v>
      </c>
    </row>
    <row r="14229" spans="1:2" x14ac:dyDescent="0.3">
      <c r="A14229">
        <v>14228</v>
      </c>
      <c r="B14229">
        <v>4.6712561770787699</v>
      </c>
    </row>
    <row r="14230" spans="1:2" x14ac:dyDescent="0.3">
      <c r="A14230">
        <v>14229</v>
      </c>
      <c r="B14230">
        <v>4.6745272327707701</v>
      </c>
    </row>
    <row r="14231" spans="1:2" x14ac:dyDescent="0.3">
      <c r="A14231">
        <v>14230</v>
      </c>
      <c r="B14231">
        <v>4.6777657409148201</v>
      </c>
    </row>
    <row r="14232" spans="1:2" x14ac:dyDescent="0.3">
      <c r="A14232">
        <v>14231</v>
      </c>
      <c r="B14232">
        <v>4.6809720253644302</v>
      </c>
    </row>
    <row r="14233" spans="1:2" x14ac:dyDescent="0.3">
      <c r="A14233">
        <v>14232</v>
      </c>
      <c r="B14233">
        <v>4.6841464067507204</v>
      </c>
    </row>
    <row r="14234" spans="1:2" x14ac:dyDescent="0.3">
      <c r="A14234">
        <v>14233</v>
      </c>
      <c r="B14234">
        <v>4.6872892025144797</v>
      </c>
    </row>
    <row r="14235" spans="1:2" x14ac:dyDescent="0.3">
      <c r="A14235">
        <v>14234</v>
      </c>
      <c r="B14235">
        <v>4.6904007269378898</v>
      </c>
    </row>
    <row r="14236" spans="1:2" x14ac:dyDescent="0.3">
      <c r="A14236">
        <v>14235</v>
      </c>
      <c r="B14236">
        <v>4.6934812911759902</v>
      </c>
    </row>
    <row r="14237" spans="1:2" x14ac:dyDescent="0.3">
      <c r="A14237">
        <v>14236</v>
      </c>
      <c r="B14237">
        <v>4.6965312032877797</v>
      </c>
    </row>
    <row r="14238" spans="1:2" x14ac:dyDescent="0.3">
      <c r="A14238">
        <v>14237</v>
      </c>
      <c r="B14238">
        <v>4.6995507682670103</v>
      </c>
    </row>
    <row r="14239" spans="1:2" x14ac:dyDescent="0.3">
      <c r="A14239">
        <v>14238</v>
      </c>
      <c r="B14239">
        <v>4.7025402880726803</v>
      </c>
    </row>
    <row r="14240" spans="1:2" x14ac:dyDescent="0.3">
      <c r="A14240">
        <v>14239</v>
      </c>
      <c r="B14240">
        <v>4.7055000616592899</v>
      </c>
    </row>
    <row r="14241" spans="1:2" x14ac:dyDescent="0.3">
      <c r="A14241">
        <v>14240</v>
      </c>
      <c r="B14241">
        <v>4.7084303850066398</v>
      </c>
    </row>
    <row r="14242" spans="1:2" x14ac:dyDescent="0.3">
      <c r="A14242">
        <v>14241</v>
      </c>
      <c r="B14242">
        <v>4.7113315511495104</v>
      </c>
    </row>
    <row r="14243" spans="1:2" x14ac:dyDescent="0.3">
      <c r="A14243">
        <v>14242</v>
      </c>
      <c r="B14243">
        <v>4.7142038502069399</v>
      </c>
    </row>
    <row r="14244" spans="1:2" x14ac:dyDescent="0.3">
      <c r="A14244">
        <v>14243</v>
      </c>
      <c r="B14244">
        <v>4.7170475694112302</v>
      </c>
    </row>
    <row r="14245" spans="1:2" x14ac:dyDescent="0.3">
      <c r="A14245">
        <v>14244</v>
      </c>
      <c r="B14245">
        <v>4.7198629931366698</v>
      </c>
    </row>
    <row r="14246" spans="1:2" x14ac:dyDescent="0.3">
      <c r="A14246">
        <v>14245</v>
      </c>
      <c r="B14246">
        <v>4.7226504029279699</v>
      </c>
    </row>
    <row r="14247" spans="1:2" x14ac:dyDescent="0.3">
      <c r="A14247">
        <v>14246</v>
      </c>
      <c r="B14247">
        <v>4.7254100775284398</v>
      </c>
    </row>
    <row r="14248" spans="1:2" x14ac:dyDescent="0.3">
      <c r="A14248">
        <v>14247</v>
      </c>
      <c r="B14248">
        <v>4.7281422929078296</v>
      </c>
    </row>
    <row r="14249" spans="1:2" x14ac:dyDescent="0.3">
      <c r="A14249">
        <v>14248</v>
      </c>
      <c r="B14249">
        <v>4.7308473222899696</v>
      </c>
    </row>
    <row r="14250" spans="1:2" x14ac:dyDescent="0.3">
      <c r="A14250">
        <v>14249</v>
      </c>
      <c r="B14250">
        <v>4.7335254361800398</v>
      </c>
    </row>
    <row r="14251" spans="1:2" x14ac:dyDescent="0.3">
      <c r="A14251">
        <v>14250</v>
      </c>
      <c r="B14251">
        <v>4.7361769023916702</v>
      </c>
    </row>
    <row r="14252" spans="1:2" x14ac:dyDescent="0.3">
      <c r="A14252">
        <v>14251</v>
      </c>
      <c r="B14252">
        <v>4.7388019860736801</v>
      </c>
    </row>
    <row r="14253" spans="1:2" x14ac:dyDescent="0.3">
      <c r="A14253">
        <v>14252</v>
      </c>
      <c r="B14253">
        <v>4.7414009497366303</v>
      </c>
    </row>
    <row r="14254" spans="1:2" x14ac:dyDescent="0.3">
      <c r="A14254">
        <v>14253</v>
      </c>
      <c r="B14254">
        <v>4.74397405327906</v>
      </c>
    </row>
    <row r="14255" spans="1:2" x14ac:dyDescent="0.3">
      <c r="A14255">
        <v>14254</v>
      </c>
      <c r="B14255">
        <v>4.7465215540134604</v>
      </c>
    </row>
    <row r="14256" spans="1:2" x14ac:dyDescent="0.3">
      <c r="A14256">
        <v>14255</v>
      </c>
      <c r="B14256">
        <v>4.7490437066920297</v>
      </c>
    </row>
    <row r="14257" spans="1:2" x14ac:dyDescent="0.3">
      <c r="A14257">
        <v>14256</v>
      </c>
      <c r="B14257">
        <v>4.7515407635321401</v>
      </c>
    </row>
    <row r="14258" spans="1:2" x14ac:dyDescent="0.3">
      <c r="A14258">
        <v>14257</v>
      </c>
      <c r="B14258">
        <v>4.75401297424155</v>
      </c>
    </row>
    <row r="14259" spans="1:2" x14ac:dyDescent="0.3">
      <c r="A14259">
        <v>14258</v>
      </c>
      <c r="B14259">
        <v>4.7564605860433904</v>
      </c>
    </row>
    <row r="14260" spans="1:2" x14ac:dyDescent="0.3">
      <c r="A14260">
        <v>14259</v>
      </c>
      <c r="B14260">
        <v>4.7588838437008896</v>
      </c>
    </row>
    <row r="14261" spans="1:2" x14ac:dyDescent="0.3">
      <c r="A14261">
        <v>14260</v>
      </c>
      <c r="B14261">
        <v>4.7612829895418303</v>
      </c>
    </row>
    <row r="14262" spans="1:2" x14ac:dyDescent="0.3">
      <c r="A14262">
        <v>14261</v>
      </c>
      <c r="B14262">
        <v>4.7636582634827898</v>
      </c>
    </row>
    <row r="14263" spans="1:2" x14ac:dyDescent="0.3">
      <c r="A14263">
        <v>14262</v>
      </c>
      <c r="B14263">
        <v>4.7660099030531402</v>
      </c>
    </row>
    <row r="14264" spans="1:2" x14ac:dyDescent="0.3">
      <c r="A14264">
        <v>14263</v>
      </c>
      <c r="B14264">
        <v>4.7683381434188101</v>
      </c>
    </row>
    <row r="14265" spans="1:2" x14ac:dyDescent="0.3">
      <c r="A14265">
        <v>14264</v>
      </c>
      <c r="B14265">
        <v>4.7706432174057696</v>
      </c>
    </row>
    <row r="14266" spans="1:2" x14ac:dyDescent="0.3">
      <c r="A14266">
        <v>14265</v>
      </c>
      <c r="B14266">
        <v>4.7729253555233404</v>
      </c>
    </row>
    <row r="14267" spans="1:2" x14ac:dyDescent="0.3">
      <c r="A14267">
        <v>14266</v>
      </c>
      <c r="B14267">
        <v>4.7751847859872303</v>
      </c>
    </row>
    <row r="14268" spans="1:2" x14ac:dyDescent="0.3">
      <c r="A14268">
        <v>14267</v>
      </c>
      <c r="B14268">
        <v>4.7774217347423802</v>
      </c>
    </row>
    <row r="14269" spans="1:2" x14ac:dyDescent="0.3">
      <c r="A14269">
        <v>14268</v>
      </c>
      <c r="B14269">
        <v>4.7796364254855099</v>
      </c>
    </row>
    <row r="14270" spans="1:2" x14ac:dyDescent="0.3">
      <c r="A14270">
        <v>14269</v>
      </c>
      <c r="B14270">
        <v>4.7818290796875598</v>
      </c>
    </row>
    <row r="14271" spans="1:2" x14ac:dyDescent="0.3">
      <c r="A14271">
        <v>14270</v>
      </c>
      <c r="B14271">
        <v>4.7839999166157599</v>
      </c>
    </row>
    <row r="14272" spans="1:2" x14ac:dyDescent="0.3">
      <c r="A14272">
        <v>14271</v>
      </c>
      <c r="B14272">
        <v>4.7861491533556304</v>
      </c>
    </row>
    <row r="14273" spans="1:2" x14ac:dyDescent="0.3">
      <c r="A14273">
        <v>14272</v>
      </c>
      <c r="B14273">
        <v>4.7882770048326204</v>
      </c>
    </row>
    <row r="14274" spans="1:2" x14ac:dyDescent="0.3">
      <c r="A14274">
        <v>14273</v>
      </c>
      <c r="B14274">
        <v>4.7903836838336602</v>
      </c>
    </row>
    <row r="14275" spans="1:2" x14ac:dyDescent="0.3">
      <c r="A14275">
        <v>14274</v>
      </c>
      <c r="B14275">
        <v>4.7924694010284004</v>
      </c>
    </row>
    <row r="14276" spans="1:2" x14ac:dyDescent="0.3">
      <c r="A14276">
        <v>14275</v>
      </c>
      <c r="B14276">
        <v>4.7945343649903096</v>
      </c>
    </row>
    <row r="14277" spans="1:2" x14ac:dyDescent="0.3">
      <c r="A14277">
        <v>14276</v>
      </c>
      <c r="B14277">
        <v>4.7965787822174901</v>
      </c>
    </row>
    <row r="14278" spans="1:2" x14ac:dyDescent="0.3">
      <c r="A14278">
        <v>14277</v>
      </c>
      <c r="B14278">
        <v>4.7986028571533703</v>
      </c>
    </row>
    <row r="14279" spans="1:2" x14ac:dyDescent="0.3">
      <c r="A14279">
        <v>14278</v>
      </c>
      <c r="B14279">
        <v>4.8006067922071303</v>
      </c>
    </row>
    <row r="14280" spans="1:2" x14ac:dyDescent="0.3">
      <c r="A14280">
        <v>14279</v>
      </c>
      <c r="B14280">
        <v>4.8025907877739602</v>
      </c>
    </row>
    <row r="14281" spans="1:2" x14ac:dyDescent="0.3">
      <c r="A14281">
        <v>14280</v>
      </c>
      <c r="B14281">
        <v>4.8045550422550596</v>
      </c>
    </row>
    <row r="14282" spans="1:2" x14ac:dyDescent="0.3">
      <c r="A14282">
        <v>14281</v>
      </c>
      <c r="B14282">
        <v>4.8064997520775004</v>
      </c>
    </row>
    <row r="14283" spans="1:2" x14ac:dyDescent="0.3">
      <c r="A14283">
        <v>14282</v>
      </c>
      <c r="B14283">
        <v>4.8084251117139098</v>
      </c>
    </row>
    <row r="14284" spans="1:2" x14ac:dyDescent="0.3">
      <c r="A14284">
        <v>14283</v>
      </c>
      <c r="B14284">
        <v>4.8103313137018402</v>
      </c>
    </row>
    <row r="14285" spans="1:2" x14ac:dyDescent="0.3">
      <c r="A14285">
        <v>14284</v>
      </c>
      <c r="B14285">
        <v>4.81221854866308</v>
      </c>
    </row>
    <row r="14286" spans="1:2" x14ac:dyDescent="0.3">
      <c r="A14286">
        <v>14285</v>
      </c>
      <c r="B14286">
        <v>4.8140870053227101</v>
      </c>
    </row>
    <row r="14287" spans="1:2" x14ac:dyDescent="0.3">
      <c r="A14287">
        <v>14286</v>
      </c>
      <c r="B14287">
        <v>4.8159368705279402</v>
      </c>
    </row>
    <row r="14288" spans="1:2" x14ac:dyDescent="0.3">
      <c r="A14288">
        <v>14287</v>
      </c>
      <c r="B14288">
        <v>4.8177683292668299</v>
      </c>
    </row>
    <row r="14289" spans="1:2" x14ac:dyDescent="0.3">
      <c r="A14289">
        <v>14288</v>
      </c>
      <c r="B14289">
        <v>4.8195815646867999</v>
      </c>
    </row>
    <row r="14290" spans="1:2" x14ac:dyDescent="0.3">
      <c r="A14290">
        <v>14289</v>
      </c>
      <c r="B14290">
        <v>4.8213767581128799</v>
      </c>
    </row>
    <row r="14291" spans="1:2" x14ac:dyDescent="0.3">
      <c r="A14291">
        <v>14290</v>
      </c>
      <c r="B14291">
        <v>4.8231540890659197</v>
      </c>
    </row>
    <row r="14292" spans="1:2" x14ac:dyDescent="0.3">
      <c r="A14292">
        <v>14291</v>
      </c>
      <c r="B14292">
        <v>4.8249137352804903</v>
      </c>
    </row>
    <row r="14293" spans="1:2" x14ac:dyDescent="0.3">
      <c r="A14293">
        <v>14292</v>
      </c>
      <c r="B14293">
        <v>4.8266558727226903</v>
      </c>
    </row>
    <row r="14294" spans="1:2" x14ac:dyDescent="0.3">
      <c r="A14294">
        <v>14293</v>
      </c>
      <c r="B14294">
        <v>4.8283806756076997</v>
      </c>
    </row>
    <row r="14295" spans="1:2" x14ac:dyDescent="0.3">
      <c r="A14295">
        <v>14294</v>
      </c>
      <c r="B14295">
        <v>4.8300883164172603</v>
      </c>
    </row>
    <row r="14296" spans="1:2" x14ac:dyDescent="0.3">
      <c r="A14296">
        <v>14295</v>
      </c>
      <c r="B14296">
        <v>4.83177896591687</v>
      </c>
    </row>
    <row r="14297" spans="1:2" x14ac:dyDescent="0.3">
      <c r="A14297">
        <v>14296</v>
      </c>
      <c r="B14297">
        <v>4.8334527931728797</v>
      </c>
    </row>
    <row r="14298" spans="1:2" x14ac:dyDescent="0.3">
      <c r="A14298">
        <v>14297</v>
      </c>
      <c r="B14298">
        <v>4.8351099655694201</v>
      </c>
    </row>
    <row r="14299" spans="1:2" x14ac:dyDescent="0.3">
      <c r="A14299">
        <v>14298</v>
      </c>
      <c r="B14299">
        <v>4.8367506488251104</v>
      </c>
    </row>
    <row r="14300" spans="1:2" x14ac:dyDescent="0.3">
      <c r="A14300">
        <v>14299</v>
      </c>
      <c r="B14300">
        <v>4.8383750070096401</v>
      </c>
    </row>
    <row r="14301" spans="1:2" x14ac:dyDescent="0.3">
      <c r="A14301">
        <v>14300</v>
      </c>
      <c r="B14301">
        <v>4.8399832025601901</v>
      </c>
    </row>
    <row r="14302" spans="1:2" x14ac:dyDescent="0.3">
      <c r="A14302">
        <v>14301</v>
      </c>
      <c r="B14302">
        <v>4.8415753962976398</v>
      </c>
    </row>
    <row r="14303" spans="1:2" x14ac:dyDescent="0.3">
      <c r="A14303">
        <v>14302</v>
      </c>
      <c r="B14303">
        <v>4.8431517474427004</v>
      </c>
    </row>
    <row r="14304" spans="1:2" x14ac:dyDescent="0.3">
      <c r="A14304">
        <v>14303</v>
      </c>
      <c r="B14304">
        <v>4.8447124136318003</v>
      </c>
    </row>
    <row r="14305" spans="1:2" x14ac:dyDescent="0.3">
      <c r="A14305">
        <v>14304</v>
      </c>
      <c r="B14305">
        <v>4.84625755093285</v>
      </c>
    </row>
    <row r="14306" spans="1:2" x14ac:dyDescent="0.3">
      <c r="A14306">
        <v>14305</v>
      </c>
      <c r="B14306">
        <v>4.8477873138608798</v>
      </c>
    </row>
    <row r="14307" spans="1:2" x14ac:dyDescent="0.3">
      <c r="A14307">
        <v>14306</v>
      </c>
      <c r="B14307">
        <v>4.8493018553934499</v>
      </c>
    </row>
    <row r="14308" spans="1:2" x14ac:dyDescent="0.3">
      <c r="A14308">
        <v>14307</v>
      </c>
      <c r="B14308">
        <v>4.8508013269859704</v>
      </c>
    </row>
    <row r="14309" spans="1:2" x14ac:dyDescent="0.3">
      <c r="A14309">
        <v>14308</v>
      </c>
      <c r="B14309">
        <v>4.8522858785868701</v>
      </c>
    </row>
    <row r="14310" spans="1:2" x14ac:dyDescent="0.3">
      <c r="A14310">
        <v>14309</v>
      </c>
      <c r="B14310">
        <v>4.8537556586525197</v>
      </c>
    </row>
    <row r="14311" spans="1:2" x14ac:dyDescent="0.3">
      <c r="A14311">
        <v>14310</v>
      </c>
      <c r="B14311">
        <v>4.8552108141621702</v>
      </c>
    </row>
    <row r="14312" spans="1:2" x14ac:dyDescent="0.3">
      <c r="A14312">
        <v>14311</v>
      </c>
      <c r="B14312">
        <v>4.8566514906325802</v>
      </c>
    </row>
    <row r="14313" spans="1:2" x14ac:dyDescent="0.3">
      <c r="A14313">
        <v>14312</v>
      </c>
      <c r="B14313">
        <v>4.8580778321325999</v>
      </c>
    </row>
    <row r="14314" spans="1:2" x14ac:dyDescent="0.3">
      <c r="A14314">
        <v>14313</v>
      </c>
      <c r="B14314">
        <v>4.8594899812975596</v>
      </c>
    </row>
    <row r="14315" spans="1:2" x14ac:dyDescent="0.3">
      <c r="A14315">
        <v>14314</v>
      </c>
      <c r="B14315">
        <v>4.8608880793435496</v>
      </c>
    </row>
    <row r="14316" spans="1:2" x14ac:dyDescent="0.3">
      <c r="A14316">
        <v>14315</v>
      </c>
      <c r="B14316">
        <v>4.8622722660815603</v>
      </c>
    </row>
    <row r="14317" spans="1:2" x14ac:dyDescent="0.3">
      <c r="A14317">
        <v>14316</v>
      </c>
      <c r="B14317">
        <v>4.8636426799313996</v>
      </c>
    </row>
    <row r="14318" spans="1:2" x14ac:dyDescent="0.3">
      <c r="A14318">
        <v>14317</v>
      </c>
      <c r="B14318">
        <v>4.8649994579355997</v>
      </c>
    </row>
    <row r="14319" spans="1:2" x14ac:dyDescent="0.3">
      <c r="A14319">
        <v>14318</v>
      </c>
      <c r="B14319">
        <v>4.86634273577309</v>
      </c>
    </row>
    <row r="14320" spans="1:2" x14ac:dyDescent="0.3">
      <c r="A14320">
        <v>14319</v>
      </c>
      <c r="B14320">
        <v>4.8676726477727801</v>
      </c>
    </row>
    <row r="14321" spans="1:2" x14ac:dyDescent="0.3">
      <c r="A14321">
        <v>14320</v>
      </c>
      <c r="B14321">
        <v>4.86898932692697</v>
      </c>
    </row>
    <row r="14322" spans="1:2" x14ac:dyDescent="0.3">
      <c r="A14322">
        <v>14321</v>
      </c>
      <c r="B14322">
        <v>4.8702929049046801</v>
      </c>
    </row>
    <row r="14323" spans="1:2" x14ac:dyDescent="0.3">
      <c r="A14323">
        <v>14322</v>
      </c>
      <c r="B14323">
        <v>4.8715835120647899</v>
      </c>
    </row>
    <row r="14324" spans="1:2" x14ac:dyDescent="0.3">
      <c r="A14324">
        <v>14323</v>
      </c>
      <c r="B14324">
        <v>4.8728612774690996</v>
      </c>
    </row>
    <row r="14325" spans="1:2" x14ac:dyDescent="0.3">
      <c r="A14325">
        <v>14324</v>
      </c>
      <c r="B14325">
        <v>4.8741263288952004</v>
      </c>
    </row>
    <row r="14326" spans="1:2" x14ac:dyDescent="0.3">
      <c r="A14326">
        <v>14325</v>
      </c>
      <c r="B14326">
        <v>4.8753787928492898</v>
      </c>
    </row>
    <row r="14327" spans="1:2" x14ac:dyDescent="0.3">
      <c r="A14327">
        <v>14326</v>
      </c>
      <c r="B14327">
        <v>4.8766187945788202</v>
      </c>
    </row>
    <row r="14328" spans="1:2" x14ac:dyDescent="0.3">
      <c r="A14328">
        <v>14327</v>
      </c>
      <c r="B14328">
        <v>4.8778464580849903</v>
      </c>
    </row>
    <row r="14329" spans="1:2" x14ac:dyDescent="0.3">
      <c r="A14329">
        <v>14328</v>
      </c>
      <c r="B14329">
        <v>4.8790619061351697</v>
      </c>
    </row>
    <row r="14330" spans="1:2" x14ac:dyDescent="0.3">
      <c r="A14330">
        <v>14329</v>
      </c>
      <c r="B14330">
        <v>4.8802652602751904</v>
      </c>
    </row>
    <row r="14331" spans="1:2" x14ac:dyDescent="0.3">
      <c r="A14331">
        <v>14330</v>
      </c>
      <c r="B14331">
        <v>4.8814566408414501</v>
      </c>
    </row>
    <row r="14332" spans="1:2" x14ac:dyDescent="0.3">
      <c r="A14332">
        <v>14331</v>
      </c>
      <c r="B14332">
        <v>4.8826361669730103</v>
      </c>
    </row>
    <row r="14333" spans="1:2" x14ac:dyDescent="0.3">
      <c r="A14333">
        <v>14332</v>
      </c>
      <c r="B14333">
        <v>4.8838039566234599</v>
      </c>
    </row>
    <row r="14334" spans="1:2" x14ac:dyDescent="0.3">
      <c r="A14334">
        <v>14333</v>
      </c>
      <c r="B14334">
        <v>4.88496012657275</v>
      </c>
    </row>
    <row r="14335" spans="1:2" x14ac:dyDescent="0.3">
      <c r="A14335">
        <v>14334</v>
      </c>
      <c r="B14335">
        <v>4.8861047924388199</v>
      </c>
    </row>
    <row r="14336" spans="1:2" x14ac:dyDescent="0.3">
      <c r="A14336">
        <v>14335</v>
      </c>
      <c r="B14336">
        <v>4.8872380686892303</v>
      </c>
    </row>
    <row r="14337" spans="1:2" x14ac:dyDescent="0.3">
      <c r="A14337">
        <v>14336</v>
      </c>
      <c r="B14337">
        <v>4.8883600686525401</v>
      </c>
    </row>
    <row r="14338" spans="1:2" x14ac:dyDescent="0.3">
      <c r="A14338">
        <v>14337</v>
      </c>
      <c r="B14338">
        <v>4.88947090452967</v>
      </c>
    </row>
    <row r="14339" spans="1:2" x14ac:dyDescent="0.3">
      <c r="A14339">
        <v>14338</v>
      </c>
      <c r="B14339">
        <v>4.8905706874051598</v>
      </c>
    </row>
    <row r="14340" spans="1:2" x14ac:dyDescent="0.3">
      <c r="A14340">
        <v>14339</v>
      </c>
      <c r="B14340">
        <v>4.8916595272581898</v>
      </c>
    </row>
    <row r="14341" spans="1:2" x14ac:dyDescent="0.3">
      <c r="A14341">
        <v>14340</v>
      </c>
      <c r="B14341">
        <v>4.89273753297367</v>
      </c>
    </row>
    <row r="14342" spans="1:2" x14ac:dyDescent="0.3">
      <c r="A14342">
        <v>14341</v>
      </c>
      <c r="B14342">
        <v>4.89380481235305</v>
      </c>
    </row>
    <row r="14343" spans="1:2" x14ac:dyDescent="0.3">
      <c r="A14343">
        <v>14342</v>
      </c>
      <c r="B14343">
        <v>4.8948614721251804</v>
      </c>
    </row>
    <row r="14344" spans="1:2" x14ac:dyDescent="0.3">
      <c r="A14344">
        <v>14343</v>
      </c>
      <c r="B14344">
        <v>4.8959076179569001</v>
      </c>
    </row>
    <row r="14345" spans="1:2" x14ac:dyDescent="0.3">
      <c r="A14345">
        <v>14344</v>
      </c>
      <c r="B14345">
        <v>4.8969433544636702</v>
      </c>
    </row>
    <row r="14346" spans="1:2" x14ac:dyDescent="0.3">
      <c r="A14346">
        <v>14345</v>
      </c>
      <c r="B14346">
        <v>4.8979687852200096</v>
      </c>
    </row>
    <row r="14347" spans="1:2" x14ac:dyDescent="0.3">
      <c r="A14347">
        <v>14346</v>
      </c>
      <c r="B14347">
        <v>4.8989840127698496</v>
      </c>
    </row>
    <row r="14348" spans="1:2" x14ac:dyDescent="0.3">
      <c r="A14348">
        <v>14347</v>
      </c>
      <c r="B14348">
        <v>4.89998913863678</v>
      </c>
    </row>
    <row r="14349" spans="1:2" x14ac:dyDescent="0.3">
      <c r="A14349">
        <v>14348</v>
      </c>
      <c r="B14349">
        <v>4.9009842633342302</v>
      </c>
    </row>
    <row r="14350" spans="1:2" x14ac:dyDescent="0.3">
      <c r="A14350">
        <v>14349</v>
      </c>
      <c r="B14350">
        <v>4.9019694863755099</v>
      </c>
    </row>
    <row r="14351" spans="1:2" x14ac:dyDescent="0.3">
      <c r="A14351">
        <v>14350</v>
      </c>
      <c r="B14351">
        <v>4.9029449062837198</v>
      </c>
    </row>
    <row r="14352" spans="1:2" x14ac:dyDescent="0.3">
      <c r="A14352">
        <v>14351</v>
      </c>
      <c r="B14352">
        <v>4.9039106206016898</v>
      </c>
    </row>
    <row r="14353" spans="1:2" x14ac:dyDescent="0.3">
      <c r="A14353">
        <v>14352</v>
      </c>
      <c r="B14353">
        <v>4.9048667259016403</v>
      </c>
    </row>
    <row r="14354" spans="1:2" x14ac:dyDescent="0.3">
      <c r="A14354">
        <v>14353</v>
      </c>
      <c r="B14354">
        <v>4.9058133177949097</v>
      </c>
    </row>
    <row r="14355" spans="1:2" x14ac:dyDescent="0.3">
      <c r="A14355">
        <v>14354</v>
      </c>
      <c r="B14355">
        <v>4.9067504909414597</v>
      </c>
    </row>
    <row r="14356" spans="1:2" x14ac:dyDescent="0.3">
      <c r="A14356">
        <v>14355</v>
      </c>
      <c r="B14356">
        <v>4.9076783390593999</v>
      </c>
    </row>
    <row r="14357" spans="1:2" x14ac:dyDescent="0.3">
      <c r="A14357">
        <v>14356</v>
      </c>
      <c r="B14357">
        <v>4.9085969549343202</v>
      </c>
    </row>
    <row r="14358" spans="1:2" x14ac:dyDescent="0.3">
      <c r="A14358">
        <v>14357</v>
      </c>
      <c r="B14358">
        <v>4.9095064304285501</v>
      </c>
    </row>
    <row r="14359" spans="1:2" x14ac:dyDescent="0.3">
      <c r="A14359">
        <v>14358</v>
      </c>
      <c r="B14359">
        <v>4.91040685649042</v>
      </c>
    </row>
    <row r="14360" spans="1:2" x14ac:dyDescent="0.3">
      <c r="A14360">
        <v>14359</v>
      </c>
      <c r="B14360">
        <v>4.9112983231632699</v>
      </c>
    </row>
    <row r="14361" spans="1:2" x14ac:dyDescent="0.3">
      <c r="A14361">
        <v>14360</v>
      </c>
      <c r="B14361">
        <v>4.9121809195945296</v>
      </c>
    </row>
    <row r="14362" spans="1:2" x14ac:dyDescent="0.3">
      <c r="A14362">
        <v>14361</v>
      </c>
      <c r="B14362">
        <v>4.9130547340445601</v>
      </c>
    </row>
    <row r="14363" spans="1:2" x14ac:dyDescent="0.3">
      <c r="A14363">
        <v>14362</v>
      </c>
      <c r="B14363">
        <v>4.91391985389554</v>
      </c>
    </row>
    <row r="14364" spans="1:2" x14ac:dyDescent="0.3">
      <c r="A14364">
        <v>14363</v>
      </c>
      <c r="B14364">
        <v>4.9147763656601704</v>
      </c>
    </row>
    <row r="14365" spans="1:2" x14ac:dyDescent="0.3">
      <c r="A14365">
        <v>14364</v>
      </c>
      <c r="B14365">
        <v>4.9156243549903502</v>
      </c>
    </row>
    <row r="14366" spans="1:2" x14ac:dyDescent="0.3">
      <c r="A14366">
        <v>14365</v>
      </c>
      <c r="B14366">
        <v>4.9164639066857196</v>
      </c>
    </row>
    <row r="14367" spans="1:2" x14ac:dyDescent="0.3">
      <c r="A14367">
        <v>14366</v>
      </c>
      <c r="B14367">
        <v>4.9172951047021396</v>
      </c>
    </row>
    <row r="14368" spans="1:2" x14ac:dyDescent="0.3">
      <c r="A14368">
        <v>14367</v>
      </c>
      <c r="B14368">
        <v>4.9181180321601099</v>
      </c>
    </row>
    <row r="14369" spans="1:2" x14ac:dyDescent="0.3">
      <c r="A14369">
        <v>14368</v>
      </c>
      <c r="B14369">
        <v>4.9189327713530604</v>
      </c>
    </row>
    <row r="14370" spans="1:2" x14ac:dyDescent="0.3">
      <c r="A14370">
        <v>14369</v>
      </c>
      <c r="B14370">
        <v>4.9197394037556004</v>
      </c>
    </row>
    <row r="14371" spans="1:2" x14ac:dyDescent="0.3">
      <c r="A14371">
        <v>14370</v>
      </c>
      <c r="B14371">
        <v>4.9205380100316196</v>
      </c>
    </row>
    <row r="14372" spans="1:2" x14ac:dyDescent="0.3">
      <c r="A14372">
        <v>14371</v>
      </c>
      <c r="B14372">
        <v>4.9213286700424304</v>
      </c>
    </row>
    <row r="14373" spans="1:2" x14ac:dyDescent="0.3">
      <c r="A14373">
        <v>14372</v>
      </c>
      <c r="B14373">
        <v>4.92211146285468</v>
      </c>
    </row>
    <row r="14374" spans="1:2" x14ac:dyDescent="0.3">
      <c r="A14374">
        <v>14373</v>
      </c>
      <c r="B14374">
        <v>4.9228864667483103</v>
      </c>
    </row>
    <row r="14375" spans="1:2" x14ac:dyDescent="0.3">
      <c r="A14375">
        <v>14374</v>
      </c>
      <c r="B14375">
        <v>4.9236537592243499</v>
      </c>
    </row>
    <row r="14376" spans="1:2" x14ac:dyDescent="0.3">
      <c r="A14376">
        <v>14375</v>
      </c>
      <c r="B14376">
        <v>4.9244134170127003</v>
      </c>
    </row>
    <row r="14377" spans="1:2" x14ac:dyDescent="0.3">
      <c r="A14377">
        <v>14376</v>
      </c>
      <c r="B14377">
        <v>4.9251655160797503</v>
      </c>
    </row>
    <row r="14378" spans="1:2" x14ac:dyDescent="0.3">
      <c r="A14378">
        <v>14377</v>
      </c>
      <c r="B14378">
        <v>4.9259101316360496</v>
      </c>
    </row>
    <row r="14379" spans="1:2" x14ac:dyDescent="0.3">
      <c r="A14379">
        <v>14378</v>
      </c>
      <c r="B14379">
        <v>4.9266473381437796</v>
      </c>
    </row>
    <row r="14380" spans="1:2" x14ac:dyDescent="0.3">
      <c r="A14380">
        <v>14379</v>
      </c>
      <c r="B14380">
        <v>4.9273772093241899</v>
      </c>
    </row>
    <row r="14381" spans="1:2" x14ac:dyDescent="0.3">
      <c r="A14381">
        <v>14380</v>
      </c>
      <c r="B14381">
        <v>4.92809981816501</v>
      </c>
    </row>
    <row r="14382" spans="1:2" x14ac:dyDescent="0.3">
      <c r="A14382">
        <v>14381</v>
      </c>
      <c r="B14382">
        <v>4.92881523692773</v>
      </c>
    </row>
    <row r="14383" spans="1:2" x14ac:dyDescent="0.3">
      <c r="A14383">
        <v>14382</v>
      </c>
      <c r="B14383">
        <v>4.9295235371548296</v>
      </c>
    </row>
    <row r="14384" spans="1:2" x14ac:dyDescent="0.3">
      <c r="A14384">
        <v>14383</v>
      </c>
      <c r="B14384">
        <v>4.9302247896769096</v>
      </c>
    </row>
    <row r="14385" spans="1:2" x14ac:dyDescent="0.3">
      <c r="A14385">
        <v>14384</v>
      </c>
      <c r="B14385">
        <v>4.9309190646198102</v>
      </c>
    </row>
    <row r="14386" spans="1:2" x14ac:dyDescent="0.3">
      <c r="A14386">
        <v>14385</v>
      </c>
      <c r="B14386">
        <v>4.9316064314116099</v>
      </c>
    </row>
    <row r="14387" spans="1:2" x14ac:dyDescent="0.3">
      <c r="A14387">
        <v>14386</v>
      </c>
      <c r="B14387">
        <v>4.9322869587895504</v>
      </c>
    </row>
    <row r="14388" spans="1:2" x14ac:dyDescent="0.3">
      <c r="A14388">
        <v>14387</v>
      </c>
      <c r="B14388">
        <v>4.9329607148069403</v>
      </c>
    </row>
    <row r="14389" spans="1:2" x14ac:dyDescent="0.3">
      <c r="A14389">
        <v>14388</v>
      </c>
      <c r="B14389">
        <v>4.9336277668399502</v>
      </c>
    </row>
    <row r="14390" spans="1:2" x14ac:dyDescent="0.3">
      <c r="A14390">
        <v>14389</v>
      </c>
      <c r="B14390">
        <v>4.9342881815943302</v>
      </c>
    </row>
    <row r="14391" spans="1:2" x14ac:dyDescent="0.3">
      <c r="A14391">
        <v>14390</v>
      </c>
      <c r="B14391">
        <v>4.9349420251121101</v>
      </c>
    </row>
    <row r="14392" spans="1:2" x14ac:dyDescent="0.3">
      <c r="A14392">
        <v>14391</v>
      </c>
      <c r="B14392">
        <v>4.9355893627781899</v>
      </c>
    </row>
    <row r="14393" spans="1:2" x14ac:dyDescent="0.3">
      <c r="A14393">
        <v>14392</v>
      </c>
      <c r="B14393">
        <v>4.9362302593268703</v>
      </c>
    </row>
    <row r="14394" spans="1:2" x14ac:dyDescent="0.3">
      <c r="A14394">
        <v>14393</v>
      </c>
      <c r="B14394">
        <v>4.9368647788483404</v>
      </c>
    </row>
    <row r="14395" spans="1:2" x14ac:dyDescent="0.3">
      <c r="A14395">
        <v>14394</v>
      </c>
      <c r="B14395">
        <v>4.9374929847950799</v>
      </c>
    </row>
    <row r="14396" spans="1:2" x14ac:dyDescent="0.3">
      <c r="A14396">
        <v>14395</v>
      </c>
      <c r="B14396">
        <v>4.9381149399882096</v>
      </c>
    </row>
    <row r="14397" spans="1:2" x14ac:dyDescent="0.3">
      <c r="A14397">
        <v>14396</v>
      </c>
      <c r="B14397">
        <v>4.9387307066237698</v>
      </c>
    </row>
    <row r="14398" spans="1:2" x14ac:dyDescent="0.3">
      <c r="A14398">
        <v>14397</v>
      </c>
      <c r="B14398">
        <v>4.9393403462789403</v>
      </c>
    </row>
    <row r="14399" spans="1:2" x14ac:dyDescent="0.3">
      <c r="A14399">
        <v>14398</v>
      </c>
      <c r="B14399">
        <v>4.9399439199181803</v>
      </c>
    </row>
    <row r="14400" spans="1:2" x14ac:dyDescent="0.3">
      <c r="A14400">
        <v>14399</v>
      </c>
      <c r="B14400">
        <v>4.9405414878993703</v>
      </c>
    </row>
    <row r="14401" spans="1:2" x14ac:dyDescent="0.3">
      <c r="A14401">
        <v>14400</v>
      </c>
      <c r="B14401">
        <v>4.9411331099798002</v>
      </c>
    </row>
    <row r="14402" spans="1:2" x14ac:dyDescent="0.3">
      <c r="A14402">
        <v>14401</v>
      </c>
      <c r="B14402">
        <v>4.9417188453221703</v>
      </c>
    </row>
    <row r="14403" spans="1:2" x14ac:dyDescent="0.3">
      <c r="A14403">
        <v>14402</v>
      </c>
      <c r="B14403">
        <v>4.8925479212463401</v>
      </c>
    </row>
    <row r="14404" spans="1:2" x14ac:dyDescent="0.3">
      <c r="A14404">
        <v>14403</v>
      </c>
      <c r="B14404">
        <v>4.8438662560397798</v>
      </c>
    </row>
    <row r="14405" spans="1:2" x14ac:dyDescent="0.3">
      <c r="A14405">
        <v>14404</v>
      </c>
      <c r="B14405">
        <v>4.7956689814953899</v>
      </c>
    </row>
    <row r="14406" spans="1:2" x14ac:dyDescent="0.3">
      <c r="A14406">
        <v>14405</v>
      </c>
      <c r="B14406">
        <v>4.7479512778455497</v>
      </c>
    </row>
    <row r="14407" spans="1:2" x14ac:dyDescent="0.3">
      <c r="A14407">
        <v>14406</v>
      </c>
      <c r="B14407">
        <v>4.7007083732801398</v>
      </c>
    </row>
    <row r="14408" spans="1:2" x14ac:dyDescent="0.3">
      <c r="A14408">
        <v>14407</v>
      </c>
      <c r="B14408">
        <v>4.6539355434693199</v>
      </c>
    </row>
    <row r="14409" spans="1:2" x14ac:dyDescent="0.3">
      <c r="A14409">
        <v>14408</v>
      </c>
      <c r="B14409">
        <v>4.6076281110911497</v>
      </c>
    </row>
    <row r="14410" spans="1:2" x14ac:dyDescent="0.3">
      <c r="A14410">
        <v>14409</v>
      </c>
      <c r="B14410">
        <v>4.5617814453637902</v>
      </c>
    </row>
    <row r="14411" spans="1:2" x14ac:dyDescent="0.3">
      <c r="A14411">
        <v>14410</v>
      </c>
      <c r="B14411">
        <v>4.5163909615824602</v>
      </c>
    </row>
    <row r="14412" spans="1:2" x14ac:dyDescent="0.3">
      <c r="A14412">
        <v>14411</v>
      </c>
      <c r="B14412">
        <v>4.4714521206609597</v>
      </c>
    </row>
    <row r="14413" spans="1:2" x14ac:dyDescent="0.3">
      <c r="A14413">
        <v>14412</v>
      </c>
      <c r="B14413">
        <v>4.4269604286777504</v>
      </c>
    </row>
    <row r="14414" spans="1:2" x14ac:dyDescent="0.3">
      <c r="A14414">
        <v>14413</v>
      </c>
      <c r="B14414">
        <v>4.38291143642655</v>
      </c>
    </row>
    <row r="14415" spans="1:2" x14ac:dyDescent="0.3">
      <c r="A14415">
        <v>14414</v>
      </c>
      <c r="B14415">
        <v>4.3393007389714304</v>
      </c>
    </row>
    <row r="14416" spans="1:2" x14ac:dyDescent="0.3">
      <c r="A14416">
        <v>14415</v>
      </c>
      <c r="B14416">
        <v>4.2961239752063101</v>
      </c>
    </row>
    <row r="14417" spans="1:2" x14ac:dyDescent="0.3">
      <c r="A14417">
        <v>14416</v>
      </c>
      <c r="B14417">
        <v>4.2533768274188199</v>
      </c>
    </row>
    <row r="14418" spans="1:2" x14ac:dyDescent="0.3">
      <c r="A14418">
        <v>14417</v>
      </c>
      <c r="B14418">
        <v>4.21105502085857</v>
      </c>
    </row>
    <row r="14419" spans="1:2" x14ac:dyDescent="0.3">
      <c r="A14419">
        <v>14418</v>
      </c>
      <c r="B14419">
        <v>4.1691543233096198</v>
      </c>
    </row>
    <row r="14420" spans="1:2" x14ac:dyDescent="0.3">
      <c r="A14420">
        <v>14419</v>
      </c>
      <c r="B14420">
        <v>4.1276705446673203</v>
      </c>
    </row>
    <row r="14421" spans="1:2" x14ac:dyDescent="0.3">
      <c r="A14421">
        <v>14420</v>
      </c>
      <c r="B14421">
        <v>4.0865995365192198</v>
      </c>
    </row>
    <row r="14422" spans="1:2" x14ac:dyDescent="0.3">
      <c r="A14422">
        <v>14421</v>
      </c>
      <c r="B14422">
        <v>4.04593719173028</v>
      </c>
    </row>
    <row r="14423" spans="1:2" x14ac:dyDescent="0.3">
      <c r="A14423">
        <v>14422</v>
      </c>
      <c r="B14423">
        <v>4.0056794440321397</v>
      </c>
    </row>
    <row r="14424" spans="1:2" x14ac:dyDescent="0.3">
      <c r="A14424">
        <v>14423</v>
      </c>
      <c r="B14424">
        <v>3.9658222676164798</v>
      </c>
    </row>
    <row r="14425" spans="1:2" x14ac:dyDescent="0.3">
      <c r="A14425">
        <v>14424</v>
      </c>
      <c r="B14425">
        <v>3.9263616767324399</v>
      </c>
    </row>
    <row r="14426" spans="1:2" x14ac:dyDescent="0.3">
      <c r="A14426">
        <v>14425</v>
      </c>
      <c r="B14426">
        <v>3.8872937252880599</v>
      </c>
    </row>
    <row r="14427" spans="1:2" x14ac:dyDescent="0.3">
      <c r="A14427">
        <v>14426</v>
      </c>
      <c r="B14427">
        <v>3.8486145064556299</v>
      </c>
    </row>
    <row r="14428" spans="1:2" x14ac:dyDescent="0.3">
      <c r="A14428">
        <v>14427</v>
      </c>
      <c r="B14428">
        <v>3.8103201522810299</v>
      </c>
    </row>
    <row r="14429" spans="1:2" x14ac:dyDescent="0.3">
      <c r="A14429">
        <v>14428</v>
      </c>
      <c r="B14429">
        <v>3.77240683329694</v>
      </c>
    </row>
    <row r="14430" spans="1:2" x14ac:dyDescent="0.3">
      <c r="A14430">
        <v>14429</v>
      </c>
      <c r="B14430">
        <v>3.7348707581398601</v>
      </c>
    </row>
    <row r="14431" spans="1:2" x14ac:dyDescent="0.3">
      <c r="A14431">
        <v>14430</v>
      </c>
      <c r="B14431">
        <v>3.6977081731710002</v>
      </c>
    </row>
    <row r="14432" spans="1:2" x14ac:dyDescent="0.3">
      <c r="A14432">
        <v>14431</v>
      </c>
      <c r="B14432">
        <v>3.6609153621008899</v>
      </c>
    </row>
    <row r="14433" spans="1:2" x14ac:dyDescent="0.3">
      <c r="A14433">
        <v>14432</v>
      </c>
      <c r="B14433">
        <v>3.6244886456177601</v>
      </c>
    </row>
    <row r="14434" spans="1:2" x14ac:dyDescent="0.3">
      <c r="A14434">
        <v>14433</v>
      </c>
      <c r="B14434">
        <v>3.5884243810196099</v>
      </c>
    </row>
    <row r="14435" spans="1:2" x14ac:dyDescent="0.3">
      <c r="A14435">
        <v>14434</v>
      </c>
      <c r="B14435">
        <v>3.55271896184993</v>
      </c>
    </row>
    <row r="14436" spans="1:2" x14ac:dyDescent="0.3">
      <c r="A14436">
        <v>14435</v>
      </c>
      <c r="B14436">
        <v>3.5173688175370401</v>
      </c>
    </row>
    <row r="14437" spans="1:2" x14ac:dyDescent="0.3">
      <c r="A14437">
        <v>14436</v>
      </c>
      <c r="B14437">
        <v>3.4823704130370499</v>
      </c>
    </row>
    <row r="14438" spans="1:2" x14ac:dyDescent="0.3">
      <c r="A14438">
        <v>14437</v>
      </c>
      <c r="B14438">
        <v>3.44772024848035</v>
      </c>
    </row>
    <row r="14439" spans="1:2" x14ac:dyDescent="0.3">
      <c r="A14439">
        <v>14438</v>
      </c>
      <c r="B14439">
        <v>3.41341485882162</v>
      </c>
    </row>
    <row r="14440" spans="1:2" x14ac:dyDescent="0.3">
      <c r="A14440">
        <v>14439</v>
      </c>
      <c r="B14440">
        <v>3.3794508134932801</v>
      </c>
    </row>
    <row r="14441" spans="1:2" x14ac:dyDescent="0.3">
      <c r="A14441">
        <v>14440</v>
      </c>
      <c r="B14441">
        <v>3.3458247160625101</v>
      </c>
    </row>
    <row r="14442" spans="1:2" x14ac:dyDescent="0.3">
      <c r="A14442">
        <v>14441</v>
      </c>
      <c r="B14442">
        <v>3.31253320389155</v>
      </c>
    </row>
    <row r="14443" spans="1:2" x14ac:dyDescent="0.3">
      <c r="A14443">
        <v>14442</v>
      </c>
      <c r="B14443">
        <v>3.2795729478014302</v>
      </c>
    </row>
    <row r="14444" spans="1:2" x14ac:dyDescent="0.3">
      <c r="A14444">
        <v>14443</v>
      </c>
      <c r="B14444">
        <v>3.2469406517390702</v>
      </c>
    </row>
    <row r="14445" spans="1:2" x14ac:dyDescent="0.3">
      <c r="A14445">
        <v>14444</v>
      </c>
      <c r="B14445">
        <v>3.2146330524476801</v>
      </c>
    </row>
    <row r="14446" spans="1:2" x14ac:dyDescent="0.3">
      <c r="A14446">
        <v>14445</v>
      </c>
      <c r="B14446">
        <v>3.1826469191404101</v>
      </c>
    </row>
    <row r="14447" spans="1:2" x14ac:dyDescent="0.3">
      <c r="A14447">
        <v>14446</v>
      </c>
      <c r="B14447">
        <v>3.1509790531772599</v>
      </c>
    </row>
    <row r="14448" spans="1:2" x14ac:dyDescent="0.3">
      <c r="A14448">
        <v>14447</v>
      </c>
      <c r="B14448">
        <v>3.1196262877452599</v>
      </c>
    </row>
    <row r="14449" spans="1:2" x14ac:dyDescent="0.3">
      <c r="A14449">
        <v>14448</v>
      </c>
      <c r="B14449">
        <v>3.0885854875417298</v>
      </c>
    </row>
    <row r="14450" spans="1:2" x14ac:dyDescent="0.3">
      <c r="A14450">
        <v>14449</v>
      </c>
      <c r="B14450">
        <v>3.0578535484607801</v>
      </c>
    </row>
    <row r="14451" spans="1:2" x14ac:dyDescent="0.3">
      <c r="A14451">
        <v>14450</v>
      </c>
      <c r="B14451">
        <v>3.0274273972828998</v>
      </c>
    </row>
    <row r="14452" spans="1:2" x14ac:dyDescent="0.3">
      <c r="A14452">
        <v>14451</v>
      </c>
      <c r="B14452">
        <v>2.9973039913676098</v>
      </c>
    </row>
    <row r="14453" spans="1:2" x14ac:dyDescent="0.3">
      <c r="A14453">
        <v>14452</v>
      </c>
      <c r="B14453">
        <v>2.96748031834922</v>
      </c>
    </row>
    <row r="14454" spans="1:2" x14ac:dyDescent="0.3">
      <c r="A14454">
        <v>14453</v>
      </c>
      <c r="B14454">
        <v>2.9379533958355801</v>
      </c>
    </row>
    <row r="14455" spans="1:2" x14ac:dyDescent="0.3">
      <c r="A14455">
        <v>14454</v>
      </c>
      <c r="B14455">
        <v>2.9087202711098201</v>
      </c>
    </row>
    <row r="14456" spans="1:2" x14ac:dyDescent="0.3">
      <c r="A14456">
        <v>14455</v>
      </c>
      <c r="B14456">
        <v>2.87977802083511</v>
      </c>
    </row>
    <row r="14457" spans="1:2" x14ac:dyDescent="0.3">
      <c r="A14457">
        <v>14456</v>
      </c>
      <c r="B14457">
        <v>2.8511237507623099</v>
      </c>
    </row>
    <row r="14458" spans="1:2" x14ac:dyDescent="0.3">
      <c r="A14458">
        <v>14457</v>
      </c>
      <c r="B14458">
        <v>2.82275459544053</v>
      </c>
    </row>
    <row r="14459" spans="1:2" x14ac:dyDescent="0.3">
      <c r="A14459">
        <v>14458</v>
      </c>
      <c r="B14459">
        <v>2.7946677179305999</v>
      </c>
    </row>
    <row r="14460" spans="1:2" x14ac:dyDescent="0.3">
      <c r="A14460">
        <v>14459</v>
      </c>
      <c r="B14460">
        <v>2.7668603095213502</v>
      </c>
    </row>
    <row r="14461" spans="1:2" x14ac:dyDescent="0.3">
      <c r="A14461">
        <v>14460</v>
      </c>
      <c r="B14461">
        <v>2.7393295894487899</v>
      </c>
    </row>
    <row r="14462" spans="1:2" x14ac:dyDescent="0.3">
      <c r="A14462">
        <v>14461</v>
      </c>
      <c r="B14462">
        <v>2.7120728046179501</v>
      </c>
    </row>
    <row r="14463" spans="1:2" x14ac:dyDescent="0.3">
      <c r="A14463">
        <v>14462</v>
      </c>
      <c r="B14463">
        <v>2.6850872293276402</v>
      </c>
    </row>
    <row r="14464" spans="1:2" x14ac:dyDescent="0.3">
      <c r="A14464">
        <v>14463</v>
      </c>
      <c r="B14464">
        <v>2.6583701649978502</v>
      </c>
    </row>
    <row r="14465" spans="1:2" x14ac:dyDescent="0.3">
      <c r="A14465">
        <v>14464</v>
      </c>
      <c r="B14465">
        <v>2.6319189398998701</v>
      </c>
    </row>
    <row r="14466" spans="1:2" x14ac:dyDescent="0.3">
      <c r="A14466">
        <v>14465</v>
      </c>
      <c r="B14466">
        <v>2.60573090888915</v>
      </c>
    </row>
    <row r="14467" spans="1:2" x14ac:dyDescent="0.3">
      <c r="A14467">
        <v>14466</v>
      </c>
      <c r="B14467">
        <v>2.5798034531407699</v>
      </c>
    </row>
    <row r="14468" spans="1:2" x14ac:dyDescent="0.3">
      <c r="A14468">
        <v>14467</v>
      </c>
      <c r="B14468">
        <v>2.55413397988755</v>
      </c>
    </row>
    <row r="14469" spans="1:2" x14ac:dyDescent="0.3">
      <c r="A14469">
        <v>14468</v>
      </c>
      <c r="B14469">
        <v>2.5287199221607701</v>
      </c>
    </row>
    <row r="14470" spans="1:2" x14ac:dyDescent="0.3">
      <c r="A14470">
        <v>14469</v>
      </c>
      <c r="B14470">
        <v>2.5035587385334801</v>
      </c>
    </row>
    <row r="14471" spans="1:2" x14ac:dyDescent="0.3">
      <c r="A14471">
        <v>14470</v>
      </c>
      <c r="B14471">
        <v>2.4786479128663501</v>
      </c>
    </row>
    <row r="14472" spans="1:2" x14ac:dyDescent="0.3">
      <c r="A14472">
        <v>14471</v>
      </c>
      <c r="B14472">
        <v>2.4539849540560499</v>
      </c>
    </row>
    <row r="14473" spans="1:2" x14ac:dyDescent="0.3">
      <c r="A14473">
        <v>14472</v>
      </c>
      <c r="B14473">
        <v>2.4295673957861501</v>
      </c>
    </row>
    <row r="14474" spans="1:2" x14ac:dyDescent="0.3">
      <c r="A14474">
        <v>14473</v>
      </c>
      <c r="B14474">
        <v>2.4053927962804802</v>
      </c>
    </row>
    <row r="14475" spans="1:2" x14ac:dyDescent="0.3">
      <c r="A14475">
        <v>14474</v>
      </c>
      <c r="B14475">
        <v>2.38145873805894</v>
      </c>
    </row>
    <row r="14476" spans="1:2" x14ac:dyDescent="0.3">
      <c r="A14476">
        <v>14475</v>
      </c>
      <c r="B14476">
        <v>2.3577628276957499</v>
      </c>
    </row>
    <row r="14477" spans="1:2" x14ac:dyDescent="0.3">
      <c r="A14477">
        <v>14476</v>
      </c>
      <c r="B14477">
        <v>2.33430269558015</v>
      </c>
    </row>
    <row r="14478" spans="1:2" x14ac:dyDescent="0.3">
      <c r="A14478">
        <v>14477</v>
      </c>
      <c r="B14478">
        <v>2.3110759956793601</v>
      </c>
    </row>
    <row r="14479" spans="1:2" x14ac:dyDescent="0.3">
      <c r="A14479">
        <v>14478</v>
      </c>
      <c r="B14479">
        <v>2.2880804053040502</v>
      </c>
    </row>
    <row r="14480" spans="1:2" x14ac:dyDescent="0.3">
      <c r="A14480">
        <v>14479</v>
      </c>
      <c r="B14480">
        <v>2.2653136248760002</v>
      </c>
    </row>
    <row r="14481" spans="1:2" x14ac:dyDescent="0.3">
      <c r="A14481">
        <v>14480</v>
      </c>
      <c r="B14481">
        <v>2.2427733776982102</v>
      </c>
    </row>
    <row r="14482" spans="1:2" x14ac:dyDescent="0.3">
      <c r="A14482">
        <v>14481</v>
      </c>
      <c r="B14482">
        <v>2.2204574097271701</v>
      </c>
    </row>
    <row r="14483" spans="1:2" x14ac:dyDescent="0.3">
      <c r="A14483">
        <v>14482</v>
      </c>
      <c r="B14483">
        <v>2.1983634893474902</v>
      </c>
    </row>
    <row r="14484" spans="1:2" x14ac:dyDescent="0.3">
      <c r="A14484">
        <v>14483</v>
      </c>
      <c r="B14484">
        <v>2.17648940714873</v>
      </c>
    </row>
    <row r="14485" spans="1:2" x14ac:dyDescent="0.3">
      <c r="A14485">
        <v>14484</v>
      </c>
      <c r="B14485">
        <v>2.1548329757044198</v>
      </c>
    </row>
    <row r="14486" spans="1:2" x14ac:dyDescent="0.3">
      <c r="A14486">
        <v>14485</v>
      </c>
      <c r="B14486">
        <v>2.1333920293533901</v>
      </c>
    </row>
    <row r="14487" spans="1:2" x14ac:dyDescent="0.3">
      <c r="A14487">
        <v>14486</v>
      </c>
      <c r="B14487">
        <v>2.1121644239831201</v>
      </c>
    </row>
    <row r="14488" spans="1:2" x14ac:dyDescent="0.3">
      <c r="A14488">
        <v>14487</v>
      </c>
      <c r="B14488">
        <v>2.0911480368154001</v>
      </c>
    </row>
    <row r="14489" spans="1:2" x14ac:dyDescent="0.3">
      <c r="A14489">
        <v>14488</v>
      </c>
      <c r="B14489">
        <v>2.0703407661939899</v>
      </c>
    </row>
    <row r="14490" spans="1:2" x14ac:dyDescent="0.3">
      <c r="A14490">
        <v>14489</v>
      </c>
      <c r="B14490">
        <v>2.0497405313744799</v>
      </c>
    </row>
    <row r="14491" spans="1:2" x14ac:dyDescent="0.3">
      <c r="A14491">
        <v>14490</v>
      </c>
      <c r="B14491">
        <v>2.02934527231624</v>
      </c>
    </row>
    <row r="14492" spans="1:2" x14ac:dyDescent="0.3">
      <c r="A14492">
        <v>14491</v>
      </c>
      <c r="B14492">
        <v>2.0091529494763498</v>
      </c>
    </row>
    <row r="14493" spans="1:2" x14ac:dyDescent="0.3">
      <c r="A14493">
        <v>14492</v>
      </c>
      <c r="B14493">
        <v>1.98916154360571</v>
      </c>
    </row>
    <row r="14494" spans="1:2" x14ac:dyDescent="0.3">
      <c r="A14494">
        <v>14493</v>
      </c>
      <c r="B14494">
        <v>1.96936905554707</v>
      </c>
    </row>
    <row r="14495" spans="1:2" x14ac:dyDescent="0.3">
      <c r="A14495">
        <v>14494</v>
      </c>
      <c r="B14495">
        <v>1.94977350603514</v>
      </c>
    </row>
    <row r="14496" spans="1:2" x14ac:dyDescent="0.3">
      <c r="A14496">
        <v>14495</v>
      </c>
      <c r="B14496">
        <v>1.9303729354986201</v>
      </c>
    </row>
    <row r="14497" spans="1:2" x14ac:dyDescent="0.3">
      <c r="A14497">
        <v>14496</v>
      </c>
      <c r="B14497">
        <v>1.9111654038643</v>
      </c>
    </row>
    <row r="14498" spans="1:2" x14ac:dyDescent="0.3">
      <c r="A14498">
        <v>14497</v>
      </c>
      <c r="B14498">
        <v>1.89214899036301</v>
      </c>
    </row>
    <row r="14499" spans="1:2" x14ac:dyDescent="0.3">
      <c r="A14499">
        <v>14498</v>
      </c>
      <c r="B14499">
        <v>1.8733217933375601</v>
      </c>
    </row>
    <row r="14500" spans="1:2" x14ac:dyDescent="0.3">
      <c r="A14500">
        <v>14499</v>
      </c>
      <c r="B14500">
        <v>1.8546819300525399</v>
      </c>
    </row>
    <row r="14501" spans="1:2" x14ac:dyDescent="0.3">
      <c r="A14501">
        <v>14500</v>
      </c>
      <c r="B14501">
        <v>1.83622753650611</v>
      </c>
    </row>
    <row r="14502" spans="1:2" x14ac:dyDescent="0.3">
      <c r="A14502">
        <v>14501</v>
      </c>
      <c r="B14502">
        <v>1.81795676724351</v>
      </c>
    </row>
    <row r="14503" spans="1:2" x14ac:dyDescent="0.3">
      <c r="A14503">
        <v>14502</v>
      </c>
      <c r="B14503">
        <v>1.84961862642678</v>
      </c>
    </row>
    <row r="14504" spans="1:2" x14ac:dyDescent="0.3">
      <c r="A14504">
        <v>14503</v>
      </c>
      <c r="B14504">
        <v>1.8809654448473501</v>
      </c>
    </row>
    <row r="14505" spans="1:2" x14ac:dyDescent="0.3">
      <c r="A14505">
        <v>14504</v>
      </c>
      <c r="B14505">
        <v>1.91200035721321</v>
      </c>
    </row>
    <row r="14506" spans="1:2" x14ac:dyDescent="0.3">
      <c r="A14506">
        <v>14505</v>
      </c>
      <c r="B14506">
        <v>1.9427264670414499</v>
      </c>
    </row>
    <row r="14507" spans="1:2" x14ac:dyDescent="0.3">
      <c r="A14507">
        <v>14506</v>
      </c>
      <c r="B14507">
        <v>1.9731468469686599</v>
      </c>
    </row>
    <row r="14508" spans="1:2" x14ac:dyDescent="0.3">
      <c r="A14508">
        <v>14507</v>
      </c>
      <c r="B14508">
        <v>2.0032645390581698</v>
      </c>
    </row>
    <row r="14509" spans="1:2" x14ac:dyDescent="0.3">
      <c r="A14509">
        <v>14508</v>
      </c>
      <c r="B14509">
        <v>2.0330825551043099</v>
      </c>
    </row>
    <row r="14510" spans="1:2" x14ac:dyDescent="0.3">
      <c r="A14510">
        <v>14509</v>
      </c>
      <c r="B14510">
        <v>2.06260387693351</v>
      </c>
    </row>
    <row r="14511" spans="1:2" x14ac:dyDescent="0.3">
      <c r="A14511">
        <v>14510</v>
      </c>
      <c r="B14511">
        <v>2.09183145670257</v>
      </c>
    </row>
    <row r="14512" spans="1:2" x14ac:dyDescent="0.3">
      <c r="A14512">
        <v>14511</v>
      </c>
      <c r="B14512">
        <v>2.1207682171938198</v>
      </c>
    </row>
    <row r="14513" spans="1:2" x14ac:dyDescent="0.3">
      <c r="A14513">
        <v>14512</v>
      </c>
      <c r="B14513">
        <v>2.1494170521074198</v>
      </c>
    </row>
    <row r="14514" spans="1:2" x14ac:dyDescent="0.3">
      <c r="A14514">
        <v>14513</v>
      </c>
      <c r="B14514">
        <v>2.1777808263507401</v>
      </c>
    </row>
    <row r="14515" spans="1:2" x14ac:dyDescent="0.3">
      <c r="A14515">
        <v>14514</v>
      </c>
      <c r="B14515">
        <v>2.2058623763248399</v>
      </c>
    </row>
    <row r="14516" spans="1:2" x14ac:dyDescent="0.3">
      <c r="A14516">
        <v>14515</v>
      </c>
      <c r="B14516">
        <v>2.2336645102081101</v>
      </c>
    </row>
    <row r="14517" spans="1:2" x14ac:dyDescent="0.3">
      <c r="A14517">
        <v>14516</v>
      </c>
      <c r="B14517">
        <v>2.2611900082371101</v>
      </c>
    </row>
    <row r="14518" spans="1:2" x14ac:dyDescent="0.3">
      <c r="A14518">
        <v>14517</v>
      </c>
      <c r="B14518">
        <v>2.2884416229845899</v>
      </c>
    </row>
    <row r="14519" spans="1:2" x14ac:dyDescent="0.3">
      <c r="A14519">
        <v>14518</v>
      </c>
      <c r="B14519">
        <v>2.3154220796347298</v>
      </c>
    </row>
    <row r="14520" spans="1:2" x14ac:dyDescent="0.3">
      <c r="A14520">
        <v>14519</v>
      </c>
      <c r="B14520">
        <v>2.3421340762556802</v>
      </c>
    </row>
    <row r="14521" spans="1:2" x14ac:dyDescent="0.3">
      <c r="A14521">
        <v>14520</v>
      </c>
      <c r="B14521">
        <v>2.3685802840693602</v>
      </c>
    </row>
    <row r="14522" spans="1:2" x14ac:dyDescent="0.3">
      <c r="A14522">
        <v>14521</v>
      </c>
      <c r="B14522">
        <v>2.3947633477185799</v>
      </c>
    </row>
    <row r="14523" spans="1:2" x14ac:dyDescent="0.3">
      <c r="A14523">
        <v>14522</v>
      </c>
      <c r="B14523">
        <v>2.4206858855315398</v>
      </c>
    </row>
    <row r="14524" spans="1:2" x14ac:dyDescent="0.3">
      <c r="A14524">
        <v>14523</v>
      </c>
      <c r="B14524">
        <v>2.4463504897836201</v>
      </c>
    </row>
    <row r="14525" spans="1:2" x14ac:dyDescent="0.3">
      <c r="A14525">
        <v>14524</v>
      </c>
      <c r="B14525">
        <v>2.47175972695663</v>
      </c>
    </row>
    <row r="14526" spans="1:2" x14ac:dyDescent="0.3">
      <c r="A14526">
        <v>14525</v>
      </c>
      <c r="B14526">
        <v>2.4969161379954601</v>
      </c>
    </row>
    <row r="14527" spans="1:2" x14ac:dyDescent="0.3">
      <c r="A14527">
        <v>14526</v>
      </c>
      <c r="B14527">
        <v>2.52182223856218</v>
      </c>
    </row>
    <row r="14528" spans="1:2" x14ac:dyDescent="0.3">
      <c r="A14528">
        <v>14527</v>
      </c>
      <c r="B14528">
        <v>2.5464805192875999</v>
      </c>
    </row>
    <row r="14529" spans="1:2" x14ac:dyDescent="0.3">
      <c r="A14529">
        <v>14528</v>
      </c>
      <c r="B14529">
        <v>2.5708934460203401</v>
      </c>
    </row>
    <row r="14530" spans="1:2" x14ac:dyDescent="0.3">
      <c r="A14530">
        <v>14529</v>
      </c>
      <c r="B14530">
        <v>2.5950634600734301</v>
      </c>
    </row>
    <row r="14531" spans="1:2" x14ac:dyDescent="0.3">
      <c r="A14531">
        <v>14530</v>
      </c>
      <c r="B14531">
        <v>2.6189929784684001</v>
      </c>
    </row>
    <row r="14532" spans="1:2" x14ac:dyDescent="0.3">
      <c r="A14532">
        <v>14531</v>
      </c>
      <c r="B14532">
        <v>2.6426843941770399</v>
      </c>
    </row>
    <row r="14533" spans="1:2" x14ac:dyDescent="0.3">
      <c r="A14533">
        <v>14532</v>
      </c>
      <c r="B14533">
        <v>2.6661400763606502</v>
      </c>
    </row>
    <row r="14534" spans="1:2" x14ac:dyDescent="0.3">
      <c r="A14534">
        <v>14533</v>
      </c>
      <c r="B14534">
        <v>2.6893623706070202</v>
      </c>
    </row>
    <row r="14535" spans="1:2" x14ac:dyDescent="0.3">
      <c r="A14535">
        <v>14534</v>
      </c>
      <c r="B14535">
        <v>2.7123535991649099</v>
      </c>
    </row>
    <row r="14536" spans="1:2" x14ac:dyDescent="0.3">
      <c r="A14536">
        <v>14535</v>
      </c>
      <c r="B14536">
        <v>2.7351160611763299</v>
      </c>
    </row>
    <row r="14537" spans="1:2" x14ac:dyDescent="0.3">
      <c r="A14537">
        <v>14536</v>
      </c>
      <c r="B14537">
        <v>2.7576520329064702</v>
      </c>
    </row>
    <row r="14538" spans="1:2" x14ac:dyDescent="0.3">
      <c r="A14538">
        <v>14537</v>
      </c>
      <c r="B14538">
        <v>2.7799637679712599</v>
      </c>
    </row>
    <row r="14539" spans="1:2" x14ac:dyDescent="0.3">
      <c r="A14539">
        <v>14538</v>
      </c>
      <c r="B14539">
        <v>2.8020534975628202</v>
      </c>
    </row>
    <row r="14540" spans="1:2" x14ac:dyDescent="0.3">
      <c r="A14540">
        <v>14539</v>
      </c>
      <c r="B14540">
        <v>2.8239234306725001</v>
      </c>
    </row>
    <row r="14541" spans="1:2" x14ac:dyDescent="0.3">
      <c r="A14541">
        <v>14540</v>
      </c>
      <c r="B14541">
        <v>2.8455757543118501</v>
      </c>
    </row>
    <row r="14542" spans="1:2" x14ac:dyDescent="0.3">
      <c r="A14542">
        <v>14541</v>
      </c>
      <c r="B14542">
        <v>2.86701263373127</v>
      </c>
    </row>
    <row r="14543" spans="1:2" x14ac:dyDescent="0.3">
      <c r="A14543">
        <v>14542</v>
      </c>
      <c r="B14543">
        <v>2.8882362126365702</v>
      </c>
    </row>
    <row r="14544" spans="1:2" x14ac:dyDescent="0.3">
      <c r="A14544">
        <v>14543</v>
      </c>
      <c r="B14544">
        <v>2.90924861340332</v>
      </c>
    </row>
    <row r="14545" spans="1:2" x14ac:dyDescent="0.3">
      <c r="A14545">
        <v>14544</v>
      </c>
      <c r="B14545">
        <v>2.9300519372891198</v>
      </c>
    </row>
    <row r="14546" spans="1:2" x14ac:dyDescent="0.3">
      <c r="A14546">
        <v>14545</v>
      </c>
      <c r="B14546">
        <v>2.95064826464368</v>
      </c>
    </row>
    <row r="14547" spans="1:2" x14ac:dyDescent="0.3">
      <c r="A14547">
        <v>14546</v>
      </c>
      <c r="B14547">
        <v>2.9710396551169</v>
      </c>
    </row>
    <row r="14548" spans="1:2" x14ac:dyDescent="0.3">
      <c r="A14548">
        <v>14547</v>
      </c>
      <c r="B14548">
        <v>2.9912281478648399</v>
      </c>
    </row>
    <row r="14549" spans="1:2" x14ac:dyDescent="0.3">
      <c r="A14549">
        <v>14548</v>
      </c>
      <c r="B14549">
        <v>3.01121576175357</v>
      </c>
    </row>
    <row r="14550" spans="1:2" x14ac:dyDescent="0.3">
      <c r="A14550">
        <v>14549</v>
      </c>
      <c r="B14550">
        <v>3.0310044955611599</v>
      </c>
    </row>
    <row r="14551" spans="1:2" x14ac:dyDescent="0.3">
      <c r="A14551">
        <v>14550</v>
      </c>
      <c r="B14551">
        <v>3.0505963281774702</v>
      </c>
    </row>
    <row r="14552" spans="1:2" x14ac:dyDescent="0.3">
      <c r="A14552">
        <v>14551</v>
      </c>
      <c r="B14552">
        <v>3.0699932188020802</v>
      </c>
    </row>
    <row r="14553" spans="1:2" x14ac:dyDescent="0.3">
      <c r="A14553">
        <v>14552</v>
      </c>
      <c r="B14553">
        <v>3.08919710714023</v>
      </c>
    </row>
    <row r="14554" spans="1:2" x14ac:dyDescent="0.3">
      <c r="A14554">
        <v>14553</v>
      </c>
      <c r="B14554">
        <v>3.10820991359676</v>
      </c>
    </row>
    <row r="14555" spans="1:2" x14ac:dyDescent="0.3">
      <c r="A14555">
        <v>14554</v>
      </c>
      <c r="B14555">
        <v>3.1270335394681501</v>
      </c>
    </row>
    <row r="14556" spans="1:2" x14ac:dyDescent="0.3">
      <c r="A14556">
        <v>14555</v>
      </c>
      <c r="B14556">
        <v>3.1456698671326699</v>
      </c>
    </row>
    <row r="14557" spans="1:2" x14ac:dyDescent="0.3">
      <c r="A14557">
        <v>14556</v>
      </c>
      <c r="B14557">
        <v>3.1641207602386299</v>
      </c>
    </row>
    <row r="14558" spans="1:2" x14ac:dyDescent="0.3">
      <c r="A14558">
        <v>14557</v>
      </c>
      <c r="B14558">
        <v>3.1823880638907101</v>
      </c>
    </row>
    <row r="14559" spans="1:2" x14ac:dyDescent="0.3">
      <c r="A14559">
        <v>14558</v>
      </c>
      <c r="B14559">
        <v>3.2004736048344902</v>
      </c>
    </row>
    <row r="14560" spans="1:2" x14ac:dyDescent="0.3">
      <c r="A14560">
        <v>14559</v>
      </c>
      <c r="B14560">
        <v>3.21837919163915</v>
      </c>
    </row>
    <row r="14561" spans="1:2" x14ac:dyDescent="0.3">
      <c r="A14561">
        <v>14560</v>
      </c>
      <c r="B14561">
        <v>3.2361066148782802</v>
      </c>
    </row>
    <row r="14562" spans="1:2" x14ac:dyDescent="0.3">
      <c r="A14562">
        <v>14561</v>
      </c>
      <c r="B14562">
        <v>3.2536576473089802</v>
      </c>
    </row>
    <row r="14563" spans="1:2" x14ac:dyDescent="0.3">
      <c r="A14563">
        <v>14562</v>
      </c>
      <c r="B14563">
        <v>3.2710340440491299</v>
      </c>
    </row>
    <row r="14564" spans="1:2" x14ac:dyDescent="0.3">
      <c r="A14564">
        <v>14563</v>
      </c>
      <c r="B14564">
        <v>3.2882375427528698</v>
      </c>
    </row>
    <row r="14565" spans="1:2" x14ac:dyDescent="0.3">
      <c r="A14565">
        <v>14564</v>
      </c>
      <c r="B14565">
        <v>3.3052698637844098</v>
      </c>
    </row>
    <row r="14566" spans="1:2" x14ac:dyDescent="0.3">
      <c r="A14566">
        <v>14565</v>
      </c>
      <c r="B14566">
        <v>3.3221327103900502</v>
      </c>
    </row>
    <row r="14567" spans="1:2" x14ac:dyDescent="0.3">
      <c r="A14567">
        <v>14566</v>
      </c>
      <c r="B14567">
        <v>3.3388277688685002</v>
      </c>
    </row>
    <row r="14568" spans="1:2" x14ac:dyDescent="0.3">
      <c r="A14568">
        <v>14567</v>
      </c>
      <c r="B14568">
        <v>3.35535670873952</v>
      </c>
    </row>
    <row r="14569" spans="1:2" x14ac:dyDescent="0.3">
      <c r="A14569">
        <v>14568</v>
      </c>
      <c r="B14569">
        <v>3.3717211829108802</v>
      </c>
    </row>
    <row r="14570" spans="1:2" x14ac:dyDescent="0.3">
      <c r="A14570">
        <v>14569</v>
      </c>
      <c r="B14570">
        <v>3.3879228278436302</v>
      </c>
    </row>
    <row r="14571" spans="1:2" x14ac:dyDescent="0.3">
      <c r="A14571">
        <v>14570</v>
      </c>
      <c r="B14571">
        <v>3.4039632637157502</v>
      </c>
    </row>
    <row r="14572" spans="1:2" x14ac:dyDescent="0.3">
      <c r="A14572">
        <v>14571</v>
      </c>
      <c r="B14572">
        <v>3.4198440945842199</v>
      </c>
    </row>
    <row r="14573" spans="1:2" x14ac:dyDescent="0.3">
      <c r="A14573">
        <v>14572</v>
      </c>
      <c r="B14573">
        <v>3.43556690854534</v>
      </c>
    </row>
    <row r="14574" spans="1:2" x14ac:dyDescent="0.3">
      <c r="A14574">
        <v>14573</v>
      </c>
      <c r="B14574">
        <v>3.4511332778936099</v>
      </c>
    </row>
    <row r="14575" spans="1:2" x14ac:dyDescent="0.3">
      <c r="A14575">
        <v>14574</v>
      </c>
      <c r="B14575">
        <v>3.4665447592789498</v>
      </c>
    </row>
    <row r="14576" spans="1:2" x14ac:dyDescent="0.3">
      <c r="A14576">
        <v>14575</v>
      </c>
      <c r="B14576">
        <v>3.4818028938623402</v>
      </c>
    </row>
    <row r="14577" spans="1:2" x14ac:dyDescent="0.3">
      <c r="A14577">
        <v>14576</v>
      </c>
      <c r="B14577">
        <v>3.4969092074699399</v>
      </c>
    </row>
    <row r="14578" spans="1:2" x14ac:dyDescent="0.3">
      <c r="A14578">
        <v>14577</v>
      </c>
      <c r="B14578">
        <v>3.51186521074571</v>
      </c>
    </row>
    <row r="14579" spans="1:2" x14ac:dyDescent="0.3">
      <c r="A14579">
        <v>14578</v>
      </c>
      <c r="B14579">
        <v>3.52667239930244</v>
      </c>
    </row>
    <row r="14580" spans="1:2" x14ac:dyDescent="0.3">
      <c r="A14580">
        <v>14579</v>
      </c>
      <c r="B14580">
        <v>3.5413322538713201</v>
      </c>
    </row>
    <row r="14581" spans="1:2" x14ac:dyDescent="0.3">
      <c r="A14581">
        <v>14580</v>
      </c>
      <c r="B14581">
        <v>3.5558462404500202</v>
      </c>
    </row>
    <row r="14582" spans="1:2" x14ac:dyDescent="0.3">
      <c r="A14582">
        <v>14581</v>
      </c>
      <c r="B14582">
        <v>3.57021581044931</v>
      </c>
    </row>
    <row r="14583" spans="1:2" x14ac:dyDescent="0.3">
      <c r="A14583">
        <v>14582</v>
      </c>
      <c r="B14583">
        <v>3.5844424008381499</v>
      </c>
    </row>
    <row r="14584" spans="1:2" x14ac:dyDescent="0.3">
      <c r="A14584">
        <v>14583</v>
      </c>
      <c r="B14584">
        <v>3.59852743428744</v>
      </c>
    </row>
    <row r="14585" spans="1:2" x14ac:dyDescent="0.3">
      <c r="A14585">
        <v>14584</v>
      </c>
      <c r="B14585">
        <v>3.6124723193122601</v>
      </c>
    </row>
    <row r="14586" spans="1:2" x14ac:dyDescent="0.3">
      <c r="A14586">
        <v>14585</v>
      </c>
      <c r="B14586">
        <v>3.6262784504127299</v>
      </c>
    </row>
    <row r="14587" spans="1:2" x14ac:dyDescent="0.3">
      <c r="A14587">
        <v>14586</v>
      </c>
      <c r="B14587">
        <v>3.6399472082134801</v>
      </c>
    </row>
    <row r="14588" spans="1:2" x14ac:dyDescent="0.3">
      <c r="A14588">
        <v>14587</v>
      </c>
      <c r="B14588">
        <v>3.6534799596016598</v>
      </c>
    </row>
    <row r="14589" spans="1:2" x14ac:dyDescent="0.3">
      <c r="A14589">
        <v>14588</v>
      </c>
      <c r="B14589">
        <v>3.6668780578637001</v>
      </c>
    </row>
    <row r="14590" spans="1:2" x14ac:dyDescent="0.3">
      <c r="A14590">
        <v>14589</v>
      </c>
      <c r="B14590">
        <v>3.6801428428205898</v>
      </c>
    </row>
    <row r="14591" spans="1:2" x14ac:dyDescent="0.3">
      <c r="A14591">
        <v>14590</v>
      </c>
      <c r="B14591">
        <v>3.6932756409618701</v>
      </c>
    </row>
    <row r="14592" spans="1:2" x14ac:dyDescent="0.3">
      <c r="A14592">
        <v>14591</v>
      </c>
      <c r="B14592">
        <v>3.7062777655783101</v>
      </c>
    </row>
    <row r="14593" spans="1:2" x14ac:dyDescent="0.3">
      <c r="A14593">
        <v>14592</v>
      </c>
      <c r="B14593">
        <v>3.71915051689321</v>
      </c>
    </row>
    <row r="14594" spans="1:2" x14ac:dyDescent="0.3">
      <c r="A14594">
        <v>14593</v>
      </c>
      <c r="B14594">
        <v>3.7318951821924098</v>
      </c>
    </row>
    <row r="14595" spans="1:2" x14ac:dyDescent="0.3">
      <c r="A14595">
        <v>14594</v>
      </c>
      <c r="B14595">
        <v>3.74451303595308</v>
      </c>
    </row>
    <row r="14596" spans="1:2" x14ac:dyDescent="0.3">
      <c r="A14596">
        <v>14595</v>
      </c>
      <c r="B14596">
        <v>3.7570053399711001</v>
      </c>
    </row>
    <row r="14597" spans="1:2" x14ac:dyDescent="0.3">
      <c r="A14597">
        <v>14596</v>
      </c>
      <c r="B14597">
        <v>3.7693733434872798</v>
      </c>
    </row>
    <row r="14598" spans="1:2" x14ac:dyDescent="0.3">
      <c r="A14598">
        <v>14597</v>
      </c>
      <c r="B14598">
        <v>3.78161828331229</v>
      </c>
    </row>
    <row r="14599" spans="1:2" x14ac:dyDescent="0.3">
      <c r="A14599">
        <v>14598</v>
      </c>
      <c r="B14599">
        <v>3.79374138395031</v>
      </c>
    </row>
    <row r="14600" spans="1:2" x14ac:dyDescent="0.3">
      <c r="A14600">
        <v>14599</v>
      </c>
      <c r="B14600">
        <v>3.8057438577215001</v>
      </c>
    </row>
    <row r="14601" spans="1:2" x14ac:dyDescent="0.3">
      <c r="A14601">
        <v>14600</v>
      </c>
      <c r="B14601">
        <v>3.8176269048832498</v>
      </c>
    </row>
    <row r="14602" spans="1:2" x14ac:dyDescent="0.3">
      <c r="A14602">
        <v>14601</v>
      </c>
      <c r="B14602">
        <v>3.8293917137501698</v>
      </c>
    </row>
    <row r="14603" spans="1:2" x14ac:dyDescent="0.3">
      <c r="A14603">
        <v>14602</v>
      </c>
      <c r="B14603">
        <v>3.8410394608129601</v>
      </c>
    </row>
    <row r="14604" spans="1:2" x14ac:dyDescent="0.3">
      <c r="A14604">
        <v>14603</v>
      </c>
      <c r="B14604">
        <v>3.8525713108560198</v>
      </c>
    </row>
    <row r="14605" spans="1:2" x14ac:dyDescent="0.3">
      <c r="A14605">
        <v>14604</v>
      </c>
      <c r="B14605">
        <v>3.8639884170739802</v>
      </c>
    </row>
    <row r="14606" spans="1:2" x14ac:dyDescent="0.3">
      <c r="A14606">
        <v>14605</v>
      </c>
      <c r="B14606">
        <v>3.8752919211869599</v>
      </c>
    </row>
    <row r="14607" spans="1:2" x14ac:dyDescent="0.3">
      <c r="A14607">
        <v>14606</v>
      </c>
      <c r="B14607">
        <v>3.8864829535548</v>
      </c>
    </row>
    <row r="14608" spans="1:2" x14ac:dyDescent="0.3">
      <c r="A14608">
        <v>14607</v>
      </c>
      <c r="B14608">
        <v>3.8975626332900699</v>
      </c>
    </row>
    <row r="14609" spans="1:2" x14ac:dyDescent="0.3">
      <c r="A14609">
        <v>14608</v>
      </c>
      <c r="B14609">
        <v>3.90853206836996</v>
      </c>
    </row>
    <row r="14610" spans="1:2" x14ac:dyDescent="0.3">
      <c r="A14610">
        <v>14609</v>
      </c>
      <c r="B14610">
        <v>3.9193923557471302</v>
      </c>
    </row>
    <row r="14611" spans="1:2" x14ac:dyDescent="0.3">
      <c r="A14611">
        <v>14610</v>
      </c>
      <c r="B14611">
        <v>3.9301445814593698</v>
      </c>
    </row>
    <row r="14612" spans="1:2" x14ac:dyDescent="0.3">
      <c r="A14612">
        <v>14611</v>
      </c>
      <c r="B14612">
        <v>3.9407898207382002</v>
      </c>
    </row>
    <row r="14613" spans="1:2" x14ac:dyDescent="0.3">
      <c r="A14613">
        <v>14612</v>
      </c>
      <c r="B14613">
        <v>3.9513291381164302</v>
      </c>
    </row>
    <row r="14614" spans="1:2" x14ac:dyDescent="0.3">
      <c r="A14614">
        <v>14613</v>
      </c>
      <c r="B14614">
        <v>3.9617635875345698</v>
      </c>
    </row>
    <row r="14615" spans="1:2" x14ac:dyDescent="0.3">
      <c r="A14615">
        <v>14614</v>
      </c>
      <c r="B14615">
        <v>3.9720942124462701</v>
      </c>
    </row>
    <row r="14616" spans="1:2" x14ac:dyDescent="0.3">
      <c r="A14616">
        <v>14615</v>
      </c>
      <c r="B14616">
        <v>3.9823220459226198</v>
      </c>
    </row>
    <row r="14617" spans="1:2" x14ac:dyDescent="0.3">
      <c r="A14617">
        <v>14616</v>
      </c>
      <c r="B14617">
        <v>3.9924481107554999</v>
      </c>
    </row>
    <row r="14618" spans="1:2" x14ac:dyDescent="0.3">
      <c r="A14618">
        <v>14617</v>
      </c>
      <c r="B14618">
        <v>4.0024734195598199</v>
      </c>
    </row>
    <row r="14619" spans="1:2" x14ac:dyDescent="0.3">
      <c r="A14619">
        <v>14618</v>
      </c>
      <c r="B14619">
        <v>4.0123989748748299</v>
      </c>
    </row>
    <row r="14620" spans="1:2" x14ac:dyDescent="0.3">
      <c r="A14620">
        <v>14619</v>
      </c>
      <c r="B14620">
        <v>4.0222257692643097</v>
      </c>
    </row>
    <row r="14621" spans="1:2" x14ac:dyDescent="0.3">
      <c r="A14621">
        <v>14620</v>
      </c>
      <c r="B14621">
        <v>4.0319547854159099</v>
      </c>
    </row>
    <row r="14622" spans="1:2" x14ac:dyDescent="0.3">
      <c r="A14622">
        <v>14621</v>
      </c>
      <c r="B14622">
        <v>4.0415869962393502</v>
      </c>
    </row>
    <row r="14623" spans="1:2" x14ac:dyDescent="0.3">
      <c r="A14623">
        <v>14622</v>
      </c>
      <c r="B14623">
        <v>4.0511233649637299</v>
      </c>
    </row>
    <row r="14624" spans="1:2" x14ac:dyDescent="0.3">
      <c r="A14624">
        <v>14623</v>
      </c>
      <c r="B14624">
        <v>4.0605648452338698</v>
      </c>
    </row>
    <row r="14625" spans="1:2" x14ac:dyDescent="0.3">
      <c r="A14625">
        <v>14624</v>
      </c>
      <c r="B14625">
        <v>4.0699123812056701</v>
      </c>
    </row>
    <row r="14626" spans="1:2" x14ac:dyDescent="0.3">
      <c r="A14626">
        <v>14625</v>
      </c>
      <c r="B14626">
        <v>4.0791669076405102</v>
      </c>
    </row>
    <row r="14627" spans="1:2" x14ac:dyDescent="0.3">
      <c r="A14627">
        <v>14626</v>
      </c>
      <c r="B14627">
        <v>4.0883293499987499</v>
      </c>
    </row>
    <row r="14628" spans="1:2" x14ac:dyDescent="0.3">
      <c r="A14628">
        <v>14627</v>
      </c>
      <c r="B14628">
        <v>4.0974006245322698</v>
      </c>
    </row>
    <row r="14629" spans="1:2" x14ac:dyDescent="0.3">
      <c r="A14629">
        <v>14628</v>
      </c>
      <c r="B14629">
        <v>4.1063816383760701</v>
      </c>
    </row>
    <row r="14630" spans="1:2" x14ac:dyDescent="0.3">
      <c r="A14630">
        <v>14629</v>
      </c>
      <c r="B14630">
        <v>4.1152732896390196</v>
      </c>
    </row>
    <row r="14631" spans="1:2" x14ac:dyDescent="0.3">
      <c r="A14631">
        <v>14630</v>
      </c>
      <c r="B14631">
        <v>4.1240764674936701</v>
      </c>
    </row>
    <row r="14632" spans="1:2" x14ac:dyDescent="0.3">
      <c r="A14632">
        <v>14631</v>
      </c>
      <c r="B14632">
        <v>4.1327920522651196</v>
      </c>
    </row>
    <row r="14633" spans="1:2" x14ac:dyDescent="0.3">
      <c r="A14633">
        <v>14632</v>
      </c>
      <c r="B14633">
        <v>4.1414209155191299</v>
      </c>
    </row>
    <row r="14634" spans="1:2" x14ac:dyDescent="0.3">
      <c r="A14634">
        <v>14633</v>
      </c>
      <c r="B14634">
        <v>4.1499639201492</v>
      </c>
    </row>
    <row r="14635" spans="1:2" x14ac:dyDescent="0.3">
      <c r="A14635">
        <v>14634</v>
      </c>
      <c r="B14635">
        <v>4.1584219204629198</v>
      </c>
    </row>
    <row r="14636" spans="1:2" x14ac:dyDescent="0.3">
      <c r="A14636">
        <v>14635</v>
      </c>
      <c r="B14636">
        <v>4.1667957622673697</v>
      </c>
    </row>
    <row r="14637" spans="1:2" x14ac:dyDescent="0.3">
      <c r="A14637">
        <v>14636</v>
      </c>
      <c r="B14637">
        <v>4.1750862829537096</v>
      </c>
    </row>
    <row r="14638" spans="1:2" x14ac:dyDescent="0.3">
      <c r="A14638">
        <v>14637</v>
      </c>
      <c r="B14638">
        <v>4.1832943115809096</v>
      </c>
    </row>
    <row r="14639" spans="1:2" x14ac:dyDescent="0.3">
      <c r="A14639">
        <v>14638</v>
      </c>
      <c r="B14639">
        <v>4.1914206689586804</v>
      </c>
    </row>
    <row r="14640" spans="1:2" x14ac:dyDescent="0.3">
      <c r="A14640">
        <v>14639</v>
      </c>
      <c r="B14640">
        <v>4.19946616772953</v>
      </c>
    </row>
    <row r="14641" spans="1:2" x14ac:dyDescent="0.3">
      <c r="A14641">
        <v>14640</v>
      </c>
      <c r="B14641">
        <v>4.2074316124500299</v>
      </c>
    </row>
    <row r="14642" spans="1:2" x14ac:dyDescent="0.3">
      <c r="A14642">
        <v>14641</v>
      </c>
      <c r="B14642">
        <v>4.2153177996713103</v>
      </c>
    </row>
    <row r="14643" spans="1:2" x14ac:dyDescent="0.3">
      <c r="A14643">
        <v>14642</v>
      </c>
      <c r="B14643">
        <v>4.2231255180186498</v>
      </c>
    </row>
    <row r="14644" spans="1:2" x14ac:dyDescent="0.3">
      <c r="A14644">
        <v>14643</v>
      </c>
      <c r="B14644">
        <v>4.23085554827039</v>
      </c>
    </row>
    <row r="14645" spans="1:2" x14ac:dyDescent="0.3">
      <c r="A14645">
        <v>14644</v>
      </c>
      <c r="B14645">
        <v>4.2385086634360096</v>
      </c>
    </row>
    <row r="14646" spans="1:2" x14ac:dyDescent="0.3">
      <c r="A14646">
        <v>14645</v>
      </c>
      <c r="B14646">
        <v>4.2460856288333897</v>
      </c>
    </row>
    <row r="14647" spans="1:2" x14ac:dyDescent="0.3">
      <c r="A14647">
        <v>14646</v>
      </c>
      <c r="B14647">
        <v>4.2535872021653898</v>
      </c>
    </row>
    <row r="14648" spans="1:2" x14ac:dyDescent="0.3">
      <c r="A14648">
        <v>14647</v>
      </c>
      <c r="B14648">
        <v>4.26101413359559</v>
      </c>
    </row>
    <row r="14649" spans="1:2" x14ac:dyDescent="0.3">
      <c r="A14649">
        <v>14648</v>
      </c>
      <c r="B14649">
        <v>4.2683671658233298</v>
      </c>
    </row>
    <row r="14650" spans="1:2" x14ac:dyDescent="0.3">
      <c r="A14650">
        <v>14649</v>
      </c>
      <c r="B14650">
        <v>4.2756470341579504</v>
      </c>
    </row>
    <row r="14651" spans="1:2" x14ac:dyDescent="0.3">
      <c r="A14651">
        <v>14650</v>
      </c>
      <c r="B14651">
        <v>4.2828544665923696</v>
      </c>
    </row>
    <row r="14652" spans="1:2" x14ac:dyDescent="0.3">
      <c r="A14652">
        <v>14651</v>
      </c>
      <c r="B14652">
        <v>4.2899901838758101</v>
      </c>
    </row>
    <row r="14653" spans="1:2" x14ac:dyDescent="0.3">
      <c r="A14653">
        <v>14652</v>
      </c>
      <c r="B14653">
        <v>4.2970548995859703</v>
      </c>
    </row>
    <row r="14654" spans="1:2" x14ac:dyDescent="0.3">
      <c r="A14654">
        <v>14653</v>
      </c>
      <c r="B14654">
        <v>4.3040493202003001</v>
      </c>
    </row>
    <row r="14655" spans="1:2" x14ac:dyDescent="0.3">
      <c r="A14655">
        <v>14654</v>
      </c>
      <c r="B14655">
        <v>4.3109741451666803</v>
      </c>
    </row>
    <row r="14656" spans="1:2" x14ac:dyDescent="0.3">
      <c r="A14656">
        <v>14655</v>
      </c>
      <c r="B14656">
        <v>4.3178300669734</v>
      </c>
    </row>
    <row r="14657" spans="1:2" x14ac:dyDescent="0.3">
      <c r="A14657">
        <v>14656</v>
      </c>
      <c r="B14657">
        <v>4.32461777121833</v>
      </c>
    </row>
    <row r="14658" spans="1:2" x14ac:dyDescent="0.3">
      <c r="A14658">
        <v>14657</v>
      </c>
      <c r="B14658">
        <v>4.3313379366775697</v>
      </c>
    </row>
    <row r="14659" spans="1:2" x14ac:dyDescent="0.3">
      <c r="A14659">
        <v>14658</v>
      </c>
      <c r="B14659">
        <v>4.3379912353732504</v>
      </c>
    </row>
    <row r="14660" spans="1:2" x14ac:dyDescent="0.3">
      <c r="A14660">
        <v>14659</v>
      </c>
      <c r="B14660">
        <v>4.3445783326407899</v>
      </c>
    </row>
    <row r="14661" spans="1:2" x14ac:dyDescent="0.3">
      <c r="A14661">
        <v>14660</v>
      </c>
      <c r="B14661">
        <v>4.3510998871954198</v>
      </c>
    </row>
    <row r="14662" spans="1:2" x14ac:dyDescent="0.3">
      <c r="A14662">
        <v>14661</v>
      </c>
      <c r="B14662">
        <v>4.3575565511979999</v>
      </c>
    </row>
    <row r="14663" spans="1:2" x14ac:dyDescent="0.3">
      <c r="A14663">
        <v>14662</v>
      </c>
      <c r="B14663">
        <v>4.3639489703203402</v>
      </c>
    </row>
    <row r="14664" spans="1:2" x14ac:dyDescent="0.3">
      <c r="A14664">
        <v>14663</v>
      </c>
      <c r="B14664">
        <v>4.3702777838096702</v>
      </c>
    </row>
    <row r="14665" spans="1:2" x14ac:dyDescent="0.3">
      <c r="A14665">
        <v>14664</v>
      </c>
      <c r="B14665">
        <v>4.3765436245525997</v>
      </c>
    </row>
    <row r="14666" spans="1:2" x14ac:dyDescent="0.3">
      <c r="A14666">
        <v>14665</v>
      </c>
      <c r="B14666">
        <v>4.3827471191384504</v>
      </c>
    </row>
    <row r="14667" spans="1:2" x14ac:dyDescent="0.3">
      <c r="A14667">
        <v>14666</v>
      </c>
      <c r="B14667">
        <v>4.3888888879218202</v>
      </c>
    </row>
    <row r="14668" spans="1:2" x14ac:dyDescent="0.3">
      <c r="A14668">
        <v>14667</v>
      </c>
      <c r="B14668">
        <v>4.3949695450847299</v>
      </c>
    </row>
    <row r="14669" spans="1:2" x14ac:dyDescent="0.3">
      <c r="A14669">
        <v>14668</v>
      </c>
      <c r="B14669">
        <v>4.40098969869796</v>
      </c>
    </row>
    <row r="14670" spans="1:2" x14ac:dyDescent="0.3">
      <c r="A14670">
        <v>14669</v>
      </c>
      <c r="B14670">
        <v>4.4069499507818701</v>
      </c>
    </row>
    <row r="14671" spans="1:2" x14ac:dyDescent="0.3">
      <c r="A14671">
        <v>14670</v>
      </c>
      <c r="B14671">
        <v>4.4128508973666598</v>
      </c>
    </row>
    <row r="14672" spans="1:2" x14ac:dyDescent="0.3">
      <c r="A14672">
        <v>14671</v>
      </c>
      <c r="B14672">
        <v>4.4186931285518796</v>
      </c>
    </row>
    <row r="14673" spans="1:2" x14ac:dyDescent="0.3">
      <c r="A14673">
        <v>14672</v>
      </c>
      <c r="B14673">
        <v>4.4244772285655403</v>
      </c>
    </row>
    <row r="14674" spans="1:2" x14ac:dyDescent="0.3">
      <c r="A14674">
        <v>14673</v>
      </c>
      <c r="B14674">
        <v>4.4302037758224602</v>
      </c>
    </row>
    <row r="14675" spans="1:2" x14ac:dyDescent="0.3">
      <c r="A14675">
        <v>14674</v>
      </c>
      <c r="B14675">
        <v>4.43587334298212</v>
      </c>
    </row>
    <row r="14676" spans="1:2" x14ac:dyDescent="0.3">
      <c r="A14676">
        <v>14675</v>
      </c>
      <c r="B14676">
        <v>4.44148649700597</v>
      </c>
    </row>
    <row r="14677" spans="1:2" x14ac:dyDescent="0.3">
      <c r="A14677">
        <v>14676</v>
      </c>
      <c r="B14677">
        <v>4.4470437992141001</v>
      </c>
    </row>
    <row r="14678" spans="1:2" x14ac:dyDescent="0.3">
      <c r="A14678">
        <v>14677</v>
      </c>
      <c r="B14678">
        <v>4.4525458053413498</v>
      </c>
    </row>
    <row r="14679" spans="1:2" x14ac:dyDescent="0.3">
      <c r="A14679">
        <v>14678</v>
      </c>
      <c r="B14679">
        <v>4.4579930655929196</v>
      </c>
    </row>
    <row r="14680" spans="1:2" x14ac:dyDescent="0.3">
      <c r="A14680">
        <v>14679</v>
      </c>
      <c r="B14680">
        <v>4.4633861246993698</v>
      </c>
    </row>
    <row r="14681" spans="1:2" x14ac:dyDescent="0.3">
      <c r="A14681">
        <v>14680</v>
      </c>
      <c r="B14681">
        <v>4.4687255219711099</v>
      </c>
    </row>
    <row r="14682" spans="1:2" x14ac:dyDescent="0.3">
      <c r="A14682">
        <v>14681</v>
      </c>
      <c r="B14682">
        <v>4.4740117913523303</v>
      </c>
    </row>
    <row r="14683" spans="1:2" x14ac:dyDescent="0.3">
      <c r="A14683">
        <v>14682</v>
      </c>
      <c r="B14683">
        <v>4.47924546147435</v>
      </c>
    </row>
    <row r="14684" spans="1:2" x14ac:dyDescent="0.3">
      <c r="A14684">
        <v>14683</v>
      </c>
      <c r="B14684">
        <v>4.4844270557085499</v>
      </c>
    </row>
    <row r="14685" spans="1:2" x14ac:dyDescent="0.3">
      <c r="A14685">
        <v>14684</v>
      </c>
      <c r="B14685">
        <v>4.4895570922186803</v>
      </c>
    </row>
    <row r="14686" spans="1:2" x14ac:dyDescent="0.3">
      <c r="A14686">
        <v>14685</v>
      </c>
      <c r="B14686">
        <v>4.4946360840126696</v>
      </c>
    </row>
    <row r="14687" spans="1:2" x14ac:dyDescent="0.3">
      <c r="A14687">
        <v>14686</v>
      </c>
      <c r="B14687">
        <v>4.4996645389939101</v>
      </c>
    </row>
    <row r="14688" spans="1:2" x14ac:dyDescent="0.3">
      <c r="A14688">
        <v>14687</v>
      </c>
      <c r="B14688">
        <v>4.5046429600121103</v>
      </c>
    </row>
    <row r="14689" spans="1:2" x14ac:dyDescent="0.3">
      <c r="A14689">
        <v>14688</v>
      </c>
      <c r="B14689">
        <v>4.50957184491351</v>
      </c>
    </row>
    <row r="14690" spans="1:2" x14ac:dyDescent="0.3">
      <c r="A14690">
        <v>14689</v>
      </c>
      <c r="B14690">
        <v>4.5144516865907098</v>
      </c>
    </row>
    <row r="14691" spans="1:2" x14ac:dyDescent="0.3">
      <c r="A14691">
        <v>14690</v>
      </c>
      <c r="B14691">
        <v>4.5192829730319399</v>
      </c>
    </row>
    <row r="14692" spans="1:2" x14ac:dyDescent="0.3">
      <c r="A14692">
        <v>14691</v>
      </c>
      <c r="B14692">
        <v>4.52406618736988</v>
      </c>
    </row>
    <row r="14693" spans="1:2" x14ac:dyDescent="0.3">
      <c r="A14693">
        <v>14692</v>
      </c>
      <c r="B14693">
        <v>4.5288018079299404</v>
      </c>
    </row>
    <row r="14694" spans="1:2" x14ac:dyDescent="0.3">
      <c r="A14694">
        <v>14693</v>
      </c>
      <c r="B14694">
        <v>4.5334903082781297</v>
      </c>
    </row>
    <row r="14695" spans="1:2" x14ac:dyDescent="0.3">
      <c r="A14695">
        <v>14694</v>
      </c>
      <c r="B14695">
        <v>4.5381321572683904</v>
      </c>
    </row>
    <row r="14696" spans="1:2" x14ac:dyDescent="0.3">
      <c r="A14696">
        <v>14695</v>
      </c>
      <c r="B14696">
        <v>4.54272781908948</v>
      </c>
    </row>
    <row r="14697" spans="1:2" x14ac:dyDescent="0.3">
      <c r="A14697">
        <v>14696</v>
      </c>
      <c r="B14697">
        <v>4.5472777533114197</v>
      </c>
    </row>
    <row r="14698" spans="1:2" x14ac:dyDescent="0.3">
      <c r="A14698">
        <v>14697</v>
      </c>
      <c r="B14698">
        <v>4.5517824149314201</v>
      </c>
    </row>
    <row r="14699" spans="1:2" x14ac:dyDescent="0.3">
      <c r="A14699">
        <v>14698</v>
      </c>
      <c r="B14699">
        <v>4.5562422544194003</v>
      </c>
    </row>
    <row r="14700" spans="1:2" x14ac:dyDescent="0.3">
      <c r="A14700">
        <v>14699</v>
      </c>
      <c r="B14700">
        <v>4.5606577177630196</v>
      </c>
    </row>
    <row r="14701" spans="1:2" x14ac:dyDescent="0.3">
      <c r="A14701">
        <v>14700</v>
      </c>
      <c r="B14701">
        <v>4.5650292465123004</v>
      </c>
    </row>
    <row r="14702" spans="1:2" x14ac:dyDescent="0.3">
      <c r="A14702">
        <v>14701</v>
      </c>
      <c r="B14702">
        <v>4.5693572778237499</v>
      </c>
    </row>
    <row r="14703" spans="1:2" x14ac:dyDescent="0.3">
      <c r="A14703">
        <v>14702</v>
      </c>
      <c r="B14703">
        <v>4.5736422445041196</v>
      </c>
    </row>
    <row r="14704" spans="1:2" x14ac:dyDescent="0.3">
      <c r="A14704">
        <v>14703</v>
      </c>
      <c r="B14704">
        <v>4.5778845750536297</v>
      </c>
    </row>
    <row r="14705" spans="1:2" x14ac:dyDescent="0.3">
      <c r="A14705">
        <v>14704</v>
      </c>
      <c r="B14705">
        <v>4.5820846937088904</v>
      </c>
    </row>
    <row r="14706" spans="1:2" x14ac:dyDescent="0.3">
      <c r="A14706">
        <v>14705</v>
      </c>
      <c r="B14706">
        <v>4.5862430204852496</v>
      </c>
    </row>
    <row r="14707" spans="1:2" x14ac:dyDescent="0.3">
      <c r="A14707">
        <v>14706</v>
      </c>
      <c r="B14707">
        <v>4.5903599712188701</v>
      </c>
    </row>
    <row r="14708" spans="1:2" x14ac:dyDescent="0.3">
      <c r="A14708">
        <v>14707</v>
      </c>
      <c r="B14708">
        <v>4.5944359576082299</v>
      </c>
    </row>
    <row r="14709" spans="1:2" x14ac:dyDescent="0.3">
      <c r="A14709">
        <v>14708</v>
      </c>
      <c r="B14709">
        <v>4.5984713872553904</v>
      </c>
    </row>
    <row r="14710" spans="1:2" x14ac:dyDescent="0.3">
      <c r="A14710">
        <v>14709</v>
      </c>
      <c r="B14710">
        <v>4.6024666637066698</v>
      </c>
    </row>
    <row r="14711" spans="1:2" x14ac:dyDescent="0.3">
      <c r="A14711">
        <v>14710</v>
      </c>
      <c r="B14711">
        <v>4.6064221864930301</v>
      </c>
    </row>
    <row r="14712" spans="1:2" x14ac:dyDescent="0.3">
      <c r="A14712">
        <v>14711</v>
      </c>
      <c r="B14712">
        <v>4.6103383511700704</v>
      </c>
    </row>
    <row r="14713" spans="1:2" x14ac:dyDescent="0.3">
      <c r="A14713">
        <v>14712</v>
      </c>
      <c r="B14713">
        <v>4.6142155493574997</v>
      </c>
    </row>
    <row r="14714" spans="1:2" x14ac:dyDescent="0.3">
      <c r="A14714">
        <v>14713</v>
      </c>
      <c r="B14714">
        <v>4.6180541687783796</v>
      </c>
    </row>
    <row r="14715" spans="1:2" x14ac:dyDescent="0.3">
      <c r="A14715">
        <v>14714</v>
      </c>
      <c r="B14715">
        <v>4.6218545932978401</v>
      </c>
    </row>
    <row r="14716" spans="1:2" x14ac:dyDescent="0.3">
      <c r="A14716">
        <v>14715</v>
      </c>
      <c r="B14716">
        <v>4.6256172029615197</v>
      </c>
    </row>
    <row r="14717" spans="1:2" x14ac:dyDescent="0.3">
      <c r="A14717">
        <v>14716</v>
      </c>
      <c r="B14717">
        <v>4.6293423740334996</v>
      </c>
    </row>
    <row r="14718" spans="1:2" x14ac:dyDescent="0.3">
      <c r="A14718">
        <v>14717</v>
      </c>
      <c r="B14718">
        <v>4.6330304790340104</v>
      </c>
    </row>
    <row r="14719" spans="1:2" x14ac:dyDescent="0.3">
      <c r="A14719">
        <v>14718</v>
      </c>
      <c r="B14719">
        <v>4.6366818867766098</v>
      </c>
    </row>
    <row r="14720" spans="1:2" x14ac:dyDescent="0.3">
      <c r="A14720">
        <v>14719</v>
      </c>
      <c r="B14720">
        <v>4.6402969624051202</v>
      </c>
    </row>
    <row r="14721" spans="1:2" x14ac:dyDescent="0.3">
      <c r="A14721">
        <v>14720</v>
      </c>
      <c r="B14721">
        <v>4.6438760674301198</v>
      </c>
    </row>
    <row r="14722" spans="1:2" x14ac:dyDescent="0.3">
      <c r="A14722">
        <v>14721</v>
      </c>
      <c r="B14722">
        <v>4.6474195597650896</v>
      </c>
    </row>
    <row r="14723" spans="1:2" x14ac:dyDescent="0.3">
      <c r="A14723">
        <v>14722</v>
      </c>
      <c r="B14723">
        <v>4.6509277937622198</v>
      </c>
    </row>
    <row r="14724" spans="1:2" x14ac:dyDescent="0.3">
      <c r="A14724">
        <v>14723</v>
      </c>
      <c r="B14724">
        <v>4.6544011202478304</v>
      </c>
    </row>
    <row r="14725" spans="1:2" x14ac:dyDescent="0.3">
      <c r="A14725">
        <v>14724</v>
      </c>
      <c r="B14725">
        <v>4.6578398865574604</v>
      </c>
    </row>
    <row r="14726" spans="1:2" x14ac:dyDescent="0.3">
      <c r="A14726">
        <v>14725</v>
      </c>
      <c r="B14726">
        <v>4.6612444365706196</v>
      </c>
    </row>
    <row r="14727" spans="1:2" x14ac:dyDescent="0.3">
      <c r="A14727">
        <v>14726</v>
      </c>
      <c r="B14727">
        <v>4.6646151107451397</v>
      </c>
    </row>
    <row r="14728" spans="1:2" x14ac:dyDescent="0.3">
      <c r="A14728">
        <v>14727</v>
      </c>
      <c r="B14728">
        <v>4.6679522461512404</v>
      </c>
    </row>
    <row r="14729" spans="1:2" x14ac:dyDescent="0.3">
      <c r="A14729">
        <v>14728</v>
      </c>
      <c r="B14729">
        <v>4.67125617650525</v>
      </c>
    </row>
    <row r="14730" spans="1:2" x14ac:dyDescent="0.3">
      <c r="A14730">
        <v>14729</v>
      </c>
      <c r="B14730">
        <v>4.6745272322029603</v>
      </c>
    </row>
    <row r="14731" spans="1:2" x14ac:dyDescent="0.3">
      <c r="A14731">
        <v>14730</v>
      </c>
      <c r="B14731">
        <v>4.67776574035266</v>
      </c>
    </row>
    <row r="14732" spans="1:2" x14ac:dyDescent="0.3">
      <c r="A14732">
        <v>14731</v>
      </c>
      <c r="B14732">
        <v>4.6809720248078603</v>
      </c>
    </row>
    <row r="14733" spans="1:2" x14ac:dyDescent="0.3">
      <c r="A14733">
        <v>14732</v>
      </c>
      <c r="B14733">
        <v>4.68414640619969</v>
      </c>
    </row>
    <row r="14734" spans="1:2" x14ac:dyDescent="0.3">
      <c r="A14734">
        <v>14733</v>
      </c>
      <c r="B14734">
        <v>4.6872892019689196</v>
      </c>
    </row>
    <row r="14735" spans="1:2" x14ac:dyDescent="0.3">
      <c r="A14735">
        <v>14734</v>
      </c>
      <c r="B14735">
        <v>4.6904007263977601</v>
      </c>
    </row>
    <row r="14736" spans="1:2" x14ac:dyDescent="0.3">
      <c r="A14736">
        <v>14735</v>
      </c>
      <c r="B14736">
        <v>4.6934812906412402</v>
      </c>
    </row>
    <row r="14737" spans="1:2" x14ac:dyDescent="0.3">
      <c r="A14737">
        <v>14736</v>
      </c>
      <c r="B14737">
        <v>4.6965312027583499</v>
      </c>
    </row>
    <row r="14738" spans="1:2" x14ac:dyDescent="0.3">
      <c r="A14738">
        <v>14737</v>
      </c>
      <c r="B14738">
        <v>4.6995507677428501</v>
      </c>
    </row>
    <row r="14739" spans="1:2" x14ac:dyDescent="0.3">
      <c r="A14739">
        <v>14738</v>
      </c>
      <c r="B14739">
        <v>4.7025402875537399</v>
      </c>
    </row>
    <row r="14740" spans="1:2" x14ac:dyDescent="0.3">
      <c r="A14740">
        <v>14739</v>
      </c>
      <c r="B14740">
        <v>4.7055000611455098</v>
      </c>
    </row>
    <row r="14741" spans="1:2" x14ac:dyDescent="0.3">
      <c r="A14741">
        <v>14740</v>
      </c>
      <c r="B14741">
        <v>4.7084303844979702</v>
      </c>
    </row>
    <row r="14742" spans="1:2" x14ac:dyDescent="0.3">
      <c r="A14742">
        <v>14741</v>
      </c>
      <c r="B14742">
        <v>4.7113315506458999</v>
      </c>
    </row>
    <row r="14743" spans="1:2" x14ac:dyDescent="0.3">
      <c r="A14743">
        <v>14742</v>
      </c>
      <c r="B14743">
        <v>4.7142038497083503</v>
      </c>
    </row>
    <row r="14744" spans="1:2" x14ac:dyDescent="0.3">
      <c r="A14744">
        <v>14743</v>
      </c>
      <c r="B14744">
        <v>4.7170475689176001</v>
      </c>
    </row>
    <row r="14745" spans="1:2" x14ac:dyDescent="0.3">
      <c r="A14745">
        <v>14744</v>
      </c>
      <c r="B14745">
        <v>4.7198629926479398</v>
      </c>
    </row>
    <row r="14746" spans="1:2" x14ac:dyDescent="0.3">
      <c r="A14746">
        <v>14745</v>
      </c>
      <c r="B14746">
        <v>4.7226504024441098</v>
      </c>
    </row>
    <row r="14747" spans="1:2" x14ac:dyDescent="0.3">
      <c r="A14747">
        <v>14746</v>
      </c>
      <c r="B14747">
        <v>4.7254100770493901</v>
      </c>
    </row>
    <row r="14748" spans="1:2" x14ac:dyDescent="0.3">
      <c r="A14748">
        <v>14747</v>
      </c>
      <c r="B14748">
        <v>4.7281422924335503</v>
      </c>
    </row>
    <row r="14749" spans="1:2" x14ac:dyDescent="0.3">
      <c r="A14749">
        <v>14748</v>
      </c>
      <c r="B14749">
        <v>4.7308473218204101</v>
      </c>
    </row>
    <row r="14750" spans="1:2" x14ac:dyDescent="0.3">
      <c r="A14750">
        <v>14749</v>
      </c>
      <c r="B14750">
        <v>4.7335254357151504</v>
      </c>
    </row>
    <row r="14751" spans="1:2" x14ac:dyDescent="0.3">
      <c r="A14751">
        <v>14750</v>
      </c>
      <c r="B14751">
        <v>4.7361769019314002</v>
      </c>
    </row>
    <row r="14752" spans="1:2" x14ac:dyDescent="0.3">
      <c r="A14752">
        <v>14751</v>
      </c>
      <c r="B14752">
        <v>4.7388019856180001</v>
      </c>
    </row>
    <row r="14753" spans="1:2" x14ac:dyDescent="0.3">
      <c r="A14753">
        <v>14752</v>
      </c>
      <c r="B14753">
        <v>4.7414009492854801</v>
      </c>
    </row>
    <row r="14754" spans="1:2" x14ac:dyDescent="0.3">
      <c r="A14754">
        <v>14753</v>
      </c>
      <c r="B14754">
        <v>4.7439740528324004</v>
      </c>
    </row>
    <row r="14755" spans="1:2" x14ac:dyDescent="0.3">
      <c r="A14755">
        <v>14754</v>
      </c>
      <c r="B14755">
        <v>4.7465215535712399</v>
      </c>
    </row>
    <row r="14756" spans="1:2" x14ac:dyDescent="0.3">
      <c r="A14756">
        <v>14755</v>
      </c>
      <c r="B14756">
        <v>4.7490437062542101</v>
      </c>
    </row>
    <row r="14757" spans="1:2" x14ac:dyDescent="0.3">
      <c r="A14757">
        <v>14756</v>
      </c>
      <c r="B14757">
        <v>4.7515407630986797</v>
      </c>
    </row>
    <row r="14758" spans="1:2" x14ac:dyDescent="0.3">
      <c r="A14758">
        <v>14757</v>
      </c>
      <c r="B14758">
        <v>4.7540129738124</v>
      </c>
    </row>
    <row r="14759" spans="1:2" x14ac:dyDescent="0.3">
      <c r="A14759">
        <v>14758</v>
      </c>
      <c r="B14759">
        <v>4.7564605856185098</v>
      </c>
    </row>
    <row r="14760" spans="1:2" x14ac:dyDescent="0.3">
      <c r="A14760">
        <v>14759</v>
      </c>
      <c r="B14760">
        <v>4.7588838432802403</v>
      </c>
    </row>
    <row r="14761" spans="1:2" x14ac:dyDescent="0.3">
      <c r="A14761">
        <v>14760</v>
      </c>
      <c r="B14761">
        <v>4.7612829891253599</v>
      </c>
    </row>
    <row r="14762" spans="1:2" x14ac:dyDescent="0.3">
      <c r="A14762">
        <v>14761</v>
      </c>
      <c r="B14762">
        <v>4.7636582630704698</v>
      </c>
    </row>
    <row r="14763" spans="1:2" x14ac:dyDescent="0.3">
      <c r="A14763">
        <v>14762</v>
      </c>
      <c r="B14763">
        <v>4.7660099026449299</v>
      </c>
    </row>
    <row r="14764" spans="1:2" x14ac:dyDescent="0.3">
      <c r="A14764">
        <v>14763</v>
      </c>
      <c r="B14764">
        <v>4.7683381430146596</v>
      </c>
    </row>
    <row r="14765" spans="1:2" x14ac:dyDescent="0.3">
      <c r="A14765">
        <v>14764</v>
      </c>
      <c r="B14765">
        <v>4.7706432170056399</v>
      </c>
    </row>
    <row r="14766" spans="1:2" x14ac:dyDescent="0.3">
      <c r="A14766">
        <v>14765</v>
      </c>
      <c r="B14766">
        <v>4.7729253551271897</v>
      </c>
    </row>
    <row r="14767" spans="1:2" x14ac:dyDescent="0.3">
      <c r="A14767">
        <v>14766</v>
      </c>
      <c r="B14767">
        <v>4.7751847855950196</v>
      </c>
    </row>
    <row r="14768" spans="1:2" x14ac:dyDescent="0.3">
      <c r="A14768">
        <v>14767</v>
      </c>
      <c r="B14768">
        <v>4.7774217343540704</v>
      </c>
    </row>
    <row r="14769" spans="1:2" x14ac:dyDescent="0.3">
      <c r="A14769">
        <v>14768</v>
      </c>
      <c r="B14769">
        <v>4.7796364251010699</v>
      </c>
    </row>
    <row r="14770" spans="1:2" x14ac:dyDescent="0.3">
      <c r="A14770">
        <v>14769</v>
      </c>
      <c r="B14770">
        <v>4.7818290793069398</v>
      </c>
    </row>
    <row r="14771" spans="1:2" x14ac:dyDescent="0.3">
      <c r="A14771">
        <v>14770</v>
      </c>
      <c r="B14771">
        <v>4.7839999162389297</v>
      </c>
    </row>
    <row r="14772" spans="1:2" x14ac:dyDescent="0.3">
      <c r="A14772">
        <v>14771</v>
      </c>
      <c r="B14772">
        <v>4.7861491529825502</v>
      </c>
    </row>
    <row r="14773" spans="1:2" x14ac:dyDescent="0.3">
      <c r="A14773">
        <v>14772</v>
      </c>
      <c r="B14773">
        <v>4.7882770044632501</v>
      </c>
    </row>
    <row r="14774" spans="1:2" x14ac:dyDescent="0.3">
      <c r="A14774">
        <v>14773</v>
      </c>
      <c r="B14774">
        <v>4.7903836834679696</v>
      </c>
    </row>
    <row r="14775" spans="1:2" x14ac:dyDescent="0.3">
      <c r="A14775">
        <v>14774</v>
      </c>
      <c r="B14775">
        <v>4.7924694006663504</v>
      </c>
    </row>
    <row r="14776" spans="1:2" x14ac:dyDescent="0.3">
      <c r="A14776">
        <v>14775</v>
      </c>
      <c r="B14776">
        <v>4.7945343646318497</v>
      </c>
    </row>
    <row r="14777" spans="1:2" x14ac:dyDescent="0.3">
      <c r="A14777">
        <v>14776</v>
      </c>
      <c r="B14777">
        <v>4.7965787818625998</v>
      </c>
    </row>
    <row r="14778" spans="1:2" x14ac:dyDescent="0.3">
      <c r="A14778">
        <v>14777</v>
      </c>
      <c r="B14778">
        <v>4.7986028568020096</v>
      </c>
    </row>
    <row r="14779" spans="1:2" x14ac:dyDescent="0.3">
      <c r="A14779">
        <v>14778</v>
      </c>
      <c r="B14779">
        <v>4.8006067918592796</v>
      </c>
    </row>
    <row r="14780" spans="1:2" x14ac:dyDescent="0.3">
      <c r="A14780">
        <v>14779</v>
      </c>
      <c r="B14780">
        <v>4.8025907874295601</v>
      </c>
    </row>
    <row r="14781" spans="1:2" x14ac:dyDescent="0.3">
      <c r="A14781">
        <v>14780</v>
      </c>
      <c r="B14781">
        <v>4.8045550419140799</v>
      </c>
    </row>
    <row r="14782" spans="1:2" x14ac:dyDescent="0.3">
      <c r="A14782">
        <v>14781</v>
      </c>
      <c r="B14782">
        <v>4.8064997517399304</v>
      </c>
    </row>
    <row r="14783" spans="1:2" x14ac:dyDescent="0.3">
      <c r="A14783">
        <v>14782</v>
      </c>
      <c r="B14783">
        <v>4.8084251113796901</v>
      </c>
    </row>
    <row r="14784" spans="1:2" x14ac:dyDescent="0.3">
      <c r="A14784">
        <v>14783</v>
      </c>
      <c r="B14784">
        <v>4.8103313133709502</v>
      </c>
    </row>
    <row r="14785" spans="1:2" x14ac:dyDescent="0.3">
      <c r="A14785">
        <v>14784</v>
      </c>
      <c r="B14785">
        <v>4.8122185483354798</v>
      </c>
    </row>
    <row r="14786" spans="1:2" x14ac:dyDescent="0.3">
      <c r="A14786">
        <v>14785</v>
      </c>
      <c r="B14786">
        <v>4.8140870049983704</v>
      </c>
    </row>
    <row r="14787" spans="1:2" x14ac:dyDescent="0.3">
      <c r="A14787">
        <v>14786</v>
      </c>
      <c r="B14787">
        <v>4.8159368702068202</v>
      </c>
    </row>
    <row r="14788" spans="1:2" x14ac:dyDescent="0.3">
      <c r="A14788">
        <v>14787</v>
      </c>
      <c r="B14788">
        <v>4.8177683289489099</v>
      </c>
    </row>
    <row r="14789" spans="1:2" x14ac:dyDescent="0.3">
      <c r="A14789">
        <v>14788</v>
      </c>
      <c r="B14789">
        <v>4.8195815643720401</v>
      </c>
    </row>
    <row r="14790" spans="1:2" x14ac:dyDescent="0.3">
      <c r="A14790">
        <v>14789</v>
      </c>
      <c r="B14790">
        <v>4.8213767578012501</v>
      </c>
    </row>
    <row r="14791" spans="1:2" x14ac:dyDescent="0.3">
      <c r="A14791">
        <v>14790</v>
      </c>
      <c r="B14791">
        <v>4.8231540887573896</v>
      </c>
    </row>
    <row r="14792" spans="1:2" x14ac:dyDescent="0.3">
      <c r="A14792">
        <v>14791</v>
      </c>
      <c r="B14792">
        <v>4.8249137349750404</v>
      </c>
    </row>
    <row r="14793" spans="1:2" x14ac:dyDescent="0.3">
      <c r="A14793">
        <v>14792</v>
      </c>
      <c r="B14793">
        <v>4.8266558724202699</v>
      </c>
    </row>
    <row r="14794" spans="1:2" x14ac:dyDescent="0.3">
      <c r="A14794">
        <v>14793</v>
      </c>
      <c r="B14794">
        <v>4.8283806753083001</v>
      </c>
    </row>
    <row r="14795" spans="1:2" x14ac:dyDescent="0.3">
      <c r="A14795">
        <v>14794</v>
      </c>
      <c r="B14795">
        <v>4.8300883161208299</v>
      </c>
    </row>
    <row r="14796" spans="1:2" x14ac:dyDescent="0.3">
      <c r="A14796">
        <v>14795</v>
      </c>
      <c r="B14796">
        <v>4.83177896562339</v>
      </c>
    </row>
    <row r="14797" spans="1:2" x14ac:dyDescent="0.3">
      <c r="A14797">
        <v>14796</v>
      </c>
      <c r="B14797">
        <v>4.8334527928823201</v>
      </c>
    </row>
    <row r="14798" spans="1:2" x14ac:dyDescent="0.3">
      <c r="A14798">
        <v>14797</v>
      </c>
      <c r="B14798">
        <v>4.8351099652817604</v>
      </c>
    </row>
    <row r="14799" spans="1:2" x14ac:dyDescent="0.3">
      <c r="A14799">
        <v>14798</v>
      </c>
      <c r="B14799">
        <v>4.8367506485403098</v>
      </c>
    </row>
    <row r="14800" spans="1:2" x14ac:dyDescent="0.3">
      <c r="A14800">
        <v>14799</v>
      </c>
      <c r="B14800">
        <v>4.8383750067276701</v>
      </c>
    </row>
    <row r="14801" spans="1:2" x14ac:dyDescent="0.3">
      <c r="A14801">
        <v>14800</v>
      </c>
      <c r="B14801">
        <v>4.8399832022810196</v>
      </c>
    </row>
    <row r="14802" spans="1:2" x14ac:dyDescent="0.3">
      <c r="A14802">
        <v>14801</v>
      </c>
      <c r="B14802">
        <v>4.8415753960212502</v>
      </c>
    </row>
    <row r="14803" spans="1:2" x14ac:dyDescent="0.3">
      <c r="A14803">
        <v>14802</v>
      </c>
      <c r="B14803">
        <v>4.8431517471690597</v>
      </c>
    </row>
    <row r="14804" spans="1:2" x14ac:dyDescent="0.3">
      <c r="A14804">
        <v>14803</v>
      </c>
      <c r="B14804">
        <v>4.8447124133608801</v>
      </c>
    </row>
    <row r="14805" spans="1:2" x14ac:dyDescent="0.3">
      <c r="A14805">
        <v>14804</v>
      </c>
      <c r="B14805">
        <v>4.8462575506646299</v>
      </c>
    </row>
    <row r="14806" spans="1:2" x14ac:dyDescent="0.3">
      <c r="A14806">
        <v>14805</v>
      </c>
      <c r="B14806">
        <v>4.8477873135953304</v>
      </c>
    </row>
    <row r="14807" spans="1:2" x14ac:dyDescent="0.3">
      <c r="A14807">
        <v>14806</v>
      </c>
      <c r="B14807">
        <v>4.8493018551305402</v>
      </c>
    </row>
    <row r="14808" spans="1:2" x14ac:dyDescent="0.3">
      <c r="A14808">
        <v>14807</v>
      </c>
      <c r="B14808">
        <v>4.8508013267256898</v>
      </c>
    </row>
    <row r="14809" spans="1:2" x14ac:dyDescent="0.3">
      <c r="A14809">
        <v>14808</v>
      </c>
      <c r="B14809">
        <v>4.8522858783291696</v>
      </c>
    </row>
    <row r="14810" spans="1:2" x14ac:dyDescent="0.3">
      <c r="A14810">
        <v>14809</v>
      </c>
      <c r="B14810">
        <v>4.8537556583973904</v>
      </c>
    </row>
    <row r="14811" spans="1:2" x14ac:dyDescent="0.3">
      <c r="A14811">
        <v>14810</v>
      </c>
      <c r="B14811">
        <v>4.8552108139095802</v>
      </c>
    </row>
    <row r="14812" spans="1:2" x14ac:dyDescent="0.3">
      <c r="A14812">
        <v>14811</v>
      </c>
      <c r="B14812">
        <v>4.8566514903825002</v>
      </c>
    </row>
    <row r="14813" spans="1:2" x14ac:dyDescent="0.3">
      <c r="A14813">
        <v>14812</v>
      </c>
      <c r="B14813">
        <v>4.8580778318850104</v>
      </c>
    </row>
    <row r="14814" spans="1:2" x14ac:dyDescent="0.3">
      <c r="A14814">
        <v>14813</v>
      </c>
      <c r="B14814">
        <v>4.8594899810524304</v>
      </c>
    </row>
    <row r="14815" spans="1:2" x14ac:dyDescent="0.3">
      <c r="A14815">
        <v>14814</v>
      </c>
      <c r="B14815">
        <v>4.8608880791008602</v>
      </c>
    </row>
    <row r="14816" spans="1:2" x14ac:dyDescent="0.3">
      <c r="A14816">
        <v>14815</v>
      </c>
      <c r="B14816">
        <v>4.8622722658412796</v>
      </c>
    </row>
    <row r="14817" spans="1:2" x14ac:dyDescent="0.3">
      <c r="A14817">
        <v>14816</v>
      </c>
      <c r="B14817">
        <v>4.8636426796935099</v>
      </c>
    </row>
    <row r="14818" spans="1:2" x14ac:dyDescent="0.3">
      <c r="A14818">
        <v>14817</v>
      </c>
      <c r="B14818">
        <v>4.8649994577000797</v>
      </c>
    </row>
    <row r="14819" spans="1:2" x14ac:dyDescent="0.3">
      <c r="A14819">
        <v>14818</v>
      </c>
      <c r="B14819">
        <v>4.86634273553992</v>
      </c>
    </row>
    <row r="14820" spans="1:2" x14ac:dyDescent="0.3">
      <c r="A14820">
        <v>14819</v>
      </c>
      <c r="B14820">
        <v>4.8676726475419301</v>
      </c>
    </row>
    <row r="14821" spans="1:2" x14ac:dyDescent="0.3">
      <c r="A14821">
        <v>14820</v>
      </c>
      <c r="B14821">
        <v>4.8689893266984203</v>
      </c>
    </row>
    <row r="14822" spans="1:2" x14ac:dyDescent="0.3">
      <c r="A14822">
        <v>14821</v>
      </c>
      <c r="B14822">
        <v>4.8702929046783998</v>
      </c>
    </row>
    <row r="14823" spans="1:2" x14ac:dyDescent="0.3">
      <c r="A14823">
        <v>14822</v>
      </c>
      <c r="B14823">
        <v>4.8715835118407602</v>
      </c>
    </row>
    <row r="14824" spans="1:2" x14ac:dyDescent="0.3">
      <c r="A14824">
        <v>14823</v>
      </c>
      <c r="B14824">
        <v>4.8728612772472903</v>
      </c>
    </row>
    <row r="14825" spans="1:2" x14ac:dyDescent="0.3">
      <c r="A14825">
        <v>14824</v>
      </c>
      <c r="B14825">
        <v>4.8741263286756</v>
      </c>
    </row>
    <row r="14826" spans="1:2" x14ac:dyDescent="0.3">
      <c r="A14826">
        <v>14825</v>
      </c>
      <c r="B14826">
        <v>4.8753787926318797</v>
      </c>
    </row>
    <row r="14827" spans="1:2" x14ac:dyDescent="0.3">
      <c r="A14827">
        <v>14826</v>
      </c>
      <c r="B14827">
        <v>4.8766187943635799</v>
      </c>
    </row>
    <row r="14828" spans="1:2" x14ac:dyDescent="0.3">
      <c r="A14828">
        <v>14827</v>
      </c>
      <c r="B14828">
        <v>4.8778464578718896</v>
      </c>
    </row>
    <row r="14829" spans="1:2" x14ac:dyDescent="0.3">
      <c r="A14829">
        <v>14828</v>
      </c>
      <c r="B14829">
        <v>4.87906190592419</v>
      </c>
    </row>
    <row r="14830" spans="1:2" x14ac:dyDescent="0.3">
      <c r="A14830">
        <v>14829</v>
      </c>
      <c r="B14830">
        <v>4.8802652600662997</v>
      </c>
    </row>
    <row r="14831" spans="1:2" x14ac:dyDescent="0.3">
      <c r="A14831">
        <v>14830</v>
      </c>
      <c r="B14831">
        <v>4.8814566406346396</v>
      </c>
    </row>
    <row r="14832" spans="1:2" x14ac:dyDescent="0.3">
      <c r="A14832">
        <v>14831</v>
      </c>
      <c r="B14832">
        <v>4.8826361667682603</v>
      </c>
    </row>
    <row r="14833" spans="1:2" x14ac:dyDescent="0.3">
      <c r="A14833">
        <v>14832</v>
      </c>
      <c r="B14833">
        <v>4.88380395642075</v>
      </c>
    </row>
    <row r="14834" spans="1:2" x14ac:dyDescent="0.3">
      <c r="A14834">
        <v>14833</v>
      </c>
      <c r="B14834">
        <v>4.8849601263720501</v>
      </c>
    </row>
    <row r="14835" spans="1:2" x14ac:dyDescent="0.3">
      <c r="A14835">
        <v>14834</v>
      </c>
      <c r="B14835">
        <v>4.8861047922401299</v>
      </c>
    </row>
    <row r="14836" spans="1:2" x14ac:dyDescent="0.3">
      <c r="A14836">
        <v>14835</v>
      </c>
      <c r="B14836">
        <v>4.8872380684925103</v>
      </c>
    </row>
    <row r="14837" spans="1:2" x14ac:dyDescent="0.3">
      <c r="A14837">
        <v>14836</v>
      </c>
      <c r="B14837">
        <v>4.8883600684577804</v>
      </c>
    </row>
    <row r="14838" spans="1:2" x14ac:dyDescent="0.3">
      <c r="A14838">
        <v>14837</v>
      </c>
      <c r="B14838">
        <v>4.8894709043368501</v>
      </c>
    </row>
    <row r="14839" spans="1:2" x14ac:dyDescent="0.3">
      <c r="A14839">
        <v>14838</v>
      </c>
      <c r="B14839">
        <v>4.8905706872142503</v>
      </c>
    </row>
    <row r="14840" spans="1:2" x14ac:dyDescent="0.3">
      <c r="A14840">
        <v>14839</v>
      </c>
      <c r="B14840">
        <v>4.8916595270691898</v>
      </c>
    </row>
    <row r="14841" spans="1:2" x14ac:dyDescent="0.3">
      <c r="A14841">
        <v>14840</v>
      </c>
      <c r="B14841">
        <v>4.8927375327865397</v>
      </c>
    </row>
    <row r="14842" spans="1:2" x14ac:dyDescent="0.3">
      <c r="A14842">
        <v>14841</v>
      </c>
      <c r="B14842">
        <v>4.8938048121677902</v>
      </c>
    </row>
    <row r="14843" spans="1:2" x14ac:dyDescent="0.3">
      <c r="A14843">
        <v>14842</v>
      </c>
      <c r="B14843">
        <v>4.89486147194176</v>
      </c>
    </row>
    <row r="14844" spans="1:2" x14ac:dyDescent="0.3">
      <c r="A14844">
        <v>14843</v>
      </c>
      <c r="B14844">
        <v>4.8959076177753102</v>
      </c>
    </row>
    <row r="14845" spans="1:2" x14ac:dyDescent="0.3">
      <c r="A14845">
        <v>14844</v>
      </c>
      <c r="B14845">
        <v>4.8969433542838896</v>
      </c>
    </row>
    <row r="14846" spans="1:2" x14ac:dyDescent="0.3">
      <c r="A14846">
        <v>14845</v>
      </c>
      <c r="B14846">
        <v>4.8979687850420204</v>
      </c>
    </row>
    <row r="14847" spans="1:2" x14ac:dyDescent="0.3">
      <c r="A14847">
        <v>14846</v>
      </c>
      <c r="B14847">
        <v>4.8989840125936199</v>
      </c>
    </row>
    <row r="14848" spans="1:2" x14ac:dyDescent="0.3">
      <c r="A14848">
        <v>14847</v>
      </c>
      <c r="B14848">
        <v>4.8999891384623098</v>
      </c>
    </row>
    <row r="14849" spans="1:2" x14ac:dyDescent="0.3">
      <c r="A14849">
        <v>14848</v>
      </c>
      <c r="B14849">
        <v>4.9009842631614999</v>
      </c>
    </row>
    <row r="14850" spans="1:2" x14ac:dyDescent="0.3">
      <c r="A14850">
        <v>14849</v>
      </c>
      <c r="B14850">
        <v>4.9019694862044902</v>
      </c>
    </row>
    <row r="14851" spans="1:2" x14ac:dyDescent="0.3">
      <c r="A14851">
        <v>14850</v>
      </c>
      <c r="B14851">
        <v>4.9029449061144099</v>
      </c>
    </row>
    <row r="14852" spans="1:2" x14ac:dyDescent="0.3">
      <c r="A14852">
        <v>14851</v>
      </c>
      <c r="B14852">
        <v>4.9039106204340603</v>
      </c>
    </row>
    <row r="14853" spans="1:2" x14ac:dyDescent="0.3">
      <c r="A14853">
        <v>14852</v>
      </c>
      <c r="B14853">
        <v>4.9048667257356797</v>
      </c>
    </row>
    <row r="14854" spans="1:2" x14ac:dyDescent="0.3">
      <c r="A14854">
        <v>14853</v>
      </c>
      <c r="B14854">
        <v>4.9058133176306002</v>
      </c>
    </row>
    <row r="14855" spans="1:2" x14ac:dyDescent="0.3">
      <c r="A14855">
        <v>14854</v>
      </c>
      <c r="B14855">
        <v>4.9067504907787898</v>
      </c>
    </row>
    <row r="14856" spans="1:2" x14ac:dyDescent="0.3">
      <c r="A14856">
        <v>14855</v>
      </c>
      <c r="B14856">
        <v>4.90767833889835</v>
      </c>
    </row>
    <row r="14857" spans="1:2" x14ac:dyDescent="0.3">
      <c r="A14857">
        <v>14856</v>
      </c>
      <c r="B14857">
        <v>4.9085969547748602</v>
      </c>
    </row>
    <row r="14858" spans="1:2" x14ac:dyDescent="0.3">
      <c r="A14858">
        <v>14857</v>
      </c>
      <c r="B14858">
        <v>4.9095064302706799</v>
      </c>
    </row>
    <row r="14859" spans="1:2" x14ac:dyDescent="0.3">
      <c r="A14859">
        <v>14858</v>
      </c>
      <c r="B14859">
        <v>4.9104068563341201</v>
      </c>
    </row>
    <row r="14860" spans="1:2" x14ac:dyDescent="0.3">
      <c r="A14860">
        <v>14859</v>
      </c>
      <c r="B14860">
        <v>4.9112983230085296</v>
      </c>
    </row>
    <row r="14861" spans="1:2" x14ac:dyDescent="0.3">
      <c r="A14861">
        <v>14860</v>
      </c>
      <c r="B14861">
        <v>4.9121809194413197</v>
      </c>
    </row>
    <row r="14862" spans="1:2" x14ac:dyDescent="0.3">
      <c r="A14862">
        <v>14861</v>
      </c>
      <c r="B14862">
        <v>4.9130547338928796</v>
      </c>
    </row>
    <row r="14863" spans="1:2" x14ac:dyDescent="0.3">
      <c r="A14863">
        <v>14862</v>
      </c>
      <c r="B14863">
        <v>4.9139198537453703</v>
      </c>
    </row>
    <row r="14864" spans="1:2" x14ac:dyDescent="0.3">
      <c r="A14864">
        <v>14863</v>
      </c>
      <c r="B14864">
        <v>4.9147763655115</v>
      </c>
    </row>
    <row r="14865" spans="1:2" x14ac:dyDescent="0.3">
      <c r="A14865">
        <v>14864</v>
      </c>
      <c r="B14865">
        <v>4.9156243548431604</v>
      </c>
    </row>
    <row r="14866" spans="1:2" x14ac:dyDescent="0.3">
      <c r="A14866">
        <v>14865</v>
      </c>
      <c r="B14866">
        <v>4.91646390653999</v>
      </c>
    </row>
    <row r="14867" spans="1:2" x14ac:dyDescent="0.3">
      <c r="A14867">
        <v>14866</v>
      </c>
      <c r="B14867">
        <v>4.9172951045578603</v>
      </c>
    </row>
    <row r="14868" spans="1:2" x14ac:dyDescent="0.3">
      <c r="A14868">
        <v>14867</v>
      </c>
      <c r="B14868">
        <v>4.9181180320172704</v>
      </c>
    </row>
    <row r="14869" spans="1:2" x14ac:dyDescent="0.3">
      <c r="A14869">
        <v>14868</v>
      </c>
      <c r="B14869">
        <v>4.9189327712116402</v>
      </c>
    </row>
    <row r="14870" spans="1:2" x14ac:dyDescent="0.3">
      <c r="A14870">
        <v>14869</v>
      </c>
      <c r="B14870">
        <v>4.9197394036155799</v>
      </c>
    </row>
    <row r="14871" spans="1:2" x14ac:dyDescent="0.3">
      <c r="A14871">
        <v>14870</v>
      </c>
      <c r="B14871">
        <v>4.9205380098929901</v>
      </c>
    </row>
    <row r="14872" spans="1:2" x14ac:dyDescent="0.3">
      <c r="A14872">
        <v>14871</v>
      </c>
      <c r="B14872">
        <v>4.9213286699051801</v>
      </c>
    </row>
    <row r="14873" spans="1:2" x14ac:dyDescent="0.3">
      <c r="A14873">
        <v>14872</v>
      </c>
      <c r="B14873">
        <v>4.9221114627188003</v>
      </c>
    </row>
    <row r="14874" spans="1:2" x14ac:dyDescent="0.3">
      <c r="A14874">
        <v>14873</v>
      </c>
      <c r="B14874">
        <v>4.9228864666137797</v>
      </c>
    </row>
    <row r="14875" spans="1:2" x14ac:dyDescent="0.3">
      <c r="A14875">
        <v>14874</v>
      </c>
      <c r="B14875">
        <v>4.9236537590911604</v>
      </c>
    </row>
    <row r="14876" spans="1:2" x14ac:dyDescent="0.3">
      <c r="A14876">
        <v>14875</v>
      </c>
      <c r="B14876">
        <v>4.9244134168808298</v>
      </c>
    </row>
    <row r="14877" spans="1:2" x14ac:dyDescent="0.3">
      <c r="A14877">
        <v>14876</v>
      </c>
      <c r="B14877">
        <v>4.9251655159491996</v>
      </c>
    </row>
    <row r="14878" spans="1:2" x14ac:dyDescent="0.3">
      <c r="A14878">
        <v>14877</v>
      </c>
      <c r="B14878">
        <v>4.9259101315068001</v>
      </c>
    </row>
    <row r="14879" spans="1:2" x14ac:dyDescent="0.3">
      <c r="A14879">
        <v>14878</v>
      </c>
      <c r="B14879">
        <v>4.92664733801581</v>
      </c>
    </row>
    <row r="14880" spans="1:2" x14ac:dyDescent="0.3">
      <c r="A14880">
        <v>14879</v>
      </c>
      <c r="B14880">
        <v>4.9273772091974903</v>
      </c>
    </row>
    <row r="14881" spans="1:2" x14ac:dyDescent="0.3">
      <c r="A14881">
        <v>14880</v>
      </c>
      <c r="B14881">
        <v>4.9280998180395796</v>
      </c>
    </row>
    <row r="14882" spans="1:2" x14ac:dyDescent="0.3">
      <c r="A14882">
        <v>14881</v>
      </c>
      <c r="B14882">
        <v>4.9288152368035503</v>
      </c>
    </row>
    <row r="14883" spans="1:2" x14ac:dyDescent="0.3">
      <c r="A14883">
        <v>14882</v>
      </c>
      <c r="B14883">
        <v>4.92952353703188</v>
      </c>
    </row>
    <row r="14884" spans="1:2" x14ac:dyDescent="0.3">
      <c r="A14884">
        <v>14883</v>
      </c>
      <c r="B14884">
        <v>4.9302247895551803</v>
      </c>
    </row>
    <row r="14885" spans="1:2" x14ac:dyDescent="0.3">
      <c r="A14885">
        <v>14884</v>
      </c>
      <c r="B14885">
        <v>4.9309190644993004</v>
      </c>
    </row>
    <row r="14886" spans="1:2" x14ac:dyDescent="0.3">
      <c r="A14886">
        <v>14885</v>
      </c>
      <c r="B14886">
        <v>4.9316064312922903</v>
      </c>
    </row>
    <row r="14887" spans="1:2" x14ac:dyDescent="0.3">
      <c r="A14887">
        <v>14886</v>
      </c>
      <c r="B14887">
        <v>4.93228695867142</v>
      </c>
    </row>
    <row r="14888" spans="1:2" x14ac:dyDescent="0.3">
      <c r="A14888">
        <v>14887</v>
      </c>
      <c r="B14888">
        <v>4.9329607146899903</v>
      </c>
    </row>
    <row r="14889" spans="1:2" x14ac:dyDescent="0.3">
      <c r="A14889">
        <v>14888</v>
      </c>
      <c r="B14889">
        <v>4.9336277667241601</v>
      </c>
    </row>
    <row r="14890" spans="1:2" x14ac:dyDescent="0.3">
      <c r="A14890">
        <v>14889</v>
      </c>
      <c r="B14890">
        <v>4.9342881814796904</v>
      </c>
    </row>
    <row r="14891" spans="1:2" x14ac:dyDescent="0.3">
      <c r="A14891">
        <v>14890</v>
      </c>
      <c r="B14891">
        <v>4.9349420249986196</v>
      </c>
    </row>
    <row r="14892" spans="1:2" x14ac:dyDescent="0.3">
      <c r="A14892">
        <v>14891</v>
      </c>
      <c r="B14892">
        <v>4.9355893626658203</v>
      </c>
    </row>
    <row r="14893" spans="1:2" x14ac:dyDescent="0.3">
      <c r="A14893">
        <v>14892</v>
      </c>
      <c r="B14893">
        <v>4.9362302592156198</v>
      </c>
    </row>
    <row r="14894" spans="1:2" x14ac:dyDescent="0.3">
      <c r="A14894">
        <v>14893</v>
      </c>
      <c r="B14894">
        <v>4.9368647787382001</v>
      </c>
    </row>
    <row r="14895" spans="1:2" x14ac:dyDescent="0.3">
      <c r="A14895">
        <v>14894</v>
      </c>
      <c r="B14895">
        <v>4.9374929846860303</v>
      </c>
    </row>
    <row r="14896" spans="1:2" x14ac:dyDescent="0.3">
      <c r="A14896">
        <v>14895</v>
      </c>
      <c r="B14896">
        <v>4.9381149398802497</v>
      </c>
    </row>
    <row r="14897" spans="1:2" x14ac:dyDescent="0.3">
      <c r="A14897">
        <v>14896</v>
      </c>
      <c r="B14897">
        <v>4.9387307065168802</v>
      </c>
    </row>
    <row r="14898" spans="1:2" x14ac:dyDescent="0.3">
      <c r="A14898">
        <v>14897</v>
      </c>
      <c r="B14898">
        <v>4.9393403461731102</v>
      </c>
    </row>
    <row r="14899" spans="1:2" x14ac:dyDescent="0.3">
      <c r="A14899">
        <v>14898</v>
      </c>
      <c r="B14899">
        <v>4.9399439198134099</v>
      </c>
    </row>
    <row r="14900" spans="1:2" x14ac:dyDescent="0.3">
      <c r="A14900">
        <v>14899</v>
      </c>
      <c r="B14900">
        <v>4.94054148779564</v>
      </c>
    </row>
    <row r="14901" spans="1:2" x14ac:dyDescent="0.3">
      <c r="A14901">
        <v>14900</v>
      </c>
      <c r="B14901">
        <v>4.9411331098771001</v>
      </c>
    </row>
    <row r="14902" spans="1:2" x14ac:dyDescent="0.3">
      <c r="A14902">
        <v>14901</v>
      </c>
      <c r="B14902">
        <v>4.9417188452204899</v>
      </c>
    </row>
    <row r="14903" spans="1:2" x14ac:dyDescent="0.3">
      <c r="A14903">
        <v>14902</v>
      </c>
      <c r="B14903">
        <v>4.8925479211456802</v>
      </c>
    </row>
    <row r="14904" spans="1:2" x14ac:dyDescent="0.3">
      <c r="A14904">
        <v>14903</v>
      </c>
      <c r="B14904">
        <v>4.84386625594012</v>
      </c>
    </row>
    <row r="14905" spans="1:2" x14ac:dyDescent="0.3">
      <c r="A14905">
        <v>14904</v>
      </c>
      <c r="B14905">
        <v>4.7956689813967204</v>
      </c>
    </row>
    <row r="14906" spans="1:2" x14ac:dyDescent="0.3">
      <c r="A14906">
        <v>14905</v>
      </c>
      <c r="B14906">
        <v>4.7479512777478599</v>
      </c>
    </row>
    <row r="14907" spans="1:2" x14ac:dyDescent="0.3">
      <c r="A14907">
        <v>14906</v>
      </c>
      <c r="B14907">
        <v>4.7007083731834198</v>
      </c>
    </row>
    <row r="14908" spans="1:2" x14ac:dyDescent="0.3">
      <c r="A14908">
        <v>14907</v>
      </c>
      <c r="B14908">
        <v>4.6539355433735698</v>
      </c>
    </row>
    <row r="14909" spans="1:2" x14ac:dyDescent="0.3">
      <c r="A14909">
        <v>14908</v>
      </c>
      <c r="B14909">
        <v>4.6076281109963499</v>
      </c>
    </row>
    <row r="14910" spans="1:2" x14ac:dyDescent="0.3">
      <c r="A14910">
        <v>14909</v>
      </c>
      <c r="B14910">
        <v>4.5617814452699301</v>
      </c>
    </row>
    <row r="14911" spans="1:2" x14ac:dyDescent="0.3">
      <c r="A14911">
        <v>14910</v>
      </c>
      <c r="B14911">
        <v>4.5163909614895301</v>
      </c>
    </row>
    <row r="14912" spans="1:2" x14ac:dyDescent="0.3">
      <c r="A14912">
        <v>14911</v>
      </c>
      <c r="B14912">
        <v>4.4714521205689604</v>
      </c>
    </row>
    <row r="14913" spans="1:2" x14ac:dyDescent="0.3">
      <c r="A14913">
        <v>14912</v>
      </c>
      <c r="B14913">
        <v>4.4269604285866597</v>
      </c>
    </row>
    <row r="14914" spans="1:2" x14ac:dyDescent="0.3">
      <c r="A14914">
        <v>14913</v>
      </c>
      <c r="B14914">
        <v>4.3829114363363697</v>
      </c>
    </row>
    <row r="14915" spans="1:2" x14ac:dyDescent="0.3">
      <c r="A14915">
        <v>14914</v>
      </c>
      <c r="B14915">
        <v>4.3393007388821498</v>
      </c>
    </row>
    <row r="14916" spans="1:2" x14ac:dyDescent="0.3">
      <c r="A14916">
        <v>14915</v>
      </c>
      <c r="B14916">
        <v>4.2961239751179097</v>
      </c>
    </row>
    <row r="14917" spans="1:2" x14ac:dyDescent="0.3">
      <c r="A14917">
        <v>14916</v>
      </c>
      <c r="B14917">
        <v>4.2533768273313104</v>
      </c>
    </row>
    <row r="14918" spans="1:2" x14ac:dyDescent="0.3">
      <c r="A14918">
        <v>14917</v>
      </c>
      <c r="B14918">
        <v>4.2110550207719202</v>
      </c>
    </row>
    <row r="14919" spans="1:2" x14ac:dyDescent="0.3">
      <c r="A14919">
        <v>14918</v>
      </c>
      <c r="B14919">
        <v>4.1691543232238404</v>
      </c>
    </row>
    <row r="14920" spans="1:2" x14ac:dyDescent="0.3">
      <c r="A14920">
        <v>14919</v>
      </c>
      <c r="B14920">
        <v>4.12767054458239</v>
      </c>
    </row>
    <row r="14921" spans="1:2" x14ac:dyDescent="0.3">
      <c r="A14921">
        <v>14920</v>
      </c>
      <c r="B14921">
        <v>4.0865995364351404</v>
      </c>
    </row>
    <row r="14922" spans="1:2" x14ac:dyDescent="0.3">
      <c r="A14922">
        <v>14921</v>
      </c>
      <c r="B14922">
        <v>4.0459371916470301</v>
      </c>
    </row>
    <row r="14923" spans="1:2" x14ac:dyDescent="0.3">
      <c r="A14923">
        <v>14922</v>
      </c>
      <c r="B14923">
        <v>4.0056794439497203</v>
      </c>
    </row>
    <row r="14924" spans="1:2" x14ac:dyDescent="0.3">
      <c r="A14924">
        <v>14923</v>
      </c>
      <c r="B14924">
        <v>3.9658222675348802</v>
      </c>
    </row>
    <row r="14925" spans="1:2" x14ac:dyDescent="0.3">
      <c r="A14925">
        <v>14924</v>
      </c>
      <c r="B14925">
        <v>3.92636167665166</v>
      </c>
    </row>
    <row r="14926" spans="1:2" x14ac:dyDescent="0.3">
      <c r="A14926">
        <v>14925</v>
      </c>
      <c r="B14926">
        <v>3.8872937252080799</v>
      </c>
    </row>
    <row r="14927" spans="1:2" x14ac:dyDescent="0.3">
      <c r="A14927">
        <v>14926</v>
      </c>
      <c r="B14927">
        <v>3.8486145063764399</v>
      </c>
    </row>
    <row r="14928" spans="1:2" x14ac:dyDescent="0.3">
      <c r="A14928">
        <v>14927</v>
      </c>
      <c r="B14928">
        <v>3.81032015220263</v>
      </c>
    </row>
    <row r="14929" spans="1:2" x14ac:dyDescent="0.3">
      <c r="A14929">
        <v>14928</v>
      </c>
      <c r="B14929">
        <v>3.7724068332193199</v>
      </c>
    </row>
    <row r="14930" spans="1:2" x14ac:dyDescent="0.3">
      <c r="A14930">
        <v>14929</v>
      </c>
      <c r="B14930">
        <v>3.7348707580630198</v>
      </c>
    </row>
    <row r="14931" spans="1:2" x14ac:dyDescent="0.3">
      <c r="A14931">
        <v>14930</v>
      </c>
      <c r="B14931">
        <v>3.6977081730949202</v>
      </c>
    </row>
    <row r="14932" spans="1:2" x14ac:dyDescent="0.3">
      <c r="A14932">
        <v>14931</v>
      </c>
      <c r="B14932">
        <v>3.6609153620255599</v>
      </c>
    </row>
    <row r="14933" spans="1:2" x14ac:dyDescent="0.3">
      <c r="A14933">
        <v>14932</v>
      </c>
      <c r="B14933">
        <v>3.6244886455431899</v>
      </c>
    </row>
    <row r="14934" spans="1:2" x14ac:dyDescent="0.3">
      <c r="A14934">
        <v>14933</v>
      </c>
      <c r="B14934">
        <v>3.5884243809457801</v>
      </c>
    </row>
    <row r="14935" spans="1:2" x14ac:dyDescent="0.3">
      <c r="A14935">
        <v>14934</v>
      </c>
      <c r="B14935">
        <v>3.5527189617768302</v>
      </c>
    </row>
    <row r="14936" spans="1:2" x14ac:dyDescent="0.3">
      <c r="A14936">
        <v>14935</v>
      </c>
      <c r="B14936">
        <v>3.51736881746467</v>
      </c>
    </row>
    <row r="14937" spans="1:2" x14ac:dyDescent="0.3">
      <c r="A14937">
        <v>14936</v>
      </c>
      <c r="B14937">
        <v>3.4823704129654001</v>
      </c>
    </row>
    <row r="14938" spans="1:2" x14ac:dyDescent="0.3">
      <c r="A14938">
        <v>14937</v>
      </c>
      <c r="B14938">
        <v>3.44772024840942</v>
      </c>
    </row>
    <row r="14939" spans="1:2" x14ac:dyDescent="0.3">
      <c r="A14939">
        <v>14938</v>
      </c>
      <c r="B14939">
        <v>3.4134148587513802</v>
      </c>
    </row>
    <row r="14940" spans="1:2" x14ac:dyDescent="0.3">
      <c r="A14940">
        <v>14939</v>
      </c>
      <c r="B14940">
        <v>3.37945081342375</v>
      </c>
    </row>
    <row r="14941" spans="1:2" x14ac:dyDescent="0.3">
      <c r="A14941">
        <v>14940</v>
      </c>
      <c r="B14941">
        <v>3.34582471599367</v>
      </c>
    </row>
    <row r="14942" spans="1:2" x14ac:dyDescent="0.3">
      <c r="A14942">
        <v>14941</v>
      </c>
      <c r="B14942">
        <v>3.3125332038233899</v>
      </c>
    </row>
    <row r="14943" spans="1:2" x14ac:dyDescent="0.3">
      <c r="A14943">
        <v>14942</v>
      </c>
      <c r="B14943">
        <v>3.2795729477339499</v>
      </c>
    </row>
    <row r="14944" spans="1:2" x14ac:dyDescent="0.3">
      <c r="A14944">
        <v>14943</v>
      </c>
      <c r="B14944">
        <v>3.2469406516722699</v>
      </c>
    </row>
    <row r="14945" spans="1:2" x14ac:dyDescent="0.3">
      <c r="A14945">
        <v>14944</v>
      </c>
      <c r="B14945">
        <v>3.2146330523815401</v>
      </c>
    </row>
    <row r="14946" spans="1:2" x14ac:dyDescent="0.3">
      <c r="A14946">
        <v>14945</v>
      </c>
      <c r="B14946">
        <v>3.18264691907493</v>
      </c>
    </row>
    <row r="14947" spans="1:2" x14ac:dyDescent="0.3">
      <c r="A14947">
        <v>14946</v>
      </c>
      <c r="B14947">
        <v>3.15097905311243</v>
      </c>
    </row>
    <row r="14948" spans="1:2" x14ac:dyDescent="0.3">
      <c r="A14948">
        <v>14947</v>
      </c>
      <c r="B14948">
        <v>3.1196262876810801</v>
      </c>
    </row>
    <row r="14949" spans="1:2" x14ac:dyDescent="0.3">
      <c r="A14949">
        <v>14948</v>
      </c>
      <c r="B14949">
        <v>3.0885854874781802</v>
      </c>
    </row>
    <row r="14950" spans="1:2" x14ac:dyDescent="0.3">
      <c r="A14950">
        <v>14949</v>
      </c>
      <c r="B14950">
        <v>3.0578535483978699</v>
      </c>
    </row>
    <row r="14951" spans="1:2" x14ac:dyDescent="0.3">
      <c r="A14951">
        <v>14950</v>
      </c>
      <c r="B14951">
        <v>3.0274273972206101</v>
      </c>
    </row>
    <row r="14952" spans="1:2" x14ac:dyDescent="0.3">
      <c r="A14952">
        <v>14951</v>
      </c>
      <c r="B14952">
        <v>2.9973039913059498</v>
      </c>
    </row>
    <row r="14953" spans="1:2" x14ac:dyDescent="0.3">
      <c r="A14953">
        <v>14952</v>
      </c>
      <c r="B14953">
        <v>2.9674803182881702</v>
      </c>
    </row>
    <row r="14954" spans="1:2" x14ac:dyDescent="0.3">
      <c r="A14954">
        <v>14953</v>
      </c>
      <c r="B14954">
        <v>2.9379533957751298</v>
      </c>
    </row>
    <row r="14955" spans="1:2" x14ac:dyDescent="0.3">
      <c r="A14955">
        <v>14954</v>
      </c>
      <c r="B14955">
        <v>2.9087202710499702</v>
      </c>
    </row>
    <row r="14956" spans="1:2" x14ac:dyDescent="0.3">
      <c r="A14956">
        <v>14955</v>
      </c>
      <c r="B14956">
        <v>2.8797780207758601</v>
      </c>
    </row>
    <row r="14957" spans="1:2" x14ac:dyDescent="0.3">
      <c r="A14957">
        <v>14956</v>
      </c>
      <c r="B14957">
        <v>2.8511237507036502</v>
      </c>
    </row>
    <row r="14958" spans="1:2" x14ac:dyDescent="0.3">
      <c r="A14958">
        <v>14957</v>
      </c>
      <c r="B14958">
        <v>2.8227545953824502</v>
      </c>
    </row>
    <row r="14959" spans="1:2" x14ac:dyDescent="0.3">
      <c r="A14959">
        <v>14958</v>
      </c>
      <c r="B14959">
        <v>2.7946677178731001</v>
      </c>
    </row>
    <row r="14960" spans="1:2" x14ac:dyDescent="0.3">
      <c r="A14960">
        <v>14959</v>
      </c>
      <c r="B14960">
        <v>2.76686030946443</v>
      </c>
    </row>
    <row r="14961" spans="1:2" x14ac:dyDescent="0.3">
      <c r="A14961">
        <v>14960</v>
      </c>
      <c r="B14961">
        <v>2.7393295893924301</v>
      </c>
    </row>
    <row r="14962" spans="1:2" x14ac:dyDescent="0.3">
      <c r="A14962">
        <v>14961</v>
      </c>
      <c r="B14962">
        <v>2.7120728045621498</v>
      </c>
    </row>
    <row r="14963" spans="1:2" x14ac:dyDescent="0.3">
      <c r="A14963">
        <v>14962</v>
      </c>
      <c r="B14963">
        <v>2.6850872292724</v>
      </c>
    </row>
    <row r="14964" spans="1:2" x14ac:dyDescent="0.3">
      <c r="A14964">
        <v>14963</v>
      </c>
      <c r="B14964">
        <v>2.6583701649431499</v>
      </c>
    </row>
    <row r="14965" spans="1:2" x14ac:dyDescent="0.3">
      <c r="A14965">
        <v>14964</v>
      </c>
      <c r="B14965">
        <v>2.6319189398457201</v>
      </c>
    </row>
    <row r="14966" spans="1:2" x14ac:dyDescent="0.3">
      <c r="A14966">
        <v>14965</v>
      </c>
      <c r="B14966">
        <v>2.60573090883554</v>
      </c>
    </row>
    <row r="14967" spans="1:2" x14ac:dyDescent="0.3">
      <c r="A14967">
        <v>14966</v>
      </c>
      <c r="B14967">
        <v>2.5798034530876901</v>
      </c>
    </row>
    <row r="14968" spans="1:2" x14ac:dyDescent="0.3">
      <c r="A14968">
        <v>14967</v>
      </c>
      <c r="B14968">
        <v>2.554133979835</v>
      </c>
    </row>
    <row r="14969" spans="1:2" x14ac:dyDescent="0.3">
      <c r="A14969">
        <v>14968</v>
      </c>
      <c r="B14969">
        <v>2.5287199221087402</v>
      </c>
    </row>
    <row r="14970" spans="1:2" x14ac:dyDescent="0.3">
      <c r="A14970">
        <v>14969</v>
      </c>
      <c r="B14970">
        <v>2.5035587384819702</v>
      </c>
    </row>
    <row r="14971" spans="1:2" x14ac:dyDescent="0.3">
      <c r="A14971">
        <v>14970</v>
      </c>
      <c r="B14971">
        <v>2.47864791281535</v>
      </c>
    </row>
    <row r="14972" spans="1:2" x14ac:dyDescent="0.3">
      <c r="A14972">
        <v>14971</v>
      </c>
      <c r="B14972">
        <v>2.45398495400556</v>
      </c>
    </row>
    <row r="14973" spans="1:2" x14ac:dyDescent="0.3">
      <c r="A14973">
        <v>14972</v>
      </c>
      <c r="B14973">
        <v>2.4295673957361701</v>
      </c>
    </row>
    <row r="14974" spans="1:2" x14ac:dyDescent="0.3">
      <c r="A14974">
        <v>14973</v>
      </c>
      <c r="B14974">
        <v>2.40539279623099</v>
      </c>
    </row>
    <row r="14975" spans="1:2" x14ac:dyDescent="0.3">
      <c r="A14975">
        <v>14974</v>
      </c>
      <c r="B14975">
        <v>2.3814587380099401</v>
      </c>
    </row>
    <row r="14976" spans="1:2" x14ac:dyDescent="0.3">
      <c r="A14976">
        <v>14975</v>
      </c>
      <c r="B14976">
        <v>2.3577628276472402</v>
      </c>
    </row>
    <row r="14977" spans="1:2" x14ac:dyDescent="0.3">
      <c r="A14977">
        <v>14976</v>
      </c>
      <c r="B14977">
        <v>2.33430269553212</v>
      </c>
    </row>
    <row r="14978" spans="1:2" x14ac:dyDescent="0.3">
      <c r="A14978">
        <v>14977</v>
      </c>
      <c r="B14978">
        <v>2.3110759956318101</v>
      </c>
    </row>
    <row r="14979" spans="1:2" x14ac:dyDescent="0.3">
      <c r="A14979">
        <v>14978</v>
      </c>
      <c r="B14979">
        <v>2.2880804052569701</v>
      </c>
    </row>
    <row r="14980" spans="1:2" x14ac:dyDescent="0.3">
      <c r="A14980">
        <v>14979</v>
      </c>
      <c r="B14980">
        <v>2.2653136248293899</v>
      </c>
    </row>
    <row r="14981" spans="1:2" x14ac:dyDescent="0.3">
      <c r="A14981">
        <v>14980</v>
      </c>
      <c r="B14981">
        <v>2.24277337765206</v>
      </c>
    </row>
    <row r="14982" spans="1:2" x14ac:dyDescent="0.3">
      <c r="A14982">
        <v>14981</v>
      </c>
      <c r="B14982">
        <v>2.2204574096814902</v>
      </c>
    </row>
    <row r="14983" spans="1:2" x14ac:dyDescent="0.3">
      <c r="A14983">
        <v>14982</v>
      </c>
      <c r="B14983">
        <v>2.1983634893022601</v>
      </c>
    </row>
    <row r="14984" spans="1:2" x14ac:dyDescent="0.3">
      <c r="A14984">
        <v>14983</v>
      </c>
      <c r="B14984">
        <v>2.1764894071039498</v>
      </c>
    </row>
    <row r="14985" spans="1:2" x14ac:dyDescent="0.3">
      <c r="A14985">
        <v>14984</v>
      </c>
      <c r="B14985">
        <v>2.1548329756600899</v>
      </c>
    </row>
    <row r="14986" spans="1:2" x14ac:dyDescent="0.3">
      <c r="A14986">
        <v>14985</v>
      </c>
      <c r="B14986">
        <v>2.1333920293094999</v>
      </c>
    </row>
    <row r="14987" spans="1:2" x14ac:dyDescent="0.3">
      <c r="A14987">
        <v>14986</v>
      </c>
      <c r="B14987">
        <v>2.11216442393967</v>
      </c>
    </row>
    <row r="14988" spans="1:2" x14ac:dyDescent="0.3">
      <c r="A14988">
        <v>14987</v>
      </c>
      <c r="B14988">
        <v>2.09114803677237</v>
      </c>
    </row>
    <row r="14989" spans="1:2" x14ac:dyDescent="0.3">
      <c r="A14989">
        <v>14988</v>
      </c>
      <c r="B14989">
        <v>2.0703407661513902</v>
      </c>
    </row>
    <row r="14990" spans="1:2" x14ac:dyDescent="0.3">
      <c r="A14990">
        <v>14989</v>
      </c>
      <c r="B14990">
        <v>2.04974053133231</v>
      </c>
    </row>
    <row r="14991" spans="1:2" x14ac:dyDescent="0.3">
      <c r="A14991">
        <v>14990</v>
      </c>
      <c r="B14991">
        <v>2.02934527227448</v>
      </c>
    </row>
    <row r="14992" spans="1:2" x14ac:dyDescent="0.3">
      <c r="A14992">
        <v>14991</v>
      </c>
      <c r="B14992">
        <v>2.00915294943501</v>
      </c>
    </row>
    <row r="14993" spans="1:2" x14ac:dyDescent="0.3">
      <c r="A14993">
        <v>14992</v>
      </c>
      <c r="B14993">
        <v>1.98916154356478</v>
      </c>
    </row>
    <row r="14994" spans="1:2" x14ac:dyDescent="0.3">
      <c r="A14994">
        <v>14993</v>
      </c>
      <c r="B14994">
        <v>1.9693690555065499</v>
      </c>
    </row>
    <row r="14995" spans="1:2" x14ac:dyDescent="0.3">
      <c r="A14995">
        <v>14994</v>
      </c>
      <c r="B14995">
        <v>1.9497735059950201</v>
      </c>
    </row>
    <row r="14996" spans="1:2" x14ac:dyDescent="0.3">
      <c r="A14996">
        <v>14995</v>
      </c>
      <c r="B14996">
        <v>1.9303729354589001</v>
      </c>
    </row>
    <row r="14997" spans="1:2" x14ac:dyDescent="0.3">
      <c r="A14997">
        <v>14996</v>
      </c>
      <c r="B14997">
        <v>1.9111654038249799</v>
      </c>
    </row>
    <row r="14998" spans="1:2" x14ac:dyDescent="0.3">
      <c r="A14998">
        <v>14997</v>
      </c>
      <c r="B14998">
        <v>1.89214899032408</v>
      </c>
    </row>
    <row r="14999" spans="1:2" x14ac:dyDescent="0.3">
      <c r="A14999">
        <v>14998</v>
      </c>
      <c r="B14999">
        <v>1.8733217932990101</v>
      </c>
    </row>
    <row r="15000" spans="1:2" x14ac:dyDescent="0.3">
      <c r="A15000">
        <v>14999</v>
      </c>
      <c r="B15000">
        <v>1.85468193001438</v>
      </c>
    </row>
    <row r="15001" spans="1:2" x14ac:dyDescent="0.3">
      <c r="A15001">
        <v>15000</v>
      </c>
      <c r="B15001">
        <v>1.83622753646832</v>
      </c>
    </row>
    <row r="15002" spans="1:2" x14ac:dyDescent="0.3">
      <c r="A15002">
        <v>15001</v>
      </c>
      <c r="B15002">
        <v>1.8179567672061101</v>
      </c>
    </row>
    <row r="15003" spans="1:2" x14ac:dyDescent="0.3">
      <c r="A15003">
        <v>15002</v>
      </c>
      <c r="B15003">
        <v>1.8496186263897401</v>
      </c>
    </row>
    <row r="15004" spans="1:2" x14ac:dyDescent="0.3">
      <c r="A15004">
        <v>15003</v>
      </c>
      <c r="B15004">
        <v>1.8809654448106901</v>
      </c>
    </row>
    <row r="15005" spans="1:2" x14ac:dyDescent="0.3">
      <c r="A15005">
        <v>15004</v>
      </c>
      <c r="B15005">
        <v>1.91200035717691</v>
      </c>
    </row>
    <row r="15006" spans="1:2" x14ac:dyDescent="0.3">
      <c r="A15006">
        <v>15005</v>
      </c>
      <c r="B15006">
        <v>1.94272646700551</v>
      </c>
    </row>
    <row r="15007" spans="1:2" x14ac:dyDescent="0.3">
      <c r="A15007">
        <v>15006</v>
      </c>
      <c r="B15007">
        <v>1.97314684693307</v>
      </c>
    </row>
    <row r="15008" spans="1:2" x14ac:dyDescent="0.3">
      <c r="A15008">
        <v>15007</v>
      </c>
      <c r="B15008">
        <v>2.00326453902295</v>
      </c>
    </row>
    <row r="15009" spans="1:2" x14ac:dyDescent="0.3">
      <c r="A15009">
        <v>15008</v>
      </c>
      <c r="B15009">
        <v>2.0330825550694298</v>
      </c>
    </row>
    <row r="15010" spans="1:2" x14ac:dyDescent="0.3">
      <c r="A15010">
        <v>15009</v>
      </c>
      <c r="B15010">
        <v>2.0626038768989798</v>
      </c>
    </row>
    <row r="15011" spans="1:2" x14ac:dyDescent="0.3">
      <c r="A15011">
        <v>15010</v>
      </c>
      <c r="B15011">
        <v>2.0918314566683902</v>
      </c>
    </row>
    <row r="15012" spans="1:2" x14ac:dyDescent="0.3">
      <c r="A15012">
        <v>15011</v>
      </c>
      <c r="B15012">
        <v>2.1207682171599802</v>
      </c>
    </row>
    <row r="15013" spans="1:2" x14ac:dyDescent="0.3">
      <c r="A15013">
        <v>15012</v>
      </c>
      <c r="B15013">
        <v>2.1494170520739102</v>
      </c>
    </row>
    <row r="15014" spans="1:2" x14ac:dyDescent="0.3">
      <c r="A15014">
        <v>15013</v>
      </c>
      <c r="B15014">
        <v>2.17778082631756</v>
      </c>
    </row>
    <row r="15015" spans="1:2" x14ac:dyDescent="0.3">
      <c r="A15015">
        <v>15014</v>
      </c>
      <c r="B15015">
        <v>2.2058623762919898</v>
      </c>
    </row>
    <row r="15016" spans="1:2" x14ac:dyDescent="0.3">
      <c r="A15016">
        <v>15015</v>
      </c>
      <c r="B15016">
        <v>2.2336645101755899</v>
      </c>
    </row>
    <row r="15017" spans="1:2" x14ac:dyDescent="0.3">
      <c r="A15017">
        <v>15016</v>
      </c>
      <c r="B15017">
        <v>2.2611900082049199</v>
      </c>
    </row>
    <row r="15018" spans="1:2" x14ac:dyDescent="0.3">
      <c r="A15018">
        <v>15017</v>
      </c>
      <c r="B15018">
        <v>2.2884416229527198</v>
      </c>
    </row>
    <row r="15019" spans="1:2" x14ac:dyDescent="0.3">
      <c r="A15019">
        <v>15018</v>
      </c>
      <c r="B15019">
        <v>2.3154220796031799</v>
      </c>
    </row>
    <row r="15020" spans="1:2" x14ac:dyDescent="0.3">
      <c r="A15020">
        <v>15019</v>
      </c>
      <c r="B15020">
        <v>2.3421340762244398</v>
      </c>
    </row>
    <row r="15021" spans="1:2" x14ac:dyDescent="0.3">
      <c r="A15021">
        <v>15020</v>
      </c>
      <c r="B15021">
        <v>2.3685802840384298</v>
      </c>
    </row>
    <row r="15022" spans="1:2" x14ac:dyDescent="0.3">
      <c r="A15022">
        <v>15021</v>
      </c>
      <c r="B15022">
        <v>2.39476334768796</v>
      </c>
    </row>
    <row r="15023" spans="1:2" x14ac:dyDescent="0.3">
      <c r="A15023">
        <v>15022</v>
      </c>
      <c r="B15023">
        <v>2.4206858855012299</v>
      </c>
    </row>
    <row r="15024" spans="1:2" x14ac:dyDescent="0.3">
      <c r="A15024">
        <v>15023</v>
      </c>
      <c r="B15024">
        <v>2.4463504897536099</v>
      </c>
    </row>
    <row r="15025" spans="1:2" x14ac:dyDescent="0.3">
      <c r="A15025">
        <v>15024</v>
      </c>
      <c r="B15025">
        <v>2.4717597269269098</v>
      </c>
    </row>
    <row r="15026" spans="1:2" x14ac:dyDescent="0.3">
      <c r="A15026">
        <v>15025</v>
      </c>
      <c r="B15026">
        <v>2.4969161379660401</v>
      </c>
    </row>
    <row r="15027" spans="1:2" x14ac:dyDescent="0.3">
      <c r="A15027">
        <v>15026</v>
      </c>
      <c r="B15027">
        <v>2.52182223853305</v>
      </c>
    </row>
    <row r="15028" spans="1:2" x14ac:dyDescent="0.3">
      <c r="A15028">
        <v>15027</v>
      </c>
      <c r="B15028">
        <v>2.5464805192587598</v>
      </c>
    </row>
    <row r="15029" spans="1:2" x14ac:dyDescent="0.3">
      <c r="A15029">
        <v>15028</v>
      </c>
      <c r="B15029">
        <v>2.57089344599179</v>
      </c>
    </row>
    <row r="15030" spans="1:2" x14ac:dyDescent="0.3">
      <c r="A15030">
        <v>15029</v>
      </c>
      <c r="B15030">
        <v>2.5950634600451599</v>
      </c>
    </row>
    <row r="15031" spans="1:2" x14ac:dyDescent="0.3">
      <c r="A15031">
        <v>15030</v>
      </c>
      <c r="B15031">
        <v>2.61899297844041</v>
      </c>
    </row>
    <row r="15032" spans="1:2" x14ac:dyDescent="0.3">
      <c r="A15032">
        <v>15031</v>
      </c>
      <c r="B15032">
        <v>2.6426843941493301</v>
      </c>
    </row>
    <row r="15033" spans="1:2" x14ac:dyDescent="0.3">
      <c r="A15033">
        <v>15032</v>
      </c>
      <c r="B15033">
        <v>2.6661400763332201</v>
      </c>
    </row>
    <row r="15034" spans="1:2" x14ac:dyDescent="0.3">
      <c r="A15034">
        <v>15033</v>
      </c>
      <c r="B15034">
        <v>2.6893623705798602</v>
      </c>
    </row>
    <row r="15035" spans="1:2" x14ac:dyDescent="0.3">
      <c r="A15035">
        <v>15034</v>
      </c>
      <c r="B15035">
        <v>2.7123535991380199</v>
      </c>
    </row>
    <row r="15036" spans="1:2" x14ac:dyDescent="0.3">
      <c r="A15036">
        <v>15035</v>
      </c>
      <c r="B15036">
        <v>2.7351160611497098</v>
      </c>
    </row>
    <row r="15037" spans="1:2" x14ac:dyDescent="0.3">
      <c r="A15037">
        <v>15036</v>
      </c>
      <c r="B15037">
        <v>2.75765203288011</v>
      </c>
    </row>
    <row r="15038" spans="1:2" x14ac:dyDescent="0.3">
      <c r="A15038">
        <v>15037</v>
      </c>
      <c r="B15038">
        <v>2.7799637679451701</v>
      </c>
    </row>
    <row r="15039" spans="1:2" x14ac:dyDescent="0.3">
      <c r="A15039">
        <v>15038</v>
      </c>
      <c r="B15039">
        <v>2.80205349753698</v>
      </c>
    </row>
    <row r="15040" spans="1:2" x14ac:dyDescent="0.3">
      <c r="A15040">
        <v>15039</v>
      </c>
      <c r="B15040">
        <v>2.8239234306469299</v>
      </c>
    </row>
    <row r="15041" spans="1:2" x14ac:dyDescent="0.3">
      <c r="A15041">
        <v>15040</v>
      </c>
      <c r="B15041">
        <v>2.8455757542865299</v>
      </c>
    </row>
    <row r="15042" spans="1:2" x14ac:dyDescent="0.3">
      <c r="A15042">
        <v>15041</v>
      </c>
      <c r="B15042">
        <v>2.8670126337061999</v>
      </c>
    </row>
    <row r="15043" spans="1:2" x14ac:dyDescent="0.3">
      <c r="A15043">
        <v>15042</v>
      </c>
      <c r="B15043">
        <v>2.88823621261175</v>
      </c>
    </row>
    <row r="15044" spans="1:2" x14ac:dyDescent="0.3">
      <c r="A15044">
        <v>15043</v>
      </c>
      <c r="B15044">
        <v>2.9092486133787498</v>
      </c>
    </row>
    <row r="15045" spans="1:2" x14ac:dyDescent="0.3">
      <c r="A15045">
        <v>15044</v>
      </c>
      <c r="B15045">
        <v>2.93005193726479</v>
      </c>
    </row>
    <row r="15046" spans="1:2" x14ac:dyDescent="0.3">
      <c r="A15046">
        <v>15045</v>
      </c>
      <c r="B15046">
        <v>2.95064826461959</v>
      </c>
    </row>
    <row r="15047" spans="1:2" x14ac:dyDescent="0.3">
      <c r="A15047">
        <v>15046</v>
      </c>
      <c r="B15047">
        <v>2.97103965509306</v>
      </c>
    </row>
    <row r="15048" spans="1:2" x14ac:dyDescent="0.3">
      <c r="A15048">
        <v>15047</v>
      </c>
      <c r="B15048">
        <v>2.9912281478412299</v>
      </c>
    </row>
    <row r="15049" spans="1:2" x14ac:dyDescent="0.3">
      <c r="A15049">
        <v>15048</v>
      </c>
      <c r="B15049">
        <v>3.0112157617301998</v>
      </c>
    </row>
    <row r="15050" spans="1:2" x14ac:dyDescent="0.3">
      <c r="A15050">
        <v>15049</v>
      </c>
      <c r="B15050">
        <v>3.03100449553801</v>
      </c>
    </row>
    <row r="15051" spans="1:2" x14ac:dyDescent="0.3">
      <c r="A15051">
        <v>15050</v>
      </c>
      <c r="B15051">
        <v>3.0505963281545498</v>
      </c>
    </row>
    <row r="15052" spans="1:2" x14ac:dyDescent="0.3">
      <c r="A15052">
        <v>15051</v>
      </c>
      <c r="B15052">
        <v>3.0699932187794001</v>
      </c>
    </row>
    <row r="15053" spans="1:2" x14ac:dyDescent="0.3">
      <c r="A15053">
        <v>15052</v>
      </c>
      <c r="B15053">
        <v>3.0891971071177702</v>
      </c>
    </row>
    <row r="15054" spans="1:2" x14ac:dyDescent="0.3">
      <c r="A15054">
        <v>15053</v>
      </c>
      <c r="B15054">
        <v>3.10820991357452</v>
      </c>
    </row>
    <row r="15055" spans="1:2" x14ac:dyDescent="0.3">
      <c r="A15055">
        <v>15054</v>
      </c>
      <c r="B15055">
        <v>3.1270335394461299</v>
      </c>
    </row>
    <row r="15056" spans="1:2" x14ac:dyDescent="0.3">
      <c r="A15056">
        <v>15055</v>
      </c>
      <c r="B15056">
        <v>3.1456698671108798</v>
      </c>
    </row>
    <row r="15057" spans="1:2" x14ac:dyDescent="0.3">
      <c r="A15057">
        <v>15056</v>
      </c>
      <c r="B15057">
        <v>3.1641207602170498</v>
      </c>
    </row>
    <row r="15058" spans="1:2" x14ac:dyDescent="0.3">
      <c r="A15058">
        <v>15057</v>
      </c>
      <c r="B15058">
        <v>3.18238806386934</v>
      </c>
    </row>
    <row r="15059" spans="1:2" x14ac:dyDescent="0.3">
      <c r="A15059">
        <v>15058</v>
      </c>
      <c r="B15059">
        <v>3.20047360481334</v>
      </c>
    </row>
    <row r="15060" spans="1:2" x14ac:dyDescent="0.3">
      <c r="A15060">
        <v>15059</v>
      </c>
      <c r="B15060">
        <v>3.2183791916182001</v>
      </c>
    </row>
    <row r="15061" spans="1:2" x14ac:dyDescent="0.3">
      <c r="A15061">
        <v>15060</v>
      </c>
      <c r="B15061">
        <v>3.2361066148575399</v>
      </c>
    </row>
    <row r="15062" spans="1:2" x14ac:dyDescent="0.3">
      <c r="A15062">
        <v>15061</v>
      </c>
      <c r="B15062">
        <v>3.25365764728845</v>
      </c>
    </row>
    <row r="15063" spans="1:2" x14ac:dyDescent="0.3">
      <c r="A15063">
        <v>15062</v>
      </c>
      <c r="B15063">
        <v>3.2710340440287999</v>
      </c>
    </row>
    <row r="15064" spans="1:2" x14ac:dyDescent="0.3">
      <c r="A15064">
        <v>15063</v>
      </c>
      <c r="B15064">
        <v>3.2882375427327499</v>
      </c>
    </row>
    <row r="15065" spans="1:2" x14ac:dyDescent="0.3">
      <c r="A15065">
        <v>15064</v>
      </c>
      <c r="B15065">
        <v>3.3052698637644902</v>
      </c>
    </row>
    <row r="15066" spans="1:2" x14ac:dyDescent="0.3">
      <c r="A15066">
        <v>15065</v>
      </c>
      <c r="B15066">
        <v>3.32213271037033</v>
      </c>
    </row>
    <row r="15067" spans="1:2" x14ac:dyDescent="0.3">
      <c r="A15067">
        <v>15066</v>
      </c>
      <c r="B15067">
        <v>3.33882776884897</v>
      </c>
    </row>
    <row r="15068" spans="1:2" x14ac:dyDescent="0.3">
      <c r="A15068">
        <v>15067</v>
      </c>
      <c r="B15068">
        <v>3.3553567087201901</v>
      </c>
    </row>
    <row r="15069" spans="1:2" x14ac:dyDescent="0.3">
      <c r="A15069">
        <v>15068</v>
      </c>
      <c r="B15069">
        <v>3.3717211828917399</v>
      </c>
    </row>
    <row r="15070" spans="1:2" x14ac:dyDescent="0.3">
      <c r="A15070">
        <v>15069</v>
      </c>
      <c r="B15070">
        <v>3.38792282782468</v>
      </c>
    </row>
    <row r="15071" spans="1:2" x14ac:dyDescent="0.3">
      <c r="A15071">
        <v>15070</v>
      </c>
      <c r="B15071">
        <v>3.4039632636969901</v>
      </c>
    </row>
    <row r="15072" spans="1:2" x14ac:dyDescent="0.3">
      <c r="A15072">
        <v>15071</v>
      </c>
      <c r="B15072">
        <v>3.4198440945656401</v>
      </c>
    </row>
    <row r="15073" spans="1:2" x14ac:dyDescent="0.3">
      <c r="A15073">
        <v>15072</v>
      </c>
      <c r="B15073">
        <v>3.4355669085269498</v>
      </c>
    </row>
    <row r="15074" spans="1:2" x14ac:dyDescent="0.3">
      <c r="A15074">
        <v>15073</v>
      </c>
      <c r="B15074">
        <v>3.4511332778754098</v>
      </c>
    </row>
    <row r="15075" spans="1:2" x14ac:dyDescent="0.3">
      <c r="A15075">
        <v>15074</v>
      </c>
      <c r="B15075">
        <v>3.46654475926093</v>
      </c>
    </row>
    <row r="15076" spans="1:2" x14ac:dyDescent="0.3">
      <c r="A15076">
        <v>15075</v>
      </c>
      <c r="B15076">
        <v>3.48180289384449</v>
      </c>
    </row>
    <row r="15077" spans="1:2" x14ac:dyDescent="0.3">
      <c r="A15077">
        <v>15076</v>
      </c>
      <c r="B15077">
        <v>3.4969092074522701</v>
      </c>
    </row>
    <row r="15078" spans="1:2" x14ac:dyDescent="0.3">
      <c r="A15078">
        <v>15077</v>
      </c>
      <c r="B15078">
        <v>3.51186521072822</v>
      </c>
    </row>
    <row r="15079" spans="1:2" x14ac:dyDescent="0.3">
      <c r="A15079">
        <v>15078</v>
      </c>
      <c r="B15079">
        <v>3.5266723992851201</v>
      </c>
    </row>
    <row r="15080" spans="1:2" x14ac:dyDescent="0.3">
      <c r="A15080">
        <v>15079</v>
      </c>
      <c r="B15080">
        <v>3.5413322538541698</v>
      </c>
    </row>
    <row r="15081" spans="1:2" x14ac:dyDescent="0.3">
      <c r="A15081">
        <v>15080</v>
      </c>
      <c r="B15081">
        <v>3.5558462404330502</v>
      </c>
    </row>
    <row r="15082" spans="1:2" x14ac:dyDescent="0.3">
      <c r="A15082">
        <v>15081</v>
      </c>
      <c r="B15082">
        <v>3.5702158104324999</v>
      </c>
    </row>
    <row r="15083" spans="1:2" x14ac:dyDescent="0.3">
      <c r="A15083">
        <v>15082</v>
      </c>
      <c r="B15083">
        <v>3.5844424008215099</v>
      </c>
    </row>
    <row r="15084" spans="1:2" x14ac:dyDescent="0.3">
      <c r="A15084">
        <v>15083</v>
      </c>
      <c r="B15084">
        <v>3.5985274342709599</v>
      </c>
    </row>
    <row r="15085" spans="1:2" x14ac:dyDescent="0.3">
      <c r="A15085">
        <v>15084</v>
      </c>
      <c r="B15085">
        <v>3.61247231929595</v>
      </c>
    </row>
    <row r="15086" spans="1:2" x14ac:dyDescent="0.3">
      <c r="A15086">
        <v>15085</v>
      </c>
      <c r="B15086">
        <v>3.6262784503965801</v>
      </c>
    </row>
    <row r="15087" spans="1:2" x14ac:dyDescent="0.3">
      <c r="A15087">
        <v>15086</v>
      </c>
      <c r="B15087">
        <v>3.6399472081974902</v>
      </c>
    </row>
    <row r="15088" spans="1:2" x14ac:dyDescent="0.3">
      <c r="A15088">
        <v>15087</v>
      </c>
      <c r="B15088">
        <v>3.6534799595858298</v>
      </c>
    </row>
    <row r="15089" spans="1:2" x14ac:dyDescent="0.3">
      <c r="A15089">
        <v>15088</v>
      </c>
      <c r="B15089">
        <v>3.66687805784803</v>
      </c>
    </row>
    <row r="15090" spans="1:2" x14ac:dyDescent="0.3">
      <c r="A15090">
        <v>15089</v>
      </c>
      <c r="B15090">
        <v>3.6801428428050702</v>
      </c>
    </row>
    <row r="15091" spans="1:2" x14ac:dyDescent="0.3">
      <c r="A15091">
        <v>15090</v>
      </c>
      <c r="B15091">
        <v>3.69327564094651</v>
      </c>
    </row>
    <row r="15092" spans="1:2" x14ac:dyDescent="0.3">
      <c r="A15092">
        <v>15091</v>
      </c>
      <c r="B15092">
        <v>3.7062777655631098</v>
      </c>
    </row>
    <row r="15093" spans="1:2" x14ac:dyDescent="0.3">
      <c r="A15093">
        <v>15092</v>
      </c>
      <c r="B15093">
        <v>3.71915051687815</v>
      </c>
    </row>
    <row r="15094" spans="1:2" x14ac:dyDescent="0.3">
      <c r="A15094">
        <v>15093</v>
      </c>
      <c r="B15094">
        <v>3.7318951821775102</v>
      </c>
    </row>
    <row r="15095" spans="1:2" x14ac:dyDescent="0.3">
      <c r="A15095">
        <v>15094</v>
      </c>
      <c r="B15095">
        <v>3.7445130359383199</v>
      </c>
    </row>
    <row r="15096" spans="1:2" x14ac:dyDescent="0.3">
      <c r="A15096">
        <v>15095</v>
      </c>
      <c r="B15096">
        <v>3.75700533995649</v>
      </c>
    </row>
    <row r="15097" spans="1:2" x14ac:dyDescent="0.3">
      <c r="A15097">
        <v>15096</v>
      </c>
      <c r="B15097">
        <v>3.7693733434728198</v>
      </c>
    </row>
    <row r="15098" spans="1:2" x14ac:dyDescent="0.3">
      <c r="A15098">
        <v>15097</v>
      </c>
      <c r="B15098">
        <v>3.7816182832979699</v>
      </c>
    </row>
    <row r="15099" spans="1:2" x14ac:dyDescent="0.3">
      <c r="A15099">
        <v>15098</v>
      </c>
      <c r="B15099">
        <v>3.7937413839361298</v>
      </c>
    </row>
    <row r="15100" spans="1:2" x14ac:dyDescent="0.3">
      <c r="A15100">
        <v>15099</v>
      </c>
      <c r="B15100">
        <v>3.8057438577074598</v>
      </c>
    </row>
    <row r="15101" spans="1:2" x14ac:dyDescent="0.3">
      <c r="A15101">
        <v>15100</v>
      </c>
      <c r="B15101">
        <v>3.8176269048693499</v>
      </c>
    </row>
    <row r="15102" spans="1:2" x14ac:dyDescent="0.3">
      <c r="A15102">
        <v>15101</v>
      </c>
      <c r="B15102">
        <v>3.8293917137364102</v>
      </c>
    </row>
    <row r="15103" spans="1:2" x14ac:dyDescent="0.3">
      <c r="A15103">
        <v>15102</v>
      </c>
      <c r="B15103">
        <v>3.8410394607993301</v>
      </c>
    </row>
    <row r="15104" spans="1:2" x14ac:dyDescent="0.3">
      <c r="A15104">
        <v>15103</v>
      </c>
      <c r="B15104">
        <v>3.8525713108425301</v>
      </c>
    </row>
    <row r="15105" spans="1:2" x14ac:dyDescent="0.3">
      <c r="A15105">
        <v>15104</v>
      </c>
      <c r="B15105">
        <v>3.8639884170606198</v>
      </c>
    </row>
    <row r="15106" spans="1:2" x14ac:dyDescent="0.3">
      <c r="A15106">
        <v>15105</v>
      </c>
      <c r="B15106">
        <v>3.8752919211737402</v>
      </c>
    </row>
    <row r="15107" spans="1:2" x14ac:dyDescent="0.3">
      <c r="A15107">
        <v>15106</v>
      </c>
      <c r="B15107">
        <v>3.8864829535417198</v>
      </c>
    </row>
    <row r="15108" spans="1:2" x14ac:dyDescent="0.3">
      <c r="A15108">
        <v>15107</v>
      </c>
      <c r="B15108">
        <v>3.8975626332771101</v>
      </c>
    </row>
    <row r="15109" spans="1:2" x14ac:dyDescent="0.3">
      <c r="A15109">
        <v>15108</v>
      </c>
      <c r="B15109">
        <v>3.9085320683571299</v>
      </c>
    </row>
    <row r="15110" spans="1:2" x14ac:dyDescent="0.3">
      <c r="A15110">
        <v>15109</v>
      </c>
      <c r="B15110">
        <v>3.9193923557344301</v>
      </c>
    </row>
    <row r="15111" spans="1:2" x14ac:dyDescent="0.3">
      <c r="A15111">
        <v>15110</v>
      </c>
      <c r="B15111">
        <v>3.9301445814467901</v>
      </c>
    </row>
    <row r="15112" spans="1:2" x14ac:dyDescent="0.3">
      <c r="A15112">
        <v>15111</v>
      </c>
      <c r="B15112">
        <v>3.9407898207257501</v>
      </c>
    </row>
    <row r="15113" spans="1:2" x14ac:dyDescent="0.3">
      <c r="A15113">
        <v>15112</v>
      </c>
      <c r="B15113">
        <v>3.9513291381041</v>
      </c>
    </row>
    <row r="15114" spans="1:2" x14ac:dyDescent="0.3">
      <c r="A15114">
        <v>15113</v>
      </c>
      <c r="B15114">
        <v>3.9617635875223698</v>
      </c>
    </row>
    <row r="15115" spans="1:2" x14ac:dyDescent="0.3">
      <c r="A15115">
        <v>15114</v>
      </c>
      <c r="B15115">
        <v>3.97209421243419</v>
      </c>
    </row>
    <row r="15116" spans="1:2" x14ac:dyDescent="0.3">
      <c r="A15116">
        <v>15115</v>
      </c>
      <c r="B15116">
        <v>3.9823220459106601</v>
      </c>
    </row>
    <row r="15117" spans="1:2" x14ac:dyDescent="0.3">
      <c r="A15117">
        <v>15116</v>
      </c>
      <c r="B15117">
        <v>3.99244811074366</v>
      </c>
    </row>
    <row r="15118" spans="1:2" x14ac:dyDescent="0.3">
      <c r="A15118">
        <v>15117</v>
      </c>
      <c r="B15118">
        <v>4.0024734195481004</v>
      </c>
    </row>
    <row r="15119" spans="1:2" x14ac:dyDescent="0.3">
      <c r="A15119">
        <v>15118</v>
      </c>
      <c r="B15119">
        <v>4.0123989748632196</v>
      </c>
    </row>
    <row r="15120" spans="1:2" x14ac:dyDescent="0.3">
      <c r="A15120">
        <v>15119</v>
      </c>
      <c r="B15120">
        <v>4.0222257692528203</v>
      </c>
    </row>
    <row r="15121" spans="1:2" x14ac:dyDescent="0.3">
      <c r="A15121">
        <v>15120</v>
      </c>
      <c r="B15121">
        <v>4.0319547854045403</v>
      </c>
    </row>
    <row r="15122" spans="1:2" x14ac:dyDescent="0.3">
      <c r="A15122">
        <v>15121</v>
      </c>
      <c r="B15122">
        <v>4.0415869962280802</v>
      </c>
    </row>
    <row r="15123" spans="1:2" x14ac:dyDescent="0.3">
      <c r="A15123">
        <v>15122</v>
      </c>
      <c r="B15123">
        <v>4.05112336495257</v>
      </c>
    </row>
    <row r="15124" spans="1:2" x14ac:dyDescent="0.3">
      <c r="A15124">
        <v>15123</v>
      </c>
      <c r="B15124">
        <v>4.0605648452228298</v>
      </c>
    </row>
    <row r="15125" spans="1:2" x14ac:dyDescent="0.3">
      <c r="A15125">
        <v>15124</v>
      </c>
      <c r="B15125">
        <v>4.0699123811947304</v>
      </c>
    </row>
    <row r="15126" spans="1:2" x14ac:dyDescent="0.3">
      <c r="A15126">
        <v>15125</v>
      </c>
      <c r="B15126">
        <v>4.0791669076296904</v>
      </c>
    </row>
    <row r="15127" spans="1:2" x14ac:dyDescent="0.3">
      <c r="A15127">
        <v>15126</v>
      </c>
      <c r="B15127">
        <v>4.0883293499880402</v>
      </c>
    </row>
    <row r="15128" spans="1:2" x14ac:dyDescent="0.3">
      <c r="A15128">
        <v>15127</v>
      </c>
      <c r="B15128">
        <v>4.0974006245216597</v>
      </c>
    </row>
    <row r="15129" spans="1:2" x14ac:dyDescent="0.3">
      <c r="A15129">
        <v>15128</v>
      </c>
      <c r="B15129">
        <v>4.10638163836557</v>
      </c>
    </row>
    <row r="15130" spans="1:2" x14ac:dyDescent="0.3">
      <c r="A15130">
        <v>15129</v>
      </c>
      <c r="B15130">
        <v>4.1152732896286297</v>
      </c>
    </row>
    <row r="15131" spans="1:2" x14ac:dyDescent="0.3">
      <c r="A15131">
        <v>15130</v>
      </c>
      <c r="B15131">
        <v>4.1240764674833699</v>
      </c>
    </row>
    <row r="15132" spans="1:2" x14ac:dyDescent="0.3">
      <c r="A15132">
        <v>15131</v>
      </c>
      <c r="B15132">
        <v>4.1327920522549304</v>
      </c>
    </row>
    <row r="15133" spans="1:2" x14ac:dyDescent="0.3">
      <c r="A15133">
        <v>15132</v>
      </c>
      <c r="B15133">
        <v>4.1414209155090402</v>
      </c>
    </row>
    <row r="15134" spans="1:2" x14ac:dyDescent="0.3">
      <c r="A15134">
        <v>15133</v>
      </c>
      <c r="B15134">
        <v>4.1499639201392098</v>
      </c>
    </row>
    <row r="15135" spans="1:2" x14ac:dyDescent="0.3">
      <c r="A15135">
        <v>15134</v>
      </c>
      <c r="B15135">
        <v>4.1584219204530299</v>
      </c>
    </row>
    <row r="15136" spans="1:2" x14ac:dyDescent="0.3">
      <c r="A15136">
        <v>15135</v>
      </c>
      <c r="B15136">
        <v>4.1667957622575802</v>
      </c>
    </row>
    <row r="15137" spans="1:2" x14ac:dyDescent="0.3">
      <c r="A15137">
        <v>15136</v>
      </c>
      <c r="B15137">
        <v>4.1750862829440099</v>
      </c>
    </row>
    <row r="15138" spans="1:2" x14ac:dyDescent="0.3">
      <c r="A15138">
        <v>15137</v>
      </c>
      <c r="B15138">
        <v>4.1832943115713102</v>
      </c>
    </row>
    <row r="15139" spans="1:2" x14ac:dyDescent="0.3">
      <c r="A15139">
        <v>15138</v>
      </c>
      <c r="B15139">
        <v>4.1914206689491804</v>
      </c>
    </row>
    <row r="15140" spans="1:2" x14ac:dyDescent="0.3">
      <c r="A15140">
        <v>15139</v>
      </c>
      <c r="B15140">
        <v>4.1994661677201197</v>
      </c>
    </row>
    <row r="15141" spans="1:2" x14ac:dyDescent="0.3">
      <c r="A15141">
        <v>15140</v>
      </c>
      <c r="B15141">
        <v>4.2074316124407201</v>
      </c>
    </row>
    <row r="15142" spans="1:2" x14ac:dyDescent="0.3">
      <c r="A15142">
        <v>15141</v>
      </c>
      <c r="B15142">
        <v>4.2153177996620901</v>
      </c>
    </row>
    <row r="15143" spans="1:2" x14ac:dyDescent="0.3">
      <c r="A15143">
        <v>15142</v>
      </c>
      <c r="B15143">
        <v>4.2231255180095202</v>
      </c>
    </row>
    <row r="15144" spans="1:2" x14ac:dyDescent="0.3">
      <c r="A15144">
        <v>15143</v>
      </c>
      <c r="B15144">
        <v>4.2308555482613501</v>
      </c>
    </row>
    <row r="15145" spans="1:2" x14ac:dyDescent="0.3">
      <c r="A15145">
        <v>15144</v>
      </c>
      <c r="B15145">
        <v>4.2385086634270603</v>
      </c>
    </row>
    <row r="15146" spans="1:2" x14ac:dyDescent="0.3">
      <c r="A15146">
        <v>15145</v>
      </c>
      <c r="B15146">
        <v>4.2460856288245301</v>
      </c>
    </row>
    <row r="15147" spans="1:2" x14ac:dyDescent="0.3">
      <c r="A15147">
        <v>15146</v>
      </c>
      <c r="B15147">
        <v>4.2535872021566101</v>
      </c>
    </row>
    <row r="15148" spans="1:2" x14ac:dyDescent="0.3">
      <c r="A15148">
        <v>15147</v>
      </c>
      <c r="B15148">
        <v>4.2610141335869001</v>
      </c>
    </row>
    <row r="15149" spans="1:2" x14ac:dyDescent="0.3">
      <c r="A15149">
        <v>15148</v>
      </c>
      <c r="B15149">
        <v>4.2683671658147304</v>
      </c>
    </row>
    <row r="15150" spans="1:2" x14ac:dyDescent="0.3">
      <c r="A15150">
        <v>15149</v>
      </c>
      <c r="B15150">
        <v>4.2756470341494399</v>
      </c>
    </row>
    <row r="15151" spans="1:2" x14ac:dyDescent="0.3">
      <c r="A15151">
        <v>15150</v>
      </c>
      <c r="B15151">
        <v>4.2828544665839301</v>
      </c>
    </row>
    <row r="15152" spans="1:2" x14ac:dyDescent="0.3">
      <c r="A15152">
        <v>15151</v>
      </c>
      <c r="B15152">
        <v>4.2899901838674701</v>
      </c>
    </row>
    <row r="15153" spans="1:2" x14ac:dyDescent="0.3">
      <c r="A15153">
        <v>15152</v>
      </c>
      <c r="B15153">
        <v>4.2970548995777103</v>
      </c>
    </row>
    <row r="15154" spans="1:2" x14ac:dyDescent="0.3">
      <c r="A15154">
        <v>15153</v>
      </c>
      <c r="B15154">
        <v>4.3040493201921199</v>
      </c>
    </row>
    <row r="15155" spans="1:2" x14ac:dyDescent="0.3">
      <c r="A15155">
        <v>15154</v>
      </c>
      <c r="B15155">
        <v>4.3109741451585801</v>
      </c>
    </row>
    <row r="15156" spans="1:2" x14ac:dyDescent="0.3">
      <c r="A15156">
        <v>15155</v>
      </c>
      <c r="B15156">
        <v>4.3178300669653797</v>
      </c>
    </row>
    <row r="15157" spans="1:2" x14ac:dyDescent="0.3">
      <c r="A15157">
        <v>15156</v>
      </c>
      <c r="B15157">
        <v>4.3246177712103897</v>
      </c>
    </row>
    <row r="15158" spans="1:2" x14ac:dyDescent="0.3">
      <c r="A15158">
        <v>15157</v>
      </c>
      <c r="B15158">
        <v>4.3313379366697102</v>
      </c>
    </row>
    <row r="15159" spans="1:2" x14ac:dyDescent="0.3">
      <c r="A15159">
        <v>15158</v>
      </c>
      <c r="B15159">
        <v>4.3379912353654699</v>
      </c>
    </row>
    <row r="15160" spans="1:2" x14ac:dyDescent="0.3">
      <c r="A15160">
        <v>15159</v>
      </c>
      <c r="B15160">
        <v>4.3445783326330902</v>
      </c>
    </row>
    <row r="15161" spans="1:2" x14ac:dyDescent="0.3">
      <c r="A15161">
        <v>15160</v>
      </c>
      <c r="B15161">
        <v>4.3510998871877904</v>
      </c>
    </row>
    <row r="15162" spans="1:2" x14ac:dyDescent="0.3">
      <c r="A15162">
        <v>15161</v>
      </c>
      <c r="B15162">
        <v>4.3575565511904504</v>
      </c>
    </row>
    <row r="15163" spans="1:2" x14ac:dyDescent="0.3">
      <c r="A15163">
        <v>15162</v>
      </c>
      <c r="B15163">
        <v>4.36394897031286</v>
      </c>
    </row>
    <row r="15164" spans="1:2" x14ac:dyDescent="0.3">
      <c r="A15164">
        <v>15163</v>
      </c>
      <c r="B15164">
        <v>4.3702777838022602</v>
      </c>
    </row>
    <row r="15165" spans="1:2" x14ac:dyDescent="0.3">
      <c r="A15165">
        <v>15164</v>
      </c>
      <c r="B15165">
        <v>4.3765436245452696</v>
      </c>
    </row>
    <row r="15166" spans="1:2" x14ac:dyDescent="0.3">
      <c r="A15166">
        <v>15165</v>
      </c>
      <c r="B15166">
        <v>4.3827471191311904</v>
      </c>
    </row>
    <row r="15167" spans="1:2" x14ac:dyDescent="0.3">
      <c r="A15167">
        <v>15166</v>
      </c>
      <c r="B15167">
        <v>4.3888888879146402</v>
      </c>
    </row>
    <row r="15168" spans="1:2" x14ac:dyDescent="0.3">
      <c r="A15168">
        <v>15167</v>
      </c>
      <c r="B15168">
        <v>4.3949695450776201</v>
      </c>
    </row>
    <row r="15169" spans="1:2" x14ac:dyDescent="0.3">
      <c r="A15169">
        <v>15168</v>
      </c>
      <c r="B15169">
        <v>4.4009896986909096</v>
      </c>
    </row>
    <row r="15170" spans="1:2" x14ac:dyDescent="0.3">
      <c r="A15170">
        <v>15169</v>
      </c>
      <c r="B15170">
        <v>4.4069499507748997</v>
      </c>
    </row>
    <row r="15171" spans="1:2" x14ac:dyDescent="0.3">
      <c r="A15171">
        <v>15170</v>
      </c>
      <c r="B15171">
        <v>4.4128508973597498</v>
      </c>
    </row>
    <row r="15172" spans="1:2" x14ac:dyDescent="0.3">
      <c r="A15172">
        <v>15171</v>
      </c>
      <c r="B15172">
        <v>4.4186931285450504</v>
      </c>
    </row>
    <row r="15173" spans="1:2" x14ac:dyDescent="0.3">
      <c r="A15173">
        <v>15172</v>
      </c>
      <c r="B15173">
        <v>4.4244772285587803</v>
      </c>
    </row>
    <row r="15174" spans="1:2" x14ac:dyDescent="0.3">
      <c r="A15174">
        <v>15173</v>
      </c>
      <c r="B15174">
        <v>4.4302037758157597</v>
      </c>
    </row>
    <row r="15175" spans="1:2" x14ac:dyDescent="0.3">
      <c r="A15175">
        <v>15174</v>
      </c>
      <c r="B15175">
        <v>4.4358733429754897</v>
      </c>
    </row>
    <row r="15176" spans="1:2" x14ac:dyDescent="0.3">
      <c r="A15176">
        <v>15175</v>
      </c>
      <c r="B15176">
        <v>4.4414864969994099</v>
      </c>
    </row>
    <row r="15177" spans="1:2" x14ac:dyDescent="0.3">
      <c r="A15177">
        <v>15176</v>
      </c>
      <c r="B15177">
        <v>4.4470437992076004</v>
      </c>
    </row>
    <row r="15178" spans="1:2" x14ac:dyDescent="0.3">
      <c r="A15178">
        <v>15177</v>
      </c>
      <c r="B15178">
        <v>4.4525458053349096</v>
      </c>
    </row>
    <row r="15179" spans="1:2" x14ac:dyDescent="0.3">
      <c r="A15179">
        <v>15178</v>
      </c>
      <c r="B15179">
        <v>4.4579930655865398</v>
      </c>
    </row>
    <row r="15180" spans="1:2" x14ac:dyDescent="0.3">
      <c r="A15180">
        <v>15179</v>
      </c>
      <c r="B15180">
        <v>4.4633861246930602</v>
      </c>
    </row>
    <row r="15181" spans="1:2" x14ac:dyDescent="0.3">
      <c r="A15181">
        <v>15180</v>
      </c>
      <c r="B15181">
        <v>4.4687255219648696</v>
      </c>
    </row>
    <row r="15182" spans="1:2" x14ac:dyDescent="0.3">
      <c r="A15182">
        <v>15181</v>
      </c>
      <c r="B15182">
        <v>4.4740117913461397</v>
      </c>
    </row>
    <row r="15183" spans="1:2" x14ac:dyDescent="0.3">
      <c r="A15183">
        <v>15182</v>
      </c>
      <c r="B15183">
        <v>4.4792454614682304</v>
      </c>
    </row>
    <row r="15184" spans="1:2" x14ac:dyDescent="0.3">
      <c r="A15184">
        <v>15183</v>
      </c>
      <c r="B15184">
        <v>4.4844270557024899</v>
      </c>
    </row>
    <row r="15185" spans="1:2" x14ac:dyDescent="0.3">
      <c r="A15185">
        <v>15184</v>
      </c>
      <c r="B15185">
        <v>4.4895570922126797</v>
      </c>
    </row>
    <row r="15186" spans="1:2" x14ac:dyDescent="0.3">
      <c r="A15186">
        <v>15185</v>
      </c>
      <c r="B15186">
        <v>4.4946360840067197</v>
      </c>
    </row>
    <row r="15187" spans="1:2" x14ac:dyDescent="0.3">
      <c r="A15187">
        <v>15186</v>
      </c>
      <c r="B15187">
        <v>4.4996645389880303</v>
      </c>
    </row>
    <row r="15188" spans="1:2" x14ac:dyDescent="0.3">
      <c r="A15188">
        <v>15187</v>
      </c>
      <c r="B15188">
        <v>4.5046429600062803</v>
      </c>
    </row>
    <row r="15189" spans="1:2" x14ac:dyDescent="0.3">
      <c r="A15189">
        <v>15188</v>
      </c>
      <c r="B15189">
        <v>4.5095718449077404</v>
      </c>
    </row>
    <row r="15190" spans="1:2" x14ac:dyDescent="0.3">
      <c r="A15190">
        <v>15189</v>
      </c>
      <c r="B15190">
        <v>4.5144516865849997</v>
      </c>
    </row>
    <row r="15191" spans="1:2" x14ac:dyDescent="0.3">
      <c r="A15191">
        <v>15190</v>
      </c>
      <c r="B15191">
        <v>4.5192829730262902</v>
      </c>
    </row>
    <row r="15192" spans="1:2" x14ac:dyDescent="0.3">
      <c r="A15192">
        <v>15191</v>
      </c>
      <c r="B15192">
        <v>4.52406618736428</v>
      </c>
    </row>
    <row r="15193" spans="1:2" x14ac:dyDescent="0.3">
      <c r="A15193">
        <v>15192</v>
      </c>
      <c r="B15193">
        <v>4.5288018079243999</v>
      </c>
    </row>
    <row r="15194" spans="1:2" x14ac:dyDescent="0.3">
      <c r="A15194">
        <v>15193</v>
      </c>
      <c r="B15194">
        <v>4.5334903082726399</v>
      </c>
    </row>
    <row r="15195" spans="1:2" x14ac:dyDescent="0.3">
      <c r="A15195">
        <v>15194</v>
      </c>
      <c r="B15195">
        <v>4.53813215726296</v>
      </c>
    </row>
    <row r="15196" spans="1:2" x14ac:dyDescent="0.3">
      <c r="A15196">
        <v>15195</v>
      </c>
      <c r="B15196">
        <v>4.5427278190841003</v>
      </c>
    </row>
    <row r="15197" spans="1:2" x14ac:dyDescent="0.3">
      <c r="A15197">
        <v>15196</v>
      </c>
      <c r="B15197">
        <v>4.5472777533061004</v>
      </c>
    </row>
    <row r="15198" spans="1:2" x14ac:dyDescent="0.3">
      <c r="A15198">
        <v>15197</v>
      </c>
      <c r="B15198">
        <v>4.5517824149261497</v>
      </c>
    </row>
    <row r="15199" spans="1:2" x14ac:dyDescent="0.3">
      <c r="A15199">
        <v>15198</v>
      </c>
      <c r="B15199">
        <v>4.5562422544141796</v>
      </c>
    </row>
    <row r="15200" spans="1:2" x14ac:dyDescent="0.3">
      <c r="A15200">
        <v>15199</v>
      </c>
      <c r="B15200">
        <v>4.5606577177578496</v>
      </c>
    </row>
    <row r="15201" spans="1:2" x14ac:dyDescent="0.3">
      <c r="A15201">
        <v>15200</v>
      </c>
      <c r="B15201">
        <v>4.56502924650718</v>
      </c>
    </row>
    <row r="15202" spans="1:2" x14ac:dyDescent="0.3">
      <c r="A15202">
        <v>15201</v>
      </c>
      <c r="B15202">
        <v>4.5693572778186899</v>
      </c>
    </row>
    <row r="15203" spans="1:2" x14ac:dyDescent="0.3">
      <c r="A15203">
        <v>15202</v>
      </c>
      <c r="B15203">
        <v>4.5736422444990996</v>
      </c>
    </row>
    <row r="15204" spans="1:2" x14ac:dyDescent="0.3">
      <c r="A15204">
        <v>15203</v>
      </c>
      <c r="B15204">
        <v>4.5778845750486701</v>
      </c>
    </row>
    <row r="15205" spans="1:2" x14ac:dyDescent="0.3">
      <c r="A15205">
        <v>15204</v>
      </c>
      <c r="B15205">
        <v>4.5820846937039699</v>
      </c>
    </row>
    <row r="15206" spans="1:2" x14ac:dyDescent="0.3">
      <c r="A15206">
        <v>15205</v>
      </c>
      <c r="B15206">
        <v>4.5862430204803903</v>
      </c>
    </row>
    <row r="15207" spans="1:2" x14ac:dyDescent="0.3">
      <c r="A15207">
        <v>15206</v>
      </c>
      <c r="B15207">
        <v>4.5903599712140499</v>
      </c>
    </row>
    <row r="15208" spans="1:2" x14ac:dyDescent="0.3">
      <c r="A15208">
        <v>15207</v>
      </c>
      <c r="B15208">
        <v>4.5944359576034604</v>
      </c>
    </row>
    <row r="15209" spans="1:2" x14ac:dyDescent="0.3">
      <c r="A15209">
        <v>15208</v>
      </c>
      <c r="B15209">
        <v>4.5984713872506697</v>
      </c>
    </row>
    <row r="15210" spans="1:2" x14ac:dyDescent="0.3">
      <c r="A15210">
        <v>15209</v>
      </c>
      <c r="B15210">
        <v>4.60246666370199</v>
      </c>
    </row>
    <row r="15211" spans="1:2" x14ac:dyDescent="0.3">
      <c r="A15211">
        <v>15210</v>
      </c>
      <c r="B15211">
        <v>4.6064221864884001</v>
      </c>
    </row>
    <row r="15212" spans="1:2" x14ac:dyDescent="0.3">
      <c r="A15212">
        <v>15211</v>
      </c>
      <c r="B15212">
        <v>4.6103383511654803</v>
      </c>
    </row>
    <row r="15213" spans="1:2" x14ac:dyDescent="0.3">
      <c r="A15213">
        <v>15212</v>
      </c>
      <c r="B15213">
        <v>4.6142155493529602</v>
      </c>
    </row>
    <row r="15214" spans="1:2" x14ac:dyDescent="0.3">
      <c r="A15214">
        <v>15213</v>
      </c>
      <c r="B15214">
        <v>4.6180541687738801</v>
      </c>
    </row>
    <row r="15215" spans="1:2" x14ac:dyDescent="0.3">
      <c r="A15215">
        <v>15214</v>
      </c>
      <c r="B15215">
        <v>4.6218545932933903</v>
      </c>
    </row>
    <row r="15216" spans="1:2" x14ac:dyDescent="0.3">
      <c r="A15216">
        <v>15215</v>
      </c>
      <c r="B15216">
        <v>4.6256172029571099</v>
      </c>
    </row>
    <row r="15217" spans="1:2" x14ac:dyDescent="0.3">
      <c r="A15217">
        <v>15216</v>
      </c>
      <c r="B15217">
        <v>4.6293423740291404</v>
      </c>
    </row>
    <row r="15218" spans="1:2" x14ac:dyDescent="0.3">
      <c r="A15218">
        <v>15217</v>
      </c>
      <c r="B15218">
        <v>4.6330304790296903</v>
      </c>
    </row>
    <row r="15219" spans="1:2" x14ac:dyDescent="0.3">
      <c r="A15219">
        <v>15218</v>
      </c>
      <c r="B15219">
        <v>4.6366818867723296</v>
      </c>
    </row>
    <row r="15220" spans="1:2" x14ac:dyDescent="0.3">
      <c r="A15220">
        <v>15219</v>
      </c>
      <c r="B15220">
        <v>4.6402969624008898</v>
      </c>
    </row>
    <row r="15221" spans="1:2" x14ac:dyDescent="0.3">
      <c r="A15221">
        <v>15220</v>
      </c>
      <c r="B15221">
        <v>4.6438760674259303</v>
      </c>
    </row>
    <row r="15222" spans="1:2" x14ac:dyDescent="0.3">
      <c r="A15222">
        <v>15221</v>
      </c>
      <c r="B15222">
        <v>4.64741955976094</v>
      </c>
    </row>
    <row r="15223" spans="1:2" x14ac:dyDescent="0.3">
      <c r="A15223">
        <v>15222</v>
      </c>
      <c r="B15223">
        <v>4.6509277937581102</v>
      </c>
    </row>
    <row r="15224" spans="1:2" x14ac:dyDescent="0.3">
      <c r="A15224">
        <v>15223</v>
      </c>
      <c r="B15224">
        <v>4.6544011202437598</v>
      </c>
    </row>
    <row r="15225" spans="1:2" x14ac:dyDescent="0.3">
      <c r="A15225">
        <v>15224</v>
      </c>
      <c r="B15225">
        <v>4.6578398865534396</v>
      </c>
    </row>
    <row r="15226" spans="1:2" x14ac:dyDescent="0.3">
      <c r="A15226">
        <v>15225</v>
      </c>
      <c r="B15226">
        <v>4.6612444365666397</v>
      </c>
    </row>
    <row r="15227" spans="1:2" x14ac:dyDescent="0.3">
      <c r="A15227">
        <v>15226</v>
      </c>
      <c r="B15227">
        <v>4.66461511074119</v>
      </c>
    </row>
    <row r="15228" spans="1:2" x14ac:dyDescent="0.3">
      <c r="A15228">
        <v>15227</v>
      </c>
      <c r="B15228">
        <v>4.6679522461473297</v>
      </c>
    </row>
    <row r="15229" spans="1:2" x14ac:dyDescent="0.3">
      <c r="A15229">
        <v>15228</v>
      </c>
      <c r="B15229">
        <v>4.6712561765013803</v>
      </c>
    </row>
    <row r="15230" spans="1:2" x14ac:dyDescent="0.3">
      <c r="A15230">
        <v>15229</v>
      </c>
      <c r="B15230">
        <v>4.6745272321991296</v>
      </c>
    </row>
    <row r="15231" spans="1:2" x14ac:dyDescent="0.3">
      <c r="A15231">
        <v>15230</v>
      </c>
      <c r="B15231">
        <v>4.6777657403488702</v>
      </c>
    </row>
    <row r="15232" spans="1:2" x14ac:dyDescent="0.3">
      <c r="A15232">
        <v>15231</v>
      </c>
      <c r="B15232">
        <v>4.6809720248041096</v>
      </c>
    </row>
    <row r="15233" spans="1:2" x14ac:dyDescent="0.3">
      <c r="A15233">
        <v>15232</v>
      </c>
      <c r="B15233">
        <v>4.6841464061959703</v>
      </c>
    </row>
    <row r="15234" spans="1:2" x14ac:dyDescent="0.3">
      <c r="A15234">
        <v>15233</v>
      </c>
      <c r="B15234">
        <v>4.6872892019652497</v>
      </c>
    </row>
    <row r="15235" spans="1:2" x14ac:dyDescent="0.3">
      <c r="A15235">
        <v>15234</v>
      </c>
      <c r="B15235">
        <v>4.6904007263941203</v>
      </c>
    </row>
    <row r="15236" spans="1:2" x14ac:dyDescent="0.3">
      <c r="A15236">
        <v>15235</v>
      </c>
      <c r="B15236">
        <v>4.6934812906376404</v>
      </c>
    </row>
    <row r="15237" spans="1:2" x14ac:dyDescent="0.3">
      <c r="A15237">
        <v>15236</v>
      </c>
      <c r="B15237">
        <v>4.6965312027547803</v>
      </c>
    </row>
    <row r="15238" spans="1:2" x14ac:dyDescent="0.3">
      <c r="A15238">
        <v>15237</v>
      </c>
      <c r="B15238">
        <v>4.6995507677393098</v>
      </c>
    </row>
    <row r="15239" spans="1:2" x14ac:dyDescent="0.3">
      <c r="A15239">
        <v>15238</v>
      </c>
      <c r="B15239">
        <v>4.7025402875502396</v>
      </c>
    </row>
    <row r="15240" spans="1:2" x14ac:dyDescent="0.3">
      <c r="A15240">
        <v>15239</v>
      </c>
      <c r="B15240">
        <v>4.7055000611420397</v>
      </c>
    </row>
    <row r="15241" spans="1:2" x14ac:dyDescent="0.3">
      <c r="A15241">
        <v>15240</v>
      </c>
      <c r="B15241">
        <v>4.7084303844945401</v>
      </c>
    </row>
    <row r="15242" spans="1:2" x14ac:dyDescent="0.3">
      <c r="A15242">
        <v>15241</v>
      </c>
      <c r="B15242">
        <v>4.7113315506425097</v>
      </c>
    </row>
    <row r="15243" spans="1:2" x14ac:dyDescent="0.3">
      <c r="A15243">
        <v>15242</v>
      </c>
      <c r="B15243">
        <v>4.7142038497049903</v>
      </c>
    </row>
    <row r="15244" spans="1:2" x14ac:dyDescent="0.3">
      <c r="A15244">
        <v>15243</v>
      </c>
      <c r="B15244">
        <v>4.7170475689142704</v>
      </c>
    </row>
    <row r="15245" spans="1:2" x14ac:dyDescent="0.3">
      <c r="A15245">
        <v>15244</v>
      </c>
      <c r="B15245">
        <v>4.71986299264465</v>
      </c>
    </row>
    <row r="15246" spans="1:2" x14ac:dyDescent="0.3">
      <c r="A15246">
        <v>15245</v>
      </c>
      <c r="B15246">
        <v>4.7226504024408502</v>
      </c>
    </row>
    <row r="15247" spans="1:2" x14ac:dyDescent="0.3">
      <c r="A15247">
        <v>15246</v>
      </c>
      <c r="B15247">
        <v>4.7254100770461598</v>
      </c>
    </row>
    <row r="15248" spans="1:2" x14ac:dyDescent="0.3">
      <c r="A15248">
        <v>15247</v>
      </c>
      <c r="B15248">
        <v>4.7281422924303502</v>
      </c>
    </row>
    <row r="15249" spans="1:2" x14ac:dyDescent="0.3">
      <c r="A15249">
        <v>15248</v>
      </c>
      <c r="B15249">
        <v>4.7308473218172402</v>
      </c>
    </row>
    <row r="15250" spans="1:2" x14ac:dyDescent="0.3">
      <c r="A15250">
        <v>15249</v>
      </c>
      <c r="B15250">
        <v>4.7335254357120196</v>
      </c>
    </row>
    <row r="15251" spans="1:2" x14ac:dyDescent="0.3">
      <c r="A15251">
        <v>15250</v>
      </c>
      <c r="B15251">
        <v>4.7361769019283004</v>
      </c>
    </row>
    <row r="15252" spans="1:2" x14ac:dyDescent="0.3">
      <c r="A15252">
        <v>15251</v>
      </c>
      <c r="B15252">
        <v>4.7388019856149199</v>
      </c>
    </row>
    <row r="15253" spans="1:2" x14ac:dyDescent="0.3">
      <c r="A15253">
        <v>15252</v>
      </c>
      <c r="B15253">
        <v>4.7414009492824398</v>
      </c>
    </row>
    <row r="15254" spans="1:2" x14ac:dyDescent="0.3">
      <c r="A15254">
        <v>15253</v>
      </c>
      <c r="B15254">
        <v>4.7439740528293903</v>
      </c>
    </row>
    <row r="15255" spans="1:2" x14ac:dyDescent="0.3">
      <c r="A15255">
        <v>15254</v>
      </c>
      <c r="B15255">
        <v>4.7465215535682601</v>
      </c>
    </row>
    <row r="15256" spans="1:2" x14ac:dyDescent="0.3">
      <c r="A15256">
        <v>15255</v>
      </c>
      <c r="B15256">
        <v>4.7490437062512596</v>
      </c>
    </row>
    <row r="15257" spans="1:2" x14ac:dyDescent="0.3">
      <c r="A15257">
        <v>15256</v>
      </c>
      <c r="B15257">
        <v>4.7515407630957602</v>
      </c>
    </row>
    <row r="15258" spans="1:2" x14ac:dyDescent="0.3">
      <c r="A15258">
        <v>15257</v>
      </c>
      <c r="B15258">
        <v>4.7540129738095098</v>
      </c>
    </row>
    <row r="15259" spans="1:2" x14ac:dyDescent="0.3">
      <c r="A15259">
        <v>15258</v>
      </c>
      <c r="B15259">
        <v>4.7564605856156499</v>
      </c>
    </row>
    <row r="15260" spans="1:2" x14ac:dyDescent="0.3">
      <c r="A15260">
        <v>15259</v>
      </c>
      <c r="B15260">
        <v>4.7588838432774097</v>
      </c>
    </row>
    <row r="15261" spans="1:2" x14ac:dyDescent="0.3">
      <c r="A15261">
        <v>15260</v>
      </c>
      <c r="B15261">
        <v>4.7612829891225603</v>
      </c>
    </row>
    <row r="15262" spans="1:2" x14ac:dyDescent="0.3">
      <c r="A15262">
        <v>15261</v>
      </c>
      <c r="B15262">
        <v>4.7636582630676898</v>
      </c>
    </row>
    <row r="15263" spans="1:2" x14ac:dyDescent="0.3">
      <c r="A15263">
        <v>15262</v>
      </c>
      <c r="B15263">
        <v>4.7660099026421801</v>
      </c>
    </row>
    <row r="15264" spans="1:2" x14ac:dyDescent="0.3">
      <c r="A15264">
        <v>15263</v>
      </c>
      <c r="B15264">
        <v>4.7683381430119303</v>
      </c>
    </row>
    <row r="15265" spans="1:2" x14ac:dyDescent="0.3">
      <c r="A15265">
        <v>15264</v>
      </c>
      <c r="B15265">
        <v>4.7706432170029398</v>
      </c>
    </row>
    <row r="15266" spans="1:2" x14ac:dyDescent="0.3">
      <c r="A15266">
        <v>15265</v>
      </c>
      <c r="B15266">
        <v>4.7729253551245199</v>
      </c>
    </row>
    <row r="15267" spans="1:2" x14ac:dyDescent="0.3">
      <c r="A15267">
        <v>15266</v>
      </c>
      <c r="B15267">
        <v>4.7751847855923799</v>
      </c>
    </row>
    <row r="15268" spans="1:2" x14ac:dyDescent="0.3">
      <c r="A15268">
        <v>15267</v>
      </c>
      <c r="B15268">
        <v>4.7774217343514502</v>
      </c>
    </row>
    <row r="15269" spans="1:2" x14ac:dyDescent="0.3">
      <c r="A15269">
        <v>15268</v>
      </c>
      <c r="B15269">
        <v>4.77963642509848</v>
      </c>
    </row>
    <row r="15270" spans="1:2" x14ac:dyDescent="0.3">
      <c r="A15270">
        <v>15269</v>
      </c>
      <c r="B15270">
        <v>4.7818290793043703</v>
      </c>
    </row>
    <row r="15271" spans="1:2" x14ac:dyDescent="0.3">
      <c r="A15271">
        <v>15270</v>
      </c>
      <c r="B15271">
        <v>4.7839999162363904</v>
      </c>
    </row>
    <row r="15272" spans="1:2" x14ac:dyDescent="0.3">
      <c r="A15272">
        <v>15271</v>
      </c>
      <c r="B15272">
        <v>4.7861491529800304</v>
      </c>
    </row>
    <row r="15273" spans="1:2" x14ac:dyDescent="0.3">
      <c r="A15273">
        <v>15272</v>
      </c>
      <c r="B15273">
        <v>4.7882770044607597</v>
      </c>
    </row>
    <row r="15274" spans="1:2" x14ac:dyDescent="0.3">
      <c r="A15274">
        <v>15273</v>
      </c>
      <c r="B15274">
        <v>4.7903836834654996</v>
      </c>
    </row>
    <row r="15275" spans="1:2" x14ac:dyDescent="0.3">
      <c r="A15275">
        <v>15274</v>
      </c>
      <c r="B15275">
        <v>4.7924694006639097</v>
      </c>
    </row>
    <row r="15276" spans="1:2" x14ac:dyDescent="0.3">
      <c r="A15276">
        <v>15275</v>
      </c>
      <c r="B15276">
        <v>4.79453436462944</v>
      </c>
    </row>
    <row r="15277" spans="1:2" x14ac:dyDescent="0.3">
      <c r="A15277">
        <v>15276</v>
      </c>
      <c r="B15277">
        <v>4.7965787818602097</v>
      </c>
    </row>
    <row r="15278" spans="1:2" x14ac:dyDescent="0.3">
      <c r="A15278">
        <v>15277</v>
      </c>
      <c r="B15278">
        <v>4.7986028567996497</v>
      </c>
    </row>
    <row r="15279" spans="1:2" x14ac:dyDescent="0.3">
      <c r="A15279">
        <v>15278</v>
      </c>
      <c r="B15279">
        <v>4.8006067918569304</v>
      </c>
    </row>
    <row r="15280" spans="1:2" x14ac:dyDescent="0.3">
      <c r="A15280">
        <v>15279</v>
      </c>
      <c r="B15280">
        <v>4.8025907874272402</v>
      </c>
    </row>
    <row r="15281" spans="1:2" x14ac:dyDescent="0.3">
      <c r="A15281">
        <v>15280</v>
      </c>
      <c r="B15281">
        <v>4.8045550419117902</v>
      </c>
    </row>
    <row r="15282" spans="1:2" x14ac:dyDescent="0.3">
      <c r="A15282">
        <v>15281</v>
      </c>
      <c r="B15282">
        <v>4.8064997517376504</v>
      </c>
    </row>
    <row r="15283" spans="1:2" x14ac:dyDescent="0.3">
      <c r="A15283">
        <v>15282</v>
      </c>
      <c r="B15283">
        <v>4.8084251113774403</v>
      </c>
    </row>
    <row r="15284" spans="1:2" x14ac:dyDescent="0.3">
      <c r="A15284">
        <v>15283</v>
      </c>
      <c r="B15284">
        <v>4.81033131336872</v>
      </c>
    </row>
    <row r="15285" spans="1:2" x14ac:dyDescent="0.3">
      <c r="A15285">
        <v>15284</v>
      </c>
      <c r="B15285">
        <v>4.8122185483332798</v>
      </c>
    </row>
    <row r="15286" spans="1:2" x14ac:dyDescent="0.3">
      <c r="A15286">
        <v>15285</v>
      </c>
      <c r="B15286">
        <v>4.8140870049961801</v>
      </c>
    </row>
    <row r="15287" spans="1:2" x14ac:dyDescent="0.3">
      <c r="A15287">
        <v>15286</v>
      </c>
      <c r="B15287">
        <v>4.8159368702046601</v>
      </c>
    </row>
    <row r="15288" spans="1:2" x14ac:dyDescent="0.3">
      <c r="A15288">
        <v>15287</v>
      </c>
      <c r="B15288">
        <v>4.8177683289467703</v>
      </c>
    </row>
    <row r="15289" spans="1:2" x14ac:dyDescent="0.3">
      <c r="A15289">
        <v>15288</v>
      </c>
      <c r="B15289">
        <v>4.81958156436992</v>
      </c>
    </row>
    <row r="15290" spans="1:2" x14ac:dyDescent="0.3">
      <c r="A15290">
        <v>15289</v>
      </c>
      <c r="B15290">
        <v>4.8213767577991504</v>
      </c>
    </row>
    <row r="15291" spans="1:2" x14ac:dyDescent="0.3">
      <c r="A15291">
        <v>15290</v>
      </c>
      <c r="B15291">
        <v>4.8231540887553104</v>
      </c>
    </row>
    <row r="15292" spans="1:2" x14ac:dyDescent="0.3">
      <c r="A15292">
        <v>15291</v>
      </c>
      <c r="B15292">
        <v>4.8249137349729798</v>
      </c>
    </row>
    <row r="15293" spans="1:2" x14ac:dyDescent="0.3">
      <c r="A15293">
        <v>15292</v>
      </c>
      <c r="B15293">
        <v>4.8266558724182298</v>
      </c>
    </row>
    <row r="15294" spans="1:2" x14ac:dyDescent="0.3">
      <c r="A15294">
        <v>15293</v>
      </c>
      <c r="B15294">
        <v>4.8283806753062803</v>
      </c>
    </row>
    <row r="15295" spans="1:2" x14ac:dyDescent="0.3">
      <c r="A15295">
        <v>15294</v>
      </c>
      <c r="B15295">
        <v>4.8300883161188404</v>
      </c>
    </row>
    <row r="15296" spans="1:2" x14ac:dyDescent="0.3">
      <c r="A15296">
        <v>15295</v>
      </c>
      <c r="B15296">
        <v>4.8317789656214103</v>
      </c>
    </row>
    <row r="15297" spans="1:2" x14ac:dyDescent="0.3">
      <c r="A15297">
        <v>15296</v>
      </c>
      <c r="B15297">
        <v>4.8334527928803697</v>
      </c>
    </row>
    <row r="15298" spans="1:2" x14ac:dyDescent="0.3">
      <c r="A15298">
        <v>15297</v>
      </c>
      <c r="B15298">
        <v>4.8351099652798197</v>
      </c>
    </row>
    <row r="15299" spans="1:2" x14ac:dyDescent="0.3">
      <c r="A15299">
        <v>15298</v>
      </c>
      <c r="B15299">
        <v>4.8367506485383904</v>
      </c>
    </row>
    <row r="15300" spans="1:2" x14ac:dyDescent="0.3">
      <c r="A15300">
        <v>15299</v>
      </c>
      <c r="B15300">
        <v>4.8383750067257703</v>
      </c>
    </row>
    <row r="15301" spans="1:2" x14ac:dyDescent="0.3">
      <c r="A15301">
        <v>15300</v>
      </c>
      <c r="B15301">
        <v>4.8399832022791403</v>
      </c>
    </row>
    <row r="15302" spans="1:2" x14ac:dyDescent="0.3">
      <c r="A15302">
        <v>15301</v>
      </c>
      <c r="B15302">
        <v>4.8415753960193904</v>
      </c>
    </row>
    <row r="15303" spans="1:2" x14ac:dyDescent="0.3">
      <c r="A15303">
        <v>15302</v>
      </c>
      <c r="B15303">
        <v>4.8431517471672203</v>
      </c>
    </row>
    <row r="15304" spans="1:2" x14ac:dyDescent="0.3">
      <c r="A15304">
        <v>15303</v>
      </c>
      <c r="B15304">
        <v>4.8447124133590602</v>
      </c>
    </row>
    <row r="15305" spans="1:2" x14ac:dyDescent="0.3">
      <c r="A15305">
        <v>15304</v>
      </c>
      <c r="B15305">
        <v>4.8462575506628296</v>
      </c>
    </row>
    <row r="15306" spans="1:2" x14ac:dyDescent="0.3">
      <c r="A15306">
        <v>15305</v>
      </c>
      <c r="B15306">
        <v>4.8477873135935399</v>
      </c>
    </row>
    <row r="15307" spans="1:2" x14ac:dyDescent="0.3">
      <c r="A15307">
        <v>15306</v>
      </c>
      <c r="B15307">
        <v>4.8493018551287701</v>
      </c>
    </row>
    <row r="15308" spans="1:2" x14ac:dyDescent="0.3">
      <c r="A15308">
        <v>15307</v>
      </c>
      <c r="B15308">
        <v>4.8508013267239303</v>
      </c>
    </row>
    <row r="15309" spans="1:2" x14ac:dyDescent="0.3">
      <c r="A15309">
        <v>15308</v>
      </c>
      <c r="B15309">
        <v>4.8522858783274296</v>
      </c>
    </row>
    <row r="15310" spans="1:2" x14ac:dyDescent="0.3">
      <c r="A15310">
        <v>15309</v>
      </c>
      <c r="B15310">
        <v>4.85375565839567</v>
      </c>
    </row>
    <row r="15311" spans="1:2" x14ac:dyDescent="0.3">
      <c r="A15311">
        <v>15310</v>
      </c>
      <c r="B15311">
        <v>4.8552108139078802</v>
      </c>
    </row>
    <row r="15312" spans="1:2" x14ac:dyDescent="0.3">
      <c r="A15312">
        <v>15311</v>
      </c>
      <c r="B15312">
        <v>4.8566514903808198</v>
      </c>
    </row>
    <row r="15313" spans="1:2" x14ac:dyDescent="0.3">
      <c r="A15313">
        <v>15312</v>
      </c>
      <c r="B15313">
        <v>4.8580778318833397</v>
      </c>
    </row>
    <row r="15314" spans="1:2" x14ac:dyDescent="0.3">
      <c r="A15314">
        <v>15313</v>
      </c>
      <c r="B15314">
        <v>4.8594899810507703</v>
      </c>
    </row>
    <row r="15315" spans="1:2" x14ac:dyDescent="0.3">
      <c r="A15315">
        <v>15314</v>
      </c>
      <c r="B15315">
        <v>4.8608880790992304</v>
      </c>
    </row>
    <row r="15316" spans="1:2" x14ac:dyDescent="0.3">
      <c r="A15316">
        <v>15315</v>
      </c>
      <c r="B15316">
        <v>4.8622722658396604</v>
      </c>
    </row>
    <row r="15317" spans="1:2" x14ac:dyDescent="0.3">
      <c r="A15317">
        <v>15316</v>
      </c>
      <c r="B15317">
        <v>4.8636426796919103</v>
      </c>
    </row>
    <row r="15318" spans="1:2" x14ac:dyDescent="0.3">
      <c r="A15318">
        <v>15317</v>
      </c>
      <c r="B15318">
        <v>4.8649994576984898</v>
      </c>
    </row>
    <row r="15319" spans="1:2" x14ac:dyDescent="0.3">
      <c r="A15319">
        <v>15318</v>
      </c>
      <c r="B15319">
        <v>4.86634273553834</v>
      </c>
    </row>
    <row r="15320" spans="1:2" x14ac:dyDescent="0.3">
      <c r="A15320">
        <v>15319</v>
      </c>
      <c r="B15320">
        <v>4.8676726475403704</v>
      </c>
    </row>
    <row r="15321" spans="1:2" x14ac:dyDescent="0.3">
      <c r="A15321">
        <v>15320</v>
      </c>
      <c r="B15321">
        <v>4.8689893266968696</v>
      </c>
    </row>
    <row r="15322" spans="1:2" x14ac:dyDescent="0.3">
      <c r="A15322">
        <v>15321</v>
      </c>
      <c r="B15322">
        <v>4.8702929046768704</v>
      </c>
    </row>
    <row r="15323" spans="1:2" x14ac:dyDescent="0.3">
      <c r="A15323">
        <v>15322</v>
      </c>
      <c r="B15323">
        <v>4.8715835118392503</v>
      </c>
    </row>
    <row r="15324" spans="1:2" x14ac:dyDescent="0.3">
      <c r="A15324">
        <v>15323</v>
      </c>
      <c r="B15324">
        <v>4.8728612772458</v>
      </c>
    </row>
    <row r="15325" spans="1:2" x14ac:dyDescent="0.3">
      <c r="A15325">
        <v>15324</v>
      </c>
      <c r="B15325">
        <v>4.8741263286741203</v>
      </c>
    </row>
    <row r="15326" spans="1:2" x14ac:dyDescent="0.3">
      <c r="A15326">
        <v>15325</v>
      </c>
      <c r="B15326">
        <v>4.8753787926304204</v>
      </c>
    </row>
    <row r="15327" spans="1:2" x14ac:dyDescent="0.3">
      <c r="A15327">
        <v>15326</v>
      </c>
      <c r="B15327">
        <v>4.8766187943621198</v>
      </c>
    </row>
    <row r="15328" spans="1:2" x14ac:dyDescent="0.3">
      <c r="A15328">
        <v>15327</v>
      </c>
      <c r="B15328">
        <v>4.8778464578704499</v>
      </c>
    </row>
    <row r="15329" spans="1:2" x14ac:dyDescent="0.3">
      <c r="A15329">
        <v>15328</v>
      </c>
      <c r="B15329">
        <v>4.87906190592276</v>
      </c>
    </row>
    <row r="15330" spans="1:2" x14ac:dyDescent="0.3">
      <c r="A15330">
        <v>15329</v>
      </c>
      <c r="B15330">
        <v>4.8802652600648901</v>
      </c>
    </row>
    <row r="15331" spans="1:2" x14ac:dyDescent="0.3">
      <c r="A15331">
        <v>15330</v>
      </c>
      <c r="B15331">
        <v>4.8814566406332496</v>
      </c>
    </row>
    <row r="15332" spans="1:2" x14ac:dyDescent="0.3">
      <c r="A15332">
        <v>15331</v>
      </c>
      <c r="B15332">
        <v>4.8826361667668801</v>
      </c>
    </row>
    <row r="15333" spans="1:2" x14ac:dyDescent="0.3">
      <c r="A15333">
        <v>15332</v>
      </c>
      <c r="B15333">
        <v>4.8838039564193796</v>
      </c>
    </row>
    <row r="15334" spans="1:2" x14ac:dyDescent="0.3">
      <c r="A15334">
        <v>15333</v>
      </c>
      <c r="B15334">
        <v>4.8849601263707001</v>
      </c>
    </row>
    <row r="15335" spans="1:2" x14ac:dyDescent="0.3">
      <c r="A15335">
        <v>15334</v>
      </c>
      <c r="B15335">
        <v>4.8861047922387799</v>
      </c>
    </row>
    <row r="15336" spans="1:2" x14ac:dyDescent="0.3">
      <c r="A15336">
        <v>15335</v>
      </c>
      <c r="B15336">
        <v>4.8872380684911798</v>
      </c>
    </row>
    <row r="15337" spans="1:2" x14ac:dyDescent="0.3">
      <c r="A15337">
        <v>15336</v>
      </c>
      <c r="B15337">
        <v>4.8883600684564597</v>
      </c>
    </row>
    <row r="15338" spans="1:2" x14ac:dyDescent="0.3">
      <c r="A15338">
        <v>15337</v>
      </c>
      <c r="B15338">
        <v>4.8894709043355498</v>
      </c>
    </row>
    <row r="15339" spans="1:2" x14ac:dyDescent="0.3">
      <c r="A15339">
        <v>15338</v>
      </c>
      <c r="B15339">
        <v>4.8905706872129704</v>
      </c>
    </row>
    <row r="15340" spans="1:2" x14ac:dyDescent="0.3">
      <c r="A15340">
        <v>15339</v>
      </c>
      <c r="B15340">
        <v>4.89165952706791</v>
      </c>
    </row>
    <row r="15341" spans="1:2" x14ac:dyDescent="0.3">
      <c r="A15341">
        <v>15340</v>
      </c>
      <c r="B15341">
        <v>4.8927375327852802</v>
      </c>
    </row>
    <row r="15342" spans="1:2" x14ac:dyDescent="0.3">
      <c r="A15342">
        <v>15341</v>
      </c>
      <c r="B15342">
        <v>4.8938048121665396</v>
      </c>
    </row>
    <row r="15343" spans="1:2" x14ac:dyDescent="0.3">
      <c r="A15343">
        <v>15342</v>
      </c>
      <c r="B15343">
        <v>4.8948614719405201</v>
      </c>
    </row>
    <row r="15344" spans="1:2" x14ac:dyDescent="0.3">
      <c r="A15344">
        <v>15343</v>
      </c>
      <c r="B15344">
        <v>4.8959076177740801</v>
      </c>
    </row>
    <row r="15345" spans="1:2" x14ac:dyDescent="0.3">
      <c r="A15345">
        <v>15344</v>
      </c>
      <c r="B15345">
        <v>4.8969433542826701</v>
      </c>
    </row>
    <row r="15346" spans="1:2" x14ac:dyDescent="0.3">
      <c r="A15346">
        <v>15345</v>
      </c>
      <c r="B15346">
        <v>4.8979687850408098</v>
      </c>
    </row>
    <row r="15347" spans="1:2" x14ac:dyDescent="0.3">
      <c r="A15347">
        <v>15346</v>
      </c>
      <c r="B15347">
        <v>4.8989840125924298</v>
      </c>
    </row>
    <row r="15348" spans="1:2" x14ac:dyDescent="0.3">
      <c r="A15348">
        <v>15347</v>
      </c>
      <c r="B15348">
        <v>4.8999891384611303</v>
      </c>
    </row>
    <row r="15349" spans="1:2" x14ac:dyDescent="0.3">
      <c r="A15349">
        <v>15348</v>
      </c>
      <c r="B15349">
        <v>4.9009842631603302</v>
      </c>
    </row>
    <row r="15350" spans="1:2" x14ac:dyDescent="0.3">
      <c r="A15350">
        <v>15349</v>
      </c>
      <c r="B15350">
        <v>4.9019694862033303</v>
      </c>
    </row>
    <row r="15351" spans="1:2" x14ac:dyDescent="0.3">
      <c r="A15351">
        <v>15350</v>
      </c>
      <c r="B15351">
        <v>4.9029449061132597</v>
      </c>
    </row>
    <row r="15352" spans="1:2" x14ac:dyDescent="0.3">
      <c r="A15352">
        <v>15351</v>
      </c>
      <c r="B15352">
        <v>4.9039106204329297</v>
      </c>
    </row>
    <row r="15353" spans="1:2" x14ac:dyDescent="0.3">
      <c r="A15353">
        <v>15352</v>
      </c>
      <c r="B15353">
        <v>4.9048667257345597</v>
      </c>
    </row>
    <row r="15354" spans="1:2" x14ac:dyDescent="0.3">
      <c r="A15354">
        <v>15353</v>
      </c>
      <c r="B15354">
        <v>4.90581331762949</v>
      </c>
    </row>
    <row r="15355" spans="1:2" x14ac:dyDescent="0.3">
      <c r="A15355">
        <v>15354</v>
      </c>
      <c r="B15355">
        <v>4.9067504907776902</v>
      </c>
    </row>
    <row r="15356" spans="1:2" x14ac:dyDescent="0.3">
      <c r="A15356">
        <v>15355</v>
      </c>
      <c r="B15356">
        <v>4.9076783388972602</v>
      </c>
    </row>
    <row r="15357" spans="1:2" x14ac:dyDescent="0.3">
      <c r="A15357">
        <v>15356</v>
      </c>
      <c r="B15357">
        <v>4.9085969547737802</v>
      </c>
    </row>
    <row r="15358" spans="1:2" x14ac:dyDescent="0.3">
      <c r="A15358">
        <v>15357</v>
      </c>
      <c r="B15358">
        <v>4.9095064302696203</v>
      </c>
    </row>
    <row r="15359" spans="1:2" x14ac:dyDescent="0.3">
      <c r="A15359">
        <v>15358</v>
      </c>
      <c r="B15359">
        <v>4.9104068563330596</v>
      </c>
    </row>
    <row r="15360" spans="1:2" x14ac:dyDescent="0.3">
      <c r="A15360">
        <v>15359</v>
      </c>
      <c r="B15360">
        <v>4.9112983230074896</v>
      </c>
    </row>
    <row r="15361" spans="1:2" x14ac:dyDescent="0.3">
      <c r="A15361">
        <v>15360</v>
      </c>
      <c r="B15361">
        <v>4.9121809194402903</v>
      </c>
    </row>
    <row r="15362" spans="1:2" x14ac:dyDescent="0.3">
      <c r="A15362">
        <v>15361</v>
      </c>
      <c r="B15362">
        <v>4.9130547338918502</v>
      </c>
    </row>
    <row r="15363" spans="1:2" x14ac:dyDescent="0.3">
      <c r="A15363">
        <v>15362</v>
      </c>
      <c r="B15363">
        <v>4.9139198537443498</v>
      </c>
    </row>
    <row r="15364" spans="1:2" x14ac:dyDescent="0.3">
      <c r="A15364">
        <v>15363</v>
      </c>
      <c r="B15364">
        <v>4.9147763655104901</v>
      </c>
    </row>
    <row r="15365" spans="1:2" x14ac:dyDescent="0.3">
      <c r="A15365">
        <v>15364</v>
      </c>
      <c r="B15365">
        <v>4.9156243548421603</v>
      </c>
    </row>
    <row r="15366" spans="1:2" x14ac:dyDescent="0.3">
      <c r="A15366">
        <v>15365</v>
      </c>
      <c r="B15366">
        <v>4.9164639065389997</v>
      </c>
    </row>
    <row r="15367" spans="1:2" x14ac:dyDescent="0.3">
      <c r="A15367">
        <v>15366</v>
      </c>
      <c r="B15367">
        <v>4.9172951045568896</v>
      </c>
    </row>
    <row r="15368" spans="1:2" x14ac:dyDescent="0.3">
      <c r="A15368">
        <v>15367</v>
      </c>
      <c r="B15368">
        <v>4.9181180320162996</v>
      </c>
    </row>
    <row r="15369" spans="1:2" x14ac:dyDescent="0.3">
      <c r="A15369">
        <v>15368</v>
      </c>
      <c r="B15369">
        <v>4.9189327712106898</v>
      </c>
    </row>
    <row r="15370" spans="1:2" x14ac:dyDescent="0.3">
      <c r="A15370">
        <v>15369</v>
      </c>
      <c r="B15370">
        <v>4.9197394036146296</v>
      </c>
    </row>
    <row r="15371" spans="1:2" x14ac:dyDescent="0.3">
      <c r="A15371">
        <v>15370</v>
      </c>
      <c r="B15371">
        <v>4.9205380098920601</v>
      </c>
    </row>
    <row r="15372" spans="1:2" x14ac:dyDescent="0.3">
      <c r="A15372">
        <v>15371</v>
      </c>
      <c r="B15372">
        <v>4.9213286699042502</v>
      </c>
    </row>
    <row r="15373" spans="1:2" x14ac:dyDescent="0.3">
      <c r="A15373">
        <v>15372</v>
      </c>
      <c r="B15373">
        <v>4.9221114627178801</v>
      </c>
    </row>
    <row r="15374" spans="1:2" x14ac:dyDescent="0.3">
      <c r="A15374">
        <v>15373</v>
      </c>
      <c r="B15374">
        <v>4.9228864666128702</v>
      </c>
    </row>
    <row r="15375" spans="1:2" x14ac:dyDescent="0.3">
      <c r="A15375">
        <v>15374</v>
      </c>
      <c r="B15375">
        <v>4.9236537590902598</v>
      </c>
    </row>
    <row r="15376" spans="1:2" x14ac:dyDescent="0.3">
      <c r="A15376">
        <v>15375</v>
      </c>
      <c r="B15376">
        <v>4.9244134168799398</v>
      </c>
    </row>
    <row r="15377" spans="1:2" x14ac:dyDescent="0.3">
      <c r="A15377">
        <v>15376</v>
      </c>
      <c r="B15377">
        <v>4.9251655159483203</v>
      </c>
    </row>
    <row r="15378" spans="1:2" x14ac:dyDescent="0.3">
      <c r="A15378">
        <v>15377</v>
      </c>
      <c r="B15378">
        <v>4.9259101315059297</v>
      </c>
    </row>
    <row r="15379" spans="1:2" x14ac:dyDescent="0.3">
      <c r="A15379">
        <v>15378</v>
      </c>
      <c r="B15379">
        <v>4.9266473380149503</v>
      </c>
    </row>
    <row r="15380" spans="1:2" x14ac:dyDescent="0.3">
      <c r="A15380">
        <v>15379</v>
      </c>
      <c r="B15380">
        <v>4.9273772091966404</v>
      </c>
    </row>
    <row r="15381" spans="1:2" x14ac:dyDescent="0.3">
      <c r="A15381">
        <v>15380</v>
      </c>
      <c r="B15381">
        <v>4.9280998180387297</v>
      </c>
    </row>
    <row r="15382" spans="1:2" x14ac:dyDescent="0.3">
      <c r="A15382">
        <v>15381</v>
      </c>
      <c r="B15382">
        <v>4.9288152368027101</v>
      </c>
    </row>
    <row r="15383" spans="1:2" x14ac:dyDescent="0.3">
      <c r="A15383">
        <v>15382</v>
      </c>
      <c r="B15383">
        <v>4.9295235370310504</v>
      </c>
    </row>
    <row r="15384" spans="1:2" x14ac:dyDescent="0.3">
      <c r="A15384">
        <v>15383</v>
      </c>
      <c r="B15384">
        <v>4.9302247895543596</v>
      </c>
    </row>
    <row r="15385" spans="1:2" x14ac:dyDescent="0.3">
      <c r="A15385">
        <v>15384</v>
      </c>
      <c r="B15385">
        <v>4.9309190644984797</v>
      </c>
    </row>
    <row r="15386" spans="1:2" x14ac:dyDescent="0.3">
      <c r="A15386">
        <v>15385</v>
      </c>
      <c r="B15386">
        <v>4.93160643129149</v>
      </c>
    </row>
    <row r="15387" spans="1:2" x14ac:dyDescent="0.3">
      <c r="A15387">
        <v>15386</v>
      </c>
      <c r="B15387">
        <v>4.9322869586706197</v>
      </c>
    </row>
    <row r="15388" spans="1:2" x14ac:dyDescent="0.3">
      <c r="A15388">
        <v>15387</v>
      </c>
      <c r="B15388">
        <v>4.9329607146891998</v>
      </c>
    </row>
    <row r="15389" spans="1:2" x14ac:dyDescent="0.3">
      <c r="A15389">
        <v>15388</v>
      </c>
      <c r="B15389">
        <v>4.9336277667233803</v>
      </c>
    </row>
    <row r="15390" spans="1:2" x14ac:dyDescent="0.3">
      <c r="A15390">
        <v>15389</v>
      </c>
      <c r="B15390">
        <v>4.9342881814789203</v>
      </c>
    </row>
    <row r="15391" spans="1:2" x14ac:dyDescent="0.3">
      <c r="A15391">
        <v>15390</v>
      </c>
      <c r="B15391">
        <v>4.9349420249978504</v>
      </c>
    </row>
    <row r="15392" spans="1:2" x14ac:dyDescent="0.3">
      <c r="A15392">
        <v>15391</v>
      </c>
      <c r="B15392">
        <v>4.9355893626650698</v>
      </c>
    </row>
    <row r="15393" spans="1:2" x14ac:dyDescent="0.3">
      <c r="A15393">
        <v>15392</v>
      </c>
      <c r="B15393">
        <v>4.9362302592148701</v>
      </c>
    </row>
    <row r="15394" spans="1:2" x14ac:dyDescent="0.3">
      <c r="A15394">
        <v>15393</v>
      </c>
      <c r="B15394">
        <v>4.9368647787374504</v>
      </c>
    </row>
    <row r="15395" spans="1:2" x14ac:dyDescent="0.3">
      <c r="A15395">
        <v>15394</v>
      </c>
      <c r="B15395">
        <v>4.9374929846853002</v>
      </c>
    </row>
    <row r="15396" spans="1:2" x14ac:dyDescent="0.3">
      <c r="A15396">
        <v>15395</v>
      </c>
      <c r="B15396">
        <v>4.9381149398795197</v>
      </c>
    </row>
    <row r="15397" spans="1:2" x14ac:dyDescent="0.3">
      <c r="A15397">
        <v>15396</v>
      </c>
      <c r="B15397">
        <v>4.9387307065161696</v>
      </c>
    </row>
    <row r="15398" spans="1:2" x14ac:dyDescent="0.3">
      <c r="A15398">
        <v>15397</v>
      </c>
      <c r="B15398">
        <v>4.9393403461723997</v>
      </c>
    </row>
    <row r="15399" spans="1:2" x14ac:dyDescent="0.3">
      <c r="A15399">
        <v>15398</v>
      </c>
      <c r="B15399">
        <v>4.9399439198127002</v>
      </c>
    </row>
    <row r="15400" spans="1:2" x14ac:dyDescent="0.3">
      <c r="A15400">
        <v>15399</v>
      </c>
      <c r="B15400">
        <v>4.9405414877949401</v>
      </c>
    </row>
    <row r="15401" spans="1:2" x14ac:dyDescent="0.3">
      <c r="A15401">
        <v>15400</v>
      </c>
      <c r="B15401">
        <v>4.94113310987641</v>
      </c>
    </row>
    <row r="15402" spans="1:2" x14ac:dyDescent="0.3">
      <c r="A15402">
        <v>15401</v>
      </c>
      <c r="B15402">
        <v>4.9417188452198104</v>
      </c>
    </row>
    <row r="15403" spans="1:2" x14ac:dyDescent="0.3">
      <c r="A15403">
        <v>15402</v>
      </c>
      <c r="B15403">
        <v>4.8925479211449998</v>
      </c>
    </row>
    <row r="15404" spans="1:2" x14ac:dyDescent="0.3">
      <c r="A15404">
        <v>15403</v>
      </c>
      <c r="B15404">
        <v>4.8438662559394503</v>
      </c>
    </row>
    <row r="15405" spans="1:2" x14ac:dyDescent="0.3">
      <c r="A15405">
        <v>15404</v>
      </c>
      <c r="B15405">
        <v>4.7956689813960498</v>
      </c>
    </row>
    <row r="15406" spans="1:2" x14ac:dyDescent="0.3">
      <c r="A15406">
        <v>15405</v>
      </c>
      <c r="B15406">
        <v>4.7479512777472097</v>
      </c>
    </row>
    <row r="15407" spans="1:2" x14ac:dyDescent="0.3">
      <c r="A15407">
        <v>15406</v>
      </c>
      <c r="B15407">
        <v>4.7007083731827697</v>
      </c>
    </row>
    <row r="15408" spans="1:2" x14ac:dyDescent="0.3">
      <c r="A15408">
        <v>15407</v>
      </c>
      <c r="B15408">
        <v>4.6539355433729304</v>
      </c>
    </row>
    <row r="15409" spans="1:2" x14ac:dyDescent="0.3">
      <c r="A15409">
        <v>15408</v>
      </c>
      <c r="B15409">
        <v>4.6076281109957096</v>
      </c>
    </row>
    <row r="15410" spans="1:2" x14ac:dyDescent="0.3">
      <c r="A15410">
        <v>15409</v>
      </c>
      <c r="B15410">
        <v>4.5617814452693004</v>
      </c>
    </row>
    <row r="15411" spans="1:2" x14ac:dyDescent="0.3">
      <c r="A15411">
        <v>15410</v>
      </c>
      <c r="B15411">
        <v>4.5163909614889102</v>
      </c>
    </row>
    <row r="15412" spans="1:2" x14ac:dyDescent="0.3">
      <c r="A15412">
        <v>15411</v>
      </c>
      <c r="B15412">
        <v>4.4714521205683404</v>
      </c>
    </row>
    <row r="15413" spans="1:2" x14ac:dyDescent="0.3">
      <c r="A15413">
        <v>15412</v>
      </c>
      <c r="B15413">
        <v>4.4269604285860504</v>
      </c>
    </row>
    <row r="15414" spans="1:2" x14ac:dyDescent="0.3">
      <c r="A15414">
        <v>15413</v>
      </c>
      <c r="B15414">
        <v>4.3829114363357604</v>
      </c>
    </row>
    <row r="15415" spans="1:2" x14ac:dyDescent="0.3">
      <c r="A15415">
        <v>15414</v>
      </c>
      <c r="B15415">
        <v>4.3393007388815503</v>
      </c>
    </row>
    <row r="15416" spans="1:2" x14ac:dyDescent="0.3">
      <c r="A15416">
        <v>15415</v>
      </c>
      <c r="B15416">
        <v>4.2961239751173199</v>
      </c>
    </row>
    <row r="15417" spans="1:2" x14ac:dyDescent="0.3">
      <c r="A15417">
        <v>15416</v>
      </c>
      <c r="B15417">
        <v>4.2533768273307198</v>
      </c>
    </row>
    <row r="15418" spans="1:2" x14ac:dyDescent="0.3">
      <c r="A15418">
        <v>15417</v>
      </c>
      <c r="B15418">
        <v>4.2110550207713402</v>
      </c>
    </row>
    <row r="15419" spans="1:2" x14ac:dyDescent="0.3">
      <c r="A15419">
        <v>15418</v>
      </c>
      <c r="B15419">
        <v>4.1691543232232604</v>
      </c>
    </row>
    <row r="15420" spans="1:2" x14ac:dyDescent="0.3">
      <c r="A15420">
        <v>15419</v>
      </c>
      <c r="B15420">
        <v>4.1276705445818198</v>
      </c>
    </row>
    <row r="15421" spans="1:2" x14ac:dyDescent="0.3">
      <c r="A15421">
        <v>15420</v>
      </c>
      <c r="B15421">
        <v>4.0865995364345702</v>
      </c>
    </row>
    <row r="15422" spans="1:2" x14ac:dyDescent="0.3">
      <c r="A15422">
        <v>15421</v>
      </c>
      <c r="B15422">
        <v>4.0459371916464697</v>
      </c>
    </row>
    <row r="15423" spans="1:2" x14ac:dyDescent="0.3">
      <c r="A15423">
        <v>15422</v>
      </c>
      <c r="B15423">
        <v>4.0056794439491696</v>
      </c>
    </row>
    <row r="15424" spans="1:2" x14ac:dyDescent="0.3">
      <c r="A15424">
        <v>15423</v>
      </c>
      <c r="B15424">
        <v>3.96582226753433</v>
      </c>
    </row>
    <row r="15425" spans="1:2" x14ac:dyDescent="0.3">
      <c r="A15425">
        <v>15424</v>
      </c>
      <c r="B15425">
        <v>3.9263616766511098</v>
      </c>
    </row>
    <row r="15426" spans="1:2" x14ac:dyDescent="0.3">
      <c r="A15426">
        <v>15425</v>
      </c>
      <c r="B15426">
        <v>3.8872937252075399</v>
      </c>
    </row>
    <row r="15427" spans="1:2" x14ac:dyDescent="0.3">
      <c r="A15427">
        <v>15426</v>
      </c>
      <c r="B15427">
        <v>3.8486145063759101</v>
      </c>
    </row>
    <row r="15428" spans="1:2" x14ac:dyDescent="0.3">
      <c r="A15428">
        <v>15427</v>
      </c>
      <c r="B15428">
        <v>3.81032015220211</v>
      </c>
    </row>
    <row r="15429" spans="1:2" x14ac:dyDescent="0.3">
      <c r="A15429">
        <v>15428</v>
      </c>
      <c r="B15429">
        <v>3.7724068332187999</v>
      </c>
    </row>
    <row r="15430" spans="1:2" x14ac:dyDescent="0.3">
      <c r="A15430">
        <v>15429</v>
      </c>
      <c r="B15430">
        <v>3.7348707580624998</v>
      </c>
    </row>
    <row r="15431" spans="1:2" x14ac:dyDescent="0.3">
      <c r="A15431">
        <v>15430</v>
      </c>
      <c r="B15431">
        <v>3.6977081730944099</v>
      </c>
    </row>
    <row r="15432" spans="1:2" x14ac:dyDescent="0.3">
      <c r="A15432">
        <v>15431</v>
      </c>
      <c r="B15432">
        <v>3.6609153620250598</v>
      </c>
    </row>
    <row r="15433" spans="1:2" x14ac:dyDescent="0.3">
      <c r="A15433">
        <v>15432</v>
      </c>
      <c r="B15433">
        <v>3.6244886455426801</v>
      </c>
    </row>
    <row r="15434" spans="1:2" x14ac:dyDescent="0.3">
      <c r="A15434">
        <v>15433</v>
      </c>
      <c r="B15434">
        <v>3.58842438094528</v>
      </c>
    </row>
    <row r="15435" spans="1:2" x14ac:dyDescent="0.3">
      <c r="A15435">
        <v>15434</v>
      </c>
      <c r="B15435">
        <v>3.5527189617763399</v>
      </c>
    </row>
    <row r="15436" spans="1:2" x14ac:dyDescent="0.3">
      <c r="A15436">
        <v>15435</v>
      </c>
      <c r="B15436">
        <v>3.5173688174641802</v>
      </c>
    </row>
    <row r="15437" spans="1:2" x14ac:dyDescent="0.3">
      <c r="A15437">
        <v>15436</v>
      </c>
      <c r="B15437">
        <v>3.48237041296492</v>
      </c>
    </row>
    <row r="15438" spans="1:2" x14ac:dyDescent="0.3">
      <c r="A15438">
        <v>15437</v>
      </c>
      <c r="B15438">
        <v>3.44772024840894</v>
      </c>
    </row>
    <row r="15439" spans="1:2" x14ac:dyDescent="0.3">
      <c r="A15439">
        <v>15438</v>
      </c>
      <c r="B15439">
        <v>3.4134148587509099</v>
      </c>
    </row>
    <row r="15440" spans="1:2" x14ac:dyDescent="0.3">
      <c r="A15440">
        <v>15439</v>
      </c>
      <c r="B15440">
        <v>3.3794508134232801</v>
      </c>
    </row>
    <row r="15441" spans="1:2" x14ac:dyDescent="0.3">
      <c r="A15441">
        <v>15440</v>
      </c>
      <c r="B15441">
        <v>3.34582471599321</v>
      </c>
    </row>
    <row r="15442" spans="1:2" x14ac:dyDescent="0.3">
      <c r="A15442">
        <v>15441</v>
      </c>
      <c r="B15442">
        <v>3.3125332038229298</v>
      </c>
    </row>
    <row r="15443" spans="1:2" x14ac:dyDescent="0.3">
      <c r="A15443">
        <v>15442</v>
      </c>
      <c r="B15443">
        <v>3.2795729477334898</v>
      </c>
    </row>
    <row r="15444" spans="1:2" x14ac:dyDescent="0.3">
      <c r="A15444">
        <v>15443</v>
      </c>
      <c r="B15444">
        <v>3.24694065167182</v>
      </c>
    </row>
    <row r="15445" spans="1:2" x14ac:dyDescent="0.3">
      <c r="A15445">
        <v>15444</v>
      </c>
      <c r="B15445">
        <v>3.2146330523811</v>
      </c>
    </row>
    <row r="15446" spans="1:2" x14ac:dyDescent="0.3">
      <c r="A15446">
        <v>15445</v>
      </c>
      <c r="B15446">
        <v>3.1826469190744899</v>
      </c>
    </row>
    <row r="15447" spans="1:2" x14ac:dyDescent="0.3">
      <c r="A15447">
        <v>15446</v>
      </c>
      <c r="B15447">
        <v>3.1509790531120001</v>
      </c>
    </row>
    <row r="15448" spans="1:2" x14ac:dyDescent="0.3">
      <c r="A15448">
        <v>15447</v>
      </c>
      <c r="B15448">
        <v>3.11962628768064</v>
      </c>
    </row>
    <row r="15449" spans="1:2" x14ac:dyDescent="0.3">
      <c r="A15449">
        <v>15448</v>
      </c>
      <c r="B15449">
        <v>3.0885854874777601</v>
      </c>
    </row>
    <row r="15450" spans="1:2" x14ac:dyDescent="0.3">
      <c r="A15450">
        <v>15449</v>
      </c>
      <c r="B15450">
        <v>3.0578535483974498</v>
      </c>
    </row>
    <row r="15451" spans="1:2" x14ac:dyDescent="0.3">
      <c r="A15451">
        <v>15450</v>
      </c>
      <c r="B15451">
        <v>3.0274273972201899</v>
      </c>
    </row>
    <row r="15452" spans="1:2" x14ac:dyDescent="0.3">
      <c r="A15452">
        <v>15451</v>
      </c>
      <c r="B15452">
        <v>2.9973039913055302</v>
      </c>
    </row>
    <row r="15453" spans="1:2" x14ac:dyDescent="0.3">
      <c r="A15453">
        <v>15452</v>
      </c>
      <c r="B15453">
        <v>2.9674803182877598</v>
      </c>
    </row>
    <row r="15454" spans="1:2" x14ac:dyDescent="0.3">
      <c r="A15454">
        <v>15453</v>
      </c>
      <c r="B15454">
        <v>2.9379533957747199</v>
      </c>
    </row>
    <row r="15455" spans="1:2" x14ac:dyDescent="0.3">
      <c r="A15455">
        <v>15454</v>
      </c>
      <c r="B15455">
        <v>2.9087202710495701</v>
      </c>
    </row>
    <row r="15456" spans="1:2" x14ac:dyDescent="0.3">
      <c r="A15456">
        <v>15455</v>
      </c>
      <c r="B15456">
        <v>2.87977802077546</v>
      </c>
    </row>
    <row r="15457" spans="1:2" x14ac:dyDescent="0.3">
      <c r="A15457">
        <v>15456</v>
      </c>
      <c r="B15457">
        <v>2.8511237507032501</v>
      </c>
    </row>
    <row r="15458" spans="1:2" x14ac:dyDescent="0.3">
      <c r="A15458">
        <v>15457</v>
      </c>
      <c r="B15458">
        <v>2.8227545953820599</v>
      </c>
    </row>
    <row r="15459" spans="1:2" x14ac:dyDescent="0.3">
      <c r="A15459">
        <v>15458</v>
      </c>
      <c r="B15459">
        <v>2.7946677178727102</v>
      </c>
    </row>
    <row r="15460" spans="1:2" x14ac:dyDescent="0.3">
      <c r="A15460">
        <v>15459</v>
      </c>
      <c r="B15460">
        <v>2.76686030946404</v>
      </c>
    </row>
    <row r="15461" spans="1:2" x14ac:dyDescent="0.3">
      <c r="A15461">
        <v>15460</v>
      </c>
      <c r="B15461">
        <v>2.73932958939205</v>
      </c>
    </row>
    <row r="15462" spans="1:2" x14ac:dyDescent="0.3">
      <c r="A15462">
        <v>15461</v>
      </c>
      <c r="B15462">
        <v>2.7120728045617701</v>
      </c>
    </row>
    <row r="15463" spans="1:2" x14ac:dyDescent="0.3">
      <c r="A15463">
        <v>15462</v>
      </c>
      <c r="B15463">
        <v>2.6850872292720198</v>
      </c>
    </row>
    <row r="15464" spans="1:2" x14ac:dyDescent="0.3">
      <c r="A15464">
        <v>15463</v>
      </c>
      <c r="B15464">
        <v>2.65837016494278</v>
      </c>
    </row>
    <row r="15465" spans="1:2" x14ac:dyDescent="0.3">
      <c r="A15465">
        <v>15464</v>
      </c>
      <c r="B15465">
        <v>2.6319189398453502</v>
      </c>
    </row>
    <row r="15466" spans="1:2" x14ac:dyDescent="0.3">
      <c r="A15466">
        <v>15465</v>
      </c>
      <c r="B15466">
        <v>2.6057309088351799</v>
      </c>
    </row>
    <row r="15467" spans="1:2" x14ac:dyDescent="0.3">
      <c r="A15467">
        <v>15466</v>
      </c>
      <c r="B15467">
        <v>2.5798034530873299</v>
      </c>
    </row>
    <row r="15468" spans="1:2" x14ac:dyDescent="0.3">
      <c r="A15468">
        <v>15467</v>
      </c>
      <c r="B15468">
        <v>2.5541339798346399</v>
      </c>
    </row>
    <row r="15469" spans="1:2" x14ac:dyDescent="0.3">
      <c r="A15469">
        <v>15468</v>
      </c>
      <c r="B15469">
        <v>2.5287199221083898</v>
      </c>
    </row>
    <row r="15470" spans="1:2" x14ac:dyDescent="0.3">
      <c r="A15470">
        <v>15469</v>
      </c>
      <c r="B15470">
        <v>2.5035587384816198</v>
      </c>
    </row>
    <row r="15471" spans="1:2" x14ac:dyDescent="0.3">
      <c r="A15471">
        <v>15470</v>
      </c>
      <c r="B15471">
        <v>2.4786479128150098</v>
      </c>
    </row>
    <row r="15472" spans="1:2" x14ac:dyDescent="0.3">
      <c r="A15472">
        <v>15471</v>
      </c>
      <c r="B15472">
        <v>2.4539849540052199</v>
      </c>
    </row>
    <row r="15473" spans="1:2" x14ac:dyDescent="0.3">
      <c r="A15473">
        <v>15472</v>
      </c>
      <c r="B15473">
        <v>2.4295673957358299</v>
      </c>
    </row>
    <row r="15474" spans="1:2" x14ac:dyDescent="0.3">
      <c r="A15474">
        <v>15473</v>
      </c>
      <c r="B15474">
        <v>2.40539279623066</v>
      </c>
    </row>
    <row r="15475" spans="1:2" x14ac:dyDescent="0.3">
      <c r="A15475">
        <v>15474</v>
      </c>
      <c r="B15475">
        <v>2.3814587380096102</v>
      </c>
    </row>
    <row r="15476" spans="1:2" x14ac:dyDescent="0.3">
      <c r="A15476">
        <v>15475</v>
      </c>
      <c r="B15476">
        <v>2.35776282764692</v>
      </c>
    </row>
    <row r="15477" spans="1:2" x14ac:dyDescent="0.3">
      <c r="A15477">
        <v>15476</v>
      </c>
      <c r="B15477">
        <v>2.3343026955317998</v>
      </c>
    </row>
    <row r="15478" spans="1:2" x14ac:dyDescent="0.3">
      <c r="A15478">
        <v>15477</v>
      </c>
      <c r="B15478">
        <v>2.3110759956314899</v>
      </c>
    </row>
    <row r="15479" spans="1:2" x14ac:dyDescent="0.3">
      <c r="A15479">
        <v>15478</v>
      </c>
      <c r="B15479">
        <v>2.2880804052566499</v>
      </c>
    </row>
    <row r="15480" spans="1:2" x14ac:dyDescent="0.3">
      <c r="A15480">
        <v>15479</v>
      </c>
      <c r="B15480">
        <v>2.2653136248290799</v>
      </c>
    </row>
    <row r="15481" spans="1:2" x14ac:dyDescent="0.3">
      <c r="A15481">
        <v>15480</v>
      </c>
      <c r="B15481">
        <v>2.24277337765175</v>
      </c>
    </row>
    <row r="15482" spans="1:2" x14ac:dyDescent="0.3">
      <c r="A15482">
        <v>15481</v>
      </c>
      <c r="B15482">
        <v>2.2204574096811802</v>
      </c>
    </row>
    <row r="15483" spans="1:2" x14ac:dyDescent="0.3">
      <c r="A15483">
        <v>15482</v>
      </c>
      <c r="B15483">
        <v>2.1983634893019599</v>
      </c>
    </row>
    <row r="15484" spans="1:2" x14ac:dyDescent="0.3">
      <c r="A15484">
        <v>15483</v>
      </c>
      <c r="B15484">
        <v>2.1764894071036398</v>
      </c>
    </row>
    <row r="15485" spans="1:2" x14ac:dyDescent="0.3">
      <c r="A15485">
        <v>15484</v>
      </c>
      <c r="B15485">
        <v>2.1548329756597902</v>
      </c>
    </row>
    <row r="15486" spans="1:2" x14ac:dyDescent="0.3">
      <c r="A15486">
        <v>15485</v>
      </c>
      <c r="B15486">
        <v>2.1333920293092001</v>
      </c>
    </row>
    <row r="15487" spans="1:2" x14ac:dyDescent="0.3">
      <c r="A15487">
        <v>15486</v>
      </c>
      <c r="B15487">
        <v>2.1121644239393702</v>
      </c>
    </row>
    <row r="15488" spans="1:2" x14ac:dyDescent="0.3">
      <c r="A15488">
        <v>15487</v>
      </c>
      <c r="B15488">
        <v>2.0911480367720801</v>
      </c>
    </row>
    <row r="15489" spans="1:2" x14ac:dyDescent="0.3">
      <c r="A15489">
        <v>15488</v>
      </c>
      <c r="B15489">
        <v>2.0703407661511002</v>
      </c>
    </row>
    <row r="15490" spans="1:2" x14ac:dyDescent="0.3">
      <c r="A15490">
        <v>15489</v>
      </c>
      <c r="B15490">
        <v>2.0497405313320201</v>
      </c>
    </row>
    <row r="15491" spans="1:2" x14ac:dyDescent="0.3">
      <c r="A15491">
        <v>15490</v>
      </c>
      <c r="B15491">
        <v>2.0293452722741998</v>
      </c>
    </row>
    <row r="15492" spans="1:2" x14ac:dyDescent="0.3">
      <c r="A15492">
        <v>15491</v>
      </c>
      <c r="B15492">
        <v>2.0091529494347302</v>
      </c>
    </row>
    <row r="15493" spans="1:2" x14ac:dyDescent="0.3">
      <c r="A15493">
        <v>15492</v>
      </c>
      <c r="B15493">
        <v>1.98916154356451</v>
      </c>
    </row>
    <row r="15494" spans="1:2" x14ac:dyDescent="0.3">
      <c r="A15494">
        <v>15493</v>
      </c>
      <c r="B15494">
        <v>1.9693690555062799</v>
      </c>
    </row>
    <row r="15495" spans="1:2" x14ac:dyDescent="0.3">
      <c r="A15495">
        <v>15494</v>
      </c>
      <c r="B15495">
        <v>1.9497735059947501</v>
      </c>
    </row>
    <row r="15496" spans="1:2" x14ac:dyDescent="0.3">
      <c r="A15496">
        <v>15495</v>
      </c>
      <c r="B15496">
        <v>1.9303729354586301</v>
      </c>
    </row>
    <row r="15497" spans="1:2" x14ac:dyDescent="0.3">
      <c r="A15497">
        <v>15496</v>
      </c>
      <c r="B15497">
        <v>1.9111654038247099</v>
      </c>
    </row>
    <row r="15498" spans="1:2" x14ac:dyDescent="0.3">
      <c r="A15498">
        <v>15497</v>
      </c>
      <c r="B15498">
        <v>1.89214899032382</v>
      </c>
    </row>
    <row r="15499" spans="1:2" x14ac:dyDescent="0.3">
      <c r="A15499">
        <v>15498</v>
      </c>
      <c r="B15499">
        <v>1.87332179329875</v>
      </c>
    </row>
    <row r="15500" spans="1:2" x14ac:dyDescent="0.3">
      <c r="A15500">
        <v>15499</v>
      </c>
      <c r="B15500">
        <v>1.85468193001412</v>
      </c>
    </row>
    <row r="15501" spans="1:2" x14ac:dyDescent="0.3">
      <c r="A15501">
        <v>15500</v>
      </c>
      <c r="B15501">
        <v>1.83622753646807</v>
      </c>
    </row>
    <row r="15502" spans="1:2" x14ac:dyDescent="0.3">
      <c r="A15502">
        <v>15501</v>
      </c>
      <c r="B15502">
        <v>1.8179567672058601</v>
      </c>
    </row>
    <row r="15503" spans="1:2" x14ac:dyDescent="0.3">
      <c r="A15503">
        <v>15502</v>
      </c>
      <c r="B15503">
        <v>1.84961862638949</v>
      </c>
    </row>
    <row r="15504" spans="1:2" x14ac:dyDescent="0.3">
      <c r="A15504">
        <v>15503</v>
      </c>
      <c r="B15504">
        <v>1.88096544481044</v>
      </c>
    </row>
    <row r="15505" spans="1:2" x14ac:dyDescent="0.3">
      <c r="A15505">
        <v>15504</v>
      </c>
      <c r="B15505">
        <v>1.9120003571766699</v>
      </c>
    </row>
    <row r="15506" spans="1:2" x14ac:dyDescent="0.3">
      <c r="A15506">
        <v>15505</v>
      </c>
      <c r="B15506">
        <v>1.94272646700527</v>
      </c>
    </row>
    <row r="15507" spans="1:2" x14ac:dyDescent="0.3">
      <c r="A15507">
        <v>15506</v>
      </c>
      <c r="B15507">
        <v>1.9731468469328399</v>
      </c>
    </row>
    <row r="15508" spans="1:2" x14ac:dyDescent="0.3">
      <c r="A15508">
        <v>15507</v>
      </c>
      <c r="B15508">
        <v>2.0032645390227102</v>
      </c>
    </row>
    <row r="15509" spans="1:2" x14ac:dyDescent="0.3">
      <c r="A15509">
        <v>15508</v>
      </c>
      <c r="B15509">
        <v>2.0330825550692002</v>
      </c>
    </row>
    <row r="15510" spans="1:2" x14ac:dyDescent="0.3">
      <c r="A15510">
        <v>15509</v>
      </c>
      <c r="B15510">
        <v>2.0626038768987498</v>
      </c>
    </row>
    <row r="15511" spans="1:2" x14ac:dyDescent="0.3">
      <c r="A15511">
        <v>15510</v>
      </c>
      <c r="B15511">
        <v>2.0918314566681602</v>
      </c>
    </row>
    <row r="15512" spans="1:2" x14ac:dyDescent="0.3">
      <c r="A15512">
        <v>15511</v>
      </c>
      <c r="B15512">
        <v>2.1207682171597502</v>
      </c>
    </row>
    <row r="15513" spans="1:2" x14ac:dyDescent="0.3">
      <c r="A15513">
        <v>15512</v>
      </c>
      <c r="B15513">
        <v>2.1494170520736899</v>
      </c>
    </row>
    <row r="15514" spans="1:2" x14ac:dyDescent="0.3">
      <c r="A15514">
        <v>15513</v>
      </c>
      <c r="B15514">
        <v>2.1777808263173402</v>
      </c>
    </row>
    <row r="15515" spans="1:2" x14ac:dyDescent="0.3">
      <c r="A15515">
        <v>15514</v>
      </c>
      <c r="B15515">
        <v>2.20586237629177</v>
      </c>
    </row>
    <row r="15516" spans="1:2" x14ac:dyDescent="0.3">
      <c r="A15516">
        <v>15515</v>
      </c>
      <c r="B15516">
        <v>2.23366451017537</v>
      </c>
    </row>
    <row r="15517" spans="1:2" x14ac:dyDescent="0.3">
      <c r="A15517">
        <v>15516</v>
      </c>
      <c r="B15517">
        <v>2.2611900082047001</v>
      </c>
    </row>
    <row r="15518" spans="1:2" x14ac:dyDescent="0.3">
      <c r="A15518">
        <v>15517</v>
      </c>
      <c r="B15518">
        <v>2.2884416229525102</v>
      </c>
    </row>
    <row r="15519" spans="1:2" x14ac:dyDescent="0.3">
      <c r="A15519">
        <v>15518</v>
      </c>
      <c r="B15519">
        <v>2.3154220796029601</v>
      </c>
    </row>
    <row r="15520" spans="1:2" x14ac:dyDescent="0.3">
      <c r="A15520">
        <v>15519</v>
      </c>
      <c r="B15520">
        <v>2.3421340762242302</v>
      </c>
    </row>
    <row r="15521" spans="1:2" x14ac:dyDescent="0.3">
      <c r="A15521">
        <v>15520</v>
      </c>
      <c r="B15521">
        <v>2.3685802840382202</v>
      </c>
    </row>
    <row r="15522" spans="1:2" x14ac:dyDescent="0.3">
      <c r="A15522">
        <v>15521</v>
      </c>
      <c r="B15522">
        <v>2.3947633476877499</v>
      </c>
    </row>
    <row r="15523" spans="1:2" x14ac:dyDescent="0.3">
      <c r="A15523">
        <v>15522</v>
      </c>
      <c r="B15523">
        <v>2.4206858855010198</v>
      </c>
    </row>
    <row r="15524" spans="1:2" x14ac:dyDescent="0.3">
      <c r="A15524">
        <v>15523</v>
      </c>
      <c r="B15524">
        <v>2.4463504897533999</v>
      </c>
    </row>
    <row r="15525" spans="1:2" x14ac:dyDescent="0.3">
      <c r="A15525">
        <v>15524</v>
      </c>
      <c r="B15525">
        <v>2.47175972692671</v>
      </c>
    </row>
    <row r="15526" spans="1:2" x14ac:dyDescent="0.3">
      <c r="A15526">
        <v>15525</v>
      </c>
      <c r="B15526">
        <v>2.4969161379658402</v>
      </c>
    </row>
    <row r="15527" spans="1:2" x14ac:dyDescent="0.3">
      <c r="A15527">
        <v>15526</v>
      </c>
      <c r="B15527">
        <v>2.5218222385328599</v>
      </c>
    </row>
    <row r="15528" spans="1:2" x14ac:dyDescent="0.3">
      <c r="A15528">
        <v>15527</v>
      </c>
      <c r="B15528">
        <v>2.5464805192585702</v>
      </c>
    </row>
    <row r="15529" spans="1:2" x14ac:dyDescent="0.3">
      <c r="A15529">
        <v>15528</v>
      </c>
      <c r="B15529">
        <v>2.5708934459916</v>
      </c>
    </row>
    <row r="15530" spans="1:2" x14ac:dyDescent="0.3">
      <c r="A15530">
        <v>15529</v>
      </c>
      <c r="B15530">
        <v>2.5950634600449698</v>
      </c>
    </row>
    <row r="15531" spans="1:2" x14ac:dyDescent="0.3">
      <c r="A15531">
        <v>15530</v>
      </c>
      <c r="B15531">
        <v>2.6189929784402199</v>
      </c>
    </row>
    <row r="15532" spans="1:2" x14ac:dyDescent="0.3">
      <c r="A15532">
        <v>15531</v>
      </c>
      <c r="B15532">
        <v>2.64268439414914</v>
      </c>
    </row>
    <row r="15533" spans="1:2" x14ac:dyDescent="0.3">
      <c r="A15533">
        <v>15532</v>
      </c>
      <c r="B15533">
        <v>2.6661400763330398</v>
      </c>
    </row>
    <row r="15534" spans="1:2" x14ac:dyDescent="0.3">
      <c r="A15534">
        <v>15533</v>
      </c>
      <c r="B15534">
        <v>2.6893623705796799</v>
      </c>
    </row>
    <row r="15535" spans="1:2" x14ac:dyDescent="0.3">
      <c r="A15535">
        <v>15534</v>
      </c>
      <c r="B15535">
        <v>2.71235359913784</v>
      </c>
    </row>
    <row r="15536" spans="1:2" x14ac:dyDescent="0.3">
      <c r="A15536">
        <v>15535</v>
      </c>
      <c r="B15536">
        <v>2.73511606114953</v>
      </c>
    </row>
    <row r="15537" spans="1:2" x14ac:dyDescent="0.3">
      <c r="A15537">
        <v>15536</v>
      </c>
      <c r="B15537">
        <v>2.7576520328799301</v>
      </c>
    </row>
    <row r="15538" spans="1:2" x14ac:dyDescent="0.3">
      <c r="A15538">
        <v>15537</v>
      </c>
      <c r="B15538">
        <v>2.7799637679449898</v>
      </c>
    </row>
    <row r="15539" spans="1:2" x14ac:dyDescent="0.3">
      <c r="A15539">
        <v>15538</v>
      </c>
      <c r="B15539">
        <v>2.8020534975368099</v>
      </c>
    </row>
    <row r="15540" spans="1:2" x14ac:dyDescent="0.3">
      <c r="A15540">
        <v>15539</v>
      </c>
      <c r="B15540">
        <v>2.82392343064675</v>
      </c>
    </row>
    <row r="15541" spans="1:2" x14ac:dyDescent="0.3">
      <c r="A15541">
        <v>15540</v>
      </c>
      <c r="B15541">
        <v>2.8455757542863598</v>
      </c>
    </row>
    <row r="15542" spans="1:2" x14ac:dyDescent="0.3">
      <c r="A15542">
        <v>15541</v>
      </c>
      <c r="B15542">
        <v>2.8670126337060302</v>
      </c>
    </row>
    <row r="15543" spans="1:2" x14ac:dyDescent="0.3">
      <c r="A15543">
        <v>15542</v>
      </c>
      <c r="B15543">
        <v>2.8882362126115799</v>
      </c>
    </row>
    <row r="15544" spans="1:2" x14ac:dyDescent="0.3">
      <c r="A15544">
        <v>15543</v>
      </c>
      <c r="B15544">
        <v>2.9092486133785802</v>
      </c>
    </row>
    <row r="15545" spans="1:2" x14ac:dyDescent="0.3">
      <c r="A15545">
        <v>15544</v>
      </c>
      <c r="B15545">
        <v>2.9300519372646199</v>
      </c>
    </row>
    <row r="15546" spans="1:2" x14ac:dyDescent="0.3">
      <c r="A15546">
        <v>15545</v>
      </c>
      <c r="B15546">
        <v>2.9506482646194301</v>
      </c>
    </row>
    <row r="15547" spans="1:2" x14ac:dyDescent="0.3">
      <c r="A15547">
        <v>15546</v>
      </c>
      <c r="B15547">
        <v>2.9710396550928899</v>
      </c>
    </row>
    <row r="15548" spans="1:2" x14ac:dyDescent="0.3">
      <c r="A15548">
        <v>15547</v>
      </c>
      <c r="B15548">
        <v>2.9912281478410701</v>
      </c>
    </row>
    <row r="15549" spans="1:2" x14ac:dyDescent="0.3">
      <c r="A15549">
        <v>15548</v>
      </c>
      <c r="B15549">
        <v>3.0112157617300399</v>
      </c>
    </row>
    <row r="15550" spans="1:2" x14ac:dyDescent="0.3">
      <c r="A15550">
        <v>15549</v>
      </c>
      <c r="B15550">
        <v>3.0310044955378599</v>
      </c>
    </row>
    <row r="15551" spans="1:2" x14ac:dyDescent="0.3">
      <c r="A15551">
        <v>15550</v>
      </c>
      <c r="B15551">
        <v>3.0505963281544002</v>
      </c>
    </row>
    <row r="15552" spans="1:2" x14ac:dyDescent="0.3">
      <c r="A15552">
        <v>15551</v>
      </c>
      <c r="B15552">
        <v>3.0699932187792398</v>
      </c>
    </row>
    <row r="15553" spans="1:2" x14ac:dyDescent="0.3">
      <c r="A15553">
        <v>15552</v>
      </c>
      <c r="B15553">
        <v>3.0891971071176201</v>
      </c>
    </row>
    <row r="15554" spans="1:2" x14ac:dyDescent="0.3">
      <c r="A15554">
        <v>15553</v>
      </c>
      <c r="B15554">
        <v>3.1082099135743699</v>
      </c>
    </row>
    <row r="15555" spans="1:2" x14ac:dyDescent="0.3">
      <c r="A15555">
        <v>15554</v>
      </c>
      <c r="B15555">
        <v>3.1270335394459798</v>
      </c>
    </row>
    <row r="15556" spans="1:2" x14ac:dyDescent="0.3">
      <c r="A15556">
        <v>15555</v>
      </c>
      <c r="B15556">
        <v>3.1456698671107302</v>
      </c>
    </row>
    <row r="15557" spans="1:2" x14ac:dyDescent="0.3">
      <c r="A15557">
        <v>15556</v>
      </c>
      <c r="B15557">
        <v>3.1641207602169001</v>
      </c>
    </row>
    <row r="15558" spans="1:2" x14ac:dyDescent="0.3">
      <c r="A15558">
        <v>15557</v>
      </c>
      <c r="B15558">
        <v>3.1823880638692001</v>
      </c>
    </row>
    <row r="15559" spans="1:2" x14ac:dyDescent="0.3">
      <c r="A15559">
        <v>15558</v>
      </c>
      <c r="B15559">
        <v>3.2004736048131899</v>
      </c>
    </row>
    <row r="15560" spans="1:2" x14ac:dyDescent="0.3">
      <c r="A15560">
        <v>15559</v>
      </c>
      <c r="B15560">
        <v>3.2183791916180602</v>
      </c>
    </row>
    <row r="15561" spans="1:2" x14ac:dyDescent="0.3">
      <c r="A15561">
        <v>15560</v>
      </c>
      <c r="B15561">
        <v>3.2361066148574098</v>
      </c>
    </row>
    <row r="15562" spans="1:2" x14ac:dyDescent="0.3">
      <c r="A15562">
        <v>15561</v>
      </c>
      <c r="B15562">
        <v>3.2536576472883199</v>
      </c>
    </row>
    <row r="15563" spans="1:2" x14ac:dyDescent="0.3">
      <c r="A15563">
        <v>15562</v>
      </c>
      <c r="B15563">
        <v>3.2710340440286698</v>
      </c>
    </row>
    <row r="15564" spans="1:2" x14ac:dyDescent="0.3">
      <c r="A15564">
        <v>15563</v>
      </c>
      <c r="B15564">
        <v>3.28823754273261</v>
      </c>
    </row>
    <row r="15565" spans="1:2" x14ac:dyDescent="0.3">
      <c r="A15565">
        <v>15564</v>
      </c>
      <c r="B15565">
        <v>3.3052698637643498</v>
      </c>
    </row>
    <row r="15566" spans="1:2" x14ac:dyDescent="0.3">
      <c r="A15566">
        <v>15565</v>
      </c>
      <c r="B15566">
        <v>3.3221327103701901</v>
      </c>
    </row>
    <row r="15567" spans="1:2" x14ac:dyDescent="0.3">
      <c r="A15567">
        <v>15566</v>
      </c>
      <c r="B15567">
        <v>3.3388277688488399</v>
      </c>
    </row>
    <row r="15568" spans="1:2" x14ac:dyDescent="0.3">
      <c r="A15568">
        <v>15567</v>
      </c>
      <c r="B15568">
        <v>3.35535670872006</v>
      </c>
    </row>
    <row r="15569" spans="1:2" x14ac:dyDescent="0.3">
      <c r="A15569">
        <v>15568</v>
      </c>
      <c r="B15569">
        <v>3.3717211828916098</v>
      </c>
    </row>
    <row r="15570" spans="1:2" x14ac:dyDescent="0.3">
      <c r="A15570">
        <v>15569</v>
      </c>
      <c r="B15570">
        <v>3.3879228278245499</v>
      </c>
    </row>
    <row r="15571" spans="1:2" x14ac:dyDescent="0.3">
      <c r="A15571">
        <v>15570</v>
      </c>
      <c r="B15571">
        <v>3.4039632636968702</v>
      </c>
    </row>
    <row r="15572" spans="1:2" x14ac:dyDescent="0.3">
      <c r="A15572">
        <v>15571</v>
      </c>
      <c r="B15572">
        <v>3.4198440945655202</v>
      </c>
    </row>
    <row r="15573" spans="1:2" x14ac:dyDescent="0.3">
      <c r="A15573">
        <v>15572</v>
      </c>
      <c r="B15573">
        <v>3.4355669085268201</v>
      </c>
    </row>
    <row r="15574" spans="1:2" x14ac:dyDescent="0.3">
      <c r="A15574">
        <v>15573</v>
      </c>
      <c r="B15574">
        <v>3.4511332778752899</v>
      </c>
    </row>
    <row r="15575" spans="1:2" x14ac:dyDescent="0.3">
      <c r="A15575">
        <v>15574</v>
      </c>
      <c r="B15575">
        <v>3.4665447592608101</v>
      </c>
    </row>
    <row r="15576" spans="1:2" x14ac:dyDescent="0.3">
      <c r="A15576">
        <v>15575</v>
      </c>
      <c r="B15576">
        <v>3.4818028938443701</v>
      </c>
    </row>
    <row r="15577" spans="1:2" x14ac:dyDescent="0.3">
      <c r="A15577">
        <v>15576</v>
      </c>
      <c r="B15577">
        <v>3.4969092074521502</v>
      </c>
    </row>
    <row r="15578" spans="1:2" x14ac:dyDescent="0.3">
      <c r="A15578">
        <v>15577</v>
      </c>
      <c r="B15578">
        <v>3.5118652107281001</v>
      </c>
    </row>
    <row r="15579" spans="1:2" x14ac:dyDescent="0.3">
      <c r="A15579">
        <v>15578</v>
      </c>
      <c r="B15579">
        <v>3.5266723992850002</v>
      </c>
    </row>
    <row r="15580" spans="1:2" x14ac:dyDescent="0.3">
      <c r="A15580">
        <v>15579</v>
      </c>
      <c r="B15580">
        <v>3.5413322538540499</v>
      </c>
    </row>
    <row r="15581" spans="1:2" x14ac:dyDescent="0.3">
      <c r="A15581">
        <v>15580</v>
      </c>
      <c r="B15581">
        <v>3.5558462404329299</v>
      </c>
    </row>
    <row r="15582" spans="1:2" x14ac:dyDescent="0.3">
      <c r="A15582">
        <v>15581</v>
      </c>
      <c r="B15582">
        <v>3.5702158104323898</v>
      </c>
    </row>
    <row r="15583" spans="1:2" x14ac:dyDescent="0.3">
      <c r="A15583">
        <v>15582</v>
      </c>
      <c r="B15583">
        <v>3.5844424008214002</v>
      </c>
    </row>
    <row r="15584" spans="1:2" x14ac:dyDescent="0.3">
      <c r="A15584">
        <v>15583</v>
      </c>
      <c r="B15584">
        <v>3.5985274342708502</v>
      </c>
    </row>
    <row r="15585" spans="1:2" x14ac:dyDescent="0.3">
      <c r="A15585">
        <v>15584</v>
      </c>
      <c r="B15585">
        <v>3.6124723192958399</v>
      </c>
    </row>
    <row r="15586" spans="1:2" x14ac:dyDescent="0.3">
      <c r="A15586">
        <v>15585</v>
      </c>
      <c r="B15586">
        <v>3.62627845039647</v>
      </c>
    </row>
    <row r="15587" spans="1:2" x14ac:dyDescent="0.3">
      <c r="A15587">
        <v>15586</v>
      </c>
      <c r="B15587">
        <v>3.63994720819738</v>
      </c>
    </row>
    <row r="15588" spans="1:2" x14ac:dyDescent="0.3">
      <c r="A15588">
        <v>15587</v>
      </c>
      <c r="B15588">
        <v>3.6534799595857201</v>
      </c>
    </row>
    <row r="15589" spans="1:2" x14ac:dyDescent="0.3">
      <c r="A15589">
        <v>15588</v>
      </c>
      <c r="B15589">
        <v>3.6668780578479199</v>
      </c>
    </row>
    <row r="15590" spans="1:2" x14ac:dyDescent="0.3">
      <c r="A15590">
        <v>15589</v>
      </c>
      <c r="B15590">
        <v>3.6801428428049698</v>
      </c>
    </row>
    <row r="15591" spans="1:2" x14ac:dyDescent="0.3">
      <c r="A15591">
        <v>15590</v>
      </c>
      <c r="B15591">
        <v>3.69327564094641</v>
      </c>
    </row>
    <row r="15592" spans="1:2" x14ac:dyDescent="0.3">
      <c r="A15592">
        <v>15591</v>
      </c>
      <c r="B15592">
        <v>3.7062777655630001</v>
      </c>
    </row>
    <row r="15593" spans="1:2" x14ac:dyDescent="0.3">
      <c r="A15593">
        <v>15592</v>
      </c>
      <c r="B15593">
        <v>3.7191505168780501</v>
      </c>
    </row>
    <row r="15594" spans="1:2" x14ac:dyDescent="0.3">
      <c r="A15594">
        <v>15593</v>
      </c>
      <c r="B15594">
        <v>3.7318951821774098</v>
      </c>
    </row>
    <row r="15595" spans="1:2" x14ac:dyDescent="0.3">
      <c r="A15595">
        <v>15594</v>
      </c>
      <c r="B15595">
        <v>3.7445130359382199</v>
      </c>
    </row>
    <row r="15596" spans="1:2" x14ac:dyDescent="0.3">
      <c r="A15596">
        <v>15595</v>
      </c>
      <c r="B15596">
        <v>3.7570053399563901</v>
      </c>
    </row>
    <row r="15597" spans="1:2" x14ac:dyDescent="0.3">
      <c r="A15597">
        <v>15596</v>
      </c>
      <c r="B15597">
        <v>3.7693733434727199</v>
      </c>
    </row>
    <row r="15598" spans="1:2" x14ac:dyDescent="0.3">
      <c r="A15598">
        <v>15597</v>
      </c>
      <c r="B15598">
        <v>3.78161828329787</v>
      </c>
    </row>
    <row r="15599" spans="1:2" x14ac:dyDescent="0.3">
      <c r="A15599">
        <v>15598</v>
      </c>
      <c r="B15599">
        <v>3.7937413839360299</v>
      </c>
    </row>
    <row r="15600" spans="1:2" x14ac:dyDescent="0.3">
      <c r="A15600">
        <v>15599</v>
      </c>
      <c r="B15600">
        <v>3.8057438577073701</v>
      </c>
    </row>
    <row r="15601" spans="1:2" x14ac:dyDescent="0.3">
      <c r="A15601">
        <v>15600</v>
      </c>
      <c r="B15601">
        <v>3.8176269048692499</v>
      </c>
    </row>
    <row r="15602" spans="1:2" x14ac:dyDescent="0.3">
      <c r="A15602">
        <v>15601</v>
      </c>
      <c r="B15602">
        <v>3.82939171373632</v>
      </c>
    </row>
    <row r="15603" spans="1:2" x14ac:dyDescent="0.3">
      <c r="A15603">
        <v>15602</v>
      </c>
      <c r="B15603">
        <v>3.84103946079924</v>
      </c>
    </row>
    <row r="15604" spans="1:2" x14ac:dyDescent="0.3">
      <c r="A15604">
        <v>15603</v>
      </c>
      <c r="B15604">
        <v>3.85257131084244</v>
      </c>
    </row>
    <row r="15605" spans="1:2" x14ac:dyDescent="0.3">
      <c r="A15605">
        <v>15604</v>
      </c>
      <c r="B15605">
        <v>3.8639884170605301</v>
      </c>
    </row>
    <row r="15606" spans="1:2" x14ac:dyDescent="0.3">
      <c r="A15606">
        <v>15605</v>
      </c>
      <c r="B15606">
        <v>3.8752919211736501</v>
      </c>
    </row>
    <row r="15607" spans="1:2" x14ac:dyDescent="0.3">
      <c r="A15607">
        <v>15606</v>
      </c>
      <c r="B15607">
        <v>3.8864829535416301</v>
      </c>
    </row>
    <row r="15608" spans="1:2" x14ac:dyDescent="0.3">
      <c r="A15608">
        <v>15607</v>
      </c>
      <c r="B15608">
        <v>3.8975626332770199</v>
      </c>
    </row>
    <row r="15609" spans="1:2" x14ac:dyDescent="0.3">
      <c r="A15609">
        <v>15608</v>
      </c>
      <c r="B15609">
        <v>3.9085320683570499</v>
      </c>
    </row>
    <row r="15610" spans="1:2" x14ac:dyDescent="0.3">
      <c r="A15610">
        <v>15609</v>
      </c>
      <c r="B15610">
        <v>3.9193923557343502</v>
      </c>
    </row>
    <row r="15611" spans="1:2" x14ac:dyDescent="0.3">
      <c r="A15611">
        <v>15610</v>
      </c>
      <c r="B15611">
        <v>3.9301445814467102</v>
      </c>
    </row>
    <row r="15612" spans="1:2" x14ac:dyDescent="0.3">
      <c r="A15612">
        <v>15611</v>
      </c>
      <c r="B15612">
        <v>3.9407898207256702</v>
      </c>
    </row>
    <row r="15613" spans="1:2" x14ac:dyDescent="0.3">
      <c r="A15613">
        <v>15612</v>
      </c>
      <c r="B15613">
        <v>3.9513291381040201</v>
      </c>
    </row>
    <row r="15614" spans="1:2" x14ac:dyDescent="0.3">
      <c r="A15614">
        <v>15613</v>
      </c>
      <c r="B15614">
        <v>3.9617635875222899</v>
      </c>
    </row>
    <row r="15615" spans="1:2" x14ac:dyDescent="0.3">
      <c r="A15615">
        <v>15614</v>
      </c>
      <c r="B15615">
        <v>3.9720942124341101</v>
      </c>
    </row>
    <row r="15616" spans="1:2" x14ac:dyDescent="0.3">
      <c r="A15616">
        <v>15615</v>
      </c>
      <c r="B15616">
        <v>3.9823220459105801</v>
      </c>
    </row>
    <row r="15617" spans="1:2" x14ac:dyDescent="0.3">
      <c r="A15617">
        <v>15616</v>
      </c>
      <c r="B15617">
        <v>3.9924481107435801</v>
      </c>
    </row>
    <row r="15618" spans="1:2" x14ac:dyDescent="0.3">
      <c r="A15618">
        <v>15617</v>
      </c>
      <c r="B15618">
        <v>4.0024734195480196</v>
      </c>
    </row>
    <row r="15619" spans="1:2" x14ac:dyDescent="0.3">
      <c r="A15619">
        <v>15618</v>
      </c>
      <c r="B15619">
        <v>4.0123989748631397</v>
      </c>
    </row>
    <row r="15620" spans="1:2" x14ac:dyDescent="0.3">
      <c r="A15620">
        <v>15619</v>
      </c>
      <c r="B15620">
        <v>4.0222257692527501</v>
      </c>
    </row>
    <row r="15621" spans="1:2" x14ac:dyDescent="0.3">
      <c r="A15621">
        <v>15620</v>
      </c>
      <c r="B15621">
        <v>4.0319547854044604</v>
      </c>
    </row>
    <row r="15622" spans="1:2" x14ac:dyDescent="0.3">
      <c r="A15622">
        <v>15621</v>
      </c>
      <c r="B15622">
        <v>4.04158699622801</v>
      </c>
    </row>
    <row r="15623" spans="1:2" x14ac:dyDescent="0.3">
      <c r="A15623">
        <v>15622</v>
      </c>
      <c r="B15623">
        <v>4.0511233649524998</v>
      </c>
    </row>
    <row r="15624" spans="1:2" x14ac:dyDescent="0.3">
      <c r="A15624">
        <v>15623</v>
      </c>
      <c r="B15624">
        <v>4.0605648452227499</v>
      </c>
    </row>
    <row r="15625" spans="1:2" x14ac:dyDescent="0.3">
      <c r="A15625">
        <v>15624</v>
      </c>
      <c r="B15625">
        <v>4.0699123811946603</v>
      </c>
    </row>
    <row r="15626" spans="1:2" x14ac:dyDescent="0.3">
      <c r="A15626">
        <v>15625</v>
      </c>
      <c r="B15626">
        <v>4.0791669076296104</v>
      </c>
    </row>
    <row r="15627" spans="1:2" x14ac:dyDescent="0.3">
      <c r="A15627">
        <v>15626</v>
      </c>
      <c r="B15627">
        <v>4.08832934998797</v>
      </c>
    </row>
    <row r="15628" spans="1:2" x14ac:dyDescent="0.3">
      <c r="A15628">
        <v>15627</v>
      </c>
      <c r="B15628">
        <v>4.0974006245215904</v>
      </c>
    </row>
    <row r="15629" spans="1:2" x14ac:dyDescent="0.3">
      <c r="A15629">
        <v>15628</v>
      </c>
      <c r="B15629">
        <v>4.1063816383654999</v>
      </c>
    </row>
    <row r="15630" spans="1:2" x14ac:dyDescent="0.3">
      <c r="A15630">
        <v>15629</v>
      </c>
      <c r="B15630">
        <v>4.1152732896285604</v>
      </c>
    </row>
    <row r="15631" spans="1:2" x14ac:dyDescent="0.3">
      <c r="A15631">
        <v>15630</v>
      </c>
      <c r="B15631">
        <v>4.1240764674833104</v>
      </c>
    </row>
    <row r="15632" spans="1:2" x14ac:dyDescent="0.3">
      <c r="A15632">
        <v>15631</v>
      </c>
      <c r="B15632">
        <v>4.1327920522548602</v>
      </c>
    </row>
    <row r="15633" spans="1:2" x14ac:dyDescent="0.3">
      <c r="A15633">
        <v>15632</v>
      </c>
      <c r="B15633">
        <v>4.1414209155089701</v>
      </c>
    </row>
    <row r="15634" spans="1:2" x14ac:dyDescent="0.3">
      <c r="A15634">
        <v>15633</v>
      </c>
      <c r="B15634">
        <v>4.1499639201391396</v>
      </c>
    </row>
    <row r="15635" spans="1:2" x14ac:dyDescent="0.3">
      <c r="A15635">
        <v>15634</v>
      </c>
      <c r="B15635">
        <v>4.1584219204529598</v>
      </c>
    </row>
    <row r="15636" spans="1:2" x14ac:dyDescent="0.3">
      <c r="A15636">
        <v>15635</v>
      </c>
      <c r="B15636">
        <v>4.16679576225751</v>
      </c>
    </row>
    <row r="15637" spans="1:2" x14ac:dyDescent="0.3">
      <c r="A15637">
        <v>15636</v>
      </c>
      <c r="B15637">
        <v>4.1750862829439503</v>
      </c>
    </row>
    <row r="15638" spans="1:2" x14ac:dyDescent="0.3">
      <c r="A15638">
        <v>15637</v>
      </c>
      <c r="B15638">
        <v>4.1832943115712498</v>
      </c>
    </row>
    <row r="15639" spans="1:2" x14ac:dyDescent="0.3">
      <c r="A15639">
        <v>15638</v>
      </c>
      <c r="B15639">
        <v>4.1914206689491103</v>
      </c>
    </row>
    <row r="15640" spans="1:2" x14ac:dyDescent="0.3">
      <c r="A15640">
        <v>15639</v>
      </c>
      <c r="B15640">
        <v>4.1994661677200602</v>
      </c>
    </row>
    <row r="15641" spans="1:2" x14ac:dyDescent="0.3">
      <c r="A15641">
        <v>15640</v>
      </c>
      <c r="B15641">
        <v>4.2074316124406597</v>
      </c>
    </row>
    <row r="15642" spans="1:2" x14ac:dyDescent="0.3">
      <c r="A15642">
        <v>15641</v>
      </c>
      <c r="B15642">
        <v>4.2153177996620297</v>
      </c>
    </row>
    <row r="15643" spans="1:2" x14ac:dyDescent="0.3">
      <c r="A15643">
        <v>15642</v>
      </c>
      <c r="B15643">
        <v>4.2231255180094598</v>
      </c>
    </row>
    <row r="15644" spans="1:2" x14ac:dyDescent="0.3">
      <c r="A15644">
        <v>15643</v>
      </c>
      <c r="B15644">
        <v>4.2308555482612897</v>
      </c>
    </row>
    <row r="15645" spans="1:2" x14ac:dyDescent="0.3">
      <c r="A15645">
        <v>15644</v>
      </c>
      <c r="B15645">
        <v>4.2385086634269999</v>
      </c>
    </row>
    <row r="15646" spans="1:2" x14ac:dyDescent="0.3">
      <c r="A15646">
        <v>15645</v>
      </c>
      <c r="B15646">
        <v>4.2460856288244697</v>
      </c>
    </row>
    <row r="15647" spans="1:2" x14ac:dyDescent="0.3">
      <c r="A15647">
        <v>15646</v>
      </c>
      <c r="B15647">
        <v>4.2535872021565604</v>
      </c>
    </row>
    <row r="15648" spans="1:2" x14ac:dyDescent="0.3">
      <c r="A15648">
        <v>15647</v>
      </c>
      <c r="B15648">
        <v>4.2610141335868503</v>
      </c>
    </row>
    <row r="15649" spans="1:2" x14ac:dyDescent="0.3">
      <c r="A15649">
        <v>15648</v>
      </c>
      <c r="B15649">
        <v>4.26836716581467</v>
      </c>
    </row>
    <row r="15650" spans="1:2" x14ac:dyDescent="0.3">
      <c r="A15650">
        <v>15649</v>
      </c>
      <c r="B15650">
        <v>4.2756470341493804</v>
      </c>
    </row>
    <row r="15651" spans="1:2" x14ac:dyDescent="0.3">
      <c r="A15651">
        <v>15650</v>
      </c>
      <c r="B15651">
        <v>4.2828544665838804</v>
      </c>
    </row>
    <row r="15652" spans="1:2" x14ac:dyDescent="0.3">
      <c r="A15652">
        <v>15651</v>
      </c>
      <c r="B15652">
        <v>4.2899901838674097</v>
      </c>
    </row>
    <row r="15653" spans="1:2" x14ac:dyDescent="0.3">
      <c r="A15653">
        <v>15652</v>
      </c>
      <c r="B15653">
        <v>4.2970548995776499</v>
      </c>
    </row>
    <row r="15654" spans="1:2" x14ac:dyDescent="0.3">
      <c r="A15654">
        <v>15653</v>
      </c>
      <c r="B15654">
        <v>4.3040493201920604</v>
      </c>
    </row>
    <row r="15655" spans="1:2" x14ac:dyDescent="0.3">
      <c r="A15655">
        <v>15654</v>
      </c>
      <c r="B15655">
        <v>4.3109741451585304</v>
      </c>
    </row>
    <row r="15656" spans="1:2" x14ac:dyDescent="0.3">
      <c r="A15656">
        <v>15655</v>
      </c>
      <c r="B15656">
        <v>4.31783006696533</v>
      </c>
    </row>
    <row r="15657" spans="1:2" x14ac:dyDescent="0.3">
      <c r="A15657">
        <v>15656</v>
      </c>
      <c r="B15657">
        <v>4.32461777121034</v>
      </c>
    </row>
    <row r="15658" spans="1:2" x14ac:dyDescent="0.3">
      <c r="A15658">
        <v>15657</v>
      </c>
      <c r="B15658">
        <v>4.3313379366696498</v>
      </c>
    </row>
    <row r="15659" spans="1:2" x14ac:dyDescent="0.3">
      <c r="A15659">
        <v>15658</v>
      </c>
      <c r="B15659">
        <v>4.3379912353654104</v>
      </c>
    </row>
    <row r="15660" spans="1:2" x14ac:dyDescent="0.3">
      <c r="A15660">
        <v>15659</v>
      </c>
      <c r="B15660">
        <v>4.3445783326330396</v>
      </c>
    </row>
    <row r="15661" spans="1:2" x14ac:dyDescent="0.3">
      <c r="A15661">
        <v>15660</v>
      </c>
      <c r="B15661">
        <v>4.3510998871877398</v>
      </c>
    </row>
    <row r="15662" spans="1:2" x14ac:dyDescent="0.3">
      <c r="A15662">
        <v>15661</v>
      </c>
      <c r="B15662">
        <v>4.3575565511903998</v>
      </c>
    </row>
    <row r="15663" spans="1:2" x14ac:dyDescent="0.3">
      <c r="A15663">
        <v>15662</v>
      </c>
      <c r="B15663">
        <v>4.3639489703128103</v>
      </c>
    </row>
    <row r="15664" spans="1:2" x14ac:dyDescent="0.3">
      <c r="A15664">
        <v>15663</v>
      </c>
      <c r="B15664">
        <v>4.3702777838022104</v>
      </c>
    </row>
    <row r="15665" spans="1:2" x14ac:dyDescent="0.3">
      <c r="A15665">
        <v>15664</v>
      </c>
      <c r="B15665">
        <v>4.3765436245452198</v>
      </c>
    </row>
    <row r="15666" spans="1:2" x14ac:dyDescent="0.3">
      <c r="A15666">
        <v>15665</v>
      </c>
      <c r="B15666">
        <v>4.3827471191311398</v>
      </c>
    </row>
    <row r="15667" spans="1:2" x14ac:dyDescent="0.3">
      <c r="A15667">
        <v>15666</v>
      </c>
      <c r="B15667">
        <v>4.3888888879145904</v>
      </c>
    </row>
    <row r="15668" spans="1:2" x14ac:dyDescent="0.3">
      <c r="A15668">
        <v>15667</v>
      </c>
      <c r="B15668">
        <v>4.3949695450775703</v>
      </c>
    </row>
    <row r="15669" spans="1:2" x14ac:dyDescent="0.3">
      <c r="A15669">
        <v>15668</v>
      </c>
      <c r="B15669">
        <v>4.4009896986908696</v>
      </c>
    </row>
    <row r="15670" spans="1:2" x14ac:dyDescent="0.3">
      <c r="A15670">
        <v>15669</v>
      </c>
      <c r="B15670">
        <v>4.40694995077485</v>
      </c>
    </row>
    <row r="15671" spans="1:2" x14ac:dyDescent="0.3">
      <c r="A15671">
        <v>15670</v>
      </c>
      <c r="B15671">
        <v>4.4128508973597098</v>
      </c>
    </row>
    <row r="15672" spans="1:2" x14ac:dyDescent="0.3">
      <c r="A15672">
        <v>15671</v>
      </c>
      <c r="B15672">
        <v>4.4186931285450104</v>
      </c>
    </row>
    <row r="15673" spans="1:2" x14ac:dyDescent="0.3">
      <c r="A15673">
        <v>15672</v>
      </c>
      <c r="B15673">
        <v>4.4244772285587297</v>
      </c>
    </row>
    <row r="15674" spans="1:2" x14ac:dyDescent="0.3">
      <c r="A15674">
        <v>15673</v>
      </c>
      <c r="B15674">
        <v>4.43020377581571</v>
      </c>
    </row>
    <row r="15675" spans="1:2" x14ac:dyDescent="0.3">
      <c r="A15675">
        <v>15674</v>
      </c>
      <c r="B15675">
        <v>4.43587334297544</v>
      </c>
    </row>
    <row r="15676" spans="1:2" x14ac:dyDescent="0.3">
      <c r="A15676">
        <v>15675</v>
      </c>
      <c r="B15676">
        <v>4.4414864969993602</v>
      </c>
    </row>
    <row r="15677" spans="1:2" x14ac:dyDescent="0.3">
      <c r="A15677">
        <v>15676</v>
      </c>
      <c r="B15677">
        <v>4.4470437992075498</v>
      </c>
    </row>
    <row r="15678" spans="1:2" x14ac:dyDescent="0.3">
      <c r="A15678">
        <v>15677</v>
      </c>
      <c r="B15678">
        <v>4.4525458053348697</v>
      </c>
    </row>
    <row r="15679" spans="1:2" x14ac:dyDescent="0.3">
      <c r="A15679">
        <v>15678</v>
      </c>
      <c r="B15679">
        <v>4.4579930655864999</v>
      </c>
    </row>
    <row r="15680" spans="1:2" x14ac:dyDescent="0.3">
      <c r="A15680">
        <v>15679</v>
      </c>
      <c r="B15680">
        <v>4.4633861246930202</v>
      </c>
    </row>
    <row r="15681" spans="1:2" x14ac:dyDescent="0.3">
      <c r="A15681">
        <v>15680</v>
      </c>
      <c r="B15681">
        <v>4.4687255219648296</v>
      </c>
    </row>
    <row r="15682" spans="1:2" x14ac:dyDescent="0.3">
      <c r="A15682">
        <v>15681</v>
      </c>
      <c r="B15682">
        <v>4.4740117913460997</v>
      </c>
    </row>
    <row r="15683" spans="1:2" x14ac:dyDescent="0.3">
      <c r="A15683">
        <v>15682</v>
      </c>
      <c r="B15683">
        <v>4.4792454614681798</v>
      </c>
    </row>
    <row r="15684" spans="1:2" x14ac:dyDescent="0.3">
      <c r="A15684">
        <v>15683</v>
      </c>
      <c r="B15684">
        <v>4.4844270557024499</v>
      </c>
    </row>
    <row r="15685" spans="1:2" x14ac:dyDescent="0.3">
      <c r="A15685">
        <v>15684</v>
      </c>
      <c r="B15685">
        <v>4.4895570922126398</v>
      </c>
    </row>
    <row r="15686" spans="1:2" x14ac:dyDescent="0.3">
      <c r="A15686">
        <v>15685</v>
      </c>
      <c r="B15686">
        <v>4.4946360840066903</v>
      </c>
    </row>
    <row r="15687" spans="1:2" x14ac:dyDescent="0.3">
      <c r="A15687">
        <v>15686</v>
      </c>
      <c r="B15687">
        <v>4.4996645389879903</v>
      </c>
    </row>
    <row r="15688" spans="1:2" x14ac:dyDescent="0.3">
      <c r="A15688">
        <v>15687</v>
      </c>
      <c r="B15688">
        <v>4.5046429600062501</v>
      </c>
    </row>
    <row r="15689" spans="1:2" x14ac:dyDescent="0.3">
      <c r="A15689">
        <v>15688</v>
      </c>
      <c r="B15689">
        <v>4.5095718449076996</v>
      </c>
    </row>
    <row r="15690" spans="1:2" x14ac:dyDescent="0.3">
      <c r="A15690">
        <v>15689</v>
      </c>
      <c r="B15690">
        <v>4.5144516865849598</v>
      </c>
    </row>
    <row r="15691" spans="1:2" x14ac:dyDescent="0.3">
      <c r="A15691">
        <v>15690</v>
      </c>
      <c r="B15691">
        <v>4.5192829730262503</v>
      </c>
    </row>
    <row r="15692" spans="1:2" x14ac:dyDescent="0.3">
      <c r="A15692">
        <v>15691</v>
      </c>
      <c r="B15692">
        <v>4.5240661873642498</v>
      </c>
    </row>
    <row r="15693" spans="1:2" x14ac:dyDescent="0.3">
      <c r="A15693">
        <v>15692</v>
      </c>
      <c r="B15693">
        <v>4.5288018079243599</v>
      </c>
    </row>
    <row r="15694" spans="1:2" x14ac:dyDescent="0.3">
      <c r="A15694">
        <v>15693</v>
      </c>
      <c r="B15694">
        <v>4.5334903082726097</v>
      </c>
    </row>
    <row r="15695" spans="1:2" x14ac:dyDescent="0.3">
      <c r="A15695">
        <v>15694</v>
      </c>
      <c r="B15695">
        <v>4.5381321572629201</v>
      </c>
    </row>
    <row r="15696" spans="1:2" x14ac:dyDescent="0.3">
      <c r="A15696">
        <v>15695</v>
      </c>
      <c r="B15696">
        <v>4.5427278190840701</v>
      </c>
    </row>
    <row r="15697" spans="1:2" x14ac:dyDescent="0.3">
      <c r="A15697">
        <v>15696</v>
      </c>
      <c r="B15697">
        <v>4.5472777533060604</v>
      </c>
    </row>
    <row r="15698" spans="1:2" x14ac:dyDescent="0.3">
      <c r="A15698">
        <v>15697</v>
      </c>
      <c r="B15698">
        <v>4.5517824149261203</v>
      </c>
    </row>
    <row r="15699" spans="1:2" x14ac:dyDescent="0.3">
      <c r="A15699">
        <v>15698</v>
      </c>
      <c r="B15699">
        <v>4.5562422544141503</v>
      </c>
    </row>
    <row r="15700" spans="1:2" x14ac:dyDescent="0.3">
      <c r="A15700">
        <v>15699</v>
      </c>
      <c r="B15700">
        <v>4.5606577177578203</v>
      </c>
    </row>
    <row r="15701" spans="1:2" x14ac:dyDescent="0.3">
      <c r="A15701">
        <v>15700</v>
      </c>
      <c r="B15701">
        <v>4.5650292465071498</v>
      </c>
    </row>
    <row r="15702" spans="1:2" x14ac:dyDescent="0.3">
      <c r="A15702">
        <v>15701</v>
      </c>
      <c r="B15702">
        <v>4.56935727781865</v>
      </c>
    </row>
    <row r="15703" spans="1:2" x14ac:dyDescent="0.3">
      <c r="A15703">
        <v>15702</v>
      </c>
      <c r="B15703">
        <v>4.5736422444990703</v>
      </c>
    </row>
    <row r="15704" spans="1:2" x14ac:dyDescent="0.3">
      <c r="A15704">
        <v>15703</v>
      </c>
      <c r="B15704">
        <v>4.5778845750486399</v>
      </c>
    </row>
    <row r="15705" spans="1:2" x14ac:dyDescent="0.3">
      <c r="A15705">
        <v>15704</v>
      </c>
      <c r="B15705">
        <v>4.5820846937039397</v>
      </c>
    </row>
    <row r="15706" spans="1:2" x14ac:dyDescent="0.3">
      <c r="A15706">
        <v>15705</v>
      </c>
      <c r="B15706">
        <v>4.5862430204803601</v>
      </c>
    </row>
    <row r="15707" spans="1:2" x14ac:dyDescent="0.3">
      <c r="A15707">
        <v>15706</v>
      </c>
      <c r="B15707">
        <v>4.5903599712140197</v>
      </c>
    </row>
    <row r="15708" spans="1:2" x14ac:dyDescent="0.3">
      <c r="A15708">
        <v>15707</v>
      </c>
      <c r="B15708">
        <v>4.5944359576034302</v>
      </c>
    </row>
    <row r="15709" spans="1:2" x14ac:dyDescent="0.3">
      <c r="A15709">
        <v>15708</v>
      </c>
      <c r="B15709">
        <v>4.5984713872506404</v>
      </c>
    </row>
    <row r="15710" spans="1:2" x14ac:dyDescent="0.3">
      <c r="A15710">
        <v>15709</v>
      </c>
      <c r="B15710">
        <v>4.6024666637019598</v>
      </c>
    </row>
    <row r="15711" spans="1:2" x14ac:dyDescent="0.3">
      <c r="A15711">
        <v>15710</v>
      </c>
      <c r="B15711">
        <v>4.6064221864883699</v>
      </c>
    </row>
    <row r="15712" spans="1:2" x14ac:dyDescent="0.3">
      <c r="A15712">
        <v>15711</v>
      </c>
      <c r="B15712">
        <v>4.6103383511654501</v>
      </c>
    </row>
    <row r="15713" spans="1:2" x14ac:dyDescent="0.3">
      <c r="A15713">
        <v>15712</v>
      </c>
      <c r="B15713">
        <v>4.61421554935293</v>
      </c>
    </row>
    <row r="15714" spans="1:2" x14ac:dyDescent="0.3">
      <c r="A15714">
        <v>15713</v>
      </c>
      <c r="B15714">
        <v>4.6180541687738597</v>
      </c>
    </row>
    <row r="15715" spans="1:2" x14ac:dyDescent="0.3">
      <c r="A15715">
        <v>15714</v>
      </c>
      <c r="B15715">
        <v>4.6218545932933699</v>
      </c>
    </row>
    <row r="15716" spans="1:2" x14ac:dyDescent="0.3">
      <c r="A15716">
        <v>15715</v>
      </c>
      <c r="B15716">
        <v>4.6256172029570903</v>
      </c>
    </row>
    <row r="15717" spans="1:2" x14ac:dyDescent="0.3">
      <c r="A15717">
        <v>15716</v>
      </c>
      <c r="B15717">
        <v>4.62934237402912</v>
      </c>
    </row>
    <row r="15718" spans="1:2" x14ac:dyDescent="0.3">
      <c r="A15718">
        <v>15717</v>
      </c>
      <c r="B15718">
        <v>4.6330304790296601</v>
      </c>
    </row>
    <row r="15719" spans="1:2" x14ac:dyDescent="0.3">
      <c r="A15719">
        <v>15718</v>
      </c>
      <c r="B15719">
        <v>4.6366818867723101</v>
      </c>
    </row>
    <row r="15720" spans="1:2" x14ac:dyDescent="0.3">
      <c r="A15720">
        <v>15719</v>
      </c>
      <c r="B15720">
        <v>4.6402969624008596</v>
      </c>
    </row>
    <row r="15721" spans="1:2" x14ac:dyDescent="0.3">
      <c r="A15721">
        <v>15720</v>
      </c>
      <c r="B15721">
        <v>4.6438760674259001</v>
      </c>
    </row>
    <row r="15722" spans="1:2" x14ac:dyDescent="0.3">
      <c r="A15722">
        <v>15721</v>
      </c>
      <c r="B15722">
        <v>4.6474195597609098</v>
      </c>
    </row>
    <row r="15723" spans="1:2" x14ac:dyDescent="0.3">
      <c r="A15723">
        <v>15722</v>
      </c>
      <c r="B15723">
        <v>4.65092779375808</v>
      </c>
    </row>
    <row r="15724" spans="1:2" x14ac:dyDescent="0.3">
      <c r="A15724">
        <v>15723</v>
      </c>
      <c r="B15724">
        <v>4.6544011202437403</v>
      </c>
    </row>
    <row r="15725" spans="1:2" x14ac:dyDescent="0.3">
      <c r="A15725">
        <v>15724</v>
      </c>
      <c r="B15725">
        <v>4.6578398865534103</v>
      </c>
    </row>
    <row r="15726" spans="1:2" x14ac:dyDescent="0.3">
      <c r="A15726">
        <v>15725</v>
      </c>
      <c r="B15726">
        <v>4.6612444365666104</v>
      </c>
    </row>
    <row r="15727" spans="1:2" x14ac:dyDescent="0.3">
      <c r="A15727">
        <v>15726</v>
      </c>
      <c r="B15727">
        <v>4.6646151107411704</v>
      </c>
    </row>
    <row r="15728" spans="1:2" x14ac:dyDescent="0.3">
      <c r="A15728">
        <v>15727</v>
      </c>
      <c r="B15728">
        <v>4.6679522461473102</v>
      </c>
    </row>
    <row r="15729" spans="1:2" x14ac:dyDescent="0.3">
      <c r="A15729">
        <v>15728</v>
      </c>
      <c r="B15729">
        <v>4.6712561765013598</v>
      </c>
    </row>
    <row r="15730" spans="1:2" x14ac:dyDescent="0.3">
      <c r="A15730">
        <v>15729</v>
      </c>
      <c r="B15730">
        <v>4.6745272321991003</v>
      </c>
    </row>
    <row r="15731" spans="1:2" x14ac:dyDescent="0.3">
      <c r="A15731">
        <v>15730</v>
      </c>
      <c r="B15731">
        <v>4.67776574034884</v>
      </c>
    </row>
    <row r="15732" spans="1:2" x14ac:dyDescent="0.3">
      <c r="A15732">
        <v>15731</v>
      </c>
      <c r="B15732">
        <v>4.6809720248040803</v>
      </c>
    </row>
    <row r="15733" spans="1:2" x14ac:dyDescent="0.3">
      <c r="A15733">
        <v>15732</v>
      </c>
      <c r="B15733">
        <v>4.6841464061959499</v>
      </c>
    </row>
    <row r="15734" spans="1:2" x14ac:dyDescent="0.3">
      <c r="A15734">
        <v>15733</v>
      </c>
      <c r="B15734">
        <v>4.6872892019652204</v>
      </c>
    </row>
    <row r="15735" spans="1:2" x14ac:dyDescent="0.3">
      <c r="A15735">
        <v>15734</v>
      </c>
      <c r="B15735">
        <v>4.6904007263940999</v>
      </c>
    </row>
    <row r="15736" spans="1:2" x14ac:dyDescent="0.3">
      <c r="A15736">
        <v>15735</v>
      </c>
      <c r="B15736">
        <v>4.6934812906376102</v>
      </c>
    </row>
    <row r="15737" spans="1:2" x14ac:dyDescent="0.3">
      <c r="A15737">
        <v>15736</v>
      </c>
      <c r="B15737">
        <v>4.6965312027547599</v>
      </c>
    </row>
    <row r="15738" spans="1:2" x14ac:dyDescent="0.3">
      <c r="A15738">
        <v>15737</v>
      </c>
      <c r="B15738">
        <v>4.6995507677392903</v>
      </c>
    </row>
    <row r="15739" spans="1:2" x14ac:dyDescent="0.3">
      <c r="A15739">
        <v>15738</v>
      </c>
      <c r="B15739">
        <v>4.70254028755022</v>
      </c>
    </row>
    <row r="15740" spans="1:2" x14ac:dyDescent="0.3">
      <c r="A15740">
        <v>15739</v>
      </c>
      <c r="B15740">
        <v>4.7055000611420201</v>
      </c>
    </row>
    <row r="15741" spans="1:2" x14ac:dyDescent="0.3">
      <c r="A15741">
        <v>15740</v>
      </c>
      <c r="B15741">
        <v>4.7084303844945197</v>
      </c>
    </row>
    <row r="15742" spans="1:2" x14ac:dyDescent="0.3">
      <c r="A15742">
        <v>15741</v>
      </c>
      <c r="B15742">
        <v>4.7113315506424902</v>
      </c>
    </row>
    <row r="15743" spans="1:2" x14ac:dyDescent="0.3">
      <c r="A15743">
        <v>15742</v>
      </c>
      <c r="B15743">
        <v>4.7142038497049601</v>
      </c>
    </row>
    <row r="15744" spans="1:2" x14ac:dyDescent="0.3">
      <c r="A15744">
        <v>15743</v>
      </c>
      <c r="B15744">
        <v>4.7170475689142499</v>
      </c>
    </row>
    <row r="15745" spans="1:2" x14ac:dyDescent="0.3">
      <c r="A15745">
        <v>15744</v>
      </c>
      <c r="B15745">
        <v>4.7198629926446296</v>
      </c>
    </row>
    <row r="15746" spans="1:2" x14ac:dyDescent="0.3">
      <c r="A15746">
        <v>15745</v>
      </c>
      <c r="B15746">
        <v>4.7226504024408298</v>
      </c>
    </row>
    <row r="15747" spans="1:2" x14ac:dyDescent="0.3">
      <c r="A15747">
        <v>15746</v>
      </c>
      <c r="B15747">
        <v>4.7254100770461402</v>
      </c>
    </row>
    <row r="15748" spans="1:2" x14ac:dyDescent="0.3">
      <c r="A15748">
        <v>15747</v>
      </c>
      <c r="B15748">
        <v>4.7281422924303298</v>
      </c>
    </row>
    <row r="15749" spans="1:2" x14ac:dyDescent="0.3">
      <c r="A15749">
        <v>15748</v>
      </c>
      <c r="B15749">
        <v>4.7308473218172198</v>
      </c>
    </row>
    <row r="15750" spans="1:2" x14ac:dyDescent="0.3">
      <c r="A15750">
        <v>15749</v>
      </c>
      <c r="B15750">
        <v>4.733525435712</v>
      </c>
    </row>
    <row r="15751" spans="1:2" x14ac:dyDescent="0.3">
      <c r="A15751">
        <v>15750</v>
      </c>
      <c r="B15751">
        <v>4.73617690192828</v>
      </c>
    </row>
    <row r="15752" spans="1:2" x14ac:dyDescent="0.3">
      <c r="A15752">
        <v>15751</v>
      </c>
      <c r="B15752">
        <v>4.7388019856149004</v>
      </c>
    </row>
    <row r="15753" spans="1:2" x14ac:dyDescent="0.3">
      <c r="A15753">
        <v>15752</v>
      </c>
      <c r="B15753">
        <v>4.7414009492824203</v>
      </c>
    </row>
    <row r="15754" spans="1:2" x14ac:dyDescent="0.3">
      <c r="A15754">
        <v>15753</v>
      </c>
      <c r="B15754">
        <v>4.7439740528293699</v>
      </c>
    </row>
    <row r="15755" spans="1:2" x14ac:dyDescent="0.3">
      <c r="A15755">
        <v>15754</v>
      </c>
      <c r="B15755">
        <v>4.7465215535682397</v>
      </c>
    </row>
    <row r="15756" spans="1:2" x14ac:dyDescent="0.3">
      <c r="A15756">
        <v>15755</v>
      </c>
      <c r="B15756">
        <v>4.7490437062512401</v>
      </c>
    </row>
    <row r="15757" spans="1:2" x14ac:dyDescent="0.3">
      <c r="A15757">
        <v>15756</v>
      </c>
      <c r="B15757">
        <v>4.7515407630957398</v>
      </c>
    </row>
    <row r="15758" spans="1:2" x14ac:dyDescent="0.3">
      <c r="A15758">
        <v>15757</v>
      </c>
      <c r="B15758">
        <v>4.7540129738094903</v>
      </c>
    </row>
    <row r="15759" spans="1:2" x14ac:dyDescent="0.3">
      <c r="A15759">
        <v>15758</v>
      </c>
      <c r="B15759">
        <v>4.7564605856156303</v>
      </c>
    </row>
    <row r="15760" spans="1:2" x14ac:dyDescent="0.3">
      <c r="A15760">
        <v>15759</v>
      </c>
      <c r="B15760">
        <v>4.7588838432773901</v>
      </c>
    </row>
    <row r="15761" spans="1:2" x14ac:dyDescent="0.3">
      <c r="A15761">
        <v>15760</v>
      </c>
      <c r="B15761">
        <v>4.7612829891225399</v>
      </c>
    </row>
    <row r="15762" spans="1:2" x14ac:dyDescent="0.3">
      <c r="A15762">
        <v>15761</v>
      </c>
      <c r="B15762">
        <v>4.7636582630676703</v>
      </c>
    </row>
    <row r="15763" spans="1:2" x14ac:dyDescent="0.3">
      <c r="A15763">
        <v>15762</v>
      </c>
      <c r="B15763">
        <v>4.7660099026421596</v>
      </c>
    </row>
    <row r="15764" spans="1:2" x14ac:dyDescent="0.3">
      <c r="A15764">
        <v>15763</v>
      </c>
      <c r="B15764">
        <v>4.7683381430119196</v>
      </c>
    </row>
    <row r="15765" spans="1:2" x14ac:dyDescent="0.3">
      <c r="A15765">
        <v>15764</v>
      </c>
      <c r="B15765">
        <v>4.7706432170029203</v>
      </c>
    </row>
    <row r="15766" spans="1:2" x14ac:dyDescent="0.3">
      <c r="A15766">
        <v>15765</v>
      </c>
      <c r="B15766">
        <v>4.7729253551245003</v>
      </c>
    </row>
    <row r="15767" spans="1:2" x14ac:dyDescent="0.3">
      <c r="A15767">
        <v>15766</v>
      </c>
      <c r="B15767">
        <v>4.7751847855923604</v>
      </c>
    </row>
    <row r="15768" spans="1:2" x14ac:dyDescent="0.3">
      <c r="A15768">
        <v>15767</v>
      </c>
      <c r="B15768">
        <v>4.7774217343514298</v>
      </c>
    </row>
    <row r="15769" spans="1:2" x14ac:dyDescent="0.3">
      <c r="A15769">
        <v>15768</v>
      </c>
      <c r="B15769">
        <v>4.7796364250984604</v>
      </c>
    </row>
    <row r="15770" spans="1:2" x14ac:dyDescent="0.3">
      <c r="A15770">
        <v>15769</v>
      </c>
      <c r="B15770">
        <v>4.7818290793043596</v>
      </c>
    </row>
    <row r="15771" spans="1:2" x14ac:dyDescent="0.3">
      <c r="A15771">
        <v>15770</v>
      </c>
      <c r="B15771">
        <v>4.78399991623637</v>
      </c>
    </row>
    <row r="15772" spans="1:2" x14ac:dyDescent="0.3">
      <c r="A15772">
        <v>15771</v>
      </c>
      <c r="B15772">
        <v>4.7861491529800197</v>
      </c>
    </row>
    <row r="15773" spans="1:2" x14ac:dyDescent="0.3">
      <c r="A15773">
        <v>15772</v>
      </c>
      <c r="B15773">
        <v>4.7882770044607499</v>
      </c>
    </row>
    <row r="15774" spans="1:2" x14ac:dyDescent="0.3">
      <c r="A15774">
        <v>15773</v>
      </c>
      <c r="B15774">
        <v>4.7903836834654898</v>
      </c>
    </row>
    <row r="15775" spans="1:2" x14ac:dyDescent="0.3">
      <c r="A15775">
        <v>15774</v>
      </c>
      <c r="B15775">
        <v>4.7924694006638902</v>
      </c>
    </row>
    <row r="15776" spans="1:2" x14ac:dyDescent="0.3">
      <c r="A15776">
        <v>15775</v>
      </c>
      <c r="B15776">
        <v>4.7945343646294196</v>
      </c>
    </row>
    <row r="15777" spans="1:2" x14ac:dyDescent="0.3">
      <c r="A15777">
        <v>15776</v>
      </c>
      <c r="B15777">
        <v>4.7965787818601902</v>
      </c>
    </row>
    <row r="15778" spans="1:2" x14ac:dyDescent="0.3">
      <c r="A15778">
        <v>15777</v>
      </c>
      <c r="B15778">
        <v>4.7986028567996302</v>
      </c>
    </row>
    <row r="15779" spans="1:2" x14ac:dyDescent="0.3">
      <c r="A15779">
        <v>15778</v>
      </c>
      <c r="B15779">
        <v>4.80060679185691</v>
      </c>
    </row>
    <row r="15780" spans="1:2" x14ac:dyDescent="0.3">
      <c r="A15780">
        <v>15779</v>
      </c>
      <c r="B15780">
        <v>4.8025907874272296</v>
      </c>
    </row>
    <row r="15781" spans="1:2" x14ac:dyDescent="0.3">
      <c r="A15781">
        <v>15780</v>
      </c>
      <c r="B15781">
        <v>4.8045550419117697</v>
      </c>
    </row>
    <row r="15782" spans="1:2" x14ac:dyDescent="0.3">
      <c r="A15782">
        <v>15781</v>
      </c>
      <c r="B15782">
        <v>4.80649975173763</v>
      </c>
    </row>
    <row r="15783" spans="1:2" x14ac:dyDescent="0.3">
      <c r="A15783">
        <v>15782</v>
      </c>
      <c r="B15783">
        <v>4.8084251113774199</v>
      </c>
    </row>
    <row r="15784" spans="1:2" x14ac:dyDescent="0.3">
      <c r="A15784">
        <v>15783</v>
      </c>
      <c r="B15784">
        <v>4.8103313133686996</v>
      </c>
    </row>
    <row r="15785" spans="1:2" x14ac:dyDescent="0.3">
      <c r="A15785">
        <v>15784</v>
      </c>
      <c r="B15785">
        <v>4.8122185483332602</v>
      </c>
    </row>
    <row r="15786" spans="1:2" x14ac:dyDescent="0.3">
      <c r="A15786">
        <v>15785</v>
      </c>
      <c r="B15786">
        <v>4.8140870049961704</v>
      </c>
    </row>
    <row r="15787" spans="1:2" x14ac:dyDescent="0.3">
      <c r="A15787">
        <v>15786</v>
      </c>
      <c r="B15787">
        <v>4.8159368702046503</v>
      </c>
    </row>
    <row r="15788" spans="1:2" x14ac:dyDescent="0.3">
      <c r="A15788">
        <v>15787</v>
      </c>
      <c r="B15788">
        <v>4.8177683289467597</v>
      </c>
    </row>
    <row r="15789" spans="1:2" x14ac:dyDescent="0.3">
      <c r="A15789">
        <v>15788</v>
      </c>
      <c r="B15789">
        <v>4.8195815643698996</v>
      </c>
    </row>
    <row r="15790" spans="1:2" x14ac:dyDescent="0.3">
      <c r="A15790">
        <v>15789</v>
      </c>
      <c r="B15790">
        <v>4.8213767577991398</v>
      </c>
    </row>
    <row r="15791" spans="1:2" x14ac:dyDescent="0.3">
      <c r="A15791">
        <v>15790</v>
      </c>
      <c r="B15791">
        <v>4.8231540887552997</v>
      </c>
    </row>
    <row r="15792" spans="1:2" x14ac:dyDescent="0.3">
      <c r="A15792">
        <v>15791</v>
      </c>
      <c r="B15792">
        <v>4.8249137349729603</v>
      </c>
    </row>
    <row r="15793" spans="1:2" x14ac:dyDescent="0.3">
      <c r="A15793">
        <v>15792</v>
      </c>
      <c r="B15793">
        <v>4.82665587241822</v>
      </c>
    </row>
    <row r="15794" spans="1:2" x14ac:dyDescent="0.3">
      <c r="A15794">
        <v>15793</v>
      </c>
      <c r="B15794">
        <v>4.8283806753062697</v>
      </c>
    </row>
    <row r="15795" spans="1:2" x14ac:dyDescent="0.3">
      <c r="A15795">
        <v>15794</v>
      </c>
      <c r="B15795">
        <v>4.8300883161188199</v>
      </c>
    </row>
    <row r="15796" spans="1:2" x14ac:dyDescent="0.3">
      <c r="A15796">
        <v>15795</v>
      </c>
      <c r="B15796">
        <v>4.8317789656213996</v>
      </c>
    </row>
    <row r="15797" spans="1:2" x14ac:dyDescent="0.3">
      <c r="A15797">
        <v>15796</v>
      </c>
      <c r="B15797">
        <v>4.8334527928803501</v>
      </c>
    </row>
    <row r="15798" spans="1:2" x14ac:dyDescent="0.3">
      <c r="A15798">
        <v>15797</v>
      </c>
      <c r="B15798">
        <v>4.83510996527981</v>
      </c>
    </row>
    <row r="15799" spans="1:2" x14ac:dyDescent="0.3">
      <c r="A15799">
        <v>15798</v>
      </c>
      <c r="B15799">
        <v>4.8367506485383798</v>
      </c>
    </row>
    <row r="15800" spans="1:2" x14ac:dyDescent="0.3">
      <c r="A15800">
        <v>15799</v>
      </c>
      <c r="B15800">
        <v>4.8383750067257596</v>
      </c>
    </row>
    <row r="15801" spans="1:2" x14ac:dyDescent="0.3">
      <c r="A15801">
        <v>15800</v>
      </c>
      <c r="B15801">
        <v>4.8399832022791296</v>
      </c>
    </row>
    <row r="15802" spans="1:2" x14ac:dyDescent="0.3">
      <c r="A15802">
        <v>15801</v>
      </c>
      <c r="B15802">
        <v>4.8415753960193797</v>
      </c>
    </row>
    <row r="15803" spans="1:2" x14ac:dyDescent="0.3">
      <c r="A15803">
        <v>15802</v>
      </c>
      <c r="B15803">
        <v>4.8431517471672096</v>
      </c>
    </row>
    <row r="15804" spans="1:2" x14ac:dyDescent="0.3">
      <c r="A15804">
        <v>15803</v>
      </c>
      <c r="B15804">
        <v>4.8447124133590496</v>
      </c>
    </row>
    <row r="15805" spans="1:2" x14ac:dyDescent="0.3">
      <c r="A15805">
        <v>15804</v>
      </c>
      <c r="B15805">
        <v>4.8462575506628101</v>
      </c>
    </row>
    <row r="15806" spans="1:2" x14ac:dyDescent="0.3">
      <c r="A15806">
        <v>15805</v>
      </c>
      <c r="B15806">
        <v>4.8477873135935301</v>
      </c>
    </row>
    <row r="15807" spans="1:2" x14ac:dyDescent="0.3">
      <c r="A15807">
        <v>15806</v>
      </c>
      <c r="B15807">
        <v>4.8493018551287603</v>
      </c>
    </row>
    <row r="15808" spans="1:2" x14ac:dyDescent="0.3">
      <c r="A15808">
        <v>15807</v>
      </c>
      <c r="B15808">
        <v>4.8508013267239196</v>
      </c>
    </row>
    <row r="15809" spans="1:2" x14ac:dyDescent="0.3">
      <c r="A15809">
        <v>15808</v>
      </c>
      <c r="B15809">
        <v>4.8522858783274199</v>
      </c>
    </row>
    <row r="15810" spans="1:2" x14ac:dyDescent="0.3">
      <c r="A15810">
        <v>15809</v>
      </c>
      <c r="B15810">
        <v>4.8537556583956603</v>
      </c>
    </row>
    <row r="15811" spans="1:2" x14ac:dyDescent="0.3">
      <c r="A15811">
        <v>15810</v>
      </c>
      <c r="B15811">
        <v>4.8552108139078598</v>
      </c>
    </row>
    <row r="15812" spans="1:2" x14ac:dyDescent="0.3">
      <c r="A15812">
        <v>15811</v>
      </c>
      <c r="B15812">
        <v>4.8566514903808002</v>
      </c>
    </row>
    <row r="15813" spans="1:2" x14ac:dyDescent="0.3">
      <c r="A15813">
        <v>15812</v>
      </c>
      <c r="B15813">
        <v>4.8580778318833202</v>
      </c>
    </row>
    <row r="15814" spans="1:2" x14ac:dyDescent="0.3">
      <c r="A15814">
        <v>15813</v>
      </c>
      <c r="B15814">
        <v>4.8594899810507597</v>
      </c>
    </row>
    <row r="15815" spans="1:2" x14ac:dyDescent="0.3">
      <c r="A15815">
        <v>15814</v>
      </c>
      <c r="B15815">
        <v>4.8608880790992099</v>
      </c>
    </row>
    <row r="15816" spans="1:2" x14ac:dyDescent="0.3">
      <c r="A15816">
        <v>15815</v>
      </c>
      <c r="B15816">
        <v>4.8622722658396498</v>
      </c>
    </row>
    <row r="15817" spans="1:2" x14ac:dyDescent="0.3">
      <c r="A15817">
        <v>15816</v>
      </c>
      <c r="B15817">
        <v>4.8636426796918997</v>
      </c>
    </row>
    <row r="15818" spans="1:2" x14ac:dyDescent="0.3">
      <c r="A15818">
        <v>15817</v>
      </c>
      <c r="B15818">
        <v>4.8649994576984801</v>
      </c>
    </row>
    <row r="15819" spans="1:2" x14ac:dyDescent="0.3">
      <c r="A15819">
        <v>15818</v>
      </c>
      <c r="B15819">
        <v>4.8663427355383302</v>
      </c>
    </row>
    <row r="15820" spans="1:2" x14ac:dyDescent="0.3">
      <c r="A15820">
        <v>15819</v>
      </c>
      <c r="B15820">
        <v>4.8676726475403598</v>
      </c>
    </row>
    <row r="15821" spans="1:2" x14ac:dyDescent="0.3">
      <c r="A15821">
        <v>15820</v>
      </c>
      <c r="B15821">
        <v>4.8689893266968598</v>
      </c>
    </row>
    <row r="15822" spans="1:2" x14ac:dyDescent="0.3">
      <c r="A15822">
        <v>15821</v>
      </c>
      <c r="B15822">
        <v>4.8702929046768597</v>
      </c>
    </row>
    <row r="15823" spans="1:2" x14ac:dyDescent="0.3">
      <c r="A15823">
        <v>15822</v>
      </c>
      <c r="B15823">
        <v>4.8715835118392397</v>
      </c>
    </row>
    <row r="15824" spans="1:2" x14ac:dyDescent="0.3">
      <c r="A15824">
        <v>15823</v>
      </c>
      <c r="B15824">
        <v>4.8728612772457902</v>
      </c>
    </row>
    <row r="15825" spans="1:2" x14ac:dyDescent="0.3">
      <c r="A15825">
        <v>15824</v>
      </c>
      <c r="B15825">
        <v>4.8741263286741097</v>
      </c>
    </row>
    <row r="15826" spans="1:2" x14ac:dyDescent="0.3">
      <c r="A15826">
        <v>15825</v>
      </c>
      <c r="B15826">
        <v>4.8753787926304097</v>
      </c>
    </row>
    <row r="15827" spans="1:2" x14ac:dyDescent="0.3">
      <c r="A15827">
        <v>15826</v>
      </c>
      <c r="B15827">
        <v>4.87661879436211</v>
      </c>
    </row>
    <row r="15828" spans="1:2" x14ac:dyDescent="0.3">
      <c r="A15828">
        <v>15827</v>
      </c>
      <c r="B15828">
        <v>4.8778464578704401</v>
      </c>
    </row>
    <row r="15829" spans="1:2" x14ac:dyDescent="0.3">
      <c r="A15829">
        <v>15828</v>
      </c>
      <c r="B15829">
        <v>4.8790619059227502</v>
      </c>
    </row>
    <row r="15830" spans="1:2" x14ac:dyDescent="0.3">
      <c r="A15830">
        <v>15829</v>
      </c>
      <c r="B15830">
        <v>4.8802652600648804</v>
      </c>
    </row>
    <row r="15831" spans="1:2" x14ac:dyDescent="0.3">
      <c r="A15831">
        <v>15830</v>
      </c>
      <c r="B15831">
        <v>4.8814566406332398</v>
      </c>
    </row>
    <row r="15832" spans="1:2" x14ac:dyDescent="0.3">
      <c r="A15832">
        <v>15831</v>
      </c>
      <c r="B15832">
        <v>4.8826361667668703</v>
      </c>
    </row>
    <row r="15833" spans="1:2" x14ac:dyDescent="0.3">
      <c r="A15833">
        <v>15832</v>
      </c>
      <c r="B15833">
        <v>4.8838039564193698</v>
      </c>
    </row>
    <row r="15834" spans="1:2" x14ac:dyDescent="0.3">
      <c r="A15834">
        <v>15833</v>
      </c>
      <c r="B15834">
        <v>4.8849601263706903</v>
      </c>
    </row>
    <row r="15835" spans="1:2" x14ac:dyDescent="0.3">
      <c r="A15835">
        <v>15834</v>
      </c>
      <c r="B15835">
        <v>4.8861047922387799</v>
      </c>
    </row>
    <row r="15836" spans="1:2" x14ac:dyDescent="0.3">
      <c r="A15836">
        <v>15835</v>
      </c>
      <c r="B15836">
        <v>4.88723806849117</v>
      </c>
    </row>
    <row r="15837" spans="1:2" x14ac:dyDescent="0.3">
      <c r="A15837">
        <v>15836</v>
      </c>
      <c r="B15837">
        <v>4.8883600684564499</v>
      </c>
    </row>
    <row r="15838" spans="1:2" x14ac:dyDescent="0.3">
      <c r="A15838">
        <v>15837</v>
      </c>
      <c r="B15838">
        <v>4.88947090433554</v>
      </c>
    </row>
    <row r="15839" spans="1:2" x14ac:dyDescent="0.3">
      <c r="A15839">
        <v>15838</v>
      </c>
      <c r="B15839">
        <v>4.8905706872129597</v>
      </c>
    </row>
    <row r="15840" spans="1:2" x14ac:dyDescent="0.3">
      <c r="A15840">
        <v>15839</v>
      </c>
      <c r="B15840">
        <v>4.8916595270679002</v>
      </c>
    </row>
    <row r="15841" spans="1:2" x14ac:dyDescent="0.3">
      <c r="A15841">
        <v>15840</v>
      </c>
      <c r="B15841">
        <v>4.8927375327852696</v>
      </c>
    </row>
    <row r="15842" spans="1:2" x14ac:dyDescent="0.3">
      <c r="A15842">
        <v>15841</v>
      </c>
      <c r="B15842">
        <v>4.8938048121665298</v>
      </c>
    </row>
    <row r="15843" spans="1:2" x14ac:dyDescent="0.3">
      <c r="A15843">
        <v>15842</v>
      </c>
      <c r="B15843">
        <v>4.8948614719405104</v>
      </c>
    </row>
    <row r="15844" spans="1:2" x14ac:dyDescent="0.3">
      <c r="A15844">
        <v>15843</v>
      </c>
      <c r="B15844">
        <v>4.8959076177740704</v>
      </c>
    </row>
    <row r="15845" spans="1:2" x14ac:dyDescent="0.3">
      <c r="A15845">
        <v>15844</v>
      </c>
      <c r="B15845">
        <v>4.8969433542826701</v>
      </c>
    </row>
    <row r="15846" spans="1:2" x14ac:dyDescent="0.3">
      <c r="A15846">
        <v>15845</v>
      </c>
      <c r="B15846">
        <v>4.8979687850408098</v>
      </c>
    </row>
    <row r="15847" spans="1:2" x14ac:dyDescent="0.3">
      <c r="A15847">
        <v>15846</v>
      </c>
      <c r="B15847">
        <v>4.89898401259242</v>
      </c>
    </row>
    <row r="15848" spans="1:2" x14ac:dyDescent="0.3">
      <c r="A15848">
        <v>15847</v>
      </c>
      <c r="B15848">
        <v>4.8999891384611196</v>
      </c>
    </row>
    <row r="15849" spans="1:2" x14ac:dyDescent="0.3">
      <c r="A15849">
        <v>15848</v>
      </c>
      <c r="B15849">
        <v>4.9009842631603204</v>
      </c>
    </row>
    <row r="15850" spans="1:2" x14ac:dyDescent="0.3">
      <c r="A15850">
        <v>15849</v>
      </c>
      <c r="B15850">
        <v>4.9019694862033303</v>
      </c>
    </row>
    <row r="15851" spans="1:2" x14ac:dyDescent="0.3">
      <c r="A15851">
        <v>15850</v>
      </c>
      <c r="B15851">
        <v>4.9029449061132597</v>
      </c>
    </row>
    <row r="15852" spans="1:2" x14ac:dyDescent="0.3">
      <c r="A15852">
        <v>15851</v>
      </c>
      <c r="B15852">
        <v>4.9039106204329199</v>
      </c>
    </row>
    <row r="15853" spans="1:2" x14ac:dyDescent="0.3">
      <c r="A15853">
        <v>15852</v>
      </c>
      <c r="B15853">
        <v>4.90486672573455</v>
      </c>
    </row>
    <row r="15854" spans="1:2" x14ac:dyDescent="0.3">
      <c r="A15854">
        <v>15853</v>
      </c>
      <c r="B15854">
        <v>4.9058133176294803</v>
      </c>
    </row>
    <row r="15855" spans="1:2" x14ac:dyDescent="0.3">
      <c r="A15855">
        <v>15854</v>
      </c>
      <c r="B15855">
        <v>4.9067504907776804</v>
      </c>
    </row>
    <row r="15856" spans="1:2" x14ac:dyDescent="0.3">
      <c r="A15856">
        <v>15855</v>
      </c>
      <c r="B15856">
        <v>4.9076783388972496</v>
      </c>
    </row>
    <row r="15857" spans="1:2" x14ac:dyDescent="0.3">
      <c r="A15857">
        <v>15856</v>
      </c>
      <c r="B15857">
        <v>4.9085969547737802</v>
      </c>
    </row>
    <row r="15858" spans="1:2" x14ac:dyDescent="0.3">
      <c r="A15858">
        <v>15857</v>
      </c>
      <c r="B15858">
        <v>4.9095064302696096</v>
      </c>
    </row>
    <row r="15859" spans="1:2" x14ac:dyDescent="0.3">
      <c r="A15859">
        <v>15858</v>
      </c>
      <c r="B15859">
        <v>4.9104068563330596</v>
      </c>
    </row>
    <row r="15860" spans="1:2" x14ac:dyDescent="0.3">
      <c r="A15860">
        <v>15859</v>
      </c>
      <c r="B15860">
        <v>4.9112983230074798</v>
      </c>
    </row>
    <row r="15861" spans="1:2" x14ac:dyDescent="0.3">
      <c r="A15861">
        <v>15860</v>
      </c>
      <c r="B15861">
        <v>4.9121809194402797</v>
      </c>
    </row>
    <row r="15862" spans="1:2" x14ac:dyDescent="0.3">
      <c r="A15862">
        <v>15861</v>
      </c>
      <c r="B15862">
        <v>4.9130547338918502</v>
      </c>
    </row>
    <row r="15863" spans="1:2" x14ac:dyDescent="0.3">
      <c r="A15863">
        <v>15862</v>
      </c>
      <c r="B15863">
        <v>4.9139198537443498</v>
      </c>
    </row>
    <row r="15864" spans="1:2" x14ac:dyDescent="0.3">
      <c r="A15864">
        <v>15863</v>
      </c>
      <c r="B15864">
        <v>4.9147763655104804</v>
      </c>
    </row>
    <row r="15865" spans="1:2" x14ac:dyDescent="0.3">
      <c r="A15865">
        <v>15864</v>
      </c>
      <c r="B15865">
        <v>4.9156243548421603</v>
      </c>
    </row>
    <row r="15866" spans="1:2" x14ac:dyDescent="0.3">
      <c r="A15866">
        <v>15865</v>
      </c>
      <c r="B15866">
        <v>4.9164639065389997</v>
      </c>
    </row>
    <row r="15867" spans="1:2" x14ac:dyDescent="0.3">
      <c r="A15867">
        <v>15866</v>
      </c>
      <c r="B15867">
        <v>4.9172951045568798</v>
      </c>
    </row>
    <row r="15868" spans="1:2" x14ac:dyDescent="0.3">
      <c r="A15868">
        <v>15867</v>
      </c>
      <c r="B15868">
        <v>4.9181180320162996</v>
      </c>
    </row>
    <row r="15869" spans="1:2" x14ac:dyDescent="0.3">
      <c r="A15869">
        <v>15868</v>
      </c>
      <c r="B15869">
        <v>4.9189327712106801</v>
      </c>
    </row>
    <row r="15870" spans="1:2" x14ac:dyDescent="0.3">
      <c r="A15870">
        <v>15869</v>
      </c>
      <c r="B15870">
        <v>4.9197394036146296</v>
      </c>
    </row>
    <row r="15871" spans="1:2" x14ac:dyDescent="0.3">
      <c r="A15871">
        <v>15870</v>
      </c>
      <c r="B15871">
        <v>4.9205380098920504</v>
      </c>
    </row>
    <row r="15872" spans="1:2" x14ac:dyDescent="0.3">
      <c r="A15872">
        <v>15871</v>
      </c>
      <c r="B15872">
        <v>4.9213286699042502</v>
      </c>
    </row>
    <row r="15873" spans="1:2" x14ac:dyDescent="0.3">
      <c r="A15873">
        <v>15872</v>
      </c>
      <c r="B15873">
        <v>4.9221114627178801</v>
      </c>
    </row>
    <row r="15874" spans="1:2" x14ac:dyDescent="0.3">
      <c r="A15874">
        <v>15873</v>
      </c>
      <c r="B15874">
        <v>4.9228864666128702</v>
      </c>
    </row>
    <row r="15875" spans="1:2" x14ac:dyDescent="0.3">
      <c r="A15875">
        <v>15874</v>
      </c>
      <c r="B15875">
        <v>4.9236537590902598</v>
      </c>
    </row>
    <row r="15876" spans="1:2" x14ac:dyDescent="0.3">
      <c r="A15876">
        <v>15875</v>
      </c>
      <c r="B15876">
        <v>4.9244134168799398</v>
      </c>
    </row>
    <row r="15877" spans="1:2" x14ac:dyDescent="0.3">
      <c r="A15877">
        <v>15876</v>
      </c>
      <c r="B15877">
        <v>4.9251655159483096</v>
      </c>
    </row>
    <row r="15878" spans="1:2" x14ac:dyDescent="0.3">
      <c r="A15878">
        <v>15877</v>
      </c>
      <c r="B15878">
        <v>4.9259101315059199</v>
      </c>
    </row>
    <row r="15879" spans="1:2" x14ac:dyDescent="0.3">
      <c r="A15879">
        <v>15878</v>
      </c>
      <c r="B15879">
        <v>4.9266473380149396</v>
      </c>
    </row>
    <row r="15880" spans="1:2" x14ac:dyDescent="0.3">
      <c r="A15880">
        <v>15879</v>
      </c>
      <c r="B15880">
        <v>4.9273772091966297</v>
      </c>
    </row>
    <row r="15881" spans="1:2" x14ac:dyDescent="0.3">
      <c r="A15881">
        <v>15880</v>
      </c>
      <c r="B15881">
        <v>4.9280998180387297</v>
      </c>
    </row>
    <row r="15882" spans="1:2" x14ac:dyDescent="0.3">
      <c r="A15882">
        <v>15881</v>
      </c>
      <c r="B15882">
        <v>4.9288152368027101</v>
      </c>
    </row>
    <row r="15883" spans="1:2" x14ac:dyDescent="0.3">
      <c r="A15883">
        <v>15882</v>
      </c>
      <c r="B15883">
        <v>4.9295235370310504</v>
      </c>
    </row>
    <row r="15884" spans="1:2" x14ac:dyDescent="0.3">
      <c r="A15884">
        <v>15883</v>
      </c>
      <c r="B15884">
        <v>4.9302247895543596</v>
      </c>
    </row>
    <row r="15885" spans="1:2" x14ac:dyDescent="0.3">
      <c r="A15885">
        <v>15884</v>
      </c>
      <c r="B15885">
        <v>4.9309190644984797</v>
      </c>
    </row>
    <row r="15886" spans="1:2" x14ac:dyDescent="0.3">
      <c r="A15886">
        <v>15885</v>
      </c>
      <c r="B15886">
        <v>4.9316064312914802</v>
      </c>
    </row>
    <row r="15887" spans="1:2" x14ac:dyDescent="0.3">
      <c r="A15887">
        <v>15886</v>
      </c>
      <c r="B15887">
        <v>4.9322869586706197</v>
      </c>
    </row>
    <row r="15888" spans="1:2" x14ac:dyDescent="0.3">
      <c r="A15888">
        <v>15887</v>
      </c>
      <c r="B15888">
        <v>4.9329607146891998</v>
      </c>
    </row>
    <row r="15889" spans="1:2" x14ac:dyDescent="0.3">
      <c r="A15889">
        <v>15888</v>
      </c>
      <c r="B15889">
        <v>4.9336277667233803</v>
      </c>
    </row>
    <row r="15890" spans="1:2" x14ac:dyDescent="0.3">
      <c r="A15890">
        <v>15889</v>
      </c>
      <c r="B15890">
        <v>4.9342881814789203</v>
      </c>
    </row>
    <row r="15891" spans="1:2" x14ac:dyDescent="0.3">
      <c r="A15891">
        <v>15890</v>
      </c>
      <c r="B15891">
        <v>4.9349420249978504</v>
      </c>
    </row>
    <row r="15892" spans="1:2" x14ac:dyDescent="0.3">
      <c r="A15892">
        <v>15891</v>
      </c>
      <c r="B15892">
        <v>4.93558936266506</v>
      </c>
    </row>
    <row r="15893" spans="1:2" x14ac:dyDescent="0.3">
      <c r="A15893">
        <v>15892</v>
      </c>
      <c r="B15893">
        <v>4.9362302592148701</v>
      </c>
    </row>
    <row r="15894" spans="1:2" x14ac:dyDescent="0.3">
      <c r="A15894">
        <v>15893</v>
      </c>
      <c r="B15894">
        <v>4.9368647787374504</v>
      </c>
    </row>
    <row r="15895" spans="1:2" x14ac:dyDescent="0.3">
      <c r="A15895">
        <v>15894</v>
      </c>
      <c r="B15895">
        <v>4.9374929846853002</v>
      </c>
    </row>
    <row r="15896" spans="1:2" x14ac:dyDescent="0.3">
      <c r="A15896">
        <v>15895</v>
      </c>
      <c r="B15896">
        <v>4.9381149398795197</v>
      </c>
    </row>
    <row r="15897" spans="1:2" x14ac:dyDescent="0.3">
      <c r="A15897">
        <v>15896</v>
      </c>
      <c r="B15897">
        <v>4.9387307065161599</v>
      </c>
    </row>
    <row r="15898" spans="1:2" x14ac:dyDescent="0.3">
      <c r="A15898">
        <v>15897</v>
      </c>
      <c r="B15898">
        <v>4.9393403461723997</v>
      </c>
    </row>
    <row r="15899" spans="1:2" x14ac:dyDescent="0.3">
      <c r="A15899">
        <v>15898</v>
      </c>
      <c r="B15899">
        <v>4.9399439198127002</v>
      </c>
    </row>
    <row r="15900" spans="1:2" x14ac:dyDescent="0.3">
      <c r="A15900">
        <v>15899</v>
      </c>
      <c r="B15900">
        <v>4.9405414877949401</v>
      </c>
    </row>
    <row r="15901" spans="1:2" x14ac:dyDescent="0.3">
      <c r="A15901">
        <v>15900</v>
      </c>
      <c r="B15901">
        <v>4.9411331098764002</v>
      </c>
    </row>
    <row r="15902" spans="1:2" x14ac:dyDescent="0.3">
      <c r="A15902">
        <v>15901</v>
      </c>
      <c r="B15902">
        <v>4.9417188452197998</v>
      </c>
    </row>
    <row r="15903" spans="1:2" x14ac:dyDescent="0.3">
      <c r="A15903">
        <v>15902</v>
      </c>
      <c r="B15903">
        <v>4.8925479211449998</v>
      </c>
    </row>
    <row r="15904" spans="1:2" x14ac:dyDescent="0.3">
      <c r="A15904">
        <v>15903</v>
      </c>
      <c r="B15904">
        <v>4.8438662559394396</v>
      </c>
    </row>
    <row r="15905" spans="1:2" x14ac:dyDescent="0.3">
      <c r="A15905">
        <v>15904</v>
      </c>
      <c r="B15905">
        <v>4.7956689813960498</v>
      </c>
    </row>
    <row r="15906" spans="1:2" x14ac:dyDescent="0.3">
      <c r="A15906">
        <v>15905</v>
      </c>
      <c r="B15906">
        <v>4.7479512777471999</v>
      </c>
    </row>
    <row r="15907" spans="1:2" x14ac:dyDescent="0.3">
      <c r="A15907">
        <v>15906</v>
      </c>
      <c r="B15907">
        <v>4.7007083731827697</v>
      </c>
    </row>
    <row r="15908" spans="1:2" x14ac:dyDescent="0.3">
      <c r="A15908">
        <v>15907</v>
      </c>
      <c r="B15908">
        <v>4.6539355433729197</v>
      </c>
    </row>
    <row r="15909" spans="1:2" x14ac:dyDescent="0.3">
      <c r="A15909">
        <v>15908</v>
      </c>
      <c r="B15909">
        <v>4.6076281109956998</v>
      </c>
    </row>
    <row r="15910" spans="1:2" x14ac:dyDescent="0.3">
      <c r="A15910">
        <v>15909</v>
      </c>
      <c r="B15910">
        <v>4.5617814452692897</v>
      </c>
    </row>
    <row r="15911" spans="1:2" x14ac:dyDescent="0.3">
      <c r="A15911">
        <v>15910</v>
      </c>
      <c r="B15911">
        <v>4.5163909614889004</v>
      </c>
    </row>
    <row r="15912" spans="1:2" x14ac:dyDescent="0.3">
      <c r="A15912">
        <v>15911</v>
      </c>
      <c r="B15912">
        <v>4.4714521205683297</v>
      </c>
    </row>
    <row r="15913" spans="1:2" x14ac:dyDescent="0.3">
      <c r="A15913">
        <v>15912</v>
      </c>
      <c r="B15913">
        <v>4.4269604285860398</v>
      </c>
    </row>
    <row r="15914" spans="1:2" x14ac:dyDescent="0.3">
      <c r="A15914">
        <v>15913</v>
      </c>
      <c r="B15914">
        <v>4.3829114363357604</v>
      </c>
    </row>
    <row r="15915" spans="1:2" x14ac:dyDescent="0.3">
      <c r="A15915">
        <v>15914</v>
      </c>
      <c r="B15915">
        <v>4.3393007388815397</v>
      </c>
    </row>
    <row r="15916" spans="1:2" x14ac:dyDescent="0.3">
      <c r="A15916">
        <v>15915</v>
      </c>
      <c r="B15916">
        <v>4.2961239751173199</v>
      </c>
    </row>
    <row r="15917" spans="1:2" x14ac:dyDescent="0.3">
      <c r="A15917">
        <v>15916</v>
      </c>
      <c r="B15917">
        <v>4.25337682733071</v>
      </c>
    </row>
    <row r="15918" spans="1:2" x14ac:dyDescent="0.3">
      <c r="A15918">
        <v>15917</v>
      </c>
      <c r="B15918">
        <v>4.2110550207713402</v>
      </c>
    </row>
    <row r="15919" spans="1:2" x14ac:dyDescent="0.3">
      <c r="A15919">
        <v>15918</v>
      </c>
      <c r="B15919">
        <v>4.1691543232232604</v>
      </c>
    </row>
    <row r="15920" spans="1:2" x14ac:dyDescent="0.3">
      <c r="A15920">
        <v>15919</v>
      </c>
      <c r="B15920">
        <v>4.1276705445818198</v>
      </c>
    </row>
    <row r="15921" spans="1:2" x14ac:dyDescent="0.3">
      <c r="A15921">
        <v>15920</v>
      </c>
      <c r="B15921">
        <v>4.0865995364345702</v>
      </c>
    </row>
    <row r="15922" spans="1:2" x14ac:dyDescent="0.3">
      <c r="A15922">
        <v>15921</v>
      </c>
      <c r="B15922">
        <v>4.0459371916464697</v>
      </c>
    </row>
    <row r="15923" spans="1:2" x14ac:dyDescent="0.3">
      <c r="A15923">
        <v>15922</v>
      </c>
      <c r="B15923">
        <v>4.0056794439491599</v>
      </c>
    </row>
    <row r="15924" spans="1:2" x14ac:dyDescent="0.3">
      <c r="A15924">
        <v>15923</v>
      </c>
      <c r="B15924">
        <v>3.96582226753433</v>
      </c>
    </row>
    <row r="15925" spans="1:2" x14ac:dyDescent="0.3">
      <c r="A15925">
        <v>15924</v>
      </c>
      <c r="B15925">
        <v>3.9263616766511098</v>
      </c>
    </row>
    <row r="15926" spans="1:2" x14ac:dyDescent="0.3">
      <c r="A15926">
        <v>15925</v>
      </c>
      <c r="B15926">
        <v>3.8872937252075399</v>
      </c>
    </row>
    <row r="15927" spans="1:2" x14ac:dyDescent="0.3">
      <c r="A15927">
        <v>15926</v>
      </c>
      <c r="B15927">
        <v>3.8486145063759101</v>
      </c>
    </row>
    <row r="15928" spans="1:2" x14ac:dyDescent="0.3">
      <c r="A15928">
        <v>15927</v>
      </c>
      <c r="B15928">
        <v>3.8103201522021002</v>
      </c>
    </row>
    <row r="15929" spans="1:2" x14ac:dyDescent="0.3">
      <c r="A15929">
        <v>15928</v>
      </c>
      <c r="B15929">
        <v>3.7724068332187999</v>
      </c>
    </row>
    <row r="15930" spans="1:2" x14ac:dyDescent="0.3">
      <c r="A15930">
        <v>15929</v>
      </c>
      <c r="B15930">
        <v>3.7348707580624998</v>
      </c>
    </row>
    <row r="15931" spans="1:2" x14ac:dyDescent="0.3">
      <c r="A15931">
        <v>15930</v>
      </c>
      <c r="B15931">
        <v>3.6977081730944001</v>
      </c>
    </row>
    <row r="15932" spans="1:2" x14ac:dyDescent="0.3">
      <c r="A15932">
        <v>15931</v>
      </c>
      <c r="B15932">
        <v>3.6609153620250501</v>
      </c>
    </row>
    <row r="15933" spans="1:2" x14ac:dyDescent="0.3">
      <c r="A15933">
        <v>15932</v>
      </c>
      <c r="B15933">
        <v>3.6244886455426801</v>
      </c>
    </row>
    <row r="15934" spans="1:2" x14ac:dyDescent="0.3">
      <c r="A15934">
        <v>15933</v>
      </c>
      <c r="B15934">
        <v>3.58842438094528</v>
      </c>
    </row>
    <row r="15935" spans="1:2" x14ac:dyDescent="0.3">
      <c r="A15935">
        <v>15934</v>
      </c>
      <c r="B15935">
        <v>3.5527189617763302</v>
      </c>
    </row>
    <row r="15936" spans="1:2" x14ac:dyDescent="0.3">
      <c r="A15936">
        <v>15935</v>
      </c>
      <c r="B15936">
        <v>3.5173688174641802</v>
      </c>
    </row>
    <row r="15937" spans="1:2" x14ac:dyDescent="0.3">
      <c r="A15937">
        <v>15936</v>
      </c>
      <c r="B15937">
        <v>3.48237041296492</v>
      </c>
    </row>
    <row r="15938" spans="1:2" x14ac:dyDescent="0.3">
      <c r="A15938">
        <v>15937</v>
      </c>
      <c r="B15938">
        <v>3.44772024840894</v>
      </c>
    </row>
    <row r="15939" spans="1:2" x14ac:dyDescent="0.3">
      <c r="A15939">
        <v>15938</v>
      </c>
      <c r="B15939">
        <v>3.4134148587509099</v>
      </c>
    </row>
    <row r="15940" spans="1:2" x14ac:dyDescent="0.3">
      <c r="A15940">
        <v>15939</v>
      </c>
      <c r="B15940">
        <v>3.3794508134232801</v>
      </c>
    </row>
    <row r="15941" spans="1:2" x14ac:dyDescent="0.3">
      <c r="A15941">
        <v>15940</v>
      </c>
      <c r="B15941">
        <v>3.34582471599321</v>
      </c>
    </row>
    <row r="15942" spans="1:2" x14ac:dyDescent="0.3">
      <c r="A15942">
        <v>15941</v>
      </c>
      <c r="B15942">
        <v>3.3125332038229298</v>
      </c>
    </row>
    <row r="15943" spans="1:2" x14ac:dyDescent="0.3">
      <c r="A15943">
        <v>15942</v>
      </c>
      <c r="B15943">
        <v>3.2795729477334898</v>
      </c>
    </row>
    <row r="15944" spans="1:2" x14ac:dyDescent="0.3">
      <c r="A15944">
        <v>15943</v>
      </c>
      <c r="B15944">
        <v>3.2469406516718098</v>
      </c>
    </row>
    <row r="15945" spans="1:2" x14ac:dyDescent="0.3">
      <c r="A15945">
        <v>15944</v>
      </c>
      <c r="B15945">
        <v>3.2146330523810902</v>
      </c>
    </row>
    <row r="15946" spans="1:2" x14ac:dyDescent="0.3">
      <c r="A15946">
        <v>15945</v>
      </c>
      <c r="B15946">
        <v>3.1826469190744802</v>
      </c>
    </row>
    <row r="15947" spans="1:2" x14ac:dyDescent="0.3">
      <c r="A15947">
        <v>15946</v>
      </c>
      <c r="B15947">
        <v>3.1509790531119899</v>
      </c>
    </row>
    <row r="15948" spans="1:2" x14ac:dyDescent="0.3">
      <c r="A15948">
        <v>15947</v>
      </c>
      <c r="B15948">
        <v>3.11962628768064</v>
      </c>
    </row>
    <row r="15949" spans="1:2" x14ac:dyDescent="0.3">
      <c r="A15949">
        <v>15948</v>
      </c>
      <c r="B15949">
        <v>3.0885854874777499</v>
      </c>
    </row>
    <row r="15950" spans="1:2" x14ac:dyDescent="0.3">
      <c r="A15950">
        <v>15949</v>
      </c>
      <c r="B15950">
        <v>3.0578535483974401</v>
      </c>
    </row>
    <row r="15951" spans="1:2" x14ac:dyDescent="0.3">
      <c r="A15951">
        <v>15950</v>
      </c>
      <c r="B15951">
        <v>3.0274273972201899</v>
      </c>
    </row>
    <row r="15952" spans="1:2" x14ac:dyDescent="0.3">
      <c r="A15952">
        <v>15951</v>
      </c>
      <c r="B15952">
        <v>2.9973039913055302</v>
      </c>
    </row>
    <row r="15953" spans="1:2" x14ac:dyDescent="0.3">
      <c r="A15953">
        <v>15952</v>
      </c>
      <c r="B15953">
        <v>2.9674803182877598</v>
      </c>
    </row>
    <row r="15954" spans="1:2" x14ac:dyDescent="0.3">
      <c r="A15954">
        <v>15953</v>
      </c>
      <c r="B15954">
        <v>2.9379533957747199</v>
      </c>
    </row>
    <row r="15955" spans="1:2" x14ac:dyDescent="0.3">
      <c r="A15955">
        <v>15954</v>
      </c>
      <c r="B15955">
        <v>2.9087202710495701</v>
      </c>
    </row>
    <row r="15956" spans="1:2" x14ac:dyDescent="0.3">
      <c r="A15956">
        <v>15955</v>
      </c>
      <c r="B15956">
        <v>2.87977802077546</v>
      </c>
    </row>
    <row r="15957" spans="1:2" x14ac:dyDescent="0.3">
      <c r="A15957">
        <v>15956</v>
      </c>
      <c r="B15957">
        <v>2.8511237507032501</v>
      </c>
    </row>
    <row r="15958" spans="1:2" x14ac:dyDescent="0.3">
      <c r="A15958">
        <v>15957</v>
      </c>
      <c r="B15958">
        <v>2.8227545953820599</v>
      </c>
    </row>
    <row r="15959" spans="1:2" x14ac:dyDescent="0.3">
      <c r="A15959">
        <v>15958</v>
      </c>
      <c r="B15959">
        <v>2.7946677178727102</v>
      </c>
    </row>
    <row r="15960" spans="1:2" x14ac:dyDescent="0.3">
      <c r="A15960">
        <v>15959</v>
      </c>
      <c r="B15960">
        <v>2.76686030946404</v>
      </c>
    </row>
    <row r="15961" spans="1:2" x14ac:dyDescent="0.3">
      <c r="A15961">
        <v>15960</v>
      </c>
      <c r="B15961">
        <v>2.73932958939205</v>
      </c>
    </row>
    <row r="15962" spans="1:2" x14ac:dyDescent="0.3">
      <c r="A15962">
        <v>15961</v>
      </c>
      <c r="B15962">
        <v>2.7120728045617701</v>
      </c>
    </row>
    <row r="15963" spans="1:2" x14ac:dyDescent="0.3">
      <c r="A15963">
        <v>15962</v>
      </c>
      <c r="B15963">
        <v>2.6850872292720198</v>
      </c>
    </row>
    <row r="15964" spans="1:2" x14ac:dyDescent="0.3">
      <c r="A15964">
        <v>15963</v>
      </c>
      <c r="B15964">
        <v>2.65837016494278</v>
      </c>
    </row>
    <row r="15965" spans="1:2" x14ac:dyDescent="0.3">
      <c r="A15965">
        <v>15964</v>
      </c>
      <c r="B15965">
        <v>2.6319189398453502</v>
      </c>
    </row>
    <row r="15966" spans="1:2" x14ac:dyDescent="0.3">
      <c r="A15966">
        <v>15965</v>
      </c>
      <c r="B15966">
        <v>2.6057309088351701</v>
      </c>
    </row>
    <row r="15967" spans="1:2" x14ac:dyDescent="0.3">
      <c r="A15967">
        <v>15966</v>
      </c>
      <c r="B15967">
        <v>2.5798034530873299</v>
      </c>
    </row>
    <row r="15968" spans="1:2" x14ac:dyDescent="0.3">
      <c r="A15968">
        <v>15967</v>
      </c>
      <c r="B15968">
        <v>2.5541339798346399</v>
      </c>
    </row>
    <row r="15969" spans="1:2" x14ac:dyDescent="0.3">
      <c r="A15969">
        <v>15968</v>
      </c>
      <c r="B15969">
        <v>2.5287199221083898</v>
      </c>
    </row>
    <row r="15970" spans="1:2" x14ac:dyDescent="0.3">
      <c r="A15970">
        <v>15969</v>
      </c>
      <c r="B15970">
        <v>2.5035587384816198</v>
      </c>
    </row>
    <row r="15971" spans="1:2" x14ac:dyDescent="0.3">
      <c r="A15971">
        <v>15970</v>
      </c>
      <c r="B15971">
        <v>2.4786479128150098</v>
      </c>
    </row>
    <row r="15972" spans="1:2" x14ac:dyDescent="0.3">
      <c r="A15972">
        <v>15971</v>
      </c>
      <c r="B15972">
        <v>2.4539849540052199</v>
      </c>
    </row>
    <row r="15973" spans="1:2" x14ac:dyDescent="0.3">
      <c r="A15973">
        <v>15972</v>
      </c>
      <c r="B15973">
        <v>2.4295673957358299</v>
      </c>
    </row>
    <row r="15974" spans="1:2" x14ac:dyDescent="0.3">
      <c r="A15974">
        <v>15973</v>
      </c>
      <c r="B15974">
        <v>2.4053927962306498</v>
      </c>
    </row>
    <row r="15975" spans="1:2" x14ac:dyDescent="0.3">
      <c r="A15975">
        <v>15974</v>
      </c>
      <c r="B15975">
        <v>2.3814587380096102</v>
      </c>
    </row>
    <row r="15976" spans="1:2" x14ac:dyDescent="0.3">
      <c r="A15976">
        <v>15975</v>
      </c>
      <c r="B15976">
        <v>2.3577628276469098</v>
      </c>
    </row>
    <row r="15977" spans="1:2" x14ac:dyDescent="0.3">
      <c r="A15977">
        <v>15976</v>
      </c>
      <c r="B15977">
        <v>2.3343026955317998</v>
      </c>
    </row>
    <row r="15978" spans="1:2" x14ac:dyDescent="0.3">
      <c r="A15978">
        <v>15977</v>
      </c>
      <c r="B15978">
        <v>2.3110759956314899</v>
      </c>
    </row>
    <row r="15979" spans="1:2" x14ac:dyDescent="0.3">
      <c r="A15979">
        <v>15978</v>
      </c>
      <c r="B15979">
        <v>2.2880804052566499</v>
      </c>
    </row>
    <row r="15980" spans="1:2" x14ac:dyDescent="0.3">
      <c r="A15980">
        <v>15979</v>
      </c>
      <c r="B15980">
        <v>2.2653136248290799</v>
      </c>
    </row>
    <row r="15981" spans="1:2" x14ac:dyDescent="0.3">
      <c r="A15981">
        <v>15980</v>
      </c>
      <c r="B15981">
        <v>2.24277337765175</v>
      </c>
    </row>
    <row r="15982" spans="1:2" x14ac:dyDescent="0.3">
      <c r="A15982">
        <v>15981</v>
      </c>
      <c r="B15982">
        <v>2.2204574096811802</v>
      </c>
    </row>
    <row r="15983" spans="1:2" x14ac:dyDescent="0.3">
      <c r="A15983">
        <v>15982</v>
      </c>
      <c r="B15983">
        <v>2.1983634893019599</v>
      </c>
    </row>
    <row r="15984" spans="1:2" x14ac:dyDescent="0.3">
      <c r="A15984">
        <v>15983</v>
      </c>
      <c r="B15984">
        <v>2.1764894071036398</v>
      </c>
    </row>
    <row r="15985" spans="1:2" x14ac:dyDescent="0.3">
      <c r="A15985">
        <v>15984</v>
      </c>
      <c r="B15985">
        <v>2.1548329756597902</v>
      </c>
    </row>
    <row r="15986" spans="1:2" x14ac:dyDescent="0.3">
      <c r="A15986">
        <v>15985</v>
      </c>
      <c r="B15986">
        <v>2.1333920293092001</v>
      </c>
    </row>
    <row r="15987" spans="1:2" x14ac:dyDescent="0.3">
      <c r="A15987">
        <v>15986</v>
      </c>
      <c r="B15987">
        <v>2.1121644239393702</v>
      </c>
    </row>
    <row r="15988" spans="1:2" x14ac:dyDescent="0.3">
      <c r="A15988">
        <v>15987</v>
      </c>
      <c r="B15988">
        <v>2.0911480367720801</v>
      </c>
    </row>
    <row r="15989" spans="1:2" x14ac:dyDescent="0.3">
      <c r="A15989">
        <v>15988</v>
      </c>
      <c r="B15989">
        <v>2.0703407661511002</v>
      </c>
    </row>
    <row r="15990" spans="1:2" x14ac:dyDescent="0.3">
      <c r="A15990">
        <v>15989</v>
      </c>
      <c r="B15990">
        <v>2.0497405313320201</v>
      </c>
    </row>
    <row r="15991" spans="1:2" x14ac:dyDescent="0.3">
      <c r="A15991">
        <v>15990</v>
      </c>
      <c r="B15991">
        <v>2.0293452722741998</v>
      </c>
    </row>
    <row r="15992" spans="1:2" x14ac:dyDescent="0.3">
      <c r="A15992">
        <v>15991</v>
      </c>
      <c r="B15992">
        <v>2.0091529494347302</v>
      </c>
    </row>
    <row r="15993" spans="1:2" x14ac:dyDescent="0.3">
      <c r="A15993">
        <v>15992</v>
      </c>
      <c r="B15993">
        <v>1.98916154356451</v>
      </c>
    </row>
    <row r="15994" spans="1:2" x14ac:dyDescent="0.3">
      <c r="A15994">
        <v>15993</v>
      </c>
      <c r="B15994">
        <v>1.9693690555062799</v>
      </c>
    </row>
    <row r="15995" spans="1:2" x14ac:dyDescent="0.3">
      <c r="A15995">
        <v>15994</v>
      </c>
      <c r="B15995">
        <v>1.9497735059947501</v>
      </c>
    </row>
    <row r="15996" spans="1:2" x14ac:dyDescent="0.3">
      <c r="A15996">
        <v>15995</v>
      </c>
      <c r="B15996">
        <v>1.9303729354586301</v>
      </c>
    </row>
    <row r="15997" spans="1:2" x14ac:dyDescent="0.3">
      <c r="A15997">
        <v>15996</v>
      </c>
      <c r="B15997">
        <v>1.9111654038247099</v>
      </c>
    </row>
    <row r="15998" spans="1:2" x14ac:dyDescent="0.3">
      <c r="A15998">
        <v>15997</v>
      </c>
      <c r="B15998">
        <v>1.89214899032382</v>
      </c>
    </row>
    <row r="15999" spans="1:2" x14ac:dyDescent="0.3">
      <c r="A15999">
        <v>15998</v>
      </c>
      <c r="B15999">
        <v>1.87332179329875</v>
      </c>
    </row>
    <row r="16000" spans="1:2" x14ac:dyDescent="0.3">
      <c r="A16000">
        <v>15999</v>
      </c>
      <c r="B16000">
        <v>1.85468193001412</v>
      </c>
    </row>
    <row r="16001" spans="1:2" x14ac:dyDescent="0.3">
      <c r="A16001">
        <v>16000</v>
      </c>
      <c r="B16001">
        <v>1.83622753646807</v>
      </c>
    </row>
    <row r="16002" spans="1:2" x14ac:dyDescent="0.3">
      <c r="A16002">
        <v>16001</v>
      </c>
      <c r="B16002">
        <v>1.8179567672058601</v>
      </c>
    </row>
    <row r="16003" spans="1:2" x14ac:dyDescent="0.3">
      <c r="A16003">
        <v>16002</v>
      </c>
      <c r="B16003">
        <v>1.84961862638949</v>
      </c>
    </row>
    <row r="16004" spans="1:2" x14ac:dyDescent="0.3">
      <c r="A16004">
        <v>16003</v>
      </c>
      <c r="B16004">
        <v>1.88096544481044</v>
      </c>
    </row>
    <row r="16005" spans="1:2" x14ac:dyDescent="0.3">
      <c r="A16005">
        <v>16004</v>
      </c>
      <c r="B16005">
        <v>1.9120003571766699</v>
      </c>
    </row>
    <row r="16006" spans="1:2" x14ac:dyDescent="0.3">
      <c r="A16006">
        <v>16005</v>
      </c>
      <c r="B16006">
        <v>1.94272646700527</v>
      </c>
    </row>
    <row r="16007" spans="1:2" x14ac:dyDescent="0.3">
      <c r="A16007">
        <v>16006</v>
      </c>
      <c r="B16007">
        <v>1.9731468469328399</v>
      </c>
    </row>
    <row r="16008" spans="1:2" x14ac:dyDescent="0.3">
      <c r="A16008">
        <v>16007</v>
      </c>
      <c r="B16008">
        <v>2.0032645390227102</v>
      </c>
    </row>
    <row r="16009" spans="1:2" x14ac:dyDescent="0.3">
      <c r="A16009">
        <v>16008</v>
      </c>
      <c r="B16009">
        <v>2.0330825550692002</v>
      </c>
    </row>
    <row r="16010" spans="1:2" x14ac:dyDescent="0.3">
      <c r="A16010">
        <v>16009</v>
      </c>
      <c r="B16010">
        <v>2.0626038768987498</v>
      </c>
    </row>
    <row r="16011" spans="1:2" x14ac:dyDescent="0.3">
      <c r="A16011">
        <v>16010</v>
      </c>
      <c r="B16011">
        <v>2.0918314566681602</v>
      </c>
    </row>
    <row r="16012" spans="1:2" x14ac:dyDescent="0.3">
      <c r="A16012">
        <v>16011</v>
      </c>
      <c r="B16012">
        <v>2.1207682171597502</v>
      </c>
    </row>
    <row r="16013" spans="1:2" x14ac:dyDescent="0.3">
      <c r="A16013">
        <v>16012</v>
      </c>
      <c r="B16013">
        <v>2.1494170520736899</v>
      </c>
    </row>
    <row r="16014" spans="1:2" x14ac:dyDescent="0.3">
      <c r="A16014">
        <v>16013</v>
      </c>
      <c r="B16014">
        <v>2.1777808263173402</v>
      </c>
    </row>
    <row r="16015" spans="1:2" x14ac:dyDescent="0.3">
      <c r="A16015">
        <v>16014</v>
      </c>
      <c r="B16015">
        <v>2.20586237629177</v>
      </c>
    </row>
    <row r="16016" spans="1:2" x14ac:dyDescent="0.3">
      <c r="A16016">
        <v>16015</v>
      </c>
      <c r="B16016">
        <v>2.23366451017537</v>
      </c>
    </row>
    <row r="16017" spans="1:2" x14ac:dyDescent="0.3">
      <c r="A16017">
        <v>16016</v>
      </c>
      <c r="B16017">
        <v>2.2611900082047001</v>
      </c>
    </row>
    <row r="16018" spans="1:2" x14ac:dyDescent="0.3">
      <c r="A16018">
        <v>16017</v>
      </c>
      <c r="B16018">
        <v>2.2884416229525</v>
      </c>
    </row>
    <row r="16019" spans="1:2" x14ac:dyDescent="0.3">
      <c r="A16019">
        <v>16018</v>
      </c>
      <c r="B16019">
        <v>2.3154220796029601</v>
      </c>
    </row>
    <row r="16020" spans="1:2" x14ac:dyDescent="0.3">
      <c r="A16020">
        <v>16019</v>
      </c>
      <c r="B16020">
        <v>2.3421340762242302</v>
      </c>
    </row>
    <row r="16021" spans="1:2" x14ac:dyDescent="0.3">
      <c r="A16021">
        <v>16020</v>
      </c>
      <c r="B16021">
        <v>2.3685802840382202</v>
      </c>
    </row>
    <row r="16022" spans="1:2" x14ac:dyDescent="0.3">
      <c r="A16022">
        <v>16021</v>
      </c>
      <c r="B16022">
        <v>2.3947633476877499</v>
      </c>
    </row>
    <row r="16023" spans="1:2" x14ac:dyDescent="0.3">
      <c r="A16023">
        <v>16022</v>
      </c>
      <c r="B16023">
        <v>2.4206858855010198</v>
      </c>
    </row>
    <row r="16024" spans="1:2" x14ac:dyDescent="0.3">
      <c r="A16024">
        <v>16023</v>
      </c>
      <c r="B16024">
        <v>2.4463504897533999</v>
      </c>
    </row>
    <row r="16025" spans="1:2" x14ac:dyDescent="0.3">
      <c r="A16025">
        <v>16024</v>
      </c>
      <c r="B16025">
        <v>2.47175972692671</v>
      </c>
    </row>
    <row r="16026" spans="1:2" x14ac:dyDescent="0.3">
      <c r="A16026">
        <v>16025</v>
      </c>
      <c r="B16026">
        <v>2.4969161379658402</v>
      </c>
    </row>
    <row r="16027" spans="1:2" x14ac:dyDescent="0.3">
      <c r="A16027">
        <v>16026</v>
      </c>
      <c r="B16027">
        <v>2.5218222385328501</v>
      </c>
    </row>
    <row r="16028" spans="1:2" x14ac:dyDescent="0.3">
      <c r="A16028">
        <v>16027</v>
      </c>
      <c r="B16028">
        <v>2.5464805192585702</v>
      </c>
    </row>
    <row r="16029" spans="1:2" x14ac:dyDescent="0.3">
      <c r="A16029">
        <v>16028</v>
      </c>
      <c r="B16029">
        <v>2.5708934459916</v>
      </c>
    </row>
    <row r="16030" spans="1:2" x14ac:dyDescent="0.3">
      <c r="A16030">
        <v>16029</v>
      </c>
      <c r="B16030">
        <v>2.5950634600449698</v>
      </c>
    </row>
    <row r="16031" spans="1:2" x14ac:dyDescent="0.3">
      <c r="A16031">
        <v>16030</v>
      </c>
      <c r="B16031">
        <v>2.6189929784402199</v>
      </c>
    </row>
    <row r="16032" spans="1:2" x14ac:dyDescent="0.3">
      <c r="A16032">
        <v>16031</v>
      </c>
      <c r="B16032">
        <v>2.64268439414914</v>
      </c>
    </row>
    <row r="16033" spans="1:2" x14ac:dyDescent="0.3">
      <c r="A16033">
        <v>16032</v>
      </c>
      <c r="B16033">
        <v>2.6661400763330301</v>
      </c>
    </row>
    <row r="16034" spans="1:2" x14ac:dyDescent="0.3">
      <c r="A16034">
        <v>16033</v>
      </c>
      <c r="B16034">
        <v>2.6893623705796701</v>
      </c>
    </row>
    <row r="16035" spans="1:2" x14ac:dyDescent="0.3">
      <c r="A16035">
        <v>16034</v>
      </c>
      <c r="B16035">
        <v>2.71235359913784</v>
      </c>
    </row>
    <row r="16036" spans="1:2" x14ac:dyDescent="0.3">
      <c r="A16036">
        <v>16035</v>
      </c>
      <c r="B16036">
        <v>2.73511606114953</v>
      </c>
    </row>
    <row r="16037" spans="1:2" x14ac:dyDescent="0.3">
      <c r="A16037">
        <v>16036</v>
      </c>
      <c r="B16037">
        <v>2.7576520328799301</v>
      </c>
    </row>
    <row r="16038" spans="1:2" x14ac:dyDescent="0.3">
      <c r="A16038">
        <v>16037</v>
      </c>
      <c r="B16038">
        <v>2.7799637679449898</v>
      </c>
    </row>
    <row r="16039" spans="1:2" x14ac:dyDescent="0.3">
      <c r="A16039">
        <v>16038</v>
      </c>
      <c r="B16039">
        <v>2.8020534975368099</v>
      </c>
    </row>
    <row r="16040" spans="1:2" x14ac:dyDescent="0.3">
      <c r="A16040">
        <v>16039</v>
      </c>
      <c r="B16040">
        <v>2.82392343064675</v>
      </c>
    </row>
    <row r="16041" spans="1:2" x14ac:dyDescent="0.3">
      <c r="A16041">
        <v>16040</v>
      </c>
      <c r="B16041">
        <v>2.8455757542863598</v>
      </c>
    </row>
    <row r="16042" spans="1:2" x14ac:dyDescent="0.3">
      <c r="A16042">
        <v>16041</v>
      </c>
      <c r="B16042">
        <v>2.8670126337060302</v>
      </c>
    </row>
    <row r="16043" spans="1:2" x14ac:dyDescent="0.3">
      <c r="A16043">
        <v>16042</v>
      </c>
      <c r="B16043">
        <v>2.8882362126115799</v>
      </c>
    </row>
    <row r="16044" spans="1:2" x14ac:dyDescent="0.3">
      <c r="A16044">
        <v>16043</v>
      </c>
      <c r="B16044">
        <v>2.9092486133785802</v>
      </c>
    </row>
    <row r="16045" spans="1:2" x14ac:dyDescent="0.3">
      <c r="A16045">
        <v>16044</v>
      </c>
      <c r="B16045">
        <v>2.9300519372646199</v>
      </c>
    </row>
    <row r="16046" spans="1:2" x14ac:dyDescent="0.3">
      <c r="A16046">
        <v>16045</v>
      </c>
      <c r="B16046">
        <v>2.9506482646194301</v>
      </c>
    </row>
    <row r="16047" spans="1:2" x14ac:dyDescent="0.3">
      <c r="A16047">
        <v>16046</v>
      </c>
      <c r="B16047">
        <v>2.9710396550928899</v>
      </c>
    </row>
    <row r="16048" spans="1:2" x14ac:dyDescent="0.3">
      <c r="A16048">
        <v>16047</v>
      </c>
      <c r="B16048">
        <v>2.9912281478410701</v>
      </c>
    </row>
    <row r="16049" spans="1:2" x14ac:dyDescent="0.3">
      <c r="A16049">
        <v>16048</v>
      </c>
      <c r="B16049">
        <v>3.0112157617300399</v>
      </c>
    </row>
    <row r="16050" spans="1:2" x14ac:dyDescent="0.3">
      <c r="A16050">
        <v>16049</v>
      </c>
      <c r="B16050">
        <v>3.0310044955378599</v>
      </c>
    </row>
    <row r="16051" spans="1:2" x14ac:dyDescent="0.3">
      <c r="A16051">
        <v>16050</v>
      </c>
      <c r="B16051">
        <v>3.0505963281544002</v>
      </c>
    </row>
    <row r="16052" spans="1:2" x14ac:dyDescent="0.3">
      <c r="A16052">
        <v>16051</v>
      </c>
      <c r="B16052">
        <v>3.0699932187792398</v>
      </c>
    </row>
    <row r="16053" spans="1:2" x14ac:dyDescent="0.3">
      <c r="A16053">
        <v>16052</v>
      </c>
      <c r="B16053">
        <v>3.0891971071176201</v>
      </c>
    </row>
    <row r="16054" spans="1:2" x14ac:dyDescent="0.3">
      <c r="A16054">
        <v>16053</v>
      </c>
      <c r="B16054">
        <v>3.1082099135743699</v>
      </c>
    </row>
    <row r="16055" spans="1:2" x14ac:dyDescent="0.3">
      <c r="A16055">
        <v>16054</v>
      </c>
      <c r="B16055">
        <v>3.1270335394459798</v>
      </c>
    </row>
    <row r="16056" spans="1:2" x14ac:dyDescent="0.3">
      <c r="A16056">
        <v>16055</v>
      </c>
      <c r="B16056">
        <v>3.1456698671107302</v>
      </c>
    </row>
    <row r="16057" spans="1:2" x14ac:dyDescent="0.3">
      <c r="A16057">
        <v>16056</v>
      </c>
      <c r="B16057">
        <v>3.1641207602169001</v>
      </c>
    </row>
    <row r="16058" spans="1:2" x14ac:dyDescent="0.3">
      <c r="A16058">
        <v>16057</v>
      </c>
      <c r="B16058">
        <v>3.1823880638692001</v>
      </c>
    </row>
    <row r="16059" spans="1:2" x14ac:dyDescent="0.3">
      <c r="A16059">
        <v>16058</v>
      </c>
      <c r="B16059">
        <v>3.2004736048131899</v>
      </c>
    </row>
    <row r="16060" spans="1:2" x14ac:dyDescent="0.3">
      <c r="A16060">
        <v>16059</v>
      </c>
      <c r="B16060">
        <v>3.2183791916180602</v>
      </c>
    </row>
    <row r="16061" spans="1:2" x14ac:dyDescent="0.3">
      <c r="A16061">
        <v>16060</v>
      </c>
      <c r="B16061">
        <v>3.2361066148574</v>
      </c>
    </row>
    <row r="16062" spans="1:2" x14ac:dyDescent="0.3">
      <c r="A16062">
        <v>16061</v>
      </c>
      <c r="B16062">
        <v>3.2536576472883199</v>
      </c>
    </row>
    <row r="16063" spans="1:2" x14ac:dyDescent="0.3">
      <c r="A16063">
        <v>16062</v>
      </c>
      <c r="B16063">
        <v>3.2710340440286698</v>
      </c>
    </row>
    <row r="16064" spans="1:2" x14ac:dyDescent="0.3">
      <c r="A16064">
        <v>16063</v>
      </c>
      <c r="B16064">
        <v>3.28823754273261</v>
      </c>
    </row>
    <row r="16065" spans="1:2" x14ac:dyDescent="0.3">
      <c r="A16065">
        <v>16064</v>
      </c>
      <c r="B16065">
        <v>3.3052698637643498</v>
      </c>
    </row>
    <row r="16066" spans="1:2" x14ac:dyDescent="0.3">
      <c r="A16066">
        <v>16065</v>
      </c>
      <c r="B16066">
        <v>3.3221327103701901</v>
      </c>
    </row>
    <row r="16067" spans="1:2" x14ac:dyDescent="0.3">
      <c r="A16067">
        <v>16066</v>
      </c>
      <c r="B16067">
        <v>3.3388277688488399</v>
      </c>
    </row>
    <row r="16068" spans="1:2" x14ac:dyDescent="0.3">
      <c r="A16068">
        <v>16067</v>
      </c>
      <c r="B16068">
        <v>3.35535670872006</v>
      </c>
    </row>
    <row r="16069" spans="1:2" x14ac:dyDescent="0.3">
      <c r="A16069">
        <v>16068</v>
      </c>
      <c r="B16069">
        <v>3.3717211828916098</v>
      </c>
    </row>
    <row r="16070" spans="1:2" x14ac:dyDescent="0.3">
      <c r="A16070">
        <v>16069</v>
      </c>
      <c r="B16070">
        <v>3.3879228278245499</v>
      </c>
    </row>
    <row r="16071" spans="1:2" x14ac:dyDescent="0.3">
      <c r="A16071">
        <v>16070</v>
      </c>
      <c r="B16071">
        <v>3.40396326369686</v>
      </c>
    </row>
    <row r="16072" spans="1:2" x14ac:dyDescent="0.3">
      <c r="A16072">
        <v>16071</v>
      </c>
      <c r="B16072">
        <v>3.4198440945655202</v>
      </c>
    </row>
    <row r="16073" spans="1:2" x14ac:dyDescent="0.3">
      <c r="A16073">
        <v>16072</v>
      </c>
      <c r="B16073">
        <v>3.4355669085268201</v>
      </c>
    </row>
    <row r="16074" spans="1:2" x14ac:dyDescent="0.3">
      <c r="A16074">
        <v>16073</v>
      </c>
      <c r="B16074">
        <v>3.4511332778752801</v>
      </c>
    </row>
    <row r="16075" spans="1:2" x14ac:dyDescent="0.3">
      <c r="A16075">
        <v>16074</v>
      </c>
      <c r="B16075">
        <v>3.4665447592608101</v>
      </c>
    </row>
    <row r="16076" spans="1:2" x14ac:dyDescent="0.3">
      <c r="A16076">
        <v>16075</v>
      </c>
      <c r="B16076">
        <v>3.4818028938443701</v>
      </c>
    </row>
    <row r="16077" spans="1:2" x14ac:dyDescent="0.3">
      <c r="A16077">
        <v>16076</v>
      </c>
      <c r="B16077">
        <v>3.4969092074521502</v>
      </c>
    </row>
    <row r="16078" spans="1:2" x14ac:dyDescent="0.3">
      <c r="A16078">
        <v>16077</v>
      </c>
      <c r="B16078">
        <v>3.5118652107281001</v>
      </c>
    </row>
    <row r="16079" spans="1:2" x14ac:dyDescent="0.3">
      <c r="A16079">
        <v>16078</v>
      </c>
      <c r="B16079">
        <v>3.5266723992850002</v>
      </c>
    </row>
    <row r="16080" spans="1:2" x14ac:dyDescent="0.3">
      <c r="A16080">
        <v>16079</v>
      </c>
      <c r="B16080">
        <v>3.5413322538540499</v>
      </c>
    </row>
    <row r="16081" spans="1:2" x14ac:dyDescent="0.3">
      <c r="A16081">
        <v>16080</v>
      </c>
      <c r="B16081">
        <v>3.5558462404329299</v>
      </c>
    </row>
    <row r="16082" spans="1:2" x14ac:dyDescent="0.3">
      <c r="A16082">
        <v>16081</v>
      </c>
      <c r="B16082">
        <v>3.5702158104323898</v>
      </c>
    </row>
    <row r="16083" spans="1:2" x14ac:dyDescent="0.3">
      <c r="A16083">
        <v>16082</v>
      </c>
      <c r="B16083">
        <v>3.58444240082139</v>
      </c>
    </row>
    <row r="16084" spans="1:2" x14ac:dyDescent="0.3">
      <c r="A16084">
        <v>16083</v>
      </c>
      <c r="B16084">
        <v>3.5985274342708502</v>
      </c>
    </row>
    <row r="16085" spans="1:2" x14ac:dyDescent="0.3">
      <c r="A16085">
        <v>16084</v>
      </c>
      <c r="B16085">
        <v>3.6124723192958399</v>
      </c>
    </row>
    <row r="16086" spans="1:2" x14ac:dyDescent="0.3">
      <c r="A16086">
        <v>16085</v>
      </c>
      <c r="B16086">
        <v>3.62627845039647</v>
      </c>
    </row>
    <row r="16087" spans="1:2" x14ac:dyDescent="0.3">
      <c r="A16087">
        <v>16086</v>
      </c>
      <c r="B16087">
        <v>3.63994720819738</v>
      </c>
    </row>
    <row r="16088" spans="1:2" x14ac:dyDescent="0.3">
      <c r="A16088">
        <v>16087</v>
      </c>
      <c r="B16088">
        <v>3.6534799595857201</v>
      </c>
    </row>
    <row r="16089" spans="1:2" x14ac:dyDescent="0.3">
      <c r="A16089">
        <v>16088</v>
      </c>
      <c r="B16089">
        <v>3.6668780578479199</v>
      </c>
    </row>
    <row r="16090" spans="1:2" x14ac:dyDescent="0.3">
      <c r="A16090">
        <v>16089</v>
      </c>
      <c r="B16090">
        <v>3.6801428428049698</v>
      </c>
    </row>
    <row r="16091" spans="1:2" x14ac:dyDescent="0.3">
      <c r="A16091">
        <v>16090</v>
      </c>
      <c r="B16091">
        <v>3.69327564094641</v>
      </c>
    </row>
    <row r="16092" spans="1:2" x14ac:dyDescent="0.3">
      <c r="A16092">
        <v>16091</v>
      </c>
      <c r="B16092">
        <v>3.7062777655630001</v>
      </c>
    </row>
    <row r="16093" spans="1:2" x14ac:dyDescent="0.3">
      <c r="A16093">
        <v>16092</v>
      </c>
      <c r="B16093">
        <v>3.7191505168780501</v>
      </c>
    </row>
    <row r="16094" spans="1:2" x14ac:dyDescent="0.3">
      <c r="A16094">
        <v>16093</v>
      </c>
      <c r="B16094">
        <v>3.7318951821774</v>
      </c>
    </row>
    <row r="16095" spans="1:2" x14ac:dyDescent="0.3">
      <c r="A16095">
        <v>16094</v>
      </c>
      <c r="B16095">
        <v>3.7445130359382199</v>
      </c>
    </row>
    <row r="16096" spans="1:2" x14ac:dyDescent="0.3">
      <c r="A16096">
        <v>16095</v>
      </c>
      <c r="B16096">
        <v>3.7570053399563901</v>
      </c>
    </row>
    <row r="16097" spans="1:2" x14ac:dyDescent="0.3">
      <c r="A16097">
        <v>16096</v>
      </c>
      <c r="B16097">
        <v>3.7693733434727199</v>
      </c>
    </row>
    <row r="16098" spans="1:2" x14ac:dyDescent="0.3">
      <c r="A16098">
        <v>16097</v>
      </c>
      <c r="B16098">
        <v>3.78161828329787</v>
      </c>
    </row>
    <row r="16099" spans="1:2" x14ac:dyDescent="0.3">
      <c r="A16099">
        <v>16098</v>
      </c>
      <c r="B16099">
        <v>3.7937413839360299</v>
      </c>
    </row>
    <row r="16100" spans="1:2" x14ac:dyDescent="0.3">
      <c r="A16100">
        <v>16099</v>
      </c>
      <c r="B16100">
        <v>3.8057438577073599</v>
      </c>
    </row>
    <row r="16101" spans="1:2" x14ac:dyDescent="0.3">
      <c r="A16101">
        <v>16100</v>
      </c>
      <c r="B16101">
        <v>3.8176269048692499</v>
      </c>
    </row>
    <row r="16102" spans="1:2" x14ac:dyDescent="0.3">
      <c r="A16102">
        <v>16101</v>
      </c>
      <c r="B16102">
        <v>3.8293917137363098</v>
      </c>
    </row>
    <row r="16103" spans="1:2" x14ac:dyDescent="0.3">
      <c r="A16103">
        <v>16102</v>
      </c>
      <c r="B16103">
        <v>3.84103946079924</v>
      </c>
    </row>
    <row r="16104" spans="1:2" x14ac:dyDescent="0.3">
      <c r="A16104">
        <v>16103</v>
      </c>
      <c r="B16104">
        <v>3.85257131084244</v>
      </c>
    </row>
    <row r="16105" spans="1:2" x14ac:dyDescent="0.3">
      <c r="A16105">
        <v>16104</v>
      </c>
      <c r="B16105">
        <v>3.8639884170605301</v>
      </c>
    </row>
    <row r="16106" spans="1:2" x14ac:dyDescent="0.3">
      <c r="A16106">
        <v>16105</v>
      </c>
      <c r="B16106">
        <v>3.8752919211736501</v>
      </c>
    </row>
    <row r="16107" spans="1:2" x14ac:dyDescent="0.3">
      <c r="A16107">
        <v>16106</v>
      </c>
      <c r="B16107">
        <v>3.8864829535416301</v>
      </c>
    </row>
    <row r="16108" spans="1:2" x14ac:dyDescent="0.3">
      <c r="A16108">
        <v>16107</v>
      </c>
      <c r="B16108">
        <v>3.8975626332770199</v>
      </c>
    </row>
    <row r="16109" spans="1:2" x14ac:dyDescent="0.3">
      <c r="A16109">
        <v>16108</v>
      </c>
      <c r="B16109">
        <v>3.9085320683570499</v>
      </c>
    </row>
    <row r="16110" spans="1:2" x14ac:dyDescent="0.3">
      <c r="A16110">
        <v>16109</v>
      </c>
      <c r="B16110">
        <v>3.9193923557343502</v>
      </c>
    </row>
    <row r="16111" spans="1:2" x14ac:dyDescent="0.3">
      <c r="A16111">
        <v>16110</v>
      </c>
      <c r="B16111">
        <v>3.9301445814467102</v>
      </c>
    </row>
    <row r="16112" spans="1:2" x14ac:dyDescent="0.3">
      <c r="A16112">
        <v>16111</v>
      </c>
      <c r="B16112">
        <v>3.9407898207256702</v>
      </c>
    </row>
    <row r="16113" spans="1:2" x14ac:dyDescent="0.3">
      <c r="A16113">
        <v>16112</v>
      </c>
      <c r="B16113">
        <v>3.9513291381040201</v>
      </c>
    </row>
    <row r="16114" spans="1:2" x14ac:dyDescent="0.3">
      <c r="A16114">
        <v>16113</v>
      </c>
      <c r="B16114">
        <v>3.9617635875222899</v>
      </c>
    </row>
    <row r="16115" spans="1:2" x14ac:dyDescent="0.3">
      <c r="A16115">
        <v>16114</v>
      </c>
      <c r="B16115">
        <v>3.9720942124341101</v>
      </c>
    </row>
    <row r="16116" spans="1:2" x14ac:dyDescent="0.3">
      <c r="A16116">
        <v>16115</v>
      </c>
      <c r="B16116">
        <v>3.9823220459105801</v>
      </c>
    </row>
    <row r="16117" spans="1:2" x14ac:dyDescent="0.3">
      <c r="A16117">
        <v>16116</v>
      </c>
      <c r="B16117">
        <v>3.9924481107435801</v>
      </c>
    </row>
    <row r="16118" spans="1:2" x14ac:dyDescent="0.3">
      <c r="A16118">
        <v>16117</v>
      </c>
      <c r="B16118">
        <v>4.0024734195480196</v>
      </c>
    </row>
    <row r="16119" spans="1:2" x14ac:dyDescent="0.3">
      <c r="A16119">
        <v>16118</v>
      </c>
      <c r="B16119">
        <v>4.0123989748631397</v>
      </c>
    </row>
    <row r="16120" spans="1:2" x14ac:dyDescent="0.3">
      <c r="A16120">
        <v>16119</v>
      </c>
      <c r="B16120">
        <v>4.0222257692527501</v>
      </c>
    </row>
    <row r="16121" spans="1:2" x14ac:dyDescent="0.3">
      <c r="A16121">
        <v>16120</v>
      </c>
      <c r="B16121">
        <v>4.0319547854044604</v>
      </c>
    </row>
    <row r="16122" spans="1:2" x14ac:dyDescent="0.3">
      <c r="A16122">
        <v>16121</v>
      </c>
      <c r="B16122">
        <v>4.04158699622801</v>
      </c>
    </row>
    <row r="16123" spans="1:2" x14ac:dyDescent="0.3">
      <c r="A16123">
        <v>16122</v>
      </c>
      <c r="B16123">
        <v>4.0511233649524998</v>
      </c>
    </row>
    <row r="16124" spans="1:2" x14ac:dyDescent="0.3">
      <c r="A16124">
        <v>16123</v>
      </c>
      <c r="B16124">
        <v>4.0605648452227499</v>
      </c>
    </row>
    <row r="16125" spans="1:2" x14ac:dyDescent="0.3">
      <c r="A16125">
        <v>16124</v>
      </c>
      <c r="B16125">
        <v>4.0699123811946603</v>
      </c>
    </row>
    <row r="16126" spans="1:2" x14ac:dyDescent="0.3">
      <c r="A16126">
        <v>16125</v>
      </c>
      <c r="B16126">
        <v>4.0791669076296104</v>
      </c>
    </row>
    <row r="16127" spans="1:2" x14ac:dyDescent="0.3">
      <c r="A16127">
        <v>16126</v>
      </c>
      <c r="B16127">
        <v>4.08832934998797</v>
      </c>
    </row>
    <row r="16128" spans="1:2" x14ac:dyDescent="0.3">
      <c r="A16128">
        <v>16127</v>
      </c>
      <c r="B16128">
        <v>4.0974006245215904</v>
      </c>
    </row>
    <row r="16129" spans="1:2" x14ac:dyDescent="0.3">
      <c r="A16129">
        <v>16128</v>
      </c>
      <c r="B16129">
        <v>4.1063816383654999</v>
      </c>
    </row>
    <row r="16130" spans="1:2" x14ac:dyDescent="0.3">
      <c r="A16130">
        <v>16129</v>
      </c>
      <c r="B16130">
        <v>4.1152732896285604</v>
      </c>
    </row>
    <row r="16131" spans="1:2" x14ac:dyDescent="0.3">
      <c r="A16131">
        <v>16130</v>
      </c>
      <c r="B16131">
        <v>4.1240764674833104</v>
      </c>
    </row>
    <row r="16132" spans="1:2" x14ac:dyDescent="0.3">
      <c r="A16132">
        <v>16131</v>
      </c>
      <c r="B16132">
        <v>4.1327920522548602</v>
      </c>
    </row>
    <row r="16133" spans="1:2" x14ac:dyDescent="0.3">
      <c r="A16133">
        <v>16132</v>
      </c>
      <c r="B16133">
        <v>4.1414209155089701</v>
      </c>
    </row>
    <row r="16134" spans="1:2" x14ac:dyDescent="0.3">
      <c r="A16134">
        <v>16133</v>
      </c>
      <c r="B16134">
        <v>4.1499639201391396</v>
      </c>
    </row>
    <row r="16135" spans="1:2" x14ac:dyDescent="0.3">
      <c r="A16135">
        <v>16134</v>
      </c>
      <c r="B16135">
        <v>4.1584219204529598</v>
      </c>
    </row>
    <row r="16136" spans="1:2" x14ac:dyDescent="0.3">
      <c r="A16136">
        <v>16135</v>
      </c>
      <c r="B16136">
        <v>4.16679576225751</v>
      </c>
    </row>
    <row r="16137" spans="1:2" x14ac:dyDescent="0.3">
      <c r="A16137">
        <v>16136</v>
      </c>
      <c r="B16137">
        <v>4.1750862829439503</v>
      </c>
    </row>
    <row r="16138" spans="1:2" x14ac:dyDescent="0.3">
      <c r="A16138">
        <v>16137</v>
      </c>
      <c r="B16138">
        <v>4.1832943115712498</v>
      </c>
    </row>
    <row r="16139" spans="1:2" x14ac:dyDescent="0.3">
      <c r="A16139">
        <v>16138</v>
      </c>
      <c r="B16139">
        <v>4.1914206689491103</v>
      </c>
    </row>
    <row r="16140" spans="1:2" x14ac:dyDescent="0.3">
      <c r="A16140">
        <v>16139</v>
      </c>
      <c r="B16140">
        <v>4.1994661677200602</v>
      </c>
    </row>
    <row r="16141" spans="1:2" x14ac:dyDescent="0.3">
      <c r="A16141">
        <v>16140</v>
      </c>
      <c r="B16141">
        <v>4.2074316124406597</v>
      </c>
    </row>
    <row r="16142" spans="1:2" x14ac:dyDescent="0.3">
      <c r="A16142">
        <v>16141</v>
      </c>
      <c r="B16142">
        <v>4.2153177996620297</v>
      </c>
    </row>
    <row r="16143" spans="1:2" x14ac:dyDescent="0.3">
      <c r="A16143">
        <v>16142</v>
      </c>
      <c r="B16143">
        <v>4.2231255180094598</v>
      </c>
    </row>
    <row r="16144" spans="1:2" x14ac:dyDescent="0.3">
      <c r="A16144">
        <v>16143</v>
      </c>
      <c r="B16144">
        <v>4.2308555482612897</v>
      </c>
    </row>
    <row r="16145" spans="1:2" x14ac:dyDescent="0.3">
      <c r="A16145">
        <v>16144</v>
      </c>
      <c r="B16145">
        <v>4.2385086634269999</v>
      </c>
    </row>
    <row r="16146" spans="1:2" x14ac:dyDescent="0.3">
      <c r="A16146">
        <v>16145</v>
      </c>
      <c r="B16146">
        <v>4.2460856288244697</v>
      </c>
    </row>
    <row r="16147" spans="1:2" x14ac:dyDescent="0.3">
      <c r="A16147">
        <v>16146</v>
      </c>
      <c r="B16147">
        <v>4.2535872021565604</v>
      </c>
    </row>
    <row r="16148" spans="1:2" x14ac:dyDescent="0.3">
      <c r="A16148">
        <v>16147</v>
      </c>
      <c r="B16148">
        <v>4.2610141335868503</v>
      </c>
    </row>
    <row r="16149" spans="1:2" x14ac:dyDescent="0.3">
      <c r="A16149">
        <v>16148</v>
      </c>
      <c r="B16149">
        <v>4.26836716581467</v>
      </c>
    </row>
    <row r="16150" spans="1:2" x14ac:dyDescent="0.3">
      <c r="A16150">
        <v>16149</v>
      </c>
      <c r="B16150">
        <v>4.2756470341493804</v>
      </c>
    </row>
    <row r="16151" spans="1:2" x14ac:dyDescent="0.3">
      <c r="A16151">
        <v>16150</v>
      </c>
      <c r="B16151">
        <v>4.2828544665838804</v>
      </c>
    </row>
    <row r="16152" spans="1:2" x14ac:dyDescent="0.3">
      <c r="A16152">
        <v>16151</v>
      </c>
      <c r="B16152">
        <v>4.2899901838674097</v>
      </c>
    </row>
    <row r="16153" spans="1:2" x14ac:dyDescent="0.3">
      <c r="A16153">
        <v>16152</v>
      </c>
      <c r="B16153">
        <v>4.2970548995776499</v>
      </c>
    </row>
    <row r="16154" spans="1:2" x14ac:dyDescent="0.3">
      <c r="A16154">
        <v>16153</v>
      </c>
      <c r="B16154">
        <v>4.3040493201920604</v>
      </c>
    </row>
    <row r="16155" spans="1:2" x14ac:dyDescent="0.3">
      <c r="A16155">
        <v>16154</v>
      </c>
      <c r="B16155">
        <v>4.3109741451585304</v>
      </c>
    </row>
    <row r="16156" spans="1:2" x14ac:dyDescent="0.3">
      <c r="A16156">
        <v>16155</v>
      </c>
      <c r="B16156">
        <v>4.31783006696533</v>
      </c>
    </row>
    <row r="16157" spans="1:2" x14ac:dyDescent="0.3">
      <c r="A16157">
        <v>16156</v>
      </c>
      <c r="B16157">
        <v>4.32461777121034</v>
      </c>
    </row>
    <row r="16158" spans="1:2" x14ac:dyDescent="0.3">
      <c r="A16158">
        <v>16157</v>
      </c>
      <c r="B16158">
        <v>4.3313379366696498</v>
      </c>
    </row>
    <row r="16159" spans="1:2" x14ac:dyDescent="0.3">
      <c r="A16159">
        <v>16158</v>
      </c>
      <c r="B16159">
        <v>4.3379912353654104</v>
      </c>
    </row>
    <row r="16160" spans="1:2" x14ac:dyDescent="0.3">
      <c r="A16160">
        <v>16159</v>
      </c>
      <c r="B16160">
        <v>4.3445783326330396</v>
      </c>
    </row>
    <row r="16161" spans="1:2" x14ac:dyDescent="0.3">
      <c r="A16161">
        <v>16160</v>
      </c>
      <c r="B16161">
        <v>4.3510998871877398</v>
      </c>
    </row>
    <row r="16162" spans="1:2" x14ac:dyDescent="0.3">
      <c r="A16162">
        <v>16161</v>
      </c>
      <c r="B16162">
        <v>4.3575565511903998</v>
      </c>
    </row>
    <row r="16163" spans="1:2" x14ac:dyDescent="0.3">
      <c r="A16163">
        <v>16162</v>
      </c>
      <c r="B16163">
        <v>4.3639489703128103</v>
      </c>
    </row>
    <row r="16164" spans="1:2" x14ac:dyDescent="0.3">
      <c r="A16164">
        <v>16163</v>
      </c>
      <c r="B16164">
        <v>4.3702777838022104</v>
      </c>
    </row>
    <row r="16165" spans="1:2" x14ac:dyDescent="0.3">
      <c r="A16165">
        <v>16164</v>
      </c>
      <c r="B16165">
        <v>4.3765436245452198</v>
      </c>
    </row>
    <row r="16166" spans="1:2" x14ac:dyDescent="0.3">
      <c r="A16166">
        <v>16165</v>
      </c>
      <c r="B16166">
        <v>4.3827471191311398</v>
      </c>
    </row>
    <row r="16167" spans="1:2" x14ac:dyDescent="0.3">
      <c r="A16167">
        <v>16166</v>
      </c>
      <c r="B16167">
        <v>4.3888888879145904</v>
      </c>
    </row>
    <row r="16168" spans="1:2" x14ac:dyDescent="0.3">
      <c r="A16168">
        <v>16167</v>
      </c>
      <c r="B16168">
        <v>4.3949695450775703</v>
      </c>
    </row>
    <row r="16169" spans="1:2" x14ac:dyDescent="0.3">
      <c r="A16169">
        <v>16168</v>
      </c>
      <c r="B16169">
        <v>4.4009896986908696</v>
      </c>
    </row>
    <row r="16170" spans="1:2" x14ac:dyDescent="0.3">
      <c r="A16170">
        <v>16169</v>
      </c>
      <c r="B16170">
        <v>4.40694995077485</v>
      </c>
    </row>
    <row r="16171" spans="1:2" x14ac:dyDescent="0.3">
      <c r="A16171">
        <v>16170</v>
      </c>
      <c r="B16171">
        <v>4.4128508973597098</v>
      </c>
    </row>
    <row r="16172" spans="1:2" x14ac:dyDescent="0.3">
      <c r="A16172">
        <v>16171</v>
      </c>
      <c r="B16172">
        <v>4.4186931285450104</v>
      </c>
    </row>
    <row r="16173" spans="1:2" x14ac:dyDescent="0.3">
      <c r="A16173">
        <v>16172</v>
      </c>
      <c r="B16173">
        <v>4.4244772285587297</v>
      </c>
    </row>
    <row r="16174" spans="1:2" x14ac:dyDescent="0.3">
      <c r="A16174">
        <v>16173</v>
      </c>
      <c r="B16174">
        <v>4.43020377581571</v>
      </c>
    </row>
    <row r="16175" spans="1:2" x14ac:dyDescent="0.3">
      <c r="A16175">
        <v>16174</v>
      </c>
      <c r="B16175">
        <v>4.43587334297544</v>
      </c>
    </row>
    <row r="16176" spans="1:2" x14ac:dyDescent="0.3">
      <c r="A16176">
        <v>16175</v>
      </c>
      <c r="B16176">
        <v>4.4414864969993602</v>
      </c>
    </row>
    <row r="16177" spans="1:2" x14ac:dyDescent="0.3">
      <c r="A16177">
        <v>16176</v>
      </c>
      <c r="B16177">
        <v>4.4470437992075498</v>
      </c>
    </row>
    <row r="16178" spans="1:2" x14ac:dyDescent="0.3">
      <c r="A16178">
        <v>16177</v>
      </c>
      <c r="B16178">
        <v>4.4525458053348697</v>
      </c>
    </row>
    <row r="16179" spans="1:2" x14ac:dyDescent="0.3">
      <c r="A16179">
        <v>16178</v>
      </c>
      <c r="B16179">
        <v>4.4579930655864999</v>
      </c>
    </row>
    <row r="16180" spans="1:2" x14ac:dyDescent="0.3">
      <c r="A16180">
        <v>16179</v>
      </c>
      <c r="B16180">
        <v>4.4633861246930202</v>
      </c>
    </row>
    <row r="16181" spans="1:2" x14ac:dyDescent="0.3">
      <c r="A16181">
        <v>16180</v>
      </c>
      <c r="B16181">
        <v>4.4687255219648296</v>
      </c>
    </row>
    <row r="16182" spans="1:2" x14ac:dyDescent="0.3">
      <c r="A16182">
        <v>16181</v>
      </c>
      <c r="B16182">
        <v>4.4740117913460997</v>
      </c>
    </row>
    <row r="16183" spans="1:2" x14ac:dyDescent="0.3">
      <c r="A16183">
        <v>16182</v>
      </c>
      <c r="B16183">
        <v>4.4792454614681798</v>
      </c>
    </row>
    <row r="16184" spans="1:2" x14ac:dyDescent="0.3">
      <c r="A16184">
        <v>16183</v>
      </c>
      <c r="B16184">
        <v>4.4844270557024499</v>
      </c>
    </row>
    <row r="16185" spans="1:2" x14ac:dyDescent="0.3">
      <c r="A16185">
        <v>16184</v>
      </c>
      <c r="B16185">
        <v>4.4895570922126398</v>
      </c>
    </row>
    <row r="16186" spans="1:2" x14ac:dyDescent="0.3">
      <c r="A16186">
        <v>16185</v>
      </c>
      <c r="B16186">
        <v>4.4946360840066903</v>
      </c>
    </row>
    <row r="16187" spans="1:2" x14ac:dyDescent="0.3">
      <c r="A16187">
        <v>16186</v>
      </c>
      <c r="B16187">
        <v>4.4996645389879903</v>
      </c>
    </row>
    <row r="16188" spans="1:2" x14ac:dyDescent="0.3">
      <c r="A16188">
        <v>16187</v>
      </c>
      <c r="B16188">
        <v>4.5046429600062501</v>
      </c>
    </row>
    <row r="16189" spans="1:2" x14ac:dyDescent="0.3">
      <c r="A16189">
        <v>16188</v>
      </c>
      <c r="B16189">
        <v>4.5095718449076996</v>
      </c>
    </row>
    <row r="16190" spans="1:2" x14ac:dyDescent="0.3">
      <c r="A16190">
        <v>16189</v>
      </c>
      <c r="B16190">
        <v>4.5144516865849598</v>
      </c>
    </row>
    <row r="16191" spans="1:2" x14ac:dyDescent="0.3">
      <c r="A16191">
        <v>16190</v>
      </c>
      <c r="B16191">
        <v>4.5192829730262503</v>
      </c>
    </row>
    <row r="16192" spans="1:2" x14ac:dyDescent="0.3">
      <c r="A16192">
        <v>16191</v>
      </c>
      <c r="B16192">
        <v>4.5240661873642498</v>
      </c>
    </row>
    <row r="16193" spans="1:2" x14ac:dyDescent="0.3">
      <c r="A16193">
        <v>16192</v>
      </c>
      <c r="B16193">
        <v>4.5288018079243599</v>
      </c>
    </row>
    <row r="16194" spans="1:2" x14ac:dyDescent="0.3">
      <c r="A16194">
        <v>16193</v>
      </c>
      <c r="B16194">
        <v>4.5334903082726097</v>
      </c>
    </row>
    <row r="16195" spans="1:2" x14ac:dyDescent="0.3">
      <c r="A16195">
        <v>16194</v>
      </c>
      <c r="B16195">
        <v>4.5381321572629201</v>
      </c>
    </row>
    <row r="16196" spans="1:2" x14ac:dyDescent="0.3">
      <c r="A16196">
        <v>16195</v>
      </c>
      <c r="B16196">
        <v>4.5427278190840701</v>
      </c>
    </row>
    <row r="16197" spans="1:2" x14ac:dyDescent="0.3">
      <c r="A16197">
        <v>16196</v>
      </c>
      <c r="B16197">
        <v>4.5472777533060604</v>
      </c>
    </row>
    <row r="16198" spans="1:2" x14ac:dyDescent="0.3">
      <c r="A16198">
        <v>16197</v>
      </c>
      <c r="B16198">
        <v>4.5517824149261203</v>
      </c>
    </row>
    <row r="16199" spans="1:2" x14ac:dyDescent="0.3">
      <c r="A16199">
        <v>16198</v>
      </c>
      <c r="B16199">
        <v>4.5562422544141503</v>
      </c>
    </row>
    <row r="16200" spans="1:2" x14ac:dyDescent="0.3">
      <c r="A16200">
        <v>16199</v>
      </c>
      <c r="B16200">
        <v>4.5606577177578203</v>
      </c>
    </row>
    <row r="16201" spans="1:2" x14ac:dyDescent="0.3">
      <c r="A16201">
        <v>16200</v>
      </c>
      <c r="B16201">
        <v>4.5650292465071498</v>
      </c>
    </row>
    <row r="16202" spans="1:2" x14ac:dyDescent="0.3">
      <c r="A16202">
        <v>16201</v>
      </c>
      <c r="B16202">
        <v>4.56935727781865</v>
      </c>
    </row>
    <row r="16203" spans="1:2" x14ac:dyDescent="0.3">
      <c r="A16203">
        <v>16202</v>
      </c>
      <c r="B16203">
        <v>4.5736422444990703</v>
      </c>
    </row>
    <row r="16204" spans="1:2" x14ac:dyDescent="0.3">
      <c r="A16204">
        <v>16203</v>
      </c>
      <c r="B16204">
        <v>4.5778845750486399</v>
      </c>
    </row>
    <row r="16205" spans="1:2" x14ac:dyDescent="0.3">
      <c r="A16205">
        <v>16204</v>
      </c>
      <c r="B16205">
        <v>4.5820846937039397</v>
      </c>
    </row>
    <row r="16206" spans="1:2" x14ac:dyDescent="0.3">
      <c r="A16206">
        <v>16205</v>
      </c>
      <c r="B16206">
        <v>4.5862430204803601</v>
      </c>
    </row>
    <row r="16207" spans="1:2" x14ac:dyDescent="0.3">
      <c r="A16207">
        <v>16206</v>
      </c>
      <c r="B16207">
        <v>4.5903599712140197</v>
      </c>
    </row>
    <row r="16208" spans="1:2" x14ac:dyDescent="0.3">
      <c r="A16208">
        <v>16207</v>
      </c>
      <c r="B16208">
        <v>4.5944359576034302</v>
      </c>
    </row>
    <row r="16209" spans="1:2" x14ac:dyDescent="0.3">
      <c r="A16209">
        <v>16208</v>
      </c>
      <c r="B16209">
        <v>4.5984713872506404</v>
      </c>
    </row>
    <row r="16210" spans="1:2" x14ac:dyDescent="0.3">
      <c r="A16210">
        <v>16209</v>
      </c>
      <c r="B16210">
        <v>4.6024666637019598</v>
      </c>
    </row>
    <row r="16211" spans="1:2" x14ac:dyDescent="0.3">
      <c r="A16211">
        <v>16210</v>
      </c>
      <c r="B16211">
        <v>4.6064221864883699</v>
      </c>
    </row>
    <row r="16212" spans="1:2" x14ac:dyDescent="0.3">
      <c r="A16212">
        <v>16211</v>
      </c>
      <c r="B16212">
        <v>4.6103383511654501</v>
      </c>
    </row>
    <row r="16213" spans="1:2" x14ac:dyDescent="0.3">
      <c r="A16213">
        <v>16212</v>
      </c>
      <c r="B16213">
        <v>4.61421554935293</v>
      </c>
    </row>
    <row r="16214" spans="1:2" x14ac:dyDescent="0.3">
      <c r="A16214">
        <v>16213</v>
      </c>
      <c r="B16214">
        <v>4.6180541687738597</v>
      </c>
    </row>
    <row r="16215" spans="1:2" x14ac:dyDescent="0.3">
      <c r="A16215">
        <v>16214</v>
      </c>
      <c r="B16215">
        <v>4.6218545932933699</v>
      </c>
    </row>
    <row r="16216" spans="1:2" x14ac:dyDescent="0.3">
      <c r="A16216">
        <v>16215</v>
      </c>
      <c r="B16216">
        <v>4.6256172029570903</v>
      </c>
    </row>
    <row r="16217" spans="1:2" x14ac:dyDescent="0.3">
      <c r="A16217">
        <v>16216</v>
      </c>
      <c r="B16217">
        <v>4.62934237402912</v>
      </c>
    </row>
    <row r="16218" spans="1:2" x14ac:dyDescent="0.3">
      <c r="A16218">
        <v>16217</v>
      </c>
      <c r="B16218">
        <v>4.6330304790296601</v>
      </c>
    </row>
    <row r="16219" spans="1:2" x14ac:dyDescent="0.3">
      <c r="A16219">
        <v>16218</v>
      </c>
      <c r="B16219">
        <v>4.6366818867723101</v>
      </c>
    </row>
    <row r="16220" spans="1:2" x14ac:dyDescent="0.3">
      <c r="A16220">
        <v>16219</v>
      </c>
      <c r="B16220">
        <v>4.6402969624008596</v>
      </c>
    </row>
    <row r="16221" spans="1:2" x14ac:dyDescent="0.3">
      <c r="A16221">
        <v>16220</v>
      </c>
      <c r="B16221">
        <v>4.6438760674259001</v>
      </c>
    </row>
    <row r="16222" spans="1:2" x14ac:dyDescent="0.3">
      <c r="A16222">
        <v>16221</v>
      </c>
      <c r="B16222">
        <v>4.6474195597609098</v>
      </c>
    </row>
    <row r="16223" spans="1:2" x14ac:dyDescent="0.3">
      <c r="A16223">
        <v>16222</v>
      </c>
      <c r="B16223">
        <v>4.65092779375808</v>
      </c>
    </row>
    <row r="16224" spans="1:2" x14ac:dyDescent="0.3">
      <c r="A16224">
        <v>16223</v>
      </c>
      <c r="B16224">
        <v>4.6544011202437403</v>
      </c>
    </row>
    <row r="16225" spans="1:2" x14ac:dyDescent="0.3">
      <c r="A16225">
        <v>16224</v>
      </c>
      <c r="B16225">
        <v>4.6578398865534103</v>
      </c>
    </row>
    <row r="16226" spans="1:2" x14ac:dyDescent="0.3">
      <c r="A16226">
        <v>16225</v>
      </c>
      <c r="B16226">
        <v>4.6612444365666104</v>
      </c>
    </row>
    <row r="16227" spans="1:2" x14ac:dyDescent="0.3">
      <c r="A16227">
        <v>16226</v>
      </c>
      <c r="B16227">
        <v>4.6646151107411704</v>
      </c>
    </row>
    <row r="16228" spans="1:2" x14ac:dyDescent="0.3">
      <c r="A16228">
        <v>16227</v>
      </c>
      <c r="B16228">
        <v>4.6679522461473102</v>
      </c>
    </row>
    <row r="16229" spans="1:2" x14ac:dyDescent="0.3">
      <c r="A16229">
        <v>16228</v>
      </c>
      <c r="B16229">
        <v>4.6712561765013598</v>
      </c>
    </row>
    <row r="16230" spans="1:2" x14ac:dyDescent="0.3">
      <c r="A16230">
        <v>16229</v>
      </c>
      <c r="B16230">
        <v>4.6745272321991003</v>
      </c>
    </row>
    <row r="16231" spans="1:2" x14ac:dyDescent="0.3">
      <c r="A16231">
        <v>16230</v>
      </c>
      <c r="B16231">
        <v>4.67776574034884</v>
      </c>
    </row>
    <row r="16232" spans="1:2" x14ac:dyDescent="0.3">
      <c r="A16232">
        <v>16231</v>
      </c>
      <c r="B16232">
        <v>4.6809720248040803</v>
      </c>
    </row>
    <row r="16233" spans="1:2" x14ac:dyDescent="0.3">
      <c r="A16233">
        <v>16232</v>
      </c>
      <c r="B16233">
        <v>4.6841464061959499</v>
      </c>
    </row>
    <row r="16234" spans="1:2" x14ac:dyDescent="0.3">
      <c r="A16234">
        <v>16233</v>
      </c>
      <c r="B16234">
        <v>4.6872892019652204</v>
      </c>
    </row>
    <row r="16235" spans="1:2" x14ac:dyDescent="0.3">
      <c r="A16235">
        <v>16234</v>
      </c>
      <c r="B16235">
        <v>4.6904007263940999</v>
      </c>
    </row>
    <row r="16236" spans="1:2" x14ac:dyDescent="0.3">
      <c r="A16236">
        <v>16235</v>
      </c>
      <c r="B16236">
        <v>4.6934812906376102</v>
      </c>
    </row>
    <row r="16237" spans="1:2" x14ac:dyDescent="0.3">
      <c r="A16237">
        <v>16236</v>
      </c>
      <c r="B16237">
        <v>4.6965312027547599</v>
      </c>
    </row>
    <row r="16238" spans="1:2" x14ac:dyDescent="0.3">
      <c r="A16238">
        <v>16237</v>
      </c>
      <c r="B16238">
        <v>4.6995507677392903</v>
      </c>
    </row>
    <row r="16239" spans="1:2" x14ac:dyDescent="0.3">
      <c r="A16239">
        <v>16238</v>
      </c>
      <c r="B16239">
        <v>4.70254028755022</v>
      </c>
    </row>
    <row r="16240" spans="1:2" x14ac:dyDescent="0.3">
      <c r="A16240">
        <v>16239</v>
      </c>
      <c r="B16240">
        <v>4.7055000611420201</v>
      </c>
    </row>
    <row r="16241" spans="1:2" x14ac:dyDescent="0.3">
      <c r="A16241">
        <v>16240</v>
      </c>
      <c r="B16241">
        <v>4.7084303844945197</v>
      </c>
    </row>
    <row r="16242" spans="1:2" x14ac:dyDescent="0.3">
      <c r="A16242">
        <v>16241</v>
      </c>
      <c r="B16242">
        <v>4.7113315506424902</v>
      </c>
    </row>
    <row r="16243" spans="1:2" x14ac:dyDescent="0.3">
      <c r="A16243">
        <v>16242</v>
      </c>
      <c r="B16243">
        <v>4.7142038497049601</v>
      </c>
    </row>
    <row r="16244" spans="1:2" x14ac:dyDescent="0.3">
      <c r="A16244">
        <v>16243</v>
      </c>
      <c r="B16244">
        <v>4.7170475689142499</v>
      </c>
    </row>
    <row r="16245" spans="1:2" x14ac:dyDescent="0.3">
      <c r="A16245">
        <v>16244</v>
      </c>
      <c r="B16245">
        <v>4.7198629926446296</v>
      </c>
    </row>
    <row r="16246" spans="1:2" x14ac:dyDescent="0.3">
      <c r="A16246">
        <v>16245</v>
      </c>
      <c r="B16246">
        <v>4.7226504024408298</v>
      </c>
    </row>
    <row r="16247" spans="1:2" x14ac:dyDescent="0.3">
      <c r="A16247">
        <v>16246</v>
      </c>
      <c r="B16247">
        <v>4.7254100770461402</v>
      </c>
    </row>
    <row r="16248" spans="1:2" x14ac:dyDescent="0.3">
      <c r="A16248">
        <v>16247</v>
      </c>
      <c r="B16248">
        <v>4.7281422924303298</v>
      </c>
    </row>
    <row r="16249" spans="1:2" x14ac:dyDescent="0.3">
      <c r="A16249">
        <v>16248</v>
      </c>
      <c r="B16249">
        <v>4.7308473218172198</v>
      </c>
    </row>
    <row r="16250" spans="1:2" x14ac:dyDescent="0.3">
      <c r="A16250">
        <v>16249</v>
      </c>
      <c r="B16250">
        <v>4.733525435712</v>
      </c>
    </row>
    <row r="16251" spans="1:2" x14ac:dyDescent="0.3">
      <c r="A16251">
        <v>16250</v>
      </c>
      <c r="B16251">
        <v>4.73617690192828</v>
      </c>
    </row>
    <row r="16252" spans="1:2" x14ac:dyDescent="0.3">
      <c r="A16252">
        <v>16251</v>
      </c>
      <c r="B16252">
        <v>4.7388019856149004</v>
      </c>
    </row>
    <row r="16253" spans="1:2" x14ac:dyDescent="0.3">
      <c r="A16253">
        <v>16252</v>
      </c>
      <c r="B16253">
        <v>4.7414009492824203</v>
      </c>
    </row>
    <row r="16254" spans="1:2" x14ac:dyDescent="0.3">
      <c r="A16254">
        <v>16253</v>
      </c>
      <c r="B16254">
        <v>4.7439740528293699</v>
      </c>
    </row>
    <row r="16255" spans="1:2" x14ac:dyDescent="0.3">
      <c r="A16255">
        <v>16254</v>
      </c>
      <c r="B16255">
        <v>4.7465215535682397</v>
      </c>
    </row>
    <row r="16256" spans="1:2" x14ac:dyDescent="0.3">
      <c r="A16256">
        <v>16255</v>
      </c>
      <c r="B16256">
        <v>4.7490437062512401</v>
      </c>
    </row>
    <row r="16257" spans="1:2" x14ac:dyDescent="0.3">
      <c r="A16257">
        <v>16256</v>
      </c>
      <c r="B16257">
        <v>4.7515407630957398</v>
      </c>
    </row>
    <row r="16258" spans="1:2" x14ac:dyDescent="0.3">
      <c r="A16258">
        <v>16257</v>
      </c>
      <c r="B16258">
        <v>4.7540129738094903</v>
      </c>
    </row>
    <row r="16259" spans="1:2" x14ac:dyDescent="0.3">
      <c r="A16259">
        <v>16258</v>
      </c>
      <c r="B16259">
        <v>4.7564605856156303</v>
      </c>
    </row>
    <row r="16260" spans="1:2" x14ac:dyDescent="0.3">
      <c r="A16260">
        <v>16259</v>
      </c>
      <c r="B16260">
        <v>4.7588838432773901</v>
      </c>
    </row>
    <row r="16261" spans="1:2" x14ac:dyDescent="0.3">
      <c r="A16261">
        <v>16260</v>
      </c>
      <c r="B16261">
        <v>4.7612829891225399</v>
      </c>
    </row>
    <row r="16262" spans="1:2" x14ac:dyDescent="0.3">
      <c r="A16262">
        <v>16261</v>
      </c>
      <c r="B16262">
        <v>4.7636582630676703</v>
      </c>
    </row>
    <row r="16263" spans="1:2" x14ac:dyDescent="0.3">
      <c r="A16263">
        <v>16262</v>
      </c>
      <c r="B16263">
        <v>4.7660099026421596</v>
      </c>
    </row>
    <row r="16264" spans="1:2" x14ac:dyDescent="0.3">
      <c r="A16264">
        <v>16263</v>
      </c>
      <c r="B16264">
        <v>4.7683381430119196</v>
      </c>
    </row>
    <row r="16265" spans="1:2" x14ac:dyDescent="0.3">
      <c r="A16265">
        <v>16264</v>
      </c>
      <c r="B16265">
        <v>4.7706432170029203</v>
      </c>
    </row>
    <row r="16266" spans="1:2" x14ac:dyDescent="0.3">
      <c r="A16266">
        <v>16265</v>
      </c>
      <c r="B16266">
        <v>4.7729253551245003</v>
      </c>
    </row>
    <row r="16267" spans="1:2" x14ac:dyDescent="0.3">
      <c r="A16267">
        <v>16266</v>
      </c>
      <c r="B16267">
        <v>4.7751847855923604</v>
      </c>
    </row>
    <row r="16268" spans="1:2" x14ac:dyDescent="0.3">
      <c r="A16268">
        <v>16267</v>
      </c>
      <c r="B16268">
        <v>4.7774217343514298</v>
      </c>
    </row>
    <row r="16269" spans="1:2" x14ac:dyDescent="0.3">
      <c r="A16269">
        <v>16268</v>
      </c>
      <c r="B16269">
        <v>4.7796364250984604</v>
      </c>
    </row>
    <row r="16270" spans="1:2" x14ac:dyDescent="0.3">
      <c r="A16270">
        <v>16269</v>
      </c>
      <c r="B16270">
        <v>4.7818290793043596</v>
      </c>
    </row>
    <row r="16271" spans="1:2" x14ac:dyDescent="0.3">
      <c r="A16271">
        <v>16270</v>
      </c>
      <c r="B16271">
        <v>4.78399991623637</v>
      </c>
    </row>
    <row r="16272" spans="1:2" x14ac:dyDescent="0.3">
      <c r="A16272">
        <v>16271</v>
      </c>
      <c r="B16272">
        <v>4.7861491529800197</v>
      </c>
    </row>
    <row r="16273" spans="1:2" x14ac:dyDescent="0.3">
      <c r="A16273">
        <v>16272</v>
      </c>
      <c r="B16273">
        <v>4.7882770044607499</v>
      </c>
    </row>
    <row r="16274" spans="1:2" x14ac:dyDescent="0.3">
      <c r="A16274">
        <v>16273</v>
      </c>
      <c r="B16274">
        <v>4.7903836834654898</v>
      </c>
    </row>
    <row r="16275" spans="1:2" x14ac:dyDescent="0.3">
      <c r="A16275">
        <v>16274</v>
      </c>
      <c r="B16275">
        <v>4.7924694006638902</v>
      </c>
    </row>
    <row r="16276" spans="1:2" x14ac:dyDescent="0.3">
      <c r="A16276">
        <v>16275</v>
      </c>
      <c r="B16276">
        <v>4.7945343646294196</v>
      </c>
    </row>
    <row r="16277" spans="1:2" x14ac:dyDescent="0.3">
      <c r="A16277">
        <v>16276</v>
      </c>
      <c r="B16277">
        <v>4.7965787818601902</v>
      </c>
    </row>
    <row r="16278" spans="1:2" x14ac:dyDescent="0.3">
      <c r="A16278">
        <v>16277</v>
      </c>
      <c r="B16278">
        <v>4.7986028567996302</v>
      </c>
    </row>
    <row r="16279" spans="1:2" x14ac:dyDescent="0.3">
      <c r="A16279">
        <v>16278</v>
      </c>
      <c r="B16279">
        <v>4.80060679185691</v>
      </c>
    </row>
    <row r="16280" spans="1:2" x14ac:dyDescent="0.3">
      <c r="A16280">
        <v>16279</v>
      </c>
      <c r="B16280">
        <v>4.8025907874272296</v>
      </c>
    </row>
    <row r="16281" spans="1:2" x14ac:dyDescent="0.3">
      <c r="A16281">
        <v>16280</v>
      </c>
      <c r="B16281">
        <v>4.8045550419117697</v>
      </c>
    </row>
    <row r="16282" spans="1:2" x14ac:dyDescent="0.3">
      <c r="A16282">
        <v>16281</v>
      </c>
      <c r="B16282">
        <v>4.80649975173763</v>
      </c>
    </row>
    <row r="16283" spans="1:2" x14ac:dyDescent="0.3">
      <c r="A16283">
        <v>16282</v>
      </c>
      <c r="B16283">
        <v>4.8084251113774199</v>
      </c>
    </row>
    <row r="16284" spans="1:2" x14ac:dyDescent="0.3">
      <c r="A16284">
        <v>16283</v>
      </c>
      <c r="B16284">
        <v>4.8103313133686996</v>
      </c>
    </row>
    <row r="16285" spans="1:2" x14ac:dyDescent="0.3">
      <c r="A16285">
        <v>16284</v>
      </c>
      <c r="B16285">
        <v>4.8122185483332602</v>
      </c>
    </row>
    <row r="16286" spans="1:2" x14ac:dyDescent="0.3">
      <c r="A16286">
        <v>16285</v>
      </c>
      <c r="B16286">
        <v>4.8140870049961704</v>
      </c>
    </row>
    <row r="16287" spans="1:2" x14ac:dyDescent="0.3">
      <c r="A16287">
        <v>16286</v>
      </c>
      <c r="B16287">
        <v>4.8159368702046503</v>
      </c>
    </row>
    <row r="16288" spans="1:2" x14ac:dyDescent="0.3">
      <c r="A16288">
        <v>16287</v>
      </c>
      <c r="B16288">
        <v>4.8177683289467597</v>
      </c>
    </row>
    <row r="16289" spans="1:2" x14ac:dyDescent="0.3">
      <c r="A16289">
        <v>16288</v>
      </c>
      <c r="B16289">
        <v>4.8195815643698996</v>
      </c>
    </row>
    <row r="16290" spans="1:2" x14ac:dyDescent="0.3">
      <c r="A16290">
        <v>16289</v>
      </c>
      <c r="B16290">
        <v>4.8213767577991398</v>
      </c>
    </row>
    <row r="16291" spans="1:2" x14ac:dyDescent="0.3">
      <c r="A16291">
        <v>16290</v>
      </c>
      <c r="B16291">
        <v>4.8231540887552997</v>
      </c>
    </row>
    <row r="16292" spans="1:2" x14ac:dyDescent="0.3">
      <c r="A16292">
        <v>16291</v>
      </c>
      <c r="B16292">
        <v>4.8249137349729603</v>
      </c>
    </row>
    <row r="16293" spans="1:2" x14ac:dyDescent="0.3">
      <c r="A16293">
        <v>16292</v>
      </c>
      <c r="B16293">
        <v>4.82665587241822</v>
      </c>
    </row>
    <row r="16294" spans="1:2" x14ac:dyDescent="0.3">
      <c r="A16294">
        <v>16293</v>
      </c>
      <c r="B16294">
        <v>4.8283806753062697</v>
      </c>
    </row>
    <row r="16295" spans="1:2" x14ac:dyDescent="0.3">
      <c r="A16295">
        <v>16294</v>
      </c>
      <c r="B16295">
        <v>4.8300883161188199</v>
      </c>
    </row>
    <row r="16296" spans="1:2" x14ac:dyDescent="0.3">
      <c r="A16296">
        <v>16295</v>
      </c>
      <c r="B16296">
        <v>4.8317789656213996</v>
      </c>
    </row>
    <row r="16297" spans="1:2" x14ac:dyDescent="0.3">
      <c r="A16297">
        <v>16296</v>
      </c>
      <c r="B16297">
        <v>4.8334527928803501</v>
      </c>
    </row>
    <row r="16298" spans="1:2" x14ac:dyDescent="0.3">
      <c r="A16298">
        <v>16297</v>
      </c>
      <c r="B16298">
        <v>4.83510996527981</v>
      </c>
    </row>
    <row r="16299" spans="1:2" x14ac:dyDescent="0.3">
      <c r="A16299">
        <v>16298</v>
      </c>
      <c r="B16299">
        <v>4.8367506485383798</v>
      </c>
    </row>
    <row r="16300" spans="1:2" x14ac:dyDescent="0.3">
      <c r="A16300">
        <v>16299</v>
      </c>
      <c r="B16300">
        <v>4.8383750067257596</v>
      </c>
    </row>
    <row r="16301" spans="1:2" x14ac:dyDescent="0.3">
      <c r="A16301">
        <v>16300</v>
      </c>
      <c r="B16301">
        <v>4.8399832022791296</v>
      </c>
    </row>
    <row r="16302" spans="1:2" x14ac:dyDescent="0.3">
      <c r="A16302">
        <v>16301</v>
      </c>
      <c r="B16302">
        <v>4.8415753960193797</v>
      </c>
    </row>
    <row r="16303" spans="1:2" x14ac:dyDescent="0.3">
      <c r="A16303">
        <v>16302</v>
      </c>
      <c r="B16303">
        <v>4.8431517471672096</v>
      </c>
    </row>
    <row r="16304" spans="1:2" x14ac:dyDescent="0.3">
      <c r="A16304">
        <v>16303</v>
      </c>
      <c r="B16304">
        <v>4.8447124133590496</v>
      </c>
    </row>
    <row r="16305" spans="1:2" x14ac:dyDescent="0.3">
      <c r="A16305">
        <v>16304</v>
      </c>
      <c r="B16305">
        <v>4.8462575506628101</v>
      </c>
    </row>
    <row r="16306" spans="1:2" x14ac:dyDescent="0.3">
      <c r="A16306">
        <v>16305</v>
      </c>
      <c r="B16306">
        <v>4.8477873135935301</v>
      </c>
    </row>
    <row r="16307" spans="1:2" x14ac:dyDescent="0.3">
      <c r="A16307">
        <v>16306</v>
      </c>
      <c r="B16307">
        <v>4.8493018551287603</v>
      </c>
    </row>
    <row r="16308" spans="1:2" x14ac:dyDescent="0.3">
      <c r="A16308">
        <v>16307</v>
      </c>
      <c r="B16308">
        <v>4.8508013267239196</v>
      </c>
    </row>
    <row r="16309" spans="1:2" x14ac:dyDescent="0.3">
      <c r="A16309">
        <v>16308</v>
      </c>
      <c r="B16309">
        <v>4.8522858783274199</v>
      </c>
    </row>
    <row r="16310" spans="1:2" x14ac:dyDescent="0.3">
      <c r="A16310">
        <v>16309</v>
      </c>
      <c r="B16310">
        <v>4.8537556583956603</v>
      </c>
    </row>
    <row r="16311" spans="1:2" x14ac:dyDescent="0.3">
      <c r="A16311">
        <v>16310</v>
      </c>
      <c r="B16311">
        <v>4.8552108139078598</v>
      </c>
    </row>
    <row r="16312" spans="1:2" x14ac:dyDescent="0.3">
      <c r="A16312">
        <v>16311</v>
      </c>
      <c r="B16312">
        <v>4.8566514903808002</v>
      </c>
    </row>
    <row r="16313" spans="1:2" x14ac:dyDescent="0.3">
      <c r="A16313">
        <v>16312</v>
      </c>
      <c r="B16313">
        <v>4.8580778318833202</v>
      </c>
    </row>
    <row r="16314" spans="1:2" x14ac:dyDescent="0.3">
      <c r="A16314">
        <v>16313</v>
      </c>
      <c r="B16314">
        <v>4.8594899810507597</v>
      </c>
    </row>
    <row r="16315" spans="1:2" x14ac:dyDescent="0.3">
      <c r="A16315">
        <v>16314</v>
      </c>
      <c r="B16315">
        <v>4.8608880790992099</v>
      </c>
    </row>
    <row r="16316" spans="1:2" x14ac:dyDescent="0.3">
      <c r="A16316">
        <v>16315</v>
      </c>
      <c r="B16316">
        <v>4.8622722658396498</v>
      </c>
    </row>
    <row r="16317" spans="1:2" x14ac:dyDescent="0.3">
      <c r="A16317">
        <v>16316</v>
      </c>
      <c r="B16317">
        <v>4.8636426796918997</v>
      </c>
    </row>
    <row r="16318" spans="1:2" x14ac:dyDescent="0.3">
      <c r="A16318">
        <v>16317</v>
      </c>
      <c r="B16318">
        <v>4.8649994576984801</v>
      </c>
    </row>
    <row r="16319" spans="1:2" x14ac:dyDescent="0.3">
      <c r="A16319">
        <v>16318</v>
      </c>
      <c r="B16319">
        <v>4.8663427355383302</v>
      </c>
    </row>
    <row r="16320" spans="1:2" x14ac:dyDescent="0.3">
      <c r="A16320">
        <v>16319</v>
      </c>
      <c r="B16320">
        <v>4.8676726475403598</v>
      </c>
    </row>
    <row r="16321" spans="1:2" x14ac:dyDescent="0.3">
      <c r="A16321">
        <v>16320</v>
      </c>
      <c r="B16321">
        <v>4.8689893266968598</v>
      </c>
    </row>
    <row r="16322" spans="1:2" x14ac:dyDescent="0.3">
      <c r="A16322">
        <v>16321</v>
      </c>
      <c r="B16322">
        <v>4.8702929046768597</v>
      </c>
    </row>
    <row r="16323" spans="1:2" x14ac:dyDescent="0.3">
      <c r="A16323">
        <v>16322</v>
      </c>
      <c r="B16323">
        <v>4.8715835118392397</v>
      </c>
    </row>
    <row r="16324" spans="1:2" x14ac:dyDescent="0.3">
      <c r="A16324">
        <v>16323</v>
      </c>
      <c r="B16324">
        <v>4.8728612772457902</v>
      </c>
    </row>
    <row r="16325" spans="1:2" x14ac:dyDescent="0.3">
      <c r="A16325">
        <v>16324</v>
      </c>
      <c r="B16325">
        <v>4.8741263286741097</v>
      </c>
    </row>
    <row r="16326" spans="1:2" x14ac:dyDescent="0.3">
      <c r="A16326">
        <v>16325</v>
      </c>
      <c r="B16326">
        <v>4.8753787926304097</v>
      </c>
    </row>
    <row r="16327" spans="1:2" x14ac:dyDescent="0.3">
      <c r="A16327">
        <v>16326</v>
      </c>
      <c r="B16327">
        <v>4.87661879436211</v>
      </c>
    </row>
    <row r="16328" spans="1:2" x14ac:dyDescent="0.3">
      <c r="A16328">
        <v>16327</v>
      </c>
      <c r="B16328">
        <v>4.8778464578704401</v>
      </c>
    </row>
    <row r="16329" spans="1:2" x14ac:dyDescent="0.3">
      <c r="A16329">
        <v>16328</v>
      </c>
      <c r="B16329">
        <v>4.8790619059227502</v>
      </c>
    </row>
    <row r="16330" spans="1:2" x14ac:dyDescent="0.3">
      <c r="A16330">
        <v>16329</v>
      </c>
      <c r="B16330">
        <v>4.8802652600648804</v>
      </c>
    </row>
    <row r="16331" spans="1:2" x14ac:dyDescent="0.3">
      <c r="A16331">
        <v>16330</v>
      </c>
      <c r="B16331">
        <v>4.8814566406332398</v>
      </c>
    </row>
    <row r="16332" spans="1:2" x14ac:dyDescent="0.3">
      <c r="A16332">
        <v>16331</v>
      </c>
      <c r="B16332">
        <v>4.8826361667668703</v>
      </c>
    </row>
    <row r="16333" spans="1:2" x14ac:dyDescent="0.3">
      <c r="A16333">
        <v>16332</v>
      </c>
      <c r="B16333">
        <v>4.8838039564193698</v>
      </c>
    </row>
    <row r="16334" spans="1:2" x14ac:dyDescent="0.3">
      <c r="A16334">
        <v>16333</v>
      </c>
      <c r="B16334">
        <v>4.8849601263706903</v>
      </c>
    </row>
    <row r="16335" spans="1:2" x14ac:dyDescent="0.3">
      <c r="A16335">
        <v>16334</v>
      </c>
      <c r="B16335">
        <v>4.8861047922387799</v>
      </c>
    </row>
    <row r="16336" spans="1:2" x14ac:dyDescent="0.3">
      <c r="A16336">
        <v>16335</v>
      </c>
      <c r="B16336">
        <v>4.88723806849117</v>
      </c>
    </row>
    <row r="16337" spans="1:2" x14ac:dyDescent="0.3">
      <c r="A16337">
        <v>16336</v>
      </c>
      <c r="B16337">
        <v>4.8883600684564499</v>
      </c>
    </row>
    <row r="16338" spans="1:2" x14ac:dyDescent="0.3">
      <c r="A16338">
        <v>16337</v>
      </c>
      <c r="B16338">
        <v>4.88947090433554</v>
      </c>
    </row>
    <row r="16339" spans="1:2" x14ac:dyDescent="0.3">
      <c r="A16339">
        <v>16338</v>
      </c>
      <c r="B16339">
        <v>4.8905706872129597</v>
      </c>
    </row>
    <row r="16340" spans="1:2" x14ac:dyDescent="0.3">
      <c r="A16340">
        <v>16339</v>
      </c>
      <c r="B16340">
        <v>4.8916595270679002</v>
      </c>
    </row>
    <row r="16341" spans="1:2" x14ac:dyDescent="0.3">
      <c r="A16341">
        <v>16340</v>
      </c>
      <c r="B16341">
        <v>4.8927375327852696</v>
      </c>
    </row>
    <row r="16342" spans="1:2" x14ac:dyDescent="0.3">
      <c r="A16342">
        <v>16341</v>
      </c>
      <c r="B16342">
        <v>4.8938048121665298</v>
      </c>
    </row>
    <row r="16343" spans="1:2" x14ac:dyDescent="0.3">
      <c r="A16343">
        <v>16342</v>
      </c>
      <c r="B16343">
        <v>4.8948614719405104</v>
      </c>
    </row>
    <row r="16344" spans="1:2" x14ac:dyDescent="0.3">
      <c r="A16344">
        <v>16343</v>
      </c>
      <c r="B16344">
        <v>4.8959076177740704</v>
      </c>
    </row>
    <row r="16345" spans="1:2" x14ac:dyDescent="0.3">
      <c r="A16345">
        <v>16344</v>
      </c>
      <c r="B16345">
        <v>4.8969433542826701</v>
      </c>
    </row>
    <row r="16346" spans="1:2" x14ac:dyDescent="0.3">
      <c r="A16346">
        <v>16345</v>
      </c>
      <c r="B16346">
        <v>4.8979687850408098</v>
      </c>
    </row>
    <row r="16347" spans="1:2" x14ac:dyDescent="0.3">
      <c r="A16347">
        <v>16346</v>
      </c>
      <c r="B16347">
        <v>4.89898401259242</v>
      </c>
    </row>
    <row r="16348" spans="1:2" x14ac:dyDescent="0.3">
      <c r="A16348">
        <v>16347</v>
      </c>
      <c r="B16348">
        <v>4.8999891384611196</v>
      </c>
    </row>
    <row r="16349" spans="1:2" x14ac:dyDescent="0.3">
      <c r="A16349">
        <v>16348</v>
      </c>
      <c r="B16349">
        <v>4.9009842631603204</v>
      </c>
    </row>
    <row r="16350" spans="1:2" x14ac:dyDescent="0.3">
      <c r="A16350">
        <v>16349</v>
      </c>
      <c r="B16350">
        <v>4.9019694862033303</v>
      </c>
    </row>
    <row r="16351" spans="1:2" x14ac:dyDescent="0.3">
      <c r="A16351">
        <v>16350</v>
      </c>
      <c r="B16351">
        <v>4.9029449061132597</v>
      </c>
    </row>
    <row r="16352" spans="1:2" x14ac:dyDescent="0.3">
      <c r="A16352">
        <v>16351</v>
      </c>
      <c r="B16352">
        <v>4.9039106204329199</v>
      </c>
    </row>
    <row r="16353" spans="1:2" x14ac:dyDescent="0.3">
      <c r="A16353">
        <v>16352</v>
      </c>
      <c r="B16353">
        <v>4.90486672573455</v>
      </c>
    </row>
    <row r="16354" spans="1:2" x14ac:dyDescent="0.3">
      <c r="A16354">
        <v>16353</v>
      </c>
      <c r="B16354">
        <v>4.9058133176294803</v>
      </c>
    </row>
    <row r="16355" spans="1:2" x14ac:dyDescent="0.3">
      <c r="A16355">
        <v>16354</v>
      </c>
      <c r="B16355">
        <v>4.9067504907776804</v>
      </c>
    </row>
    <row r="16356" spans="1:2" x14ac:dyDescent="0.3">
      <c r="A16356">
        <v>16355</v>
      </c>
      <c r="B16356">
        <v>4.9076783388972496</v>
      </c>
    </row>
    <row r="16357" spans="1:2" x14ac:dyDescent="0.3">
      <c r="A16357">
        <v>16356</v>
      </c>
      <c r="B16357">
        <v>4.9085969547737802</v>
      </c>
    </row>
    <row r="16358" spans="1:2" x14ac:dyDescent="0.3">
      <c r="A16358">
        <v>16357</v>
      </c>
      <c r="B16358">
        <v>4.9095064302696096</v>
      </c>
    </row>
    <row r="16359" spans="1:2" x14ac:dyDescent="0.3">
      <c r="A16359">
        <v>16358</v>
      </c>
      <c r="B16359">
        <v>4.9104068563330596</v>
      </c>
    </row>
    <row r="16360" spans="1:2" x14ac:dyDescent="0.3">
      <c r="A16360">
        <v>16359</v>
      </c>
      <c r="B16360">
        <v>4.9112983230074798</v>
      </c>
    </row>
    <row r="16361" spans="1:2" x14ac:dyDescent="0.3">
      <c r="A16361">
        <v>16360</v>
      </c>
      <c r="B16361">
        <v>4.9121809194402797</v>
      </c>
    </row>
    <row r="16362" spans="1:2" x14ac:dyDescent="0.3">
      <c r="A16362">
        <v>16361</v>
      </c>
      <c r="B16362">
        <v>4.9130547338918502</v>
      </c>
    </row>
    <row r="16363" spans="1:2" x14ac:dyDescent="0.3">
      <c r="A16363">
        <v>16362</v>
      </c>
      <c r="B16363">
        <v>4.9139198537443498</v>
      </c>
    </row>
    <row r="16364" spans="1:2" x14ac:dyDescent="0.3">
      <c r="A16364">
        <v>16363</v>
      </c>
      <c r="B16364">
        <v>4.9147763655104804</v>
      </c>
    </row>
    <row r="16365" spans="1:2" x14ac:dyDescent="0.3">
      <c r="A16365">
        <v>16364</v>
      </c>
      <c r="B16365">
        <v>4.9156243548421603</v>
      </c>
    </row>
    <row r="16366" spans="1:2" x14ac:dyDescent="0.3">
      <c r="A16366">
        <v>16365</v>
      </c>
      <c r="B16366">
        <v>4.9164639065389997</v>
      </c>
    </row>
    <row r="16367" spans="1:2" x14ac:dyDescent="0.3">
      <c r="A16367">
        <v>16366</v>
      </c>
      <c r="B16367">
        <v>4.9172951045568798</v>
      </c>
    </row>
    <row r="16368" spans="1:2" x14ac:dyDescent="0.3">
      <c r="A16368">
        <v>16367</v>
      </c>
      <c r="B16368">
        <v>4.9181180320162996</v>
      </c>
    </row>
    <row r="16369" spans="1:2" x14ac:dyDescent="0.3">
      <c r="A16369">
        <v>16368</v>
      </c>
      <c r="B16369">
        <v>4.9189327712106801</v>
      </c>
    </row>
    <row r="16370" spans="1:2" x14ac:dyDescent="0.3">
      <c r="A16370">
        <v>16369</v>
      </c>
      <c r="B16370">
        <v>4.9197394036146296</v>
      </c>
    </row>
    <row r="16371" spans="1:2" x14ac:dyDescent="0.3">
      <c r="A16371">
        <v>16370</v>
      </c>
      <c r="B16371">
        <v>4.9205380098920504</v>
      </c>
    </row>
    <row r="16372" spans="1:2" x14ac:dyDescent="0.3">
      <c r="A16372">
        <v>16371</v>
      </c>
      <c r="B16372">
        <v>4.9213286699042502</v>
      </c>
    </row>
    <row r="16373" spans="1:2" x14ac:dyDescent="0.3">
      <c r="A16373">
        <v>16372</v>
      </c>
      <c r="B16373">
        <v>4.9221114627178801</v>
      </c>
    </row>
    <row r="16374" spans="1:2" x14ac:dyDescent="0.3">
      <c r="A16374">
        <v>16373</v>
      </c>
      <c r="B16374">
        <v>4.9228864666128702</v>
      </c>
    </row>
    <row r="16375" spans="1:2" x14ac:dyDescent="0.3">
      <c r="A16375">
        <v>16374</v>
      </c>
      <c r="B16375">
        <v>4.9236537590902598</v>
      </c>
    </row>
    <row r="16376" spans="1:2" x14ac:dyDescent="0.3">
      <c r="A16376">
        <v>16375</v>
      </c>
      <c r="B16376">
        <v>4.9244134168799398</v>
      </c>
    </row>
    <row r="16377" spans="1:2" x14ac:dyDescent="0.3">
      <c r="A16377">
        <v>16376</v>
      </c>
      <c r="B16377">
        <v>4.9251655159483096</v>
      </c>
    </row>
    <row r="16378" spans="1:2" x14ac:dyDescent="0.3">
      <c r="A16378">
        <v>16377</v>
      </c>
      <c r="B16378">
        <v>4.9259101315059199</v>
      </c>
    </row>
    <row r="16379" spans="1:2" x14ac:dyDescent="0.3">
      <c r="A16379">
        <v>16378</v>
      </c>
      <c r="B16379">
        <v>4.9266473380149396</v>
      </c>
    </row>
    <row r="16380" spans="1:2" x14ac:dyDescent="0.3">
      <c r="A16380">
        <v>16379</v>
      </c>
      <c r="B16380">
        <v>4.9273772091966297</v>
      </c>
    </row>
    <row r="16381" spans="1:2" x14ac:dyDescent="0.3">
      <c r="A16381">
        <v>16380</v>
      </c>
      <c r="B16381">
        <v>4.9280998180387297</v>
      </c>
    </row>
    <row r="16382" spans="1:2" x14ac:dyDescent="0.3">
      <c r="A16382">
        <v>16381</v>
      </c>
      <c r="B16382">
        <v>4.9288152368027101</v>
      </c>
    </row>
    <row r="16383" spans="1:2" x14ac:dyDescent="0.3">
      <c r="A16383">
        <v>16382</v>
      </c>
      <c r="B16383">
        <v>4.9295235370310504</v>
      </c>
    </row>
    <row r="16384" spans="1:2" x14ac:dyDescent="0.3">
      <c r="A16384">
        <v>16383</v>
      </c>
      <c r="B16384">
        <v>4.9302247895543596</v>
      </c>
    </row>
    <row r="16385" spans="1:2" x14ac:dyDescent="0.3">
      <c r="A16385">
        <v>16384</v>
      </c>
      <c r="B16385">
        <v>4.9309190644984797</v>
      </c>
    </row>
    <row r="16386" spans="1:2" x14ac:dyDescent="0.3">
      <c r="A16386">
        <v>16385</v>
      </c>
      <c r="B16386">
        <v>4.9316064312914802</v>
      </c>
    </row>
    <row r="16387" spans="1:2" x14ac:dyDescent="0.3">
      <c r="A16387">
        <v>16386</v>
      </c>
      <c r="B16387">
        <v>4.9322869586706197</v>
      </c>
    </row>
    <row r="16388" spans="1:2" x14ac:dyDescent="0.3">
      <c r="A16388">
        <v>16387</v>
      </c>
      <c r="B16388">
        <v>4.9329607146891998</v>
      </c>
    </row>
    <row r="16389" spans="1:2" x14ac:dyDescent="0.3">
      <c r="A16389">
        <v>16388</v>
      </c>
      <c r="B16389">
        <v>4.9336277667233803</v>
      </c>
    </row>
    <row r="16390" spans="1:2" x14ac:dyDescent="0.3">
      <c r="A16390">
        <v>16389</v>
      </c>
      <c r="B16390">
        <v>4.9342881814789203</v>
      </c>
    </row>
    <row r="16391" spans="1:2" x14ac:dyDescent="0.3">
      <c r="A16391">
        <v>16390</v>
      </c>
      <c r="B16391">
        <v>4.9349420249978504</v>
      </c>
    </row>
    <row r="16392" spans="1:2" x14ac:dyDescent="0.3">
      <c r="A16392">
        <v>16391</v>
      </c>
      <c r="B16392">
        <v>4.93558936266506</v>
      </c>
    </row>
    <row r="16393" spans="1:2" x14ac:dyDescent="0.3">
      <c r="A16393">
        <v>16392</v>
      </c>
      <c r="B16393">
        <v>4.9362302592148701</v>
      </c>
    </row>
    <row r="16394" spans="1:2" x14ac:dyDescent="0.3">
      <c r="A16394">
        <v>16393</v>
      </c>
      <c r="B16394">
        <v>4.9368647787374504</v>
      </c>
    </row>
    <row r="16395" spans="1:2" x14ac:dyDescent="0.3">
      <c r="A16395">
        <v>16394</v>
      </c>
      <c r="B16395">
        <v>4.9374929846853002</v>
      </c>
    </row>
    <row r="16396" spans="1:2" x14ac:dyDescent="0.3">
      <c r="A16396">
        <v>16395</v>
      </c>
      <c r="B16396">
        <v>4.9381149398795197</v>
      </c>
    </row>
    <row r="16397" spans="1:2" x14ac:dyDescent="0.3">
      <c r="A16397">
        <v>16396</v>
      </c>
      <c r="B16397">
        <v>4.9387307065161599</v>
      </c>
    </row>
    <row r="16398" spans="1:2" x14ac:dyDescent="0.3">
      <c r="A16398">
        <v>16397</v>
      </c>
      <c r="B16398">
        <v>4.9393403461723997</v>
      </c>
    </row>
    <row r="16399" spans="1:2" x14ac:dyDescent="0.3">
      <c r="A16399">
        <v>16398</v>
      </c>
      <c r="B16399">
        <v>4.9399439198127002</v>
      </c>
    </row>
    <row r="16400" spans="1:2" x14ac:dyDescent="0.3">
      <c r="A16400">
        <v>16399</v>
      </c>
      <c r="B16400">
        <v>4.9405414877949401</v>
      </c>
    </row>
    <row r="16401" spans="1:2" x14ac:dyDescent="0.3">
      <c r="A16401">
        <v>16400</v>
      </c>
      <c r="B16401">
        <v>4.9411331098764002</v>
      </c>
    </row>
    <row r="16402" spans="1:2" x14ac:dyDescent="0.3">
      <c r="A16402">
        <v>16401</v>
      </c>
      <c r="B16402">
        <v>4.9417188452197998</v>
      </c>
    </row>
    <row r="16403" spans="1:2" x14ac:dyDescent="0.3">
      <c r="A16403">
        <v>16402</v>
      </c>
      <c r="B16403">
        <v>4.8925479211449998</v>
      </c>
    </row>
    <row r="16404" spans="1:2" x14ac:dyDescent="0.3">
      <c r="A16404">
        <v>16403</v>
      </c>
      <c r="B16404">
        <v>4.8438662559394396</v>
      </c>
    </row>
    <row r="16405" spans="1:2" x14ac:dyDescent="0.3">
      <c r="A16405">
        <v>16404</v>
      </c>
      <c r="B16405">
        <v>4.7956689813960498</v>
      </c>
    </row>
    <row r="16406" spans="1:2" x14ac:dyDescent="0.3">
      <c r="A16406">
        <v>16405</v>
      </c>
      <c r="B16406">
        <v>4.7479512777471999</v>
      </c>
    </row>
    <row r="16407" spans="1:2" x14ac:dyDescent="0.3">
      <c r="A16407">
        <v>16406</v>
      </c>
      <c r="B16407">
        <v>4.7007083731827697</v>
      </c>
    </row>
    <row r="16408" spans="1:2" x14ac:dyDescent="0.3">
      <c r="A16408">
        <v>16407</v>
      </c>
      <c r="B16408">
        <v>4.6539355433729197</v>
      </c>
    </row>
    <row r="16409" spans="1:2" x14ac:dyDescent="0.3">
      <c r="A16409">
        <v>16408</v>
      </c>
      <c r="B16409">
        <v>4.6076281109956998</v>
      </c>
    </row>
    <row r="16410" spans="1:2" x14ac:dyDescent="0.3">
      <c r="A16410">
        <v>16409</v>
      </c>
      <c r="B16410">
        <v>4.5617814452692897</v>
      </c>
    </row>
    <row r="16411" spans="1:2" x14ac:dyDescent="0.3">
      <c r="A16411">
        <v>16410</v>
      </c>
      <c r="B16411">
        <v>4.5163909614889004</v>
      </c>
    </row>
    <row r="16412" spans="1:2" x14ac:dyDescent="0.3">
      <c r="A16412">
        <v>16411</v>
      </c>
      <c r="B16412">
        <v>4.4714521205683297</v>
      </c>
    </row>
    <row r="16413" spans="1:2" x14ac:dyDescent="0.3">
      <c r="A16413">
        <v>16412</v>
      </c>
      <c r="B16413">
        <v>4.4269604285860398</v>
      </c>
    </row>
    <row r="16414" spans="1:2" x14ac:dyDescent="0.3">
      <c r="A16414">
        <v>16413</v>
      </c>
      <c r="B16414">
        <v>4.3829114363357604</v>
      </c>
    </row>
    <row r="16415" spans="1:2" x14ac:dyDescent="0.3">
      <c r="A16415">
        <v>16414</v>
      </c>
      <c r="B16415">
        <v>4.3393007388815397</v>
      </c>
    </row>
    <row r="16416" spans="1:2" x14ac:dyDescent="0.3">
      <c r="A16416">
        <v>16415</v>
      </c>
      <c r="B16416">
        <v>4.2961239751173199</v>
      </c>
    </row>
    <row r="16417" spans="1:2" x14ac:dyDescent="0.3">
      <c r="A16417">
        <v>16416</v>
      </c>
      <c r="B16417">
        <v>4.25337682733071</v>
      </c>
    </row>
    <row r="16418" spans="1:2" x14ac:dyDescent="0.3">
      <c r="A16418">
        <v>16417</v>
      </c>
      <c r="B16418">
        <v>4.2110550207713402</v>
      </c>
    </row>
    <row r="16419" spans="1:2" x14ac:dyDescent="0.3">
      <c r="A16419">
        <v>16418</v>
      </c>
      <c r="B16419">
        <v>4.1691543232232604</v>
      </c>
    </row>
    <row r="16420" spans="1:2" x14ac:dyDescent="0.3">
      <c r="A16420">
        <v>16419</v>
      </c>
      <c r="B16420">
        <v>4.1276705445818198</v>
      </c>
    </row>
    <row r="16421" spans="1:2" x14ac:dyDescent="0.3">
      <c r="A16421">
        <v>16420</v>
      </c>
      <c r="B16421">
        <v>4.0865995364345702</v>
      </c>
    </row>
    <row r="16422" spans="1:2" x14ac:dyDescent="0.3">
      <c r="A16422">
        <v>16421</v>
      </c>
      <c r="B16422">
        <v>4.0459371916464697</v>
      </c>
    </row>
    <row r="16423" spans="1:2" x14ac:dyDescent="0.3">
      <c r="A16423">
        <v>16422</v>
      </c>
      <c r="B16423">
        <v>4.0056794439491599</v>
      </c>
    </row>
    <row r="16424" spans="1:2" x14ac:dyDescent="0.3">
      <c r="A16424">
        <v>16423</v>
      </c>
      <c r="B16424">
        <v>3.96582226753433</v>
      </c>
    </row>
    <row r="16425" spans="1:2" x14ac:dyDescent="0.3">
      <c r="A16425">
        <v>16424</v>
      </c>
      <c r="B16425">
        <v>3.9263616766511098</v>
      </c>
    </row>
    <row r="16426" spans="1:2" x14ac:dyDescent="0.3">
      <c r="A16426">
        <v>16425</v>
      </c>
      <c r="B16426">
        <v>3.8872937252075399</v>
      </c>
    </row>
    <row r="16427" spans="1:2" x14ac:dyDescent="0.3">
      <c r="A16427">
        <v>16426</v>
      </c>
      <c r="B16427">
        <v>3.8486145063759101</v>
      </c>
    </row>
    <row r="16428" spans="1:2" x14ac:dyDescent="0.3">
      <c r="A16428">
        <v>16427</v>
      </c>
      <c r="B16428">
        <v>3.8103201522021002</v>
      </c>
    </row>
    <row r="16429" spans="1:2" x14ac:dyDescent="0.3">
      <c r="A16429">
        <v>16428</v>
      </c>
      <c r="B16429">
        <v>3.7724068332187999</v>
      </c>
    </row>
    <row r="16430" spans="1:2" x14ac:dyDescent="0.3">
      <c r="A16430">
        <v>16429</v>
      </c>
      <c r="B16430">
        <v>3.7348707580624998</v>
      </c>
    </row>
    <row r="16431" spans="1:2" x14ac:dyDescent="0.3">
      <c r="A16431">
        <v>16430</v>
      </c>
      <c r="B16431">
        <v>3.6977081730944001</v>
      </c>
    </row>
    <row r="16432" spans="1:2" x14ac:dyDescent="0.3">
      <c r="A16432">
        <v>16431</v>
      </c>
      <c r="B16432">
        <v>3.6609153620250501</v>
      </c>
    </row>
    <row r="16433" spans="1:2" x14ac:dyDescent="0.3">
      <c r="A16433">
        <v>16432</v>
      </c>
      <c r="B16433">
        <v>3.6244886455426801</v>
      </c>
    </row>
    <row r="16434" spans="1:2" x14ac:dyDescent="0.3">
      <c r="A16434">
        <v>16433</v>
      </c>
      <c r="B16434">
        <v>3.58842438094528</v>
      </c>
    </row>
    <row r="16435" spans="1:2" x14ac:dyDescent="0.3">
      <c r="A16435">
        <v>16434</v>
      </c>
      <c r="B16435">
        <v>3.5527189617763302</v>
      </c>
    </row>
    <row r="16436" spans="1:2" x14ac:dyDescent="0.3">
      <c r="A16436">
        <v>16435</v>
      </c>
      <c r="B16436">
        <v>3.5173688174641802</v>
      </c>
    </row>
    <row r="16437" spans="1:2" x14ac:dyDescent="0.3">
      <c r="A16437">
        <v>16436</v>
      </c>
      <c r="B16437">
        <v>3.48237041296492</v>
      </c>
    </row>
    <row r="16438" spans="1:2" x14ac:dyDescent="0.3">
      <c r="A16438">
        <v>16437</v>
      </c>
      <c r="B16438">
        <v>3.44772024840894</v>
      </c>
    </row>
    <row r="16439" spans="1:2" x14ac:dyDescent="0.3">
      <c r="A16439">
        <v>16438</v>
      </c>
      <c r="B16439">
        <v>3.4134148587509099</v>
      </c>
    </row>
    <row r="16440" spans="1:2" x14ac:dyDescent="0.3">
      <c r="A16440">
        <v>16439</v>
      </c>
      <c r="B16440">
        <v>3.3794508134232801</v>
      </c>
    </row>
    <row r="16441" spans="1:2" x14ac:dyDescent="0.3">
      <c r="A16441">
        <v>16440</v>
      </c>
      <c r="B16441">
        <v>3.34582471599321</v>
      </c>
    </row>
    <row r="16442" spans="1:2" x14ac:dyDescent="0.3">
      <c r="A16442">
        <v>16441</v>
      </c>
      <c r="B16442">
        <v>3.3125332038229298</v>
      </c>
    </row>
    <row r="16443" spans="1:2" x14ac:dyDescent="0.3">
      <c r="A16443">
        <v>16442</v>
      </c>
      <c r="B16443">
        <v>3.2795729477334898</v>
      </c>
    </row>
    <row r="16444" spans="1:2" x14ac:dyDescent="0.3">
      <c r="A16444">
        <v>16443</v>
      </c>
      <c r="B16444">
        <v>3.2469406516718098</v>
      </c>
    </row>
    <row r="16445" spans="1:2" x14ac:dyDescent="0.3">
      <c r="A16445">
        <v>16444</v>
      </c>
      <c r="B16445">
        <v>3.2146330523810902</v>
      </c>
    </row>
    <row r="16446" spans="1:2" x14ac:dyDescent="0.3">
      <c r="A16446">
        <v>16445</v>
      </c>
      <c r="B16446">
        <v>3.1826469190744802</v>
      </c>
    </row>
    <row r="16447" spans="1:2" x14ac:dyDescent="0.3">
      <c r="A16447">
        <v>16446</v>
      </c>
      <c r="B16447">
        <v>3.1509790531119899</v>
      </c>
    </row>
    <row r="16448" spans="1:2" x14ac:dyDescent="0.3">
      <c r="A16448">
        <v>16447</v>
      </c>
      <c r="B16448">
        <v>3.11962628768064</v>
      </c>
    </row>
    <row r="16449" spans="1:2" x14ac:dyDescent="0.3">
      <c r="A16449">
        <v>16448</v>
      </c>
      <c r="B16449">
        <v>3.0885854874777499</v>
      </c>
    </row>
    <row r="16450" spans="1:2" x14ac:dyDescent="0.3">
      <c r="A16450">
        <v>16449</v>
      </c>
      <c r="B16450">
        <v>3.0578535483974401</v>
      </c>
    </row>
    <row r="16451" spans="1:2" x14ac:dyDescent="0.3">
      <c r="A16451">
        <v>16450</v>
      </c>
      <c r="B16451">
        <v>3.0274273972201899</v>
      </c>
    </row>
    <row r="16452" spans="1:2" x14ac:dyDescent="0.3">
      <c r="A16452">
        <v>16451</v>
      </c>
      <c r="B16452">
        <v>2.9973039913055302</v>
      </c>
    </row>
    <row r="16453" spans="1:2" x14ac:dyDescent="0.3">
      <c r="A16453">
        <v>16452</v>
      </c>
      <c r="B16453">
        <v>2.9674803182877598</v>
      </c>
    </row>
    <row r="16454" spans="1:2" x14ac:dyDescent="0.3">
      <c r="A16454">
        <v>16453</v>
      </c>
      <c r="B16454">
        <v>2.9379533957747199</v>
      </c>
    </row>
    <row r="16455" spans="1:2" x14ac:dyDescent="0.3">
      <c r="A16455">
        <v>16454</v>
      </c>
      <c r="B16455">
        <v>2.9087202710495701</v>
      </c>
    </row>
    <row r="16456" spans="1:2" x14ac:dyDescent="0.3">
      <c r="A16456">
        <v>16455</v>
      </c>
      <c r="B16456">
        <v>2.87977802077546</v>
      </c>
    </row>
    <row r="16457" spans="1:2" x14ac:dyDescent="0.3">
      <c r="A16457">
        <v>16456</v>
      </c>
      <c r="B16457">
        <v>2.8511237507032501</v>
      </c>
    </row>
    <row r="16458" spans="1:2" x14ac:dyDescent="0.3">
      <c r="A16458">
        <v>16457</v>
      </c>
      <c r="B16458">
        <v>2.8227545953820599</v>
      </c>
    </row>
    <row r="16459" spans="1:2" x14ac:dyDescent="0.3">
      <c r="A16459">
        <v>16458</v>
      </c>
      <c r="B16459">
        <v>2.7946677178727102</v>
      </c>
    </row>
    <row r="16460" spans="1:2" x14ac:dyDescent="0.3">
      <c r="A16460">
        <v>16459</v>
      </c>
      <c r="B16460">
        <v>2.76686030946404</v>
      </c>
    </row>
    <row r="16461" spans="1:2" x14ac:dyDescent="0.3">
      <c r="A16461">
        <v>16460</v>
      </c>
      <c r="B16461">
        <v>2.73932958939205</v>
      </c>
    </row>
    <row r="16462" spans="1:2" x14ac:dyDescent="0.3">
      <c r="A16462">
        <v>16461</v>
      </c>
      <c r="B16462">
        <v>2.7120728045617701</v>
      </c>
    </row>
    <row r="16463" spans="1:2" x14ac:dyDescent="0.3">
      <c r="A16463">
        <v>16462</v>
      </c>
      <c r="B16463">
        <v>2.6850872292720198</v>
      </c>
    </row>
    <row r="16464" spans="1:2" x14ac:dyDescent="0.3">
      <c r="A16464">
        <v>16463</v>
      </c>
      <c r="B16464">
        <v>2.65837016494278</v>
      </c>
    </row>
    <row r="16465" spans="1:2" x14ac:dyDescent="0.3">
      <c r="A16465">
        <v>16464</v>
      </c>
      <c r="B16465">
        <v>2.6319189398453502</v>
      </c>
    </row>
    <row r="16466" spans="1:2" x14ac:dyDescent="0.3">
      <c r="A16466">
        <v>16465</v>
      </c>
      <c r="B16466">
        <v>2.6057309088351701</v>
      </c>
    </row>
    <row r="16467" spans="1:2" x14ac:dyDescent="0.3">
      <c r="A16467">
        <v>16466</v>
      </c>
      <c r="B16467">
        <v>2.5798034530873299</v>
      </c>
    </row>
    <row r="16468" spans="1:2" x14ac:dyDescent="0.3">
      <c r="A16468">
        <v>16467</v>
      </c>
      <c r="B16468">
        <v>2.5541339798346399</v>
      </c>
    </row>
    <row r="16469" spans="1:2" x14ac:dyDescent="0.3">
      <c r="A16469">
        <v>16468</v>
      </c>
      <c r="B16469">
        <v>2.5287199221083898</v>
      </c>
    </row>
    <row r="16470" spans="1:2" x14ac:dyDescent="0.3">
      <c r="A16470">
        <v>16469</v>
      </c>
      <c r="B16470">
        <v>2.5035587384816198</v>
      </c>
    </row>
    <row r="16471" spans="1:2" x14ac:dyDescent="0.3">
      <c r="A16471">
        <v>16470</v>
      </c>
      <c r="B16471">
        <v>2.4786479128150098</v>
      </c>
    </row>
    <row r="16472" spans="1:2" x14ac:dyDescent="0.3">
      <c r="A16472">
        <v>16471</v>
      </c>
      <c r="B16472">
        <v>2.4539849540052199</v>
      </c>
    </row>
    <row r="16473" spans="1:2" x14ac:dyDescent="0.3">
      <c r="A16473">
        <v>16472</v>
      </c>
      <c r="B16473">
        <v>2.4295673957358299</v>
      </c>
    </row>
    <row r="16474" spans="1:2" x14ac:dyDescent="0.3">
      <c r="A16474">
        <v>16473</v>
      </c>
      <c r="B16474">
        <v>2.4053927962306498</v>
      </c>
    </row>
    <row r="16475" spans="1:2" x14ac:dyDescent="0.3">
      <c r="A16475">
        <v>16474</v>
      </c>
      <c r="B16475">
        <v>2.3814587380096102</v>
      </c>
    </row>
    <row r="16476" spans="1:2" x14ac:dyDescent="0.3">
      <c r="A16476">
        <v>16475</v>
      </c>
      <c r="B16476">
        <v>2.3577628276469098</v>
      </c>
    </row>
    <row r="16477" spans="1:2" x14ac:dyDescent="0.3">
      <c r="A16477">
        <v>16476</v>
      </c>
      <c r="B16477">
        <v>2.3343026955317998</v>
      </c>
    </row>
    <row r="16478" spans="1:2" x14ac:dyDescent="0.3">
      <c r="A16478">
        <v>16477</v>
      </c>
      <c r="B16478">
        <v>2.3110759956314899</v>
      </c>
    </row>
    <row r="16479" spans="1:2" x14ac:dyDescent="0.3">
      <c r="A16479">
        <v>16478</v>
      </c>
      <c r="B16479">
        <v>2.2880804052566499</v>
      </c>
    </row>
    <row r="16480" spans="1:2" x14ac:dyDescent="0.3">
      <c r="A16480">
        <v>16479</v>
      </c>
      <c r="B16480">
        <v>2.2653136248290799</v>
      </c>
    </row>
    <row r="16481" spans="1:2" x14ac:dyDescent="0.3">
      <c r="A16481">
        <v>16480</v>
      </c>
      <c r="B16481">
        <v>2.24277337765175</v>
      </c>
    </row>
    <row r="16482" spans="1:2" x14ac:dyDescent="0.3">
      <c r="A16482">
        <v>16481</v>
      </c>
      <c r="B16482">
        <v>2.2204574096811802</v>
      </c>
    </row>
    <row r="16483" spans="1:2" x14ac:dyDescent="0.3">
      <c r="A16483">
        <v>16482</v>
      </c>
      <c r="B16483">
        <v>2.1983634893019599</v>
      </c>
    </row>
    <row r="16484" spans="1:2" x14ac:dyDescent="0.3">
      <c r="A16484">
        <v>16483</v>
      </c>
      <c r="B16484">
        <v>2.1764894071036398</v>
      </c>
    </row>
    <row r="16485" spans="1:2" x14ac:dyDescent="0.3">
      <c r="A16485">
        <v>16484</v>
      </c>
      <c r="B16485">
        <v>2.1548329756597902</v>
      </c>
    </row>
    <row r="16486" spans="1:2" x14ac:dyDescent="0.3">
      <c r="A16486">
        <v>16485</v>
      </c>
      <c r="B16486">
        <v>2.1333920293092001</v>
      </c>
    </row>
    <row r="16487" spans="1:2" x14ac:dyDescent="0.3">
      <c r="A16487">
        <v>16486</v>
      </c>
      <c r="B16487">
        <v>2.1121644239393702</v>
      </c>
    </row>
    <row r="16488" spans="1:2" x14ac:dyDescent="0.3">
      <c r="A16488">
        <v>16487</v>
      </c>
      <c r="B16488">
        <v>2.0911480367720801</v>
      </c>
    </row>
    <row r="16489" spans="1:2" x14ac:dyDescent="0.3">
      <c r="A16489">
        <v>16488</v>
      </c>
      <c r="B16489">
        <v>2.0703407661511002</v>
      </c>
    </row>
    <row r="16490" spans="1:2" x14ac:dyDescent="0.3">
      <c r="A16490">
        <v>16489</v>
      </c>
      <c r="B16490">
        <v>2.0497405313320201</v>
      </c>
    </row>
    <row r="16491" spans="1:2" x14ac:dyDescent="0.3">
      <c r="A16491">
        <v>16490</v>
      </c>
      <c r="B16491">
        <v>2.0293452722741998</v>
      </c>
    </row>
    <row r="16492" spans="1:2" x14ac:dyDescent="0.3">
      <c r="A16492">
        <v>16491</v>
      </c>
      <c r="B16492">
        <v>2.0091529494347302</v>
      </c>
    </row>
    <row r="16493" spans="1:2" x14ac:dyDescent="0.3">
      <c r="A16493">
        <v>16492</v>
      </c>
      <c r="B16493">
        <v>1.98916154356451</v>
      </c>
    </row>
    <row r="16494" spans="1:2" x14ac:dyDescent="0.3">
      <c r="A16494">
        <v>16493</v>
      </c>
      <c r="B16494">
        <v>1.9693690555062799</v>
      </c>
    </row>
    <row r="16495" spans="1:2" x14ac:dyDescent="0.3">
      <c r="A16495">
        <v>16494</v>
      </c>
      <c r="B16495">
        <v>1.9497735059947501</v>
      </c>
    </row>
    <row r="16496" spans="1:2" x14ac:dyDescent="0.3">
      <c r="A16496">
        <v>16495</v>
      </c>
      <c r="B16496">
        <v>1.9303729354586301</v>
      </c>
    </row>
    <row r="16497" spans="1:2" x14ac:dyDescent="0.3">
      <c r="A16497">
        <v>16496</v>
      </c>
      <c r="B16497">
        <v>1.9111654038247099</v>
      </c>
    </row>
    <row r="16498" spans="1:2" x14ac:dyDescent="0.3">
      <c r="A16498">
        <v>16497</v>
      </c>
      <c r="B16498">
        <v>1.89214899032382</v>
      </c>
    </row>
    <row r="16499" spans="1:2" x14ac:dyDescent="0.3">
      <c r="A16499">
        <v>16498</v>
      </c>
      <c r="B16499">
        <v>1.87332179329875</v>
      </c>
    </row>
    <row r="16500" spans="1:2" x14ac:dyDescent="0.3">
      <c r="A16500">
        <v>16499</v>
      </c>
      <c r="B16500">
        <v>1.85468193001412</v>
      </c>
    </row>
    <row r="16501" spans="1:2" x14ac:dyDescent="0.3">
      <c r="A16501">
        <v>16500</v>
      </c>
      <c r="B16501">
        <v>1.83622753646807</v>
      </c>
    </row>
    <row r="16502" spans="1:2" x14ac:dyDescent="0.3">
      <c r="A16502">
        <v>16501</v>
      </c>
      <c r="B16502">
        <v>1.8179567672058601</v>
      </c>
    </row>
    <row r="16503" spans="1:2" x14ac:dyDescent="0.3">
      <c r="A16503">
        <v>16502</v>
      </c>
      <c r="B16503">
        <v>1.84961862638949</v>
      </c>
    </row>
    <row r="16504" spans="1:2" x14ac:dyDescent="0.3">
      <c r="A16504">
        <v>16503</v>
      </c>
      <c r="B16504">
        <v>1.88096544481044</v>
      </c>
    </row>
    <row r="16505" spans="1:2" x14ac:dyDescent="0.3">
      <c r="A16505">
        <v>16504</v>
      </c>
      <c r="B16505">
        <v>1.9120003571766699</v>
      </c>
    </row>
    <row r="16506" spans="1:2" x14ac:dyDescent="0.3">
      <c r="A16506">
        <v>16505</v>
      </c>
      <c r="B16506">
        <v>1.94272646700527</v>
      </c>
    </row>
    <row r="16507" spans="1:2" x14ac:dyDescent="0.3">
      <c r="A16507">
        <v>16506</v>
      </c>
      <c r="B16507">
        <v>1.9731468469328399</v>
      </c>
    </row>
    <row r="16508" spans="1:2" x14ac:dyDescent="0.3">
      <c r="A16508">
        <v>16507</v>
      </c>
      <c r="B16508">
        <v>2.0032645390227102</v>
      </c>
    </row>
    <row r="16509" spans="1:2" x14ac:dyDescent="0.3">
      <c r="A16509">
        <v>16508</v>
      </c>
      <c r="B16509">
        <v>2.0330825550692002</v>
      </c>
    </row>
    <row r="16510" spans="1:2" x14ac:dyDescent="0.3">
      <c r="A16510">
        <v>16509</v>
      </c>
      <c r="B16510">
        <v>2.0626038768987498</v>
      </c>
    </row>
    <row r="16511" spans="1:2" x14ac:dyDescent="0.3">
      <c r="A16511">
        <v>16510</v>
      </c>
      <c r="B16511">
        <v>2.0918314566681602</v>
      </c>
    </row>
    <row r="16512" spans="1:2" x14ac:dyDescent="0.3">
      <c r="A16512">
        <v>16511</v>
      </c>
      <c r="B16512">
        <v>2.1207682171597502</v>
      </c>
    </row>
    <row r="16513" spans="1:2" x14ac:dyDescent="0.3">
      <c r="A16513">
        <v>16512</v>
      </c>
      <c r="B16513">
        <v>2.1494170520736899</v>
      </c>
    </row>
    <row r="16514" spans="1:2" x14ac:dyDescent="0.3">
      <c r="A16514">
        <v>16513</v>
      </c>
      <c r="B16514">
        <v>2.1777808263173402</v>
      </c>
    </row>
    <row r="16515" spans="1:2" x14ac:dyDescent="0.3">
      <c r="A16515">
        <v>16514</v>
      </c>
      <c r="B16515">
        <v>2.20586237629177</v>
      </c>
    </row>
    <row r="16516" spans="1:2" x14ac:dyDescent="0.3">
      <c r="A16516">
        <v>16515</v>
      </c>
      <c r="B16516">
        <v>2.23366451017537</v>
      </c>
    </row>
    <row r="16517" spans="1:2" x14ac:dyDescent="0.3">
      <c r="A16517">
        <v>16516</v>
      </c>
      <c r="B16517">
        <v>2.2611900082047001</v>
      </c>
    </row>
    <row r="16518" spans="1:2" x14ac:dyDescent="0.3">
      <c r="A16518">
        <v>16517</v>
      </c>
      <c r="B16518">
        <v>2.2884416229525</v>
      </c>
    </row>
    <row r="16519" spans="1:2" x14ac:dyDescent="0.3">
      <c r="A16519">
        <v>16518</v>
      </c>
      <c r="B16519">
        <v>2.3154220796029601</v>
      </c>
    </row>
    <row r="16520" spans="1:2" x14ac:dyDescent="0.3">
      <c r="A16520">
        <v>16519</v>
      </c>
      <c r="B16520">
        <v>2.3421340762242302</v>
      </c>
    </row>
    <row r="16521" spans="1:2" x14ac:dyDescent="0.3">
      <c r="A16521">
        <v>16520</v>
      </c>
      <c r="B16521">
        <v>2.3685802840382202</v>
      </c>
    </row>
    <row r="16522" spans="1:2" x14ac:dyDescent="0.3">
      <c r="A16522">
        <v>16521</v>
      </c>
      <c r="B16522">
        <v>2.3947633476877499</v>
      </c>
    </row>
    <row r="16523" spans="1:2" x14ac:dyDescent="0.3">
      <c r="A16523">
        <v>16522</v>
      </c>
      <c r="B16523">
        <v>2.4206858855010198</v>
      </c>
    </row>
    <row r="16524" spans="1:2" x14ac:dyDescent="0.3">
      <c r="A16524">
        <v>16523</v>
      </c>
      <c r="B16524">
        <v>2.4463504897533999</v>
      </c>
    </row>
    <row r="16525" spans="1:2" x14ac:dyDescent="0.3">
      <c r="A16525">
        <v>16524</v>
      </c>
      <c r="B16525">
        <v>2.47175972692671</v>
      </c>
    </row>
    <row r="16526" spans="1:2" x14ac:dyDescent="0.3">
      <c r="A16526">
        <v>16525</v>
      </c>
      <c r="B16526">
        <v>2.4969161379658402</v>
      </c>
    </row>
    <row r="16527" spans="1:2" x14ac:dyDescent="0.3">
      <c r="A16527">
        <v>16526</v>
      </c>
      <c r="B16527">
        <v>2.5218222385328501</v>
      </c>
    </row>
    <row r="16528" spans="1:2" x14ac:dyDescent="0.3">
      <c r="A16528">
        <v>16527</v>
      </c>
      <c r="B16528">
        <v>2.5464805192585702</v>
      </c>
    </row>
    <row r="16529" spans="1:2" x14ac:dyDescent="0.3">
      <c r="A16529">
        <v>16528</v>
      </c>
      <c r="B16529">
        <v>2.5708934459916</v>
      </c>
    </row>
    <row r="16530" spans="1:2" x14ac:dyDescent="0.3">
      <c r="A16530">
        <v>16529</v>
      </c>
      <c r="B16530">
        <v>2.5950634600449698</v>
      </c>
    </row>
    <row r="16531" spans="1:2" x14ac:dyDescent="0.3">
      <c r="A16531">
        <v>16530</v>
      </c>
      <c r="B16531">
        <v>2.6189929784402199</v>
      </c>
    </row>
    <row r="16532" spans="1:2" x14ac:dyDescent="0.3">
      <c r="A16532">
        <v>16531</v>
      </c>
      <c r="B16532">
        <v>2.64268439414914</v>
      </c>
    </row>
    <row r="16533" spans="1:2" x14ac:dyDescent="0.3">
      <c r="A16533">
        <v>16532</v>
      </c>
      <c r="B16533">
        <v>2.6661400763330301</v>
      </c>
    </row>
    <row r="16534" spans="1:2" x14ac:dyDescent="0.3">
      <c r="A16534">
        <v>16533</v>
      </c>
      <c r="B16534">
        <v>2.6893623705796701</v>
      </c>
    </row>
    <row r="16535" spans="1:2" x14ac:dyDescent="0.3">
      <c r="A16535">
        <v>16534</v>
      </c>
      <c r="B16535">
        <v>2.71235359913784</v>
      </c>
    </row>
    <row r="16536" spans="1:2" x14ac:dyDescent="0.3">
      <c r="A16536">
        <v>16535</v>
      </c>
      <c r="B16536">
        <v>2.73511606114953</v>
      </c>
    </row>
    <row r="16537" spans="1:2" x14ac:dyDescent="0.3">
      <c r="A16537">
        <v>16536</v>
      </c>
      <c r="B16537">
        <v>2.7576520328799301</v>
      </c>
    </row>
    <row r="16538" spans="1:2" x14ac:dyDescent="0.3">
      <c r="A16538">
        <v>16537</v>
      </c>
      <c r="B16538">
        <v>2.7799637679449898</v>
      </c>
    </row>
    <row r="16539" spans="1:2" x14ac:dyDescent="0.3">
      <c r="A16539">
        <v>16538</v>
      </c>
      <c r="B16539">
        <v>2.8020534975368099</v>
      </c>
    </row>
    <row r="16540" spans="1:2" x14ac:dyDescent="0.3">
      <c r="A16540">
        <v>16539</v>
      </c>
      <c r="B16540">
        <v>2.82392343064675</v>
      </c>
    </row>
    <row r="16541" spans="1:2" x14ac:dyDescent="0.3">
      <c r="A16541">
        <v>16540</v>
      </c>
      <c r="B16541">
        <v>2.8455757542863598</v>
      </c>
    </row>
    <row r="16542" spans="1:2" x14ac:dyDescent="0.3">
      <c r="A16542">
        <v>16541</v>
      </c>
      <c r="B16542">
        <v>2.8670126337060302</v>
      </c>
    </row>
    <row r="16543" spans="1:2" x14ac:dyDescent="0.3">
      <c r="A16543">
        <v>16542</v>
      </c>
      <c r="B16543">
        <v>2.8882362126115799</v>
      </c>
    </row>
    <row r="16544" spans="1:2" x14ac:dyDescent="0.3">
      <c r="A16544">
        <v>16543</v>
      </c>
      <c r="B16544">
        <v>2.9092486133785802</v>
      </c>
    </row>
    <row r="16545" spans="1:2" x14ac:dyDescent="0.3">
      <c r="A16545">
        <v>16544</v>
      </c>
      <c r="B16545">
        <v>2.9300519372646199</v>
      </c>
    </row>
    <row r="16546" spans="1:2" x14ac:dyDescent="0.3">
      <c r="A16546">
        <v>16545</v>
      </c>
      <c r="B16546">
        <v>2.9506482646194301</v>
      </c>
    </row>
    <row r="16547" spans="1:2" x14ac:dyDescent="0.3">
      <c r="A16547">
        <v>16546</v>
      </c>
      <c r="B16547">
        <v>2.9710396550928899</v>
      </c>
    </row>
    <row r="16548" spans="1:2" x14ac:dyDescent="0.3">
      <c r="A16548">
        <v>16547</v>
      </c>
      <c r="B16548">
        <v>2.9912281478410701</v>
      </c>
    </row>
    <row r="16549" spans="1:2" x14ac:dyDescent="0.3">
      <c r="A16549">
        <v>16548</v>
      </c>
      <c r="B16549">
        <v>3.0112157617300399</v>
      </c>
    </row>
    <row r="16550" spans="1:2" x14ac:dyDescent="0.3">
      <c r="A16550">
        <v>16549</v>
      </c>
      <c r="B16550">
        <v>3.0310044955378599</v>
      </c>
    </row>
    <row r="16551" spans="1:2" x14ac:dyDescent="0.3">
      <c r="A16551">
        <v>16550</v>
      </c>
      <c r="B16551">
        <v>3.0505963281544002</v>
      </c>
    </row>
    <row r="16552" spans="1:2" x14ac:dyDescent="0.3">
      <c r="A16552">
        <v>16551</v>
      </c>
      <c r="B16552">
        <v>3.0699932187792398</v>
      </c>
    </row>
    <row r="16553" spans="1:2" x14ac:dyDescent="0.3">
      <c r="A16553">
        <v>16552</v>
      </c>
      <c r="B16553">
        <v>3.0891971071176201</v>
      </c>
    </row>
    <row r="16554" spans="1:2" x14ac:dyDescent="0.3">
      <c r="A16554">
        <v>16553</v>
      </c>
      <c r="B16554">
        <v>3.1082099135743699</v>
      </c>
    </row>
    <row r="16555" spans="1:2" x14ac:dyDescent="0.3">
      <c r="A16555">
        <v>16554</v>
      </c>
      <c r="B16555">
        <v>3.1270335394459798</v>
      </c>
    </row>
    <row r="16556" spans="1:2" x14ac:dyDescent="0.3">
      <c r="A16556">
        <v>16555</v>
      </c>
      <c r="B16556">
        <v>3.1456698671107302</v>
      </c>
    </row>
    <row r="16557" spans="1:2" x14ac:dyDescent="0.3">
      <c r="A16557">
        <v>16556</v>
      </c>
      <c r="B16557">
        <v>3.1641207602169001</v>
      </c>
    </row>
    <row r="16558" spans="1:2" x14ac:dyDescent="0.3">
      <c r="A16558">
        <v>16557</v>
      </c>
      <c r="B16558">
        <v>3.1823880638692001</v>
      </c>
    </row>
    <row r="16559" spans="1:2" x14ac:dyDescent="0.3">
      <c r="A16559">
        <v>16558</v>
      </c>
      <c r="B16559">
        <v>3.2004736048131899</v>
      </c>
    </row>
    <row r="16560" spans="1:2" x14ac:dyDescent="0.3">
      <c r="A16560">
        <v>16559</v>
      </c>
      <c r="B16560">
        <v>3.2183791916180602</v>
      </c>
    </row>
    <row r="16561" spans="1:2" x14ac:dyDescent="0.3">
      <c r="A16561">
        <v>16560</v>
      </c>
      <c r="B16561">
        <v>3.2361066148574</v>
      </c>
    </row>
    <row r="16562" spans="1:2" x14ac:dyDescent="0.3">
      <c r="A16562">
        <v>16561</v>
      </c>
      <c r="B16562">
        <v>3.2536576472883199</v>
      </c>
    </row>
    <row r="16563" spans="1:2" x14ac:dyDescent="0.3">
      <c r="A16563">
        <v>16562</v>
      </c>
      <c r="B16563">
        <v>3.2710340440286698</v>
      </c>
    </row>
    <row r="16564" spans="1:2" x14ac:dyDescent="0.3">
      <c r="A16564">
        <v>16563</v>
      </c>
      <c r="B16564">
        <v>3.28823754273261</v>
      </c>
    </row>
    <row r="16565" spans="1:2" x14ac:dyDescent="0.3">
      <c r="A16565">
        <v>16564</v>
      </c>
      <c r="B16565">
        <v>3.3052698637643498</v>
      </c>
    </row>
    <row r="16566" spans="1:2" x14ac:dyDescent="0.3">
      <c r="A16566">
        <v>16565</v>
      </c>
      <c r="B16566">
        <v>3.3221327103701901</v>
      </c>
    </row>
    <row r="16567" spans="1:2" x14ac:dyDescent="0.3">
      <c r="A16567">
        <v>16566</v>
      </c>
      <c r="B16567">
        <v>3.3388277688488399</v>
      </c>
    </row>
    <row r="16568" spans="1:2" x14ac:dyDescent="0.3">
      <c r="A16568">
        <v>16567</v>
      </c>
      <c r="B16568">
        <v>3.35535670872006</v>
      </c>
    </row>
    <row r="16569" spans="1:2" x14ac:dyDescent="0.3">
      <c r="A16569">
        <v>16568</v>
      </c>
      <c r="B16569">
        <v>3.3717211828916098</v>
      </c>
    </row>
    <row r="16570" spans="1:2" x14ac:dyDescent="0.3">
      <c r="A16570">
        <v>16569</v>
      </c>
      <c r="B16570">
        <v>3.3879228278245499</v>
      </c>
    </row>
    <row r="16571" spans="1:2" x14ac:dyDescent="0.3">
      <c r="A16571">
        <v>16570</v>
      </c>
      <c r="B16571">
        <v>3.40396326369686</v>
      </c>
    </row>
    <row r="16572" spans="1:2" x14ac:dyDescent="0.3">
      <c r="A16572">
        <v>16571</v>
      </c>
      <c r="B16572">
        <v>3.4198440945655202</v>
      </c>
    </row>
    <row r="16573" spans="1:2" x14ac:dyDescent="0.3">
      <c r="A16573">
        <v>16572</v>
      </c>
      <c r="B16573">
        <v>3.4355669085268201</v>
      </c>
    </row>
    <row r="16574" spans="1:2" x14ac:dyDescent="0.3">
      <c r="A16574">
        <v>16573</v>
      </c>
      <c r="B16574">
        <v>3.4511332778752801</v>
      </c>
    </row>
    <row r="16575" spans="1:2" x14ac:dyDescent="0.3">
      <c r="A16575">
        <v>16574</v>
      </c>
      <c r="B16575">
        <v>3.4665447592608101</v>
      </c>
    </row>
    <row r="16576" spans="1:2" x14ac:dyDescent="0.3">
      <c r="A16576">
        <v>16575</v>
      </c>
      <c r="B16576">
        <v>3.4818028938443701</v>
      </c>
    </row>
    <row r="16577" spans="1:2" x14ac:dyDescent="0.3">
      <c r="A16577">
        <v>16576</v>
      </c>
      <c r="B16577">
        <v>3.4969092074521502</v>
      </c>
    </row>
    <row r="16578" spans="1:2" x14ac:dyDescent="0.3">
      <c r="A16578">
        <v>16577</v>
      </c>
      <c r="B16578">
        <v>3.5118652107281001</v>
      </c>
    </row>
    <row r="16579" spans="1:2" x14ac:dyDescent="0.3">
      <c r="A16579">
        <v>16578</v>
      </c>
      <c r="B16579">
        <v>3.5266723992850002</v>
      </c>
    </row>
    <row r="16580" spans="1:2" x14ac:dyDescent="0.3">
      <c r="A16580">
        <v>16579</v>
      </c>
      <c r="B16580">
        <v>3.5413322538540499</v>
      </c>
    </row>
    <row r="16581" spans="1:2" x14ac:dyDescent="0.3">
      <c r="A16581">
        <v>16580</v>
      </c>
      <c r="B16581">
        <v>3.5558462404329299</v>
      </c>
    </row>
    <row r="16582" spans="1:2" x14ac:dyDescent="0.3">
      <c r="A16582">
        <v>16581</v>
      </c>
      <c r="B16582">
        <v>3.5702158104323898</v>
      </c>
    </row>
    <row r="16583" spans="1:2" x14ac:dyDescent="0.3">
      <c r="A16583">
        <v>16582</v>
      </c>
      <c r="B16583">
        <v>3.58444240082139</v>
      </c>
    </row>
    <row r="16584" spans="1:2" x14ac:dyDescent="0.3">
      <c r="A16584">
        <v>16583</v>
      </c>
      <c r="B16584">
        <v>3.5985274342708502</v>
      </c>
    </row>
    <row r="16585" spans="1:2" x14ac:dyDescent="0.3">
      <c r="A16585">
        <v>16584</v>
      </c>
      <c r="B16585">
        <v>3.6124723192958399</v>
      </c>
    </row>
    <row r="16586" spans="1:2" x14ac:dyDescent="0.3">
      <c r="A16586">
        <v>16585</v>
      </c>
      <c r="B16586">
        <v>3.62627845039647</v>
      </c>
    </row>
    <row r="16587" spans="1:2" x14ac:dyDescent="0.3">
      <c r="A16587">
        <v>16586</v>
      </c>
      <c r="B16587">
        <v>3.63994720819738</v>
      </c>
    </row>
    <row r="16588" spans="1:2" x14ac:dyDescent="0.3">
      <c r="A16588">
        <v>16587</v>
      </c>
      <c r="B16588">
        <v>3.6534799595857201</v>
      </c>
    </row>
    <row r="16589" spans="1:2" x14ac:dyDescent="0.3">
      <c r="A16589">
        <v>16588</v>
      </c>
      <c r="B16589">
        <v>3.6668780578479199</v>
      </c>
    </row>
    <row r="16590" spans="1:2" x14ac:dyDescent="0.3">
      <c r="A16590">
        <v>16589</v>
      </c>
      <c r="B16590">
        <v>3.6801428428049698</v>
      </c>
    </row>
    <row r="16591" spans="1:2" x14ac:dyDescent="0.3">
      <c r="A16591">
        <v>16590</v>
      </c>
      <c r="B16591">
        <v>3.69327564094641</v>
      </c>
    </row>
    <row r="16592" spans="1:2" x14ac:dyDescent="0.3">
      <c r="A16592">
        <v>16591</v>
      </c>
      <c r="B16592">
        <v>3.7062777655630001</v>
      </c>
    </row>
    <row r="16593" spans="1:2" x14ac:dyDescent="0.3">
      <c r="A16593">
        <v>16592</v>
      </c>
      <c r="B16593">
        <v>3.7191505168780501</v>
      </c>
    </row>
    <row r="16594" spans="1:2" x14ac:dyDescent="0.3">
      <c r="A16594">
        <v>16593</v>
      </c>
      <c r="B16594">
        <v>3.7318951821774</v>
      </c>
    </row>
    <row r="16595" spans="1:2" x14ac:dyDescent="0.3">
      <c r="A16595">
        <v>16594</v>
      </c>
      <c r="B16595">
        <v>3.7445130359382199</v>
      </c>
    </row>
    <row r="16596" spans="1:2" x14ac:dyDescent="0.3">
      <c r="A16596">
        <v>16595</v>
      </c>
      <c r="B16596">
        <v>3.7570053399563901</v>
      </c>
    </row>
    <row r="16597" spans="1:2" x14ac:dyDescent="0.3">
      <c r="A16597">
        <v>16596</v>
      </c>
      <c r="B16597">
        <v>3.7693733434727199</v>
      </c>
    </row>
    <row r="16598" spans="1:2" x14ac:dyDescent="0.3">
      <c r="A16598">
        <v>16597</v>
      </c>
      <c r="B16598">
        <v>3.78161828329787</v>
      </c>
    </row>
    <row r="16599" spans="1:2" x14ac:dyDescent="0.3">
      <c r="A16599">
        <v>16598</v>
      </c>
      <c r="B16599">
        <v>3.7937413839360299</v>
      </c>
    </row>
    <row r="16600" spans="1:2" x14ac:dyDescent="0.3">
      <c r="A16600">
        <v>16599</v>
      </c>
      <c r="B16600">
        <v>3.8057438577073599</v>
      </c>
    </row>
    <row r="16601" spans="1:2" x14ac:dyDescent="0.3">
      <c r="A16601">
        <v>16600</v>
      </c>
      <c r="B16601">
        <v>3.8176269048692499</v>
      </c>
    </row>
    <row r="16602" spans="1:2" x14ac:dyDescent="0.3">
      <c r="A16602">
        <v>16601</v>
      </c>
      <c r="B16602">
        <v>3.8293917137363098</v>
      </c>
    </row>
    <row r="16603" spans="1:2" x14ac:dyDescent="0.3">
      <c r="A16603">
        <v>16602</v>
      </c>
      <c r="B16603">
        <v>3.84103946079924</v>
      </c>
    </row>
    <row r="16604" spans="1:2" x14ac:dyDescent="0.3">
      <c r="A16604">
        <v>16603</v>
      </c>
      <c r="B16604">
        <v>3.85257131084244</v>
      </c>
    </row>
    <row r="16605" spans="1:2" x14ac:dyDescent="0.3">
      <c r="A16605">
        <v>16604</v>
      </c>
      <c r="B16605">
        <v>3.8639884170605301</v>
      </c>
    </row>
    <row r="16606" spans="1:2" x14ac:dyDescent="0.3">
      <c r="A16606">
        <v>16605</v>
      </c>
      <c r="B16606">
        <v>3.8752919211736501</v>
      </c>
    </row>
    <row r="16607" spans="1:2" x14ac:dyDescent="0.3">
      <c r="A16607">
        <v>16606</v>
      </c>
      <c r="B16607">
        <v>3.8864829535416301</v>
      </c>
    </row>
    <row r="16608" spans="1:2" x14ac:dyDescent="0.3">
      <c r="A16608">
        <v>16607</v>
      </c>
      <c r="B16608">
        <v>3.8975626332770199</v>
      </c>
    </row>
    <row r="16609" spans="1:2" x14ac:dyDescent="0.3">
      <c r="A16609">
        <v>16608</v>
      </c>
      <c r="B16609">
        <v>3.9085320683570499</v>
      </c>
    </row>
    <row r="16610" spans="1:2" x14ac:dyDescent="0.3">
      <c r="A16610">
        <v>16609</v>
      </c>
      <c r="B16610">
        <v>3.9193923557343502</v>
      </c>
    </row>
    <row r="16611" spans="1:2" x14ac:dyDescent="0.3">
      <c r="A16611">
        <v>16610</v>
      </c>
      <c r="B16611">
        <v>3.9301445814467102</v>
      </c>
    </row>
    <row r="16612" spans="1:2" x14ac:dyDescent="0.3">
      <c r="A16612">
        <v>16611</v>
      </c>
      <c r="B16612">
        <v>3.9407898207256702</v>
      </c>
    </row>
    <row r="16613" spans="1:2" x14ac:dyDescent="0.3">
      <c r="A16613">
        <v>16612</v>
      </c>
      <c r="B16613">
        <v>3.9513291381040201</v>
      </c>
    </row>
    <row r="16614" spans="1:2" x14ac:dyDescent="0.3">
      <c r="A16614">
        <v>16613</v>
      </c>
      <c r="B16614">
        <v>3.9617635875222899</v>
      </c>
    </row>
    <row r="16615" spans="1:2" x14ac:dyDescent="0.3">
      <c r="A16615">
        <v>16614</v>
      </c>
      <c r="B16615">
        <v>3.9720942124341101</v>
      </c>
    </row>
    <row r="16616" spans="1:2" x14ac:dyDescent="0.3">
      <c r="A16616">
        <v>16615</v>
      </c>
      <c r="B16616">
        <v>3.9823220459105801</v>
      </c>
    </row>
    <row r="16617" spans="1:2" x14ac:dyDescent="0.3">
      <c r="A16617">
        <v>16616</v>
      </c>
      <c r="B16617">
        <v>3.9924481107435801</v>
      </c>
    </row>
    <row r="16618" spans="1:2" x14ac:dyDescent="0.3">
      <c r="A16618">
        <v>16617</v>
      </c>
      <c r="B16618">
        <v>4.0024734195480196</v>
      </c>
    </row>
    <row r="16619" spans="1:2" x14ac:dyDescent="0.3">
      <c r="A16619">
        <v>16618</v>
      </c>
      <c r="B16619">
        <v>4.0123989748631397</v>
      </c>
    </row>
    <row r="16620" spans="1:2" x14ac:dyDescent="0.3">
      <c r="A16620">
        <v>16619</v>
      </c>
      <c r="B16620">
        <v>4.0222257692527501</v>
      </c>
    </row>
    <row r="16621" spans="1:2" x14ac:dyDescent="0.3">
      <c r="A16621">
        <v>16620</v>
      </c>
      <c r="B16621">
        <v>4.0319547854044604</v>
      </c>
    </row>
    <row r="16622" spans="1:2" x14ac:dyDescent="0.3">
      <c r="A16622">
        <v>16621</v>
      </c>
      <c r="B16622">
        <v>4.04158699622801</v>
      </c>
    </row>
    <row r="16623" spans="1:2" x14ac:dyDescent="0.3">
      <c r="A16623">
        <v>16622</v>
      </c>
      <c r="B16623">
        <v>4.0511233649524998</v>
      </c>
    </row>
    <row r="16624" spans="1:2" x14ac:dyDescent="0.3">
      <c r="A16624">
        <v>16623</v>
      </c>
      <c r="B16624">
        <v>4.0605648452227499</v>
      </c>
    </row>
    <row r="16625" spans="1:2" x14ac:dyDescent="0.3">
      <c r="A16625">
        <v>16624</v>
      </c>
      <c r="B16625">
        <v>4.0699123811946603</v>
      </c>
    </row>
    <row r="16626" spans="1:2" x14ac:dyDescent="0.3">
      <c r="A16626">
        <v>16625</v>
      </c>
      <c r="B16626">
        <v>4.0791669076296104</v>
      </c>
    </row>
    <row r="16627" spans="1:2" x14ac:dyDescent="0.3">
      <c r="A16627">
        <v>16626</v>
      </c>
      <c r="B16627">
        <v>4.08832934998797</v>
      </c>
    </row>
    <row r="16628" spans="1:2" x14ac:dyDescent="0.3">
      <c r="A16628">
        <v>16627</v>
      </c>
      <c r="B16628">
        <v>4.0974006245215904</v>
      </c>
    </row>
    <row r="16629" spans="1:2" x14ac:dyDescent="0.3">
      <c r="A16629">
        <v>16628</v>
      </c>
      <c r="B16629">
        <v>4.1063816383654999</v>
      </c>
    </row>
    <row r="16630" spans="1:2" x14ac:dyDescent="0.3">
      <c r="A16630">
        <v>16629</v>
      </c>
      <c r="B16630">
        <v>4.1152732896285604</v>
      </c>
    </row>
    <row r="16631" spans="1:2" x14ac:dyDescent="0.3">
      <c r="A16631">
        <v>16630</v>
      </c>
      <c r="B16631">
        <v>4.1240764674833104</v>
      </c>
    </row>
    <row r="16632" spans="1:2" x14ac:dyDescent="0.3">
      <c r="A16632">
        <v>16631</v>
      </c>
      <c r="B16632">
        <v>4.1327920522548602</v>
      </c>
    </row>
    <row r="16633" spans="1:2" x14ac:dyDescent="0.3">
      <c r="A16633">
        <v>16632</v>
      </c>
      <c r="B16633">
        <v>4.1414209155089701</v>
      </c>
    </row>
    <row r="16634" spans="1:2" x14ac:dyDescent="0.3">
      <c r="A16634">
        <v>16633</v>
      </c>
      <c r="B16634">
        <v>4.1499639201391396</v>
      </c>
    </row>
    <row r="16635" spans="1:2" x14ac:dyDescent="0.3">
      <c r="A16635">
        <v>16634</v>
      </c>
      <c r="B16635">
        <v>4.1584219204529598</v>
      </c>
    </row>
    <row r="16636" spans="1:2" x14ac:dyDescent="0.3">
      <c r="A16636">
        <v>16635</v>
      </c>
      <c r="B16636">
        <v>4.16679576225751</v>
      </c>
    </row>
    <row r="16637" spans="1:2" x14ac:dyDescent="0.3">
      <c r="A16637">
        <v>16636</v>
      </c>
      <c r="B16637">
        <v>4.1750862829439503</v>
      </c>
    </row>
    <row r="16638" spans="1:2" x14ac:dyDescent="0.3">
      <c r="A16638">
        <v>16637</v>
      </c>
      <c r="B16638">
        <v>4.1832943115712498</v>
      </c>
    </row>
    <row r="16639" spans="1:2" x14ac:dyDescent="0.3">
      <c r="A16639">
        <v>16638</v>
      </c>
      <c r="B16639">
        <v>4.1914206689491103</v>
      </c>
    </row>
    <row r="16640" spans="1:2" x14ac:dyDescent="0.3">
      <c r="A16640">
        <v>16639</v>
      </c>
      <c r="B16640">
        <v>4.1994661677200602</v>
      </c>
    </row>
    <row r="16641" spans="1:2" x14ac:dyDescent="0.3">
      <c r="A16641">
        <v>16640</v>
      </c>
      <c r="B16641">
        <v>4.2074316124406597</v>
      </c>
    </row>
    <row r="16642" spans="1:2" x14ac:dyDescent="0.3">
      <c r="A16642">
        <v>16641</v>
      </c>
      <c r="B16642">
        <v>4.2153177996620297</v>
      </c>
    </row>
    <row r="16643" spans="1:2" x14ac:dyDescent="0.3">
      <c r="A16643">
        <v>16642</v>
      </c>
      <c r="B16643">
        <v>4.2231255180094598</v>
      </c>
    </row>
    <row r="16644" spans="1:2" x14ac:dyDescent="0.3">
      <c r="A16644">
        <v>16643</v>
      </c>
      <c r="B16644">
        <v>4.2308555482612897</v>
      </c>
    </row>
    <row r="16645" spans="1:2" x14ac:dyDescent="0.3">
      <c r="A16645">
        <v>16644</v>
      </c>
      <c r="B16645">
        <v>4.2385086634269999</v>
      </c>
    </row>
    <row r="16646" spans="1:2" x14ac:dyDescent="0.3">
      <c r="A16646">
        <v>16645</v>
      </c>
      <c r="B16646">
        <v>4.2460856288244697</v>
      </c>
    </row>
    <row r="16647" spans="1:2" x14ac:dyDescent="0.3">
      <c r="A16647">
        <v>16646</v>
      </c>
      <c r="B16647">
        <v>4.2535872021565604</v>
      </c>
    </row>
    <row r="16648" spans="1:2" x14ac:dyDescent="0.3">
      <c r="A16648">
        <v>16647</v>
      </c>
      <c r="B16648">
        <v>4.2610141335868503</v>
      </c>
    </row>
    <row r="16649" spans="1:2" x14ac:dyDescent="0.3">
      <c r="A16649">
        <v>16648</v>
      </c>
      <c r="B16649">
        <v>4.26836716581467</v>
      </c>
    </row>
    <row r="16650" spans="1:2" x14ac:dyDescent="0.3">
      <c r="A16650">
        <v>16649</v>
      </c>
      <c r="B16650">
        <v>4.2756470341493804</v>
      </c>
    </row>
    <row r="16651" spans="1:2" x14ac:dyDescent="0.3">
      <c r="A16651">
        <v>16650</v>
      </c>
      <c r="B16651">
        <v>4.2828544665838804</v>
      </c>
    </row>
    <row r="16652" spans="1:2" x14ac:dyDescent="0.3">
      <c r="A16652">
        <v>16651</v>
      </c>
      <c r="B16652">
        <v>4.2899901838674097</v>
      </c>
    </row>
    <row r="16653" spans="1:2" x14ac:dyDescent="0.3">
      <c r="A16653">
        <v>16652</v>
      </c>
      <c r="B16653">
        <v>4.2970548995776499</v>
      </c>
    </row>
    <row r="16654" spans="1:2" x14ac:dyDescent="0.3">
      <c r="A16654">
        <v>16653</v>
      </c>
      <c r="B16654">
        <v>4.3040493201920604</v>
      </c>
    </row>
    <row r="16655" spans="1:2" x14ac:dyDescent="0.3">
      <c r="A16655">
        <v>16654</v>
      </c>
      <c r="B16655">
        <v>4.3109741451585304</v>
      </c>
    </row>
    <row r="16656" spans="1:2" x14ac:dyDescent="0.3">
      <c r="A16656">
        <v>16655</v>
      </c>
      <c r="B16656">
        <v>4.31783006696533</v>
      </c>
    </row>
    <row r="16657" spans="1:2" x14ac:dyDescent="0.3">
      <c r="A16657">
        <v>16656</v>
      </c>
      <c r="B16657">
        <v>4.32461777121034</v>
      </c>
    </row>
    <row r="16658" spans="1:2" x14ac:dyDescent="0.3">
      <c r="A16658">
        <v>16657</v>
      </c>
      <c r="B16658">
        <v>4.3313379366696498</v>
      </c>
    </row>
    <row r="16659" spans="1:2" x14ac:dyDescent="0.3">
      <c r="A16659">
        <v>16658</v>
      </c>
      <c r="B16659">
        <v>4.3379912353654104</v>
      </c>
    </row>
    <row r="16660" spans="1:2" x14ac:dyDescent="0.3">
      <c r="A16660">
        <v>16659</v>
      </c>
      <c r="B16660">
        <v>4.3445783326330396</v>
      </c>
    </row>
    <row r="16661" spans="1:2" x14ac:dyDescent="0.3">
      <c r="A16661">
        <v>16660</v>
      </c>
      <c r="B16661">
        <v>4.3510998871877398</v>
      </c>
    </row>
    <row r="16662" spans="1:2" x14ac:dyDescent="0.3">
      <c r="A16662">
        <v>16661</v>
      </c>
      <c r="B16662">
        <v>4.3575565511903998</v>
      </c>
    </row>
    <row r="16663" spans="1:2" x14ac:dyDescent="0.3">
      <c r="A16663">
        <v>16662</v>
      </c>
      <c r="B16663">
        <v>4.3639489703128103</v>
      </c>
    </row>
    <row r="16664" spans="1:2" x14ac:dyDescent="0.3">
      <c r="A16664">
        <v>16663</v>
      </c>
      <c r="B16664">
        <v>4.3702777838022104</v>
      </c>
    </row>
    <row r="16665" spans="1:2" x14ac:dyDescent="0.3">
      <c r="A16665">
        <v>16664</v>
      </c>
      <c r="B16665">
        <v>4.3765436245452198</v>
      </c>
    </row>
    <row r="16666" spans="1:2" x14ac:dyDescent="0.3">
      <c r="A16666">
        <v>16665</v>
      </c>
      <c r="B16666">
        <v>4.3827471191311398</v>
      </c>
    </row>
    <row r="16667" spans="1:2" x14ac:dyDescent="0.3">
      <c r="A16667">
        <v>16666</v>
      </c>
      <c r="B16667">
        <v>4.3888888879145904</v>
      </c>
    </row>
    <row r="16668" spans="1:2" x14ac:dyDescent="0.3">
      <c r="A16668">
        <v>16667</v>
      </c>
      <c r="B16668">
        <v>4.3949695450775703</v>
      </c>
    </row>
    <row r="16669" spans="1:2" x14ac:dyDescent="0.3">
      <c r="A16669">
        <v>16668</v>
      </c>
      <c r="B16669">
        <v>4.4009896986908696</v>
      </c>
    </row>
    <row r="16670" spans="1:2" x14ac:dyDescent="0.3">
      <c r="A16670">
        <v>16669</v>
      </c>
      <c r="B16670">
        <v>4.40694995077485</v>
      </c>
    </row>
    <row r="16671" spans="1:2" x14ac:dyDescent="0.3">
      <c r="A16671">
        <v>16670</v>
      </c>
      <c r="B16671">
        <v>4.4128508973597098</v>
      </c>
    </row>
    <row r="16672" spans="1:2" x14ac:dyDescent="0.3">
      <c r="A16672">
        <v>16671</v>
      </c>
      <c r="B16672">
        <v>4.4186931285450104</v>
      </c>
    </row>
    <row r="16673" spans="1:2" x14ac:dyDescent="0.3">
      <c r="A16673">
        <v>16672</v>
      </c>
      <c r="B16673">
        <v>4.4244772285587297</v>
      </c>
    </row>
    <row r="16674" spans="1:2" x14ac:dyDescent="0.3">
      <c r="A16674">
        <v>16673</v>
      </c>
      <c r="B16674">
        <v>4.43020377581571</v>
      </c>
    </row>
    <row r="16675" spans="1:2" x14ac:dyDescent="0.3">
      <c r="A16675">
        <v>16674</v>
      </c>
      <c r="B16675">
        <v>4.43587334297544</v>
      </c>
    </row>
    <row r="16676" spans="1:2" x14ac:dyDescent="0.3">
      <c r="A16676">
        <v>16675</v>
      </c>
      <c r="B16676">
        <v>4.4414864969993602</v>
      </c>
    </row>
    <row r="16677" spans="1:2" x14ac:dyDescent="0.3">
      <c r="A16677">
        <v>16676</v>
      </c>
      <c r="B16677">
        <v>4.4470437992075498</v>
      </c>
    </row>
    <row r="16678" spans="1:2" x14ac:dyDescent="0.3">
      <c r="A16678">
        <v>16677</v>
      </c>
      <c r="B16678">
        <v>4.4525458053348697</v>
      </c>
    </row>
    <row r="16679" spans="1:2" x14ac:dyDescent="0.3">
      <c r="A16679">
        <v>16678</v>
      </c>
      <c r="B16679">
        <v>4.4579930655864999</v>
      </c>
    </row>
    <row r="16680" spans="1:2" x14ac:dyDescent="0.3">
      <c r="A16680">
        <v>16679</v>
      </c>
      <c r="B16680">
        <v>4.4633861246930202</v>
      </c>
    </row>
    <row r="16681" spans="1:2" x14ac:dyDescent="0.3">
      <c r="A16681">
        <v>16680</v>
      </c>
      <c r="B16681">
        <v>4.4687255219648296</v>
      </c>
    </row>
    <row r="16682" spans="1:2" x14ac:dyDescent="0.3">
      <c r="A16682">
        <v>16681</v>
      </c>
      <c r="B16682">
        <v>4.4740117913460997</v>
      </c>
    </row>
    <row r="16683" spans="1:2" x14ac:dyDescent="0.3">
      <c r="A16683">
        <v>16682</v>
      </c>
      <c r="B16683">
        <v>4.4792454614681798</v>
      </c>
    </row>
    <row r="16684" spans="1:2" x14ac:dyDescent="0.3">
      <c r="A16684">
        <v>16683</v>
      </c>
      <c r="B16684">
        <v>4.4844270557024499</v>
      </c>
    </row>
    <row r="16685" spans="1:2" x14ac:dyDescent="0.3">
      <c r="A16685">
        <v>16684</v>
      </c>
      <c r="B16685">
        <v>4.4895570922126398</v>
      </c>
    </row>
    <row r="16686" spans="1:2" x14ac:dyDescent="0.3">
      <c r="A16686">
        <v>16685</v>
      </c>
      <c r="B16686">
        <v>4.4946360840066903</v>
      </c>
    </row>
    <row r="16687" spans="1:2" x14ac:dyDescent="0.3">
      <c r="A16687">
        <v>16686</v>
      </c>
      <c r="B16687">
        <v>4.4996645389879903</v>
      </c>
    </row>
    <row r="16688" spans="1:2" x14ac:dyDescent="0.3">
      <c r="A16688">
        <v>16687</v>
      </c>
      <c r="B16688">
        <v>4.5046429600062501</v>
      </c>
    </row>
    <row r="16689" spans="1:2" x14ac:dyDescent="0.3">
      <c r="A16689">
        <v>16688</v>
      </c>
      <c r="B16689">
        <v>4.5095718449076996</v>
      </c>
    </row>
    <row r="16690" spans="1:2" x14ac:dyDescent="0.3">
      <c r="A16690">
        <v>16689</v>
      </c>
      <c r="B16690">
        <v>4.5144516865849598</v>
      </c>
    </row>
    <row r="16691" spans="1:2" x14ac:dyDescent="0.3">
      <c r="A16691">
        <v>16690</v>
      </c>
      <c r="B16691">
        <v>4.5192829730262503</v>
      </c>
    </row>
    <row r="16692" spans="1:2" x14ac:dyDescent="0.3">
      <c r="A16692">
        <v>16691</v>
      </c>
      <c r="B16692">
        <v>4.5240661873642498</v>
      </c>
    </row>
    <row r="16693" spans="1:2" x14ac:dyDescent="0.3">
      <c r="A16693">
        <v>16692</v>
      </c>
      <c r="B16693">
        <v>4.5288018079243599</v>
      </c>
    </row>
    <row r="16694" spans="1:2" x14ac:dyDescent="0.3">
      <c r="A16694">
        <v>16693</v>
      </c>
      <c r="B16694">
        <v>4.5334903082726097</v>
      </c>
    </row>
    <row r="16695" spans="1:2" x14ac:dyDescent="0.3">
      <c r="A16695">
        <v>16694</v>
      </c>
      <c r="B16695">
        <v>4.5381321572629201</v>
      </c>
    </row>
    <row r="16696" spans="1:2" x14ac:dyDescent="0.3">
      <c r="A16696">
        <v>16695</v>
      </c>
      <c r="B16696">
        <v>4.5427278190840701</v>
      </c>
    </row>
    <row r="16697" spans="1:2" x14ac:dyDescent="0.3">
      <c r="A16697">
        <v>16696</v>
      </c>
      <c r="B16697">
        <v>4.5472777533060604</v>
      </c>
    </row>
    <row r="16698" spans="1:2" x14ac:dyDescent="0.3">
      <c r="A16698">
        <v>16697</v>
      </c>
      <c r="B16698">
        <v>4.5517824149261203</v>
      </c>
    </row>
    <row r="16699" spans="1:2" x14ac:dyDescent="0.3">
      <c r="A16699">
        <v>16698</v>
      </c>
      <c r="B16699">
        <v>4.5562422544141503</v>
      </c>
    </row>
    <row r="16700" spans="1:2" x14ac:dyDescent="0.3">
      <c r="A16700">
        <v>16699</v>
      </c>
      <c r="B16700">
        <v>4.5606577177578203</v>
      </c>
    </row>
    <row r="16701" spans="1:2" x14ac:dyDescent="0.3">
      <c r="A16701">
        <v>16700</v>
      </c>
      <c r="B16701">
        <v>4.5650292465071498</v>
      </c>
    </row>
    <row r="16702" spans="1:2" x14ac:dyDescent="0.3">
      <c r="A16702">
        <v>16701</v>
      </c>
      <c r="B16702">
        <v>4.56935727781865</v>
      </c>
    </row>
    <row r="16703" spans="1:2" x14ac:dyDescent="0.3">
      <c r="A16703">
        <v>16702</v>
      </c>
      <c r="B16703">
        <v>4.5736422444990703</v>
      </c>
    </row>
    <row r="16704" spans="1:2" x14ac:dyDescent="0.3">
      <c r="A16704">
        <v>16703</v>
      </c>
      <c r="B16704">
        <v>4.5778845750486399</v>
      </c>
    </row>
    <row r="16705" spans="1:2" x14ac:dyDescent="0.3">
      <c r="A16705">
        <v>16704</v>
      </c>
      <c r="B16705">
        <v>4.5820846937039397</v>
      </c>
    </row>
    <row r="16706" spans="1:2" x14ac:dyDescent="0.3">
      <c r="A16706">
        <v>16705</v>
      </c>
      <c r="B16706">
        <v>4.5862430204803601</v>
      </c>
    </row>
    <row r="16707" spans="1:2" x14ac:dyDescent="0.3">
      <c r="A16707">
        <v>16706</v>
      </c>
      <c r="B16707">
        <v>4.5903599712140197</v>
      </c>
    </row>
    <row r="16708" spans="1:2" x14ac:dyDescent="0.3">
      <c r="A16708">
        <v>16707</v>
      </c>
      <c r="B16708">
        <v>4.5944359576034302</v>
      </c>
    </row>
    <row r="16709" spans="1:2" x14ac:dyDescent="0.3">
      <c r="A16709">
        <v>16708</v>
      </c>
      <c r="B16709">
        <v>4.5984713872506404</v>
      </c>
    </row>
    <row r="16710" spans="1:2" x14ac:dyDescent="0.3">
      <c r="A16710">
        <v>16709</v>
      </c>
      <c r="B16710">
        <v>4.6024666637019598</v>
      </c>
    </row>
    <row r="16711" spans="1:2" x14ac:dyDescent="0.3">
      <c r="A16711">
        <v>16710</v>
      </c>
      <c r="B16711">
        <v>4.6064221864883699</v>
      </c>
    </row>
    <row r="16712" spans="1:2" x14ac:dyDescent="0.3">
      <c r="A16712">
        <v>16711</v>
      </c>
      <c r="B16712">
        <v>4.6103383511654501</v>
      </c>
    </row>
    <row r="16713" spans="1:2" x14ac:dyDescent="0.3">
      <c r="A16713">
        <v>16712</v>
      </c>
      <c r="B16713">
        <v>4.61421554935293</v>
      </c>
    </row>
    <row r="16714" spans="1:2" x14ac:dyDescent="0.3">
      <c r="A16714">
        <v>16713</v>
      </c>
      <c r="B16714">
        <v>4.6180541687738597</v>
      </c>
    </row>
    <row r="16715" spans="1:2" x14ac:dyDescent="0.3">
      <c r="A16715">
        <v>16714</v>
      </c>
      <c r="B16715">
        <v>4.6218545932933699</v>
      </c>
    </row>
    <row r="16716" spans="1:2" x14ac:dyDescent="0.3">
      <c r="A16716">
        <v>16715</v>
      </c>
      <c r="B16716">
        <v>4.6256172029570903</v>
      </c>
    </row>
    <row r="16717" spans="1:2" x14ac:dyDescent="0.3">
      <c r="A16717">
        <v>16716</v>
      </c>
      <c r="B16717">
        <v>4.62934237402912</v>
      </c>
    </row>
    <row r="16718" spans="1:2" x14ac:dyDescent="0.3">
      <c r="A16718">
        <v>16717</v>
      </c>
      <c r="B16718">
        <v>4.6330304790296601</v>
      </c>
    </row>
    <row r="16719" spans="1:2" x14ac:dyDescent="0.3">
      <c r="A16719">
        <v>16718</v>
      </c>
      <c r="B16719">
        <v>4.6366818867723101</v>
      </c>
    </row>
    <row r="16720" spans="1:2" x14ac:dyDescent="0.3">
      <c r="A16720">
        <v>16719</v>
      </c>
      <c r="B16720">
        <v>4.6402969624008596</v>
      </c>
    </row>
    <row r="16721" spans="1:2" x14ac:dyDescent="0.3">
      <c r="A16721">
        <v>16720</v>
      </c>
      <c r="B16721">
        <v>4.6438760674259001</v>
      </c>
    </row>
    <row r="16722" spans="1:2" x14ac:dyDescent="0.3">
      <c r="A16722">
        <v>16721</v>
      </c>
      <c r="B16722">
        <v>4.6474195597609098</v>
      </c>
    </row>
    <row r="16723" spans="1:2" x14ac:dyDescent="0.3">
      <c r="A16723">
        <v>16722</v>
      </c>
      <c r="B16723">
        <v>4.65092779375808</v>
      </c>
    </row>
    <row r="16724" spans="1:2" x14ac:dyDescent="0.3">
      <c r="A16724">
        <v>16723</v>
      </c>
      <c r="B16724">
        <v>4.6544011202437403</v>
      </c>
    </row>
    <row r="16725" spans="1:2" x14ac:dyDescent="0.3">
      <c r="A16725">
        <v>16724</v>
      </c>
      <c r="B16725">
        <v>4.6578398865534103</v>
      </c>
    </row>
    <row r="16726" spans="1:2" x14ac:dyDescent="0.3">
      <c r="A16726">
        <v>16725</v>
      </c>
      <c r="B16726">
        <v>4.6612444365666104</v>
      </c>
    </row>
    <row r="16727" spans="1:2" x14ac:dyDescent="0.3">
      <c r="A16727">
        <v>16726</v>
      </c>
      <c r="B16727">
        <v>4.6646151107411704</v>
      </c>
    </row>
    <row r="16728" spans="1:2" x14ac:dyDescent="0.3">
      <c r="A16728">
        <v>16727</v>
      </c>
      <c r="B16728">
        <v>4.6679522461473102</v>
      </c>
    </row>
    <row r="16729" spans="1:2" x14ac:dyDescent="0.3">
      <c r="A16729">
        <v>16728</v>
      </c>
      <c r="B16729">
        <v>4.6712561765013598</v>
      </c>
    </row>
    <row r="16730" spans="1:2" x14ac:dyDescent="0.3">
      <c r="A16730">
        <v>16729</v>
      </c>
      <c r="B16730">
        <v>4.6745272321991003</v>
      </c>
    </row>
    <row r="16731" spans="1:2" x14ac:dyDescent="0.3">
      <c r="A16731">
        <v>16730</v>
      </c>
      <c r="B16731">
        <v>4.67776574034884</v>
      </c>
    </row>
    <row r="16732" spans="1:2" x14ac:dyDescent="0.3">
      <c r="A16732">
        <v>16731</v>
      </c>
      <c r="B16732">
        <v>4.6809720248040803</v>
      </c>
    </row>
    <row r="16733" spans="1:2" x14ac:dyDescent="0.3">
      <c r="A16733">
        <v>16732</v>
      </c>
      <c r="B16733">
        <v>4.6841464061959499</v>
      </c>
    </row>
    <row r="16734" spans="1:2" x14ac:dyDescent="0.3">
      <c r="A16734">
        <v>16733</v>
      </c>
      <c r="B16734">
        <v>4.6872892019652204</v>
      </c>
    </row>
    <row r="16735" spans="1:2" x14ac:dyDescent="0.3">
      <c r="A16735">
        <v>16734</v>
      </c>
      <c r="B16735">
        <v>4.6904007263940999</v>
      </c>
    </row>
    <row r="16736" spans="1:2" x14ac:dyDescent="0.3">
      <c r="A16736">
        <v>16735</v>
      </c>
      <c r="B16736">
        <v>4.6934812906376102</v>
      </c>
    </row>
    <row r="16737" spans="1:2" x14ac:dyDescent="0.3">
      <c r="A16737">
        <v>16736</v>
      </c>
      <c r="B16737">
        <v>4.6965312027547599</v>
      </c>
    </row>
    <row r="16738" spans="1:2" x14ac:dyDescent="0.3">
      <c r="A16738">
        <v>16737</v>
      </c>
      <c r="B16738">
        <v>4.6995507677392903</v>
      </c>
    </row>
    <row r="16739" spans="1:2" x14ac:dyDescent="0.3">
      <c r="A16739">
        <v>16738</v>
      </c>
      <c r="B16739">
        <v>4.70254028755022</v>
      </c>
    </row>
    <row r="16740" spans="1:2" x14ac:dyDescent="0.3">
      <c r="A16740">
        <v>16739</v>
      </c>
      <c r="B16740">
        <v>4.7055000611420201</v>
      </c>
    </row>
    <row r="16741" spans="1:2" x14ac:dyDescent="0.3">
      <c r="A16741">
        <v>16740</v>
      </c>
      <c r="B16741">
        <v>4.7084303844945197</v>
      </c>
    </row>
    <row r="16742" spans="1:2" x14ac:dyDescent="0.3">
      <c r="A16742">
        <v>16741</v>
      </c>
      <c r="B16742">
        <v>4.7113315506424902</v>
      </c>
    </row>
    <row r="16743" spans="1:2" x14ac:dyDescent="0.3">
      <c r="A16743">
        <v>16742</v>
      </c>
      <c r="B16743">
        <v>4.7142038497049601</v>
      </c>
    </row>
    <row r="16744" spans="1:2" x14ac:dyDescent="0.3">
      <c r="A16744">
        <v>16743</v>
      </c>
      <c r="B16744">
        <v>4.7170475689142499</v>
      </c>
    </row>
    <row r="16745" spans="1:2" x14ac:dyDescent="0.3">
      <c r="A16745">
        <v>16744</v>
      </c>
      <c r="B16745">
        <v>4.7198629926446296</v>
      </c>
    </row>
    <row r="16746" spans="1:2" x14ac:dyDescent="0.3">
      <c r="A16746">
        <v>16745</v>
      </c>
      <c r="B16746">
        <v>4.7226504024408298</v>
      </c>
    </row>
    <row r="16747" spans="1:2" x14ac:dyDescent="0.3">
      <c r="A16747">
        <v>16746</v>
      </c>
      <c r="B16747">
        <v>4.7254100770461402</v>
      </c>
    </row>
    <row r="16748" spans="1:2" x14ac:dyDescent="0.3">
      <c r="A16748">
        <v>16747</v>
      </c>
      <c r="B16748">
        <v>4.7281422924303298</v>
      </c>
    </row>
    <row r="16749" spans="1:2" x14ac:dyDescent="0.3">
      <c r="A16749">
        <v>16748</v>
      </c>
      <c r="B16749">
        <v>4.7308473218172198</v>
      </c>
    </row>
    <row r="16750" spans="1:2" x14ac:dyDescent="0.3">
      <c r="A16750">
        <v>16749</v>
      </c>
      <c r="B16750">
        <v>4.733525435712</v>
      </c>
    </row>
    <row r="16751" spans="1:2" x14ac:dyDescent="0.3">
      <c r="A16751">
        <v>16750</v>
      </c>
      <c r="B16751">
        <v>4.73617690192828</v>
      </c>
    </row>
    <row r="16752" spans="1:2" x14ac:dyDescent="0.3">
      <c r="A16752">
        <v>16751</v>
      </c>
      <c r="B16752">
        <v>4.7388019856149004</v>
      </c>
    </row>
    <row r="16753" spans="1:2" x14ac:dyDescent="0.3">
      <c r="A16753">
        <v>16752</v>
      </c>
      <c r="B16753">
        <v>4.7414009492824203</v>
      </c>
    </row>
    <row r="16754" spans="1:2" x14ac:dyDescent="0.3">
      <c r="A16754">
        <v>16753</v>
      </c>
      <c r="B16754">
        <v>4.7439740528293699</v>
      </c>
    </row>
    <row r="16755" spans="1:2" x14ac:dyDescent="0.3">
      <c r="A16755">
        <v>16754</v>
      </c>
      <c r="B16755">
        <v>4.7465215535682397</v>
      </c>
    </row>
    <row r="16756" spans="1:2" x14ac:dyDescent="0.3">
      <c r="A16756">
        <v>16755</v>
      </c>
      <c r="B16756">
        <v>4.7490437062512401</v>
      </c>
    </row>
    <row r="16757" spans="1:2" x14ac:dyDescent="0.3">
      <c r="A16757">
        <v>16756</v>
      </c>
      <c r="B16757">
        <v>4.7515407630957398</v>
      </c>
    </row>
    <row r="16758" spans="1:2" x14ac:dyDescent="0.3">
      <c r="A16758">
        <v>16757</v>
      </c>
      <c r="B16758">
        <v>4.7540129738094903</v>
      </c>
    </row>
    <row r="16759" spans="1:2" x14ac:dyDescent="0.3">
      <c r="A16759">
        <v>16758</v>
      </c>
      <c r="B16759">
        <v>4.7564605856156303</v>
      </c>
    </row>
    <row r="16760" spans="1:2" x14ac:dyDescent="0.3">
      <c r="A16760">
        <v>16759</v>
      </c>
      <c r="B16760">
        <v>4.7588838432773901</v>
      </c>
    </row>
    <row r="16761" spans="1:2" x14ac:dyDescent="0.3">
      <c r="A16761">
        <v>16760</v>
      </c>
      <c r="B16761">
        <v>4.7612829891225399</v>
      </c>
    </row>
    <row r="16762" spans="1:2" x14ac:dyDescent="0.3">
      <c r="A16762">
        <v>16761</v>
      </c>
      <c r="B16762">
        <v>4.7636582630676703</v>
      </c>
    </row>
    <row r="16763" spans="1:2" x14ac:dyDescent="0.3">
      <c r="A16763">
        <v>16762</v>
      </c>
      <c r="B16763">
        <v>4.7660099026421596</v>
      </c>
    </row>
    <row r="16764" spans="1:2" x14ac:dyDescent="0.3">
      <c r="A16764">
        <v>16763</v>
      </c>
      <c r="B16764">
        <v>4.7683381430119196</v>
      </c>
    </row>
    <row r="16765" spans="1:2" x14ac:dyDescent="0.3">
      <c r="A16765">
        <v>16764</v>
      </c>
      <c r="B16765">
        <v>4.7706432170029203</v>
      </c>
    </row>
    <row r="16766" spans="1:2" x14ac:dyDescent="0.3">
      <c r="A16766">
        <v>16765</v>
      </c>
      <c r="B16766">
        <v>4.7729253551245003</v>
      </c>
    </row>
    <row r="16767" spans="1:2" x14ac:dyDescent="0.3">
      <c r="A16767">
        <v>16766</v>
      </c>
      <c r="B16767">
        <v>4.7751847855923604</v>
      </c>
    </row>
    <row r="16768" spans="1:2" x14ac:dyDescent="0.3">
      <c r="A16768">
        <v>16767</v>
      </c>
      <c r="B16768">
        <v>4.7774217343514298</v>
      </c>
    </row>
    <row r="16769" spans="1:2" x14ac:dyDescent="0.3">
      <c r="A16769">
        <v>16768</v>
      </c>
      <c r="B16769">
        <v>4.7796364250984604</v>
      </c>
    </row>
    <row r="16770" spans="1:2" x14ac:dyDescent="0.3">
      <c r="A16770">
        <v>16769</v>
      </c>
      <c r="B16770">
        <v>4.7818290793043596</v>
      </c>
    </row>
    <row r="16771" spans="1:2" x14ac:dyDescent="0.3">
      <c r="A16771">
        <v>16770</v>
      </c>
      <c r="B16771">
        <v>4.78399991623637</v>
      </c>
    </row>
    <row r="16772" spans="1:2" x14ac:dyDescent="0.3">
      <c r="A16772">
        <v>16771</v>
      </c>
      <c r="B16772">
        <v>4.7861491529800197</v>
      </c>
    </row>
    <row r="16773" spans="1:2" x14ac:dyDescent="0.3">
      <c r="A16773">
        <v>16772</v>
      </c>
      <c r="B16773">
        <v>4.7882770044607499</v>
      </c>
    </row>
    <row r="16774" spans="1:2" x14ac:dyDescent="0.3">
      <c r="A16774">
        <v>16773</v>
      </c>
      <c r="B16774">
        <v>4.7903836834654898</v>
      </c>
    </row>
    <row r="16775" spans="1:2" x14ac:dyDescent="0.3">
      <c r="A16775">
        <v>16774</v>
      </c>
      <c r="B16775">
        <v>4.7924694006638902</v>
      </c>
    </row>
    <row r="16776" spans="1:2" x14ac:dyDescent="0.3">
      <c r="A16776">
        <v>16775</v>
      </c>
      <c r="B16776">
        <v>4.7945343646294196</v>
      </c>
    </row>
    <row r="16777" spans="1:2" x14ac:dyDescent="0.3">
      <c r="A16777">
        <v>16776</v>
      </c>
      <c r="B16777">
        <v>4.7965787818601902</v>
      </c>
    </row>
    <row r="16778" spans="1:2" x14ac:dyDescent="0.3">
      <c r="A16778">
        <v>16777</v>
      </c>
      <c r="B16778">
        <v>4.7986028567996302</v>
      </c>
    </row>
    <row r="16779" spans="1:2" x14ac:dyDescent="0.3">
      <c r="A16779">
        <v>16778</v>
      </c>
      <c r="B16779">
        <v>4.80060679185691</v>
      </c>
    </row>
    <row r="16780" spans="1:2" x14ac:dyDescent="0.3">
      <c r="A16780">
        <v>16779</v>
      </c>
      <c r="B16780">
        <v>4.8025907874272296</v>
      </c>
    </row>
    <row r="16781" spans="1:2" x14ac:dyDescent="0.3">
      <c r="A16781">
        <v>16780</v>
      </c>
      <c r="B16781">
        <v>4.8045550419117697</v>
      </c>
    </row>
    <row r="16782" spans="1:2" x14ac:dyDescent="0.3">
      <c r="A16782">
        <v>16781</v>
      </c>
      <c r="B16782">
        <v>4.80649975173763</v>
      </c>
    </row>
    <row r="16783" spans="1:2" x14ac:dyDescent="0.3">
      <c r="A16783">
        <v>16782</v>
      </c>
      <c r="B16783">
        <v>4.8084251113774199</v>
      </c>
    </row>
    <row r="16784" spans="1:2" x14ac:dyDescent="0.3">
      <c r="A16784">
        <v>16783</v>
      </c>
      <c r="B16784">
        <v>4.8103313133686996</v>
      </c>
    </row>
    <row r="16785" spans="1:2" x14ac:dyDescent="0.3">
      <c r="A16785">
        <v>16784</v>
      </c>
      <c r="B16785">
        <v>4.8122185483332602</v>
      </c>
    </row>
    <row r="16786" spans="1:2" x14ac:dyDescent="0.3">
      <c r="A16786">
        <v>16785</v>
      </c>
      <c r="B16786">
        <v>4.8140870049961704</v>
      </c>
    </row>
    <row r="16787" spans="1:2" x14ac:dyDescent="0.3">
      <c r="A16787">
        <v>16786</v>
      </c>
      <c r="B16787">
        <v>4.8159368702046503</v>
      </c>
    </row>
    <row r="16788" spans="1:2" x14ac:dyDescent="0.3">
      <c r="A16788">
        <v>16787</v>
      </c>
      <c r="B16788">
        <v>4.8177683289467597</v>
      </c>
    </row>
    <row r="16789" spans="1:2" x14ac:dyDescent="0.3">
      <c r="A16789">
        <v>16788</v>
      </c>
      <c r="B16789">
        <v>4.8195815643698996</v>
      </c>
    </row>
    <row r="16790" spans="1:2" x14ac:dyDescent="0.3">
      <c r="A16790">
        <v>16789</v>
      </c>
      <c r="B16790">
        <v>4.8213767577991398</v>
      </c>
    </row>
    <row r="16791" spans="1:2" x14ac:dyDescent="0.3">
      <c r="A16791">
        <v>16790</v>
      </c>
      <c r="B16791">
        <v>4.8231540887552997</v>
      </c>
    </row>
    <row r="16792" spans="1:2" x14ac:dyDescent="0.3">
      <c r="A16792">
        <v>16791</v>
      </c>
      <c r="B16792">
        <v>4.8249137349729603</v>
      </c>
    </row>
    <row r="16793" spans="1:2" x14ac:dyDescent="0.3">
      <c r="A16793">
        <v>16792</v>
      </c>
      <c r="B16793">
        <v>4.82665587241822</v>
      </c>
    </row>
    <row r="16794" spans="1:2" x14ac:dyDescent="0.3">
      <c r="A16794">
        <v>16793</v>
      </c>
      <c r="B16794">
        <v>4.8283806753062697</v>
      </c>
    </row>
    <row r="16795" spans="1:2" x14ac:dyDescent="0.3">
      <c r="A16795">
        <v>16794</v>
      </c>
      <c r="B16795">
        <v>4.8300883161188199</v>
      </c>
    </row>
    <row r="16796" spans="1:2" x14ac:dyDescent="0.3">
      <c r="A16796">
        <v>16795</v>
      </c>
      <c r="B16796">
        <v>4.8317789656213996</v>
      </c>
    </row>
    <row r="16797" spans="1:2" x14ac:dyDescent="0.3">
      <c r="A16797">
        <v>16796</v>
      </c>
      <c r="B16797">
        <v>4.8334527928803501</v>
      </c>
    </row>
    <row r="16798" spans="1:2" x14ac:dyDescent="0.3">
      <c r="A16798">
        <v>16797</v>
      </c>
      <c r="B16798">
        <v>4.83510996527981</v>
      </c>
    </row>
    <row r="16799" spans="1:2" x14ac:dyDescent="0.3">
      <c r="A16799">
        <v>16798</v>
      </c>
      <c r="B16799">
        <v>4.8367506485383798</v>
      </c>
    </row>
    <row r="16800" spans="1:2" x14ac:dyDescent="0.3">
      <c r="A16800">
        <v>16799</v>
      </c>
      <c r="B16800">
        <v>4.8383750067257596</v>
      </c>
    </row>
    <row r="16801" spans="1:2" x14ac:dyDescent="0.3">
      <c r="A16801">
        <v>16800</v>
      </c>
      <c r="B16801">
        <v>4.8399832022791296</v>
      </c>
    </row>
    <row r="16802" spans="1:2" x14ac:dyDescent="0.3">
      <c r="A16802">
        <v>16801</v>
      </c>
      <c r="B16802">
        <v>4.8415753960193797</v>
      </c>
    </row>
    <row r="16803" spans="1:2" x14ac:dyDescent="0.3">
      <c r="A16803">
        <v>16802</v>
      </c>
      <c r="B16803">
        <v>4.8431517471672096</v>
      </c>
    </row>
    <row r="16804" spans="1:2" x14ac:dyDescent="0.3">
      <c r="A16804">
        <v>16803</v>
      </c>
      <c r="B16804">
        <v>4.8447124133590496</v>
      </c>
    </row>
    <row r="16805" spans="1:2" x14ac:dyDescent="0.3">
      <c r="A16805">
        <v>16804</v>
      </c>
      <c r="B16805">
        <v>4.8462575506628101</v>
      </c>
    </row>
    <row r="16806" spans="1:2" x14ac:dyDescent="0.3">
      <c r="A16806">
        <v>16805</v>
      </c>
      <c r="B16806">
        <v>4.8477873135935301</v>
      </c>
    </row>
    <row r="16807" spans="1:2" x14ac:dyDescent="0.3">
      <c r="A16807">
        <v>16806</v>
      </c>
      <c r="B16807">
        <v>4.8493018551287603</v>
      </c>
    </row>
    <row r="16808" spans="1:2" x14ac:dyDescent="0.3">
      <c r="A16808">
        <v>16807</v>
      </c>
      <c r="B16808">
        <v>4.8508013267239196</v>
      </c>
    </row>
    <row r="16809" spans="1:2" x14ac:dyDescent="0.3">
      <c r="A16809">
        <v>16808</v>
      </c>
      <c r="B16809">
        <v>4.8522858783274199</v>
      </c>
    </row>
    <row r="16810" spans="1:2" x14ac:dyDescent="0.3">
      <c r="A16810">
        <v>16809</v>
      </c>
      <c r="B16810">
        <v>4.8537556583956603</v>
      </c>
    </row>
    <row r="16811" spans="1:2" x14ac:dyDescent="0.3">
      <c r="A16811">
        <v>16810</v>
      </c>
      <c r="B16811">
        <v>4.8552108139078598</v>
      </c>
    </row>
    <row r="16812" spans="1:2" x14ac:dyDescent="0.3">
      <c r="A16812">
        <v>16811</v>
      </c>
      <c r="B16812">
        <v>4.8566514903808002</v>
      </c>
    </row>
    <row r="16813" spans="1:2" x14ac:dyDescent="0.3">
      <c r="A16813">
        <v>16812</v>
      </c>
      <c r="B16813">
        <v>4.8580778318833202</v>
      </c>
    </row>
    <row r="16814" spans="1:2" x14ac:dyDescent="0.3">
      <c r="A16814">
        <v>16813</v>
      </c>
      <c r="B16814">
        <v>4.8594899810507597</v>
      </c>
    </row>
    <row r="16815" spans="1:2" x14ac:dyDescent="0.3">
      <c r="A16815">
        <v>16814</v>
      </c>
      <c r="B16815">
        <v>4.8608880790992099</v>
      </c>
    </row>
    <row r="16816" spans="1:2" x14ac:dyDescent="0.3">
      <c r="A16816">
        <v>16815</v>
      </c>
      <c r="B16816">
        <v>4.8622722658396498</v>
      </c>
    </row>
    <row r="16817" spans="1:2" x14ac:dyDescent="0.3">
      <c r="A16817">
        <v>16816</v>
      </c>
      <c r="B16817">
        <v>4.8636426796918997</v>
      </c>
    </row>
    <row r="16818" spans="1:2" x14ac:dyDescent="0.3">
      <c r="A16818">
        <v>16817</v>
      </c>
      <c r="B16818">
        <v>4.8649994576984801</v>
      </c>
    </row>
    <row r="16819" spans="1:2" x14ac:dyDescent="0.3">
      <c r="A16819">
        <v>16818</v>
      </c>
      <c r="B16819">
        <v>4.8663427355383302</v>
      </c>
    </row>
    <row r="16820" spans="1:2" x14ac:dyDescent="0.3">
      <c r="A16820">
        <v>16819</v>
      </c>
      <c r="B16820">
        <v>4.8676726475403598</v>
      </c>
    </row>
    <row r="16821" spans="1:2" x14ac:dyDescent="0.3">
      <c r="A16821">
        <v>16820</v>
      </c>
      <c r="B16821">
        <v>4.8689893266968598</v>
      </c>
    </row>
    <row r="16822" spans="1:2" x14ac:dyDescent="0.3">
      <c r="A16822">
        <v>16821</v>
      </c>
      <c r="B16822">
        <v>4.8702929046768597</v>
      </c>
    </row>
    <row r="16823" spans="1:2" x14ac:dyDescent="0.3">
      <c r="A16823">
        <v>16822</v>
      </c>
      <c r="B16823">
        <v>4.8715835118392397</v>
      </c>
    </row>
    <row r="16824" spans="1:2" x14ac:dyDescent="0.3">
      <c r="A16824">
        <v>16823</v>
      </c>
      <c r="B16824">
        <v>4.8728612772457902</v>
      </c>
    </row>
    <row r="16825" spans="1:2" x14ac:dyDescent="0.3">
      <c r="A16825">
        <v>16824</v>
      </c>
      <c r="B16825">
        <v>4.8741263286741097</v>
      </c>
    </row>
    <row r="16826" spans="1:2" x14ac:dyDescent="0.3">
      <c r="A16826">
        <v>16825</v>
      </c>
      <c r="B16826">
        <v>4.8753787926304097</v>
      </c>
    </row>
    <row r="16827" spans="1:2" x14ac:dyDescent="0.3">
      <c r="A16827">
        <v>16826</v>
      </c>
      <c r="B16827">
        <v>4.87661879436211</v>
      </c>
    </row>
    <row r="16828" spans="1:2" x14ac:dyDescent="0.3">
      <c r="A16828">
        <v>16827</v>
      </c>
      <c r="B16828">
        <v>4.8778464578704401</v>
      </c>
    </row>
    <row r="16829" spans="1:2" x14ac:dyDescent="0.3">
      <c r="A16829">
        <v>16828</v>
      </c>
      <c r="B16829">
        <v>4.8790619059227502</v>
      </c>
    </row>
    <row r="16830" spans="1:2" x14ac:dyDescent="0.3">
      <c r="A16830">
        <v>16829</v>
      </c>
      <c r="B16830">
        <v>4.8802652600648804</v>
      </c>
    </row>
    <row r="16831" spans="1:2" x14ac:dyDescent="0.3">
      <c r="A16831">
        <v>16830</v>
      </c>
      <c r="B16831">
        <v>4.8814566406332398</v>
      </c>
    </row>
    <row r="16832" spans="1:2" x14ac:dyDescent="0.3">
      <c r="A16832">
        <v>16831</v>
      </c>
      <c r="B16832">
        <v>4.8826361667668703</v>
      </c>
    </row>
    <row r="16833" spans="1:2" x14ac:dyDescent="0.3">
      <c r="A16833">
        <v>16832</v>
      </c>
      <c r="B16833">
        <v>4.8838039564193698</v>
      </c>
    </row>
    <row r="16834" spans="1:2" x14ac:dyDescent="0.3">
      <c r="A16834">
        <v>16833</v>
      </c>
      <c r="B16834">
        <v>4.8849601263706903</v>
      </c>
    </row>
    <row r="16835" spans="1:2" x14ac:dyDescent="0.3">
      <c r="A16835">
        <v>16834</v>
      </c>
      <c r="B16835">
        <v>4.8861047922387799</v>
      </c>
    </row>
    <row r="16836" spans="1:2" x14ac:dyDescent="0.3">
      <c r="A16836">
        <v>16835</v>
      </c>
      <c r="B16836">
        <v>4.88723806849117</v>
      </c>
    </row>
    <row r="16837" spans="1:2" x14ac:dyDescent="0.3">
      <c r="A16837">
        <v>16836</v>
      </c>
      <c r="B16837">
        <v>4.8883600684564499</v>
      </c>
    </row>
    <row r="16838" spans="1:2" x14ac:dyDescent="0.3">
      <c r="A16838">
        <v>16837</v>
      </c>
      <c r="B16838">
        <v>4.88947090433554</v>
      </c>
    </row>
    <row r="16839" spans="1:2" x14ac:dyDescent="0.3">
      <c r="A16839">
        <v>16838</v>
      </c>
      <c r="B16839">
        <v>4.8905706872129597</v>
      </c>
    </row>
    <row r="16840" spans="1:2" x14ac:dyDescent="0.3">
      <c r="A16840">
        <v>16839</v>
      </c>
      <c r="B16840">
        <v>4.8916595270679002</v>
      </c>
    </row>
    <row r="16841" spans="1:2" x14ac:dyDescent="0.3">
      <c r="A16841">
        <v>16840</v>
      </c>
      <c r="B16841">
        <v>4.8927375327852696</v>
      </c>
    </row>
    <row r="16842" spans="1:2" x14ac:dyDescent="0.3">
      <c r="A16842">
        <v>16841</v>
      </c>
      <c r="B16842">
        <v>4.8938048121665298</v>
      </c>
    </row>
    <row r="16843" spans="1:2" x14ac:dyDescent="0.3">
      <c r="A16843">
        <v>16842</v>
      </c>
      <c r="B16843">
        <v>4.8948614719405104</v>
      </c>
    </row>
    <row r="16844" spans="1:2" x14ac:dyDescent="0.3">
      <c r="A16844">
        <v>16843</v>
      </c>
      <c r="B16844">
        <v>4.8959076177740704</v>
      </c>
    </row>
    <row r="16845" spans="1:2" x14ac:dyDescent="0.3">
      <c r="A16845">
        <v>16844</v>
      </c>
      <c r="B16845">
        <v>4.8969433542826701</v>
      </c>
    </row>
    <row r="16846" spans="1:2" x14ac:dyDescent="0.3">
      <c r="A16846">
        <v>16845</v>
      </c>
      <c r="B16846">
        <v>4.8979687850408098</v>
      </c>
    </row>
    <row r="16847" spans="1:2" x14ac:dyDescent="0.3">
      <c r="A16847">
        <v>16846</v>
      </c>
      <c r="B16847">
        <v>4.89898401259242</v>
      </c>
    </row>
    <row r="16848" spans="1:2" x14ac:dyDescent="0.3">
      <c r="A16848">
        <v>16847</v>
      </c>
      <c r="B16848">
        <v>4.8999891384611196</v>
      </c>
    </row>
    <row r="16849" spans="1:2" x14ac:dyDescent="0.3">
      <c r="A16849">
        <v>16848</v>
      </c>
      <c r="B16849">
        <v>4.9009842631603204</v>
      </c>
    </row>
    <row r="16850" spans="1:2" x14ac:dyDescent="0.3">
      <c r="A16850">
        <v>16849</v>
      </c>
      <c r="B16850">
        <v>4.9019694862033303</v>
      </c>
    </row>
    <row r="16851" spans="1:2" x14ac:dyDescent="0.3">
      <c r="A16851">
        <v>16850</v>
      </c>
      <c r="B16851">
        <v>4.9029449061132597</v>
      </c>
    </row>
    <row r="16852" spans="1:2" x14ac:dyDescent="0.3">
      <c r="A16852">
        <v>16851</v>
      </c>
      <c r="B16852">
        <v>4.9039106204329199</v>
      </c>
    </row>
    <row r="16853" spans="1:2" x14ac:dyDescent="0.3">
      <c r="A16853">
        <v>16852</v>
      </c>
      <c r="B16853">
        <v>4.90486672573455</v>
      </c>
    </row>
    <row r="16854" spans="1:2" x14ac:dyDescent="0.3">
      <c r="A16854">
        <v>16853</v>
      </c>
      <c r="B16854">
        <v>4.9058133176294803</v>
      </c>
    </row>
    <row r="16855" spans="1:2" x14ac:dyDescent="0.3">
      <c r="A16855">
        <v>16854</v>
      </c>
      <c r="B16855">
        <v>4.9067504907776804</v>
      </c>
    </row>
    <row r="16856" spans="1:2" x14ac:dyDescent="0.3">
      <c r="A16856">
        <v>16855</v>
      </c>
      <c r="B16856">
        <v>4.9076783388972496</v>
      </c>
    </row>
    <row r="16857" spans="1:2" x14ac:dyDescent="0.3">
      <c r="A16857">
        <v>16856</v>
      </c>
      <c r="B16857">
        <v>4.9085969547737802</v>
      </c>
    </row>
    <row r="16858" spans="1:2" x14ac:dyDescent="0.3">
      <c r="A16858">
        <v>16857</v>
      </c>
      <c r="B16858">
        <v>4.9095064302696096</v>
      </c>
    </row>
    <row r="16859" spans="1:2" x14ac:dyDescent="0.3">
      <c r="A16859">
        <v>16858</v>
      </c>
      <c r="B16859">
        <v>4.9104068563330596</v>
      </c>
    </row>
    <row r="16860" spans="1:2" x14ac:dyDescent="0.3">
      <c r="A16860">
        <v>16859</v>
      </c>
      <c r="B16860">
        <v>4.9112983230074798</v>
      </c>
    </row>
    <row r="16861" spans="1:2" x14ac:dyDescent="0.3">
      <c r="A16861">
        <v>16860</v>
      </c>
      <c r="B16861">
        <v>4.9121809194402797</v>
      </c>
    </row>
    <row r="16862" spans="1:2" x14ac:dyDescent="0.3">
      <c r="A16862">
        <v>16861</v>
      </c>
      <c r="B16862">
        <v>4.9130547338918502</v>
      </c>
    </row>
    <row r="16863" spans="1:2" x14ac:dyDescent="0.3">
      <c r="A16863">
        <v>16862</v>
      </c>
      <c r="B16863">
        <v>4.9139198537443498</v>
      </c>
    </row>
    <row r="16864" spans="1:2" x14ac:dyDescent="0.3">
      <c r="A16864">
        <v>16863</v>
      </c>
      <c r="B16864">
        <v>4.9147763655104804</v>
      </c>
    </row>
    <row r="16865" spans="1:2" x14ac:dyDescent="0.3">
      <c r="A16865">
        <v>16864</v>
      </c>
      <c r="B16865">
        <v>4.9156243548421603</v>
      </c>
    </row>
    <row r="16866" spans="1:2" x14ac:dyDescent="0.3">
      <c r="A16866">
        <v>16865</v>
      </c>
      <c r="B16866">
        <v>4.9164639065389997</v>
      </c>
    </row>
    <row r="16867" spans="1:2" x14ac:dyDescent="0.3">
      <c r="A16867">
        <v>16866</v>
      </c>
      <c r="B16867">
        <v>4.9172951045568798</v>
      </c>
    </row>
    <row r="16868" spans="1:2" x14ac:dyDescent="0.3">
      <c r="A16868">
        <v>16867</v>
      </c>
      <c r="B16868">
        <v>4.9181180320162996</v>
      </c>
    </row>
    <row r="16869" spans="1:2" x14ac:dyDescent="0.3">
      <c r="A16869">
        <v>16868</v>
      </c>
      <c r="B16869">
        <v>4.9189327712106801</v>
      </c>
    </row>
    <row r="16870" spans="1:2" x14ac:dyDescent="0.3">
      <c r="A16870">
        <v>16869</v>
      </c>
      <c r="B16870">
        <v>4.9197394036146296</v>
      </c>
    </row>
    <row r="16871" spans="1:2" x14ac:dyDescent="0.3">
      <c r="A16871">
        <v>16870</v>
      </c>
      <c r="B16871">
        <v>4.9205380098920504</v>
      </c>
    </row>
    <row r="16872" spans="1:2" x14ac:dyDescent="0.3">
      <c r="A16872">
        <v>16871</v>
      </c>
      <c r="B16872">
        <v>4.9213286699042502</v>
      </c>
    </row>
    <row r="16873" spans="1:2" x14ac:dyDescent="0.3">
      <c r="A16873">
        <v>16872</v>
      </c>
      <c r="B16873">
        <v>4.9221114627178801</v>
      </c>
    </row>
    <row r="16874" spans="1:2" x14ac:dyDescent="0.3">
      <c r="A16874">
        <v>16873</v>
      </c>
      <c r="B16874">
        <v>4.9228864666128702</v>
      </c>
    </row>
    <row r="16875" spans="1:2" x14ac:dyDescent="0.3">
      <c r="A16875">
        <v>16874</v>
      </c>
      <c r="B16875">
        <v>4.9236537590902598</v>
      </c>
    </row>
    <row r="16876" spans="1:2" x14ac:dyDescent="0.3">
      <c r="A16876">
        <v>16875</v>
      </c>
      <c r="B16876">
        <v>4.9244134168799398</v>
      </c>
    </row>
    <row r="16877" spans="1:2" x14ac:dyDescent="0.3">
      <c r="A16877">
        <v>16876</v>
      </c>
      <c r="B16877">
        <v>4.9251655159483096</v>
      </c>
    </row>
    <row r="16878" spans="1:2" x14ac:dyDescent="0.3">
      <c r="A16878">
        <v>16877</v>
      </c>
      <c r="B16878">
        <v>4.9259101315059199</v>
      </c>
    </row>
    <row r="16879" spans="1:2" x14ac:dyDescent="0.3">
      <c r="A16879">
        <v>16878</v>
      </c>
      <c r="B16879">
        <v>4.9266473380149396</v>
      </c>
    </row>
    <row r="16880" spans="1:2" x14ac:dyDescent="0.3">
      <c r="A16880">
        <v>16879</v>
      </c>
      <c r="B16880">
        <v>4.9273772091966297</v>
      </c>
    </row>
    <row r="16881" spans="1:2" x14ac:dyDescent="0.3">
      <c r="A16881">
        <v>16880</v>
      </c>
      <c r="B16881">
        <v>4.9280998180387297</v>
      </c>
    </row>
    <row r="16882" spans="1:2" x14ac:dyDescent="0.3">
      <c r="A16882">
        <v>16881</v>
      </c>
      <c r="B16882">
        <v>4.9288152368027101</v>
      </c>
    </row>
    <row r="16883" spans="1:2" x14ac:dyDescent="0.3">
      <c r="A16883">
        <v>16882</v>
      </c>
      <c r="B16883">
        <v>4.9295235370310504</v>
      </c>
    </row>
    <row r="16884" spans="1:2" x14ac:dyDescent="0.3">
      <c r="A16884">
        <v>16883</v>
      </c>
      <c r="B16884">
        <v>4.9302247895543596</v>
      </c>
    </row>
    <row r="16885" spans="1:2" x14ac:dyDescent="0.3">
      <c r="A16885">
        <v>16884</v>
      </c>
      <c r="B16885">
        <v>4.9309190644984797</v>
      </c>
    </row>
    <row r="16886" spans="1:2" x14ac:dyDescent="0.3">
      <c r="A16886">
        <v>16885</v>
      </c>
      <c r="B16886">
        <v>4.9316064312914802</v>
      </c>
    </row>
    <row r="16887" spans="1:2" x14ac:dyDescent="0.3">
      <c r="A16887">
        <v>16886</v>
      </c>
      <c r="B16887">
        <v>4.9322869586706197</v>
      </c>
    </row>
    <row r="16888" spans="1:2" x14ac:dyDescent="0.3">
      <c r="A16888">
        <v>16887</v>
      </c>
      <c r="B16888">
        <v>4.9329607146891998</v>
      </c>
    </row>
    <row r="16889" spans="1:2" x14ac:dyDescent="0.3">
      <c r="A16889">
        <v>16888</v>
      </c>
      <c r="B16889">
        <v>4.9336277667233803</v>
      </c>
    </row>
    <row r="16890" spans="1:2" x14ac:dyDescent="0.3">
      <c r="A16890">
        <v>16889</v>
      </c>
      <c r="B16890">
        <v>4.9342881814789203</v>
      </c>
    </row>
    <row r="16891" spans="1:2" x14ac:dyDescent="0.3">
      <c r="A16891">
        <v>16890</v>
      </c>
      <c r="B16891">
        <v>4.9349420249978504</v>
      </c>
    </row>
    <row r="16892" spans="1:2" x14ac:dyDescent="0.3">
      <c r="A16892">
        <v>16891</v>
      </c>
      <c r="B16892">
        <v>4.93558936266506</v>
      </c>
    </row>
    <row r="16893" spans="1:2" x14ac:dyDescent="0.3">
      <c r="A16893">
        <v>16892</v>
      </c>
      <c r="B16893">
        <v>4.9362302592148701</v>
      </c>
    </row>
    <row r="16894" spans="1:2" x14ac:dyDescent="0.3">
      <c r="A16894">
        <v>16893</v>
      </c>
      <c r="B16894">
        <v>4.9368647787374504</v>
      </c>
    </row>
    <row r="16895" spans="1:2" x14ac:dyDescent="0.3">
      <c r="A16895">
        <v>16894</v>
      </c>
      <c r="B16895">
        <v>4.9374929846853002</v>
      </c>
    </row>
    <row r="16896" spans="1:2" x14ac:dyDescent="0.3">
      <c r="A16896">
        <v>16895</v>
      </c>
      <c r="B16896">
        <v>4.9381149398795197</v>
      </c>
    </row>
    <row r="16897" spans="1:2" x14ac:dyDescent="0.3">
      <c r="A16897">
        <v>16896</v>
      </c>
      <c r="B16897">
        <v>4.9387307065161599</v>
      </c>
    </row>
    <row r="16898" spans="1:2" x14ac:dyDescent="0.3">
      <c r="A16898">
        <v>16897</v>
      </c>
      <c r="B16898">
        <v>4.9393403461723997</v>
      </c>
    </row>
    <row r="16899" spans="1:2" x14ac:dyDescent="0.3">
      <c r="A16899">
        <v>16898</v>
      </c>
      <c r="B16899">
        <v>4.9399439198127002</v>
      </c>
    </row>
    <row r="16900" spans="1:2" x14ac:dyDescent="0.3">
      <c r="A16900">
        <v>16899</v>
      </c>
      <c r="B16900">
        <v>4.9405414877949401</v>
      </c>
    </row>
    <row r="16901" spans="1:2" x14ac:dyDescent="0.3">
      <c r="A16901">
        <v>16900</v>
      </c>
      <c r="B16901">
        <v>4.9411331098764002</v>
      </c>
    </row>
    <row r="16902" spans="1:2" x14ac:dyDescent="0.3">
      <c r="A16902">
        <v>16901</v>
      </c>
      <c r="B16902">
        <v>4.9417188452197998</v>
      </c>
    </row>
    <row r="16903" spans="1:2" x14ac:dyDescent="0.3">
      <c r="A16903">
        <v>16902</v>
      </c>
      <c r="B16903">
        <v>4.8925479211449998</v>
      </c>
    </row>
    <row r="16904" spans="1:2" x14ac:dyDescent="0.3">
      <c r="A16904">
        <v>16903</v>
      </c>
      <c r="B16904">
        <v>4.8438662559394396</v>
      </c>
    </row>
    <row r="16905" spans="1:2" x14ac:dyDescent="0.3">
      <c r="A16905">
        <v>16904</v>
      </c>
      <c r="B16905">
        <v>4.7956689813960498</v>
      </c>
    </row>
    <row r="16906" spans="1:2" x14ac:dyDescent="0.3">
      <c r="A16906">
        <v>16905</v>
      </c>
      <c r="B16906">
        <v>4.7479512777471999</v>
      </c>
    </row>
    <row r="16907" spans="1:2" x14ac:dyDescent="0.3">
      <c r="A16907">
        <v>16906</v>
      </c>
      <c r="B16907">
        <v>4.7007083731827697</v>
      </c>
    </row>
    <row r="16908" spans="1:2" x14ac:dyDescent="0.3">
      <c r="A16908">
        <v>16907</v>
      </c>
      <c r="B16908">
        <v>4.6539355433729197</v>
      </c>
    </row>
    <row r="16909" spans="1:2" x14ac:dyDescent="0.3">
      <c r="A16909">
        <v>16908</v>
      </c>
      <c r="B16909">
        <v>4.6076281109956998</v>
      </c>
    </row>
    <row r="16910" spans="1:2" x14ac:dyDescent="0.3">
      <c r="A16910">
        <v>16909</v>
      </c>
      <c r="B16910">
        <v>4.5617814452692897</v>
      </c>
    </row>
    <row r="16911" spans="1:2" x14ac:dyDescent="0.3">
      <c r="A16911">
        <v>16910</v>
      </c>
      <c r="B16911">
        <v>4.5163909614889004</v>
      </c>
    </row>
    <row r="16912" spans="1:2" x14ac:dyDescent="0.3">
      <c r="A16912">
        <v>16911</v>
      </c>
      <c r="B16912">
        <v>4.4714521205683297</v>
      </c>
    </row>
    <row r="16913" spans="1:2" x14ac:dyDescent="0.3">
      <c r="A16913">
        <v>16912</v>
      </c>
      <c r="B16913">
        <v>4.4269604285860398</v>
      </c>
    </row>
    <row r="16914" spans="1:2" x14ac:dyDescent="0.3">
      <c r="A16914">
        <v>16913</v>
      </c>
      <c r="B16914">
        <v>4.3829114363357604</v>
      </c>
    </row>
    <row r="16915" spans="1:2" x14ac:dyDescent="0.3">
      <c r="A16915">
        <v>16914</v>
      </c>
      <c r="B16915">
        <v>4.3393007388815397</v>
      </c>
    </row>
    <row r="16916" spans="1:2" x14ac:dyDescent="0.3">
      <c r="A16916">
        <v>16915</v>
      </c>
      <c r="B16916">
        <v>4.2961239751173199</v>
      </c>
    </row>
    <row r="16917" spans="1:2" x14ac:dyDescent="0.3">
      <c r="A16917">
        <v>16916</v>
      </c>
      <c r="B16917">
        <v>4.25337682733071</v>
      </c>
    </row>
    <row r="16918" spans="1:2" x14ac:dyDescent="0.3">
      <c r="A16918">
        <v>16917</v>
      </c>
      <c r="B16918">
        <v>4.2110550207713402</v>
      </c>
    </row>
    <row r="16919" spans="1:2" x14ac:dyDescent="0.3">
      <c r="A16919">
        <v>16918</v>
      </c>
      <c r="B16919">
        <v>4.1691543232232604</v>
      </c>
    </row>
    <row r="16920" spans="1:2" x14ac:dyDescent="0.3">
      <c r="A16920">
        <v>16919</v>
      </c>
      <c r="B16920">
        <v>4.1276705445818198</v>
      </c>
    </row>
    <row r="16921" spans="1:2" x14ac:dyDescent="0.3">
      <c r="A16921">
        <v>16920</v>
      </c>
      <c r="B16921">
        <v>4.0865995364345702</v>
      </c>
    </row>
    <row r="16922" spans="1:2" x14ac:dyDescent="0.3">
      <c r="A16922">
        <v>16921</v>
      </c>
      <c r="B16922">
        <v>4.0459371916464697</v>
      </c>
    </row>
    <row r="16923" spans="1:2" x14ac:dyDescent="0.3">
      <c r="A16923">
        <v>16922</v>
      </c>
      <c r="B16923">
        <v>4.0056794439491599</v>
      </c>
    </row>
    <row r="16924" spans="1:2" x14ac:dyDescent="0.3">
      <c r="A16924">
        <v>16923</v>
      </c>
      <c r="B16924">
        <v>3.96582226753433</v>
      </c>
    </row>
    <row r="16925" spans="1:2" x14ac:dyDescent="0.3">
      <c r="A16925">
        <v>16924</v>
      </c>
      <c r="B16925">
        <v>3.9263616766511098</v>
      </c>
    </row>
    <row r="16926" spans="1:2" x14ac:dyDescent="0.3">
      <c r="A16926">
        <v>16925</v>
      </c>
      <c r="B16926">
        <v>3.8872937252075399</v>
      </c>
    </row>
    <row r="16927" spans="1:2" x14ac:dyDescent="0.3">
      <c r="A16927">
        <v>16926</v>
      </c>
      <c r="B16927">
        <v>3.8486145063759101</v>
      </c>
    </row>
    <row r="16928" spans="1:2" x14ac:dyDescent="0.3">
      <c r="A16928">
        <v>16927</v>
      </c>
      <c r="B16928">
        <v>3.8103201522021002</v>
      </c>
    </row>
    <row r="16929" spans="1:2" x14ac:dyDescent="0.3">
      <c r="A16929">
        <v>16928</v>
      </c>
      <c r="B16929">
        <v>3.7724068332187999</v>
      </c>
    </row>
    <row r="16930" spans="1:2" x14ac:dyDescent="0.3">
      <c r="A16930">
        <v>16929</v>
      </c>
      <c r="B16930">
        <v>3.7348707580624998</v>
      </c>
    </row>
    <row r="16931" spans="1:2" x14ac:dyDescent="0.3">
      <c r="A16931">
        <v>16930</v>
      </c>
      <c r="B16931">
        <v>3.6977081730944001</v>
      </c>
    </row>
    <row r="16932" spans="1:2" x14ac:dyDescent="0.3">
      <c r="A16932">
        <v>16931</v>
      </c>
      <c r="B16932">
        <v>3.6609153620250501</v>
      </c>
    </row>
    <row r="16933" spans="1:2" x14ac:dyDescent="0.3">
      <c r="A16933">
        <v>16932</v>
      </c>
      <c r="B16933">
        <v>3.6244886455426801</v>
      </c>
    </row>
    <row r="16934" spans="1:2" x14ac:dyDescent="0.3">
      <c r="A16934">
        <v>16933</v>
      </c>
      <c r="B16934">
        <v>3.58842438094528</v>
      </c>
    </row>
    <row r="16935" spans="1:2" x14ac:dyDescent="0.3">
      <c r="A16935">
        <v>16934</v>
      </c>
      <c r="B16935">
        <v>3.5527189617763302</v>
      </c>
    </row>
    <row r="16936" spans="1:2" x14ac:dyDescent="0.3">
      <c r="A16936">
        <v>16935</v>
      </c>
      <c r="B16936">
        <v>3.5173688174641802</v>
      </c>
    </row>
    <row r="16937" spans="1:2" x14ac:dyDescent="0.3">
      <c r="A16937">
        <v>16936</v>
      </c>
      <c r="B16937">
        <v>3.48237041296492</v>
      </c>
    </row>
    <row r="16938" spans="1:2" x14ac:dyDescent="0.3">
      <c r="A16938">
        <v>16937</v>
      </c>
      <c r="B16938">
        <v>3.44772024840894</v>
      </c>
    </row>
    <row r="16939" spans="1:2" x14ac:dyDescent="0.3">
      <c r="A16939">
        <v>16938</v>
      </c>
      <c r="B16939">
        <v>3.4134148587509099</v>
      </c>
    </row>
    <row r="16940" spans="1:2" x14ac:dyDescent="0.3">
      <c r="A16940">
        <v>16939</v>
      </c>
      <c r="B16940">
        <v>3.3794508134232801</v>
      </c>
    </row>
    <row r="16941" spans="1:2" x14ac:dyDescent="0.3">
      <c r="A16941">
        <v>16940</v>
      </c>
      <c r="B16941">
        <v>3.34582471599321</v>
      </c>
    </row>
    <row r="16942" spans="1:2" x14ac:dyDescent="0.3">
      <c r="A16942">
        <v>16941</v>
      </c>
      <c r="B16942">
        <v>3.3125332038229298</v>
      </c>
    </row>
    <row r="16943" spans="1:2" x14ac:dyDescent="0.3">
      <c r="A16943">
        <v>16942</v>
      </c>
      <c r="B16943">
        <v>3.2795729477334898</v>
      </c>
    </row>
    <row r="16944" spans="1:2" x14ac:dyDescent="0.3">
      <c r="A16944">
        <v>16943</v>
      </c>
      <c r="B16944">
        <v>3.2469406516718098</v>
      </c>
    </row>
    <row r="16945" spans="1:2" x14ac:dyDescent="0.3">
      <c r="A16945">
        <v>16944</v>
      </c>
      <c r="B16945">
        <v>3.2146330523810902</v>
      </c>
    </row>
    <row r="16946" spans="1:2" x14ac:dyDescent="0.3">
      <c r="A16946">
        <v>16945</v>
      </c>
      <c r="B16946">
        <v>3.1826469190744802</v>
      </c>
    </row>
    <row r="16947" spans="1:2" x14ac:dyDescent="0.3">
      <c r="A16947">
        <v>16946</v>
      </c>
      <c r="B16947">
        <v>3.1509790531119899</v>
      </c>
    </row>
    <row r="16948" spans="1:2" x14ac:dyDescent="0.3">
      <c r="A16948">
        <v>16947</v>
      </c>
      <c r="B16948">
        <v>3.11962628768064</v>
      </c>
    </row>
    <row r="16949" spans="1:2" x14ac:dyDescent="0.3">
      <c r="A16949">
        <v>16948</v>
      </c>
      <c r="B16949">
        <v>3.0885854874777499</v>
      </c>
    </row>
    <row r="16950" spans="1:2" x14ac:dyDescent="0.3">
      <c r="A16950">
        <v>16949</v>
      </c>
      <c r="B16950">
        <v>3.0578535483974401</v>
      </c>
    </row>
    <row r="16951" spans="1:2" x14ac:dyDescent="0.3">
      <c r="A16951">
        <v>16950</v>
      </c>
      <c r="B16951">
        <v>3.0274273972201899</v>
      </c>
    </row>
    <row r="16952" spans="1:2" x14ac:dyDescent="0.3">
      <c r="A16952">
        <v>16951</v>
      </c>
      <c r="B16952">
        <v>2.9973039913055302</v>
      </c>
    </row>
    <row r="16953" spans="1:2" x14ac:dyDescent="0.3">
      <c r="A16953">
        <v>16952</v>
      </c>
      <c r="B16953">
        <v>2.9674803182877598</v>
      </c>
    </row>
    <row r="16954" spans="1:2" x14ac:dyDescent="0.3">
      <c r="A16954">
        <v>16953</v>
      </c>
      <c r="B16954">
        <v>2.9379533957747199</v>
      </c>
    </row>
    <row r="16955" spans="1:2" x14ac:dyDescent="0.3">
      <c r="A16955">
        <v>16954</v>
      </c>
      <c r="B16955">
        <v>2.9087202710495701</v>
      </c>
    </row>
    <row r="16956" spans="1:2" x14ac:dyDescent="0.3">
      <c r="A16956">
        <v>16955</v>
      </c>
      <c r="B16956">
        <v>2.87977802077546</v>
      </c>
    </row>
    <row r="16957" spans="1:2" x14ac:dyDescent="0.3">
      <c r="A16957">
        <v>16956</v>
      </c>
      <c r="B16957">
        <v>2.8511237507032501</v>
      </c>
    </row>
    <row r="16958" spans="1:2" x14ac:dyDescent="0.3">
      <c r="A16958">
        <v>16957</v>
      </c>
      <c r="B16958">
        <v>2.8227545953820599</v>
      </c>
    </row>
    <row r="16959" spans="1:2" x14ac:dyDescent="0.3">
      <c r="A16959">
        <v>16958</v>
      </c>
      <c r="B16959">
        <v>2.7946677178727102</v>
      </c>
    </row>
    <row r="16960" spans="1:2" x14ac:dyDescent="0.3">
      <c r="A16960">
        <v>16959</v>
      </c>
      <c r="B16960">
        <v>2.76686030946404</v>
      </c>
    </row>
    <row r="16961" spans="1:2" x14ac:dyDescent="0.3">
      <c r="A16961">
        <v>16960</v>
      </c>
      <c r="B16961">
        <v>2.73932958939205</v>
      </c>
    </row>
    <row r="16962" spans="1:2" x14ac:dyDescent="0.3">
      <c r="A16962">
        <v>16961</v>
      </c>
      <c r="B16962">
        <v>2.7120728045617701</v>
      </c>
    </row>
    <row r="16963" spans="1:2" x14ac:dyDescent="0.3">
      <c r="A16963">
        <v>16962</v>
      </c>
      <c r="B16963">
        <v>2.6850872292720198</v>
      </c>
    </row>
    <row r="16964" spans="1:2" x14ac:dyDescent="0.3">
      <c r="A16964">
        <v>16963</v>
      </c>
      <c r="B16964">
        <v>2.65837016494278</v>
      </c>
    </row>
    <row r="16965" spans="1:2" x14ac:dyDescent="0.3">
      <c r="A16965">
        <v>16964</v>
      </c>
      <c r="B16965">
        <v>2.6319189398453502</v>
      </c>
    </row>
    <row r="16966" spans="1:2" x14ac:dyDescent="0.3">
      <c r="A16966">
        <v>16965</v>
      </c>
      <c r="B16966">
        <v>2.6057309088351701</v>
      </c>
    </row>
    <row r="16967" spans="1:2" x14ac:dyDescent="0.3">
      <c r="A16967">
        <v>16966</v>
      </c>
      <c r="B16967">
        <v>2.5798034530873299</v>
      </c>
    </row>
    <row r="16968" spans="1:2" x14ac:dyDescent="0.3">
      <c r="A16968">
        <v>16967</v>
      </c>
      <c r="B16968">
        <v>2.5541339798346399</v>
      </c>
    </row>
    <row r="16969" spans="1:2" x14ac:dyDescent="0.3">
      <c r="A16969">
        <v>16968</v>
      </c>
      <c r="B16969">
        <v>2.5287199221083898</v>
      </c>
    </row>
    <row r="16970" spans="1:2" x14ac:dyDescent="0.3">
      <c r="A16970">
        <v>16969</v>
      </c>
      <c r="B16970">
        <v>2.5035587384816198</v>
      </c>
    </row>
    <row r="16971" spans="1:2" x14ac:dyDescent="0.3">
      <c r="A16971">
        <v>16970</v>
      </c>
      <c r="B16971">
        <v>2.4786479128150098</v>
      </c>
    </row>
    <row r="16972" spans="1:2" x14ac:dyDescent="0.3">
      <c r="A16972">
        <v>16971</v>
      </c>
      <c r="B16972">
        <v>2.4539849540052199</v>
      </c>
    </row>
    <row r="16973" spans="1:2" x14ac:dyDescent="0.3">
      <c r="A16973">
        <v>16972</v>
      </c>
      <c r="B16973">
        <v>2.4295673957358299</v>
      </c>
    </row>
    <row r="16974" spans="1:2" x14ac:dyDescent="0.3">
      <c r="A16974">
        <v>16973</v>
      </c>
      <c r="B16974">
        <v>2.4053927962306498</v>
      </c>
    </row>
    <row r="16975" spans="1:2" x14ac:dyDescent="0.3">
      <c r="A16975">
        <v>16974</v>
      </c>
      <c r="B16975">
        <v>2.3814587380096102</v>
      </c>
    </row>
    <row r="16976" spans="1:2" x14ac:dyDescent="0.3">
      <c r="A16976">
        <v>16975</v>
      </c>
      <c r="B16976">
        <v>2.3577628276469098</v>
      </c>
    </row>
    <row r="16977" spans="1:2" x14ac:dyDescent="0.3">
      <c r="A16977">
        <v>16976</v>
      </c>
      <c r="B16977">
        <v>2.3343026955317998</v>
      </c>
    </row>
    <row r="16978" spans="1:2" x14ac:dyDescent="0.3">
      <c r="A16978">
        <v>16977</v>
      </c>
      <c r="B16978">
        <v>2.3110759956314899</v>
      </c>
    </row>
    <row r="16979" spans="1:2" x14ac:dyDescent="0.3">
      <c r="A16979">
        <v>16978</v>
      </c>
      <c r="B16979">
        <v>2.2880804052566499</v>
      </c>
    </row>
    <row r="16980" spans="1:2" x14ac:dyDescent="0.3">
      <c r="A16980">
        <v>16979</v>
      </c>
      <c r="B16980">
        <v>2.2653136248290799</v>
      </c>
    </row>
    <row r="16981" spans="1:2" x14ac:dyDescent="0.3">
      <c r="A16981">
        <v>16980</v>
      </c>
      <c r="B16981">
        <v>2.24277337765175</v>
      </c>
    </row>
    <row r="16982" spans="1:2" x14ac:dyDescent="0.3">
      <c r="A16982">
        <v>16981</v>
      </c>
      <c r="B16982">
        <v>2.2204574096811802</v>
      </c>
    </row>
    <row r="16983" spans="1:2" x14ac:dyDescent="0.3">
      <c r="A16983">
        <v>16982</v>
      </c>
      <c r="B16983">
        <v>2.1983634893019599</v>
      </c>
    </row>
    <row r="16984" spans="1:2" x14ac:dyDescent="0.3">
      <c r="A16984">
        <v>16983</v>
      </c>
      <c r="B16984">
        <v>2.1764894071036398</v>
      </c>
    </row>
    <row r="16985" spans="1:2" x14ac:dyDescent="0.3">
      <c r="A16985">
        <v>16984</v>
      </c>
      <c r="B16985">
        <v>2.1548329756597902</v>
      </c>
    </row>
    <row r="16986" spans="1:2" x14ac:dyDescent="0.3">
      <c r="A16986">
        <v>16985</v>
      </c>
      <c r="B16986">
        <v>2.1333920293092001</v>
      </c>
    </row>
    <row r="16987" spans="1:2" x14ac:dyDescent="0.3">
      <c r="A16987">
        <v>16986</v>
      </c>
      <c r="B16987">
        <v>2.1121644239393702</v>
      </c>
    </row>
    <row r="16988" spans="1:2" x14ac:dyDescent="0.3">
      <c r="A16988">
        <v>16987</v>
      </c>
      <c r="B16988">
        <v>2.0911480367720801</v>
      </c>
    </row>
    <row r="16989" spans="1:2" x14ac:dyDescent="0.3">
      <c r="A16989">
        <v>16988</v>
      </c>
      <c r="B16989">
        <v>2.0703407661511002</v>
      </c>
    </row>
    <row r="16990" spans="1:2" x14ac:dyDescent="0.3">
      <c r="A16990">
        <v>16989</v>
      </c>
      <c r="B16990">
        <v>2.0497405313320201</v>
      </c>
    </row>
    <row r="16991" spans="1:2" x14ac:dyDescent="0.3">
      <c r="A16991">
        <v>16990</v>
      </c>
      <c r="B16991">
        <v>2.0293452722741998</v>
      </c>
    </row>
    <row r="16992" spans="1:2" x14ac:dyDescent="0.3">
      <c r="A16992">
        <v>16991</v>
      </c>
      <c r="B16992">
        <v>2.0091529494347302</v>
      </c>
    </row>
    <row r="16993" spans="1:2" x14ac:dyDescent="0.3">
      <c r="A16993">
        <v>16992</v>
      </c>
      <c r="B16993">
        <v>1.98916154356451</v>
      </c>
    </row>
    <row r="16994" spans="1:2" x14ac:dyDescent="0.3">
      <c r="A16994">
        <v>16993</v>
      </c>
      <c r="B16994">
        <v>1.9693690555062799</v>
      </c>
    </row>
    <row r="16995" spans="1:2" x14ac:dyDescent="0.3">
      <c r="A16995">
        <v>16994</v>
      </c>
      <c r="B16995">
        <v>1.9497735059947501</v>
      </c>
    </row>
    <row r="16996" spans="1:2" x14ac:dyDescent="0.3">
      <c r="A16996">
        <v>16995</v>
      </c>
      <c r="B16996">
        <v>1.9303729354586301</v>
      </c>
    </row>
    <row r="16997" spans="1:2" x14ac:dyDescent="0.3">
      <c r="A16997">
        <v>16996</v>
      </c>
      <c r="B16997">
        <v>1.9111654038247099</v>
      </c>
    </row>
    <row r="16998" spans="1:2" x14ac:dyDescent="0.3">
      <c r="A16998">
        <v>16997</v>
      </c>
      <c r="B16998">
        <v>1.89214899032382</v>
      </c>
    </row>
    <row r="16999" spans="1:2" x14ac:dyDescent="0.3">
      <c r="A16999">
        <v>16998</v>
      </c>
      <c r="B16999">
        <v>1.87332179329875</v>
      </c>
    </row>
    <row r="17000" spans="1:2" x14ac:dyDescent="0.3">
      <c r="A17000">
        <v>16999</v>
      </c>
      <c r="B17000">
        <v>1.85468193001412</v>
      </c>
    </row>
    <row r="17001" spans="1:2" x14ac:dyDescent="0.3">
      <c r="A17001">
        <v>17000</v>
      </c>
      <c r="B17001">
        <v>1.83622753646807</v>
      </c>
    </row>
    <row r="17002" spans="1:2" x14ac:dyDescent="0.3">
      <c r="A17002">
        <v>17001</v>
      </c>
      <c r="B17002">
        <v>1.8179567672058601</v>
      </c>
    </row>
    <row r="17003" spans="1:2" x14ac:dyDescent="0.3">
      <c r="A17003">
        <v>17002</v>
      </c>
      <c r="B17003">
        <v>1.84961862638949</v>
      </c>
    </row>
    <row r="17004" spans="1:2" x14ac:dyDescent="0.3">
      <c r="A17004">
        <v>17003</v>
      </c>
      <c r="B17004">
        <v>1.88096544481044</v>
      </c>
    </row>
    <row r="17005" spans="1:2" x14ac:dyDescent="0.3">
      <c r="A17005">
        <v>17004</v>
      </c>
      <c r="B17005">
        <v>1.9120003571766699</v>
      </c>
    </row>
    <row r="17006" spans="1:2" x14ac:dyDescent="0.3">
      <c r="A17006">
        <v>17005</v>
      </c>
      <c r="B17006">
        <v>1.94272646700527</v>
      </c>
    </row>
    <row r="17007" spans="1:2" x14ac:dyDescent="0.3">
      <c r="A17007">
        <v>17006</v>
      </c>
      <c r="B17007">
        <v>1.9731468469328399</v>
      </c>
    </row>
    <row r="17008" spans="1:2" x14ac:dyDescent="0.3">
      <c r="A17008">
        <v>17007</v>
      </c>
      <c r="B17008">
        <v>2.0032645390227102</v>
      </c>
    </row>
    <row r="17009" spans="1:2" x14ac:dyDescent="0.3">
      <c r="A17009">
        <v>17008</v>
      </c>
      <c r="B17009">
        <v>2.0330825550692002</v>
      </c>
    </row>
    <row r="17010" spans="1:2" x14ac:dyDescent="0.3">
      <c r="A17010">
        <v>17009</v>
      </c>
      <c r="B17010">
        <v>2.0626038768987498</v>
      </c>
    </row>
    <row r="17011" spans="1:2" x14ac:dyDescent="0.3">
      <c r="A17011">
        <v>17010</v>
      </c>
      <c r="B17011">
        <v>2.0918314566681602</v>
      </c>
    </row>
    <row r="17012" spans="1:2" x14ac:dyDescent="0.3">
      <c r="A17012">
        <v>17011</v>
      </c>
      <c r="B17012">
        <v>2.1207682171597502</v>
      </c>
    </row>
    <row r="17013" spans="1:2" x14ac:dyDescent="0.3">
      <c r="A17013">
        <v>17012</v>
      </c>
      <c r="B17013">
        <v>2.1494170520736899</v>
      </c>
    </row>
    <row r="17014" spans="1:2" x14ac:dyDescent="0.3">
      <c r="A17014">
        <v>17013</v>
      </c>
      <c r="B17014">
        <v>2.1777808263173402</v>
      </c>
    </row>
    <row r="17015" spans="1:2" x14ac:dyDescent="0.3">
      <c r="A17015">
        <v>17014</v>
      </c>
      <c r="B17015">
        <v>2.20586237629177</v>
      </c>
    </row>
    <row r="17016" spans="1:2" x14ac:dyDescent="0.3">
      <c r="A17016">
        <v>17015</v>
      </c>
      <c r="B17016">
        <v>2.23366451017537</v>
      </c>
    </row>
    <row r="17017" spans="1:2" x14ac:dyDescent="0.3">
      <c r="A17017">
        <v>17016</v>
      </c>
      <c r="B17017">
        <v>2.2611900082047001</v>
      </c>
    </row>
    <row r="17018" spans="1:2" x14ac:dyDescent="0.3">
      <c r="A17018">
        <v>17017</v>
      </c>
      <c r="B17018">
        <v>2.2884416229525</v>
      </c>
    </row>
    <row r="17019" spans="1:2" x14ac:dyDescent="0.3">
      <c r="A17019">
        <v>17018</v>
      </c>
      <c r="B17019">
        <v>2.3154220796029601</v>
      </c>
    </row>
    <row r="17020" spans="1:2" x14ac:dyDescent="0.3">
      <c r="A17020">
        <v>17019</v>
      </c>
      <c r="B17020">
        <v>2.3421340762242302</v>
      </c>
    </row>
    <row r="17021" spans="1:2" x14ac:dyDescent="0.3">
      <c r="A17021">
        <v>17020</v>
      </c>
      <c r="B17021">
        <v>2.3685802840382202</v>
      </c>
    </row>
    <row r="17022" spans="1:2" x14ac:dyDescent="0.3">
      <c r="A17022">
        <v>17021</v>
      </c>
      <c r="B17022">
        <v>2.3947633476877499</v>
      </c>
    </row>
    <row r="17023" spans="1:2" x14ac:dyDescent="0.3">
      <c r="A17023">
        <v>17022</v>
      </c>
      <c r="B17023">
        <v>2.4206858855010198</v>
      </c>
    </row>
    <row r="17024" spans="1:2" x14ac:dyDescent="0.3">
      <c r="A17024">
        <v>17023</v>
      </c>
      <c r="B17024">
        <v>2.4463504897533999</v>
      </c>
    </row>
    <row r="17025" spans="1:2" x14ac:dyDescent="0.3">
      <c r="A17025">
        <v>17024</v>
      </c>
      <c r="B17025">
        <v>2.47175972692671</v>
      </c>
    </row>
    <row r="17026" spans="1:2" x14ac:dyDescent="0.3">
      <c r="A17026">
        <v>17025</v>
      </c>
      <c r="B17026">
        <v>2.4969161379658402</v>
      </c>
    </row>
    <row r="17027" spans="1:2" x14ac:dyDescent="0.3">
      <c r="A17027">
        <v>17026</v>
      </c>
      <c r="B17027">
        <v>2.5218222385328501</v>
      </c>
    </row>
    <row r="17028" spans="1:2" x14ac:dyDescent="0.3">
      <c r="A17028">
        <v>17027</v>
      </c>
      <c r="B17028">
        <v>2.5464805192585702</v>
      </c>
    </row>
    <row r="17029" spans="1:2" x14ac:dyDescent="0.3">
      <c r="A17029">
        <v>17028</v>
      </c>
      <c r="B17029">
        <v>2.5708934459916</v>
      </c>
    </row>
    <row r="17030" spans="1:2" x14ac:dyDescent="0.3">
      <c r="A17030">
        <v>17029</v>
      </c>
      <c r="B17030">
        <v>2.5950634600449698</v>
      </c>
    </row>
    <row r="17031" spans="1:2" x14ac:dyDescent="0.3">
      <c r="A17031">
        <v>17030</v>
      </c>
      <c r="B17031">
        <v>2.6189929784402199</v>
      </c>
    </row>
    <row r="17032" spans="1:2" x14ac:dyDescent="0.3">
      <c r="A17032">
        <v>17031</v>
      </c>
      <c r="B17032">
        <v>2.64268439414914</v>
      </c>
    </row>
    <row r="17033" spans="1:2" x14ac:dyDescent="0.3">
      <c r="A17033">
        <v>17032</v>
      </c>
      <c r="B17033">
        <v>2.6661400763330301</v>
      </c>
    </row>
    <row r="17034" spans="1:2" x14ac:dyDescent="0.3">
      <c r="A17034">
        <v>17033</v>
      </c>
      <c r="B17034">
        <v>2.6893623705796701</v>
      </c>
    </row>
    <row r="17035" spans="1:2" x14ac:dyDescent="0.3">
      <c r="A17035">
        <v>17034</v>
      </c>
      <c r="B17035">
        <v>2.71235359913784</v>
      </c>
    </row>
    <row r="17036" spans="1:2" x14ac:dyDescent="0.3">
      <c r="A17036">
        <v>17035</v>
      </c>
      <c r="B17036">
        <v>2.73511606114953</v>
      </c>
    </row>
    <row r="17037" spans="1:2" x14ac:dyDescent="0.3">
      <c r="A17037">
        <v>17036</v>
      </c>
      <c r="B17037">
        <v>2.7576520328799301</v>
      </c>
    </row>
    <row r="17038" spans="1:2" x14ac:dyDescent="0.3">
      <c r="A17038">
        <v>17037</v>
      </c>
      <c r="B17038">
        <v>2.7799637679449898</v>
      </c>
    </row>
    <row r="17039" spans="1:2" x14ac:dyDescent="0.3">
      <c r="A17039">
        <v>17038</v>
      </c>
      <c r="B17039">
        <v>2.8020534975368099</v>
      </c>
    </row>
    <row r="17040" spans="1:2" x14ac:dyDescent="0.3">
      <c r="A17040">
        <v>17039</v>
      </c>
      <c r="B17040">
        <v>2.82392343064675</v>
      </c>
    </row>
    <row r="17041" spans="1:2" x14ac:dyDescent="0.3">
      <c r="A17041">
        <v>17040</v>
      </c>
      <c r="B17041">
        <v>2.8455757542863598</v>
      </c>
    </row>
    <row r="17042" spans="1:2" x14ac:dyDescent="0.3">
      <c r="A17042">
        <v>17041</v>
      </c>
      <c r="B17042">
        <v>2.8670126337060302</v>
      </c>
    </row>
    <row r="17043" spans="1:2" x14ac:dyDescent="0.3">
      <c r="A17043">
        <v>17042</v>
      </c>
      <c r="B17043">
        <v>2.8882362126115799</v>
      </c>
    </row>
    <row r="17044" spans="1:2" x14ac:dyDescent="0.3">
      <c r="A17044">
        <v>17043</v>
      </c>
      <c r="B17044">
        <v>2.9092486133785802</v>
      </c>
    </row>
    <row r="17045" spans="1:2" x14ac:dyDescent="0.3">
      <c r="A17045">
        <v>17044</v>
      </c>
      <c r="B17045">
        <v>2.9300519372646199</v>
      </c>
    </row>
    <row r="17046" spans="1:2" x14ac:dyDescent="0.3">
      <c r="A17046">
        <v>17045</v>
      </c>
      <c r="B17046">
        <v>2.9506482646194301</v>
      </c>
    </row>
    <row r="17047" spans="1:2" x14ac:dyDescent="0.3">
      <c r="A17047">
        <v>17046</v>
      </c>
      <c r="B17047">
        <v>2.9710396550928899</v>
      </c>
    </row>
    <row r="17048" spans="1:2" x14ac:dyDescent="0.3">
      <c r="A17048">
        <v>17047</v>
      </c>
      <c r="B17048">
        <v>2.9912281478410701</v>
      </c>
    </row>
    <row r="17049" spans="1:2" x14ac:dyDescent="0.3">
      <c r="A17049">
        <v>17048</v>
      </c>
      <c r="B17049">
        <v>3.0112157617300399</v>
      </c>
    </row>
    <row r="17050" spans="1:2" x14ac:dyDescent="0.3">
      <c r="A17050">
        <v>17049</v>
      </c>
      <c r="B17050">
        <v>3.0310044955378599</v>
      </c>
    </row>
    <row r="17051" spans="1:2" x14ac:dyDescent="0.3">
      <c r="A17051">
        <v>17050</v>
      </c>
      <c r="B17051">
        <v>3.0505963281544002</v>
      </c>
    </row>
    <row r="17052" spans="1:2" x14ac:dyDescent="0.3">
      <c r="A17052">
        <v>17051</v>
      </c>
      <c r="B17052">
        <v>3.0699932187792398</v>
      </c>
    </row>
    <row r="17053" spans="1:2" x14ac:dyDescent="0.3">
      <c r="A17053">
        <v>17052</v>
      </c>
      <c r="B17053">
        <v>3.0891971071176201</v>
      </c>
    </row>
    <row r="17054" spans="1:2" x14ac:dyDescent="0.3">
      <c r="A17054">
        <v>17053</v>
      </c>
      <c r="B17054">
        <v>3.1082099135743699</v>
      </c>
    </row>
    <row r="17055" spans="1:2" x14ac:dyDescent="0.3">
      <c r="A17055">
        <v>17054</v>
      </c>
      <c r="B17055">
        <v>3.1270335394459798</v>
      </c>
    </row>
    <row r="17056" spans="1:2" x14ac:dyDescent="0.3">
      <c r="A17056">
        <v>17055</v>
      </c>
      <c r="B17056">
        <v>3.1456698671107302</v>
      </c>
    </row>
    <row r="17057" spans="1:2" x14ac:dyDescent="0.3">
      <c r="A17057">
        <v>17056</v>
      </c>
      <c r="B17057">
        <v>3.1641207602169001</v>
      </c>
    </row>
    <row r="17058" spans="1:2" x14ac:dyDescent="0.3">
      <c r="A17058">
        <v>17057</v>
      </c>
      <c r="B17058">
        <v>3.1823880638692001</v>
      </c>
    </row>
    <row r="17059" spans="1:2" x14ac:dyDescent="0.3">
      <c r="A17059">
        <v>17058</v>
      </c>
      <c r="B17059">
        <v>3.2004736048131899</v>
      </c>
    </row>
    <row r="17060" spans="1:2" x14ac:dyDescent="0.3">
      <c r="A17060">
        <v>17059</v>
      </c>
      <c r="B17060">
        <v>3.2183791916180602</v>
      </c>
    </row>
    <row r="17061" spans="1:2" x14ac:dyDescent="0.3">
      <c r="A17061">
        <v>17060</v>
      </c>
      <c r="B17061">
        <v>3.2361066148574</v>
      </c>
    </row>
    <row r="17062" spans="1:2" x14ac:dyDescent="0.3">
      <c r="A17062">
        <v>17061</v>
      </c>
      <c r="B17062">
        <v>3.2536576472883199</v>
      </c>
    </row>
    <row r="17063" spans="1:2" x14ac:dyDescent="0.3">
      <c r="A17063">
        <v>17062</v>
      </c>
      <c r="B17063">
        <v>3.2710340440286698</v>
      </c>
    </row>
    <row r="17064" spans="1:2" x14ac:dyDescent="0.3">
      <c r="A17064">
        <v>17063</v>
      </c>
      <c r="B17064">
        <v>3.28823754273261</v>
      </c>
    </row>
    <row r="17065" spans="1:2" x14ac:dyDescent="0.3">
      <c r="A17065">
        <v>17064</v>
      </c>
      <c r="B17065">
        <v>3.3052698637643498</v>
      </c>
    </row>
    <row r="17066" spans="1:2" x14ac:dyDescent="0.3">
      <c r="A17066">
        <v>17065</v>
      </c>
      <c r="B17066">
        <v>3.3221327103701901</v>
      </c>
    </row>
    <row r="17067" spans="1:2" x14ac:dyDescent="0.3">
      <c r="A17067">
        <v>17066</v>
      </c>
      <c r="B17067">
        <v>3.3388277688488399</v>
      </c>
    </row>
    <row r="17068" spans="1:2" x14ac:dyDescent="0.3">
      <c r="A17068">
        <v>17067</v>
      </c>
      <c r="B17068">
        <v>3.35535670872006</v>
      </c>
    </row>
    <row r="17069" spans="1:2" x14ac:dyDescent="0.3">
      <c r="A17069">
        <v>17068</v>
      </c>
      <c r="B17069">
        <v>3.3717211828916098</v>
      </c>
    </row>
    <row r="17070" spans="1:2" x14ac:dyDescent="0.3">
      <c r="A17070">
        <v>17069</v>
      </c>
      <c r="B17070">
        <v>3.3879228278245499</v>
      </c>
    </row>
    <row r="17071" spans="1:2" x14ac:dyDescent="0.3">
      <c r="A17071">
        <v>17070</v>
      </c>
      <c r="B17071">
        <v>3.40396326369686</v>
      </c>
    </row>
    <row r="17072" spans="1:2" x14ac:dyDescent="0.3">
      <c r="A17072">
        <v>17071</v>
      </c>
      <c r="B17072">
        <v>3.4198440945655202</v>
      </c>
    </row>
    <row r="17073" spans="1:2" x14ac:dyDescent="0.3">
      <c r="A17073">
        <v>17072</v>
      </c>
      <c r="B17073">
        <v>3.4355669085268201</v>
      </c>
    </row>
    <row r="17074" spans="1:2" x14ac:dyDescent="0.3">
      <c r="A17074">
        <v>17073</v>
      </c>
      <c r="B17074">
        <v>3.4511332778752801</v>
      </c>
    </row>
    <row r="17075" spans="1:2" x14ac:dyDescent="0.3">
      <c r="A17075">
        <v>17074</v>
      </c>
      <c r="B17075">
        <v>3.4665447592608101</v>
      </c>
    </row>
    <row r="17076" spans="1:2" x14ac:dyDescent="0.3">
      <c r="A17076">
        <v>17075</v>
      </c>
      <c r="B17076">
        <v>3.4818028938443701</v>
      </c>
    </row>
    <row r="17077" spans="1:2" x14ac:dyDescent="0.3">
      <c r="A17077">
        <v>17076</v>
      </c>
      <c r="B17077">
        <v>3.4969092074521502</v>
      </c>
    </row>
    <row r="17078" spans="1:2" x14ac:dyDescent="0.3">
      <c r="A17078">
        <v>17077</v>
      </c>
      <c r="B17078">
        <v>3.5118652107281001</v>
      </c>
    </row>
    <row r="17079" spans="1:2" x14ac:dyDescent="0.3">
      <c r="A17079">
        <v>17078</v>
      </c>
      <c r="B17079">
        <v>3.5266723992850002</v>
      </c>
    </row>
    <row r="17080" spans="1:2" x14ac:dyDescent="0.3">
      <c r="A17080">
        <v>17079</v>
      </c>
      <c r="B17080">
        <v>3.5413322538540499</v>
      </c>
    </row>
    <row r="17081" spans="1:2" x14ac:dyDescent="0.3">
      <c r="A17081">
        <v>17080</v>
      </c>
      <c r="B17081">
        <v>3.5558462404329299</v>
      </c>
    </row>
    <row r="17082" spans="1:2" x14ac:dyDescent="0.3">
      <c r="A17082">
        <v>17081</v>
      </c>
      <c r="B17082">
        <v>3.5702158104323898</v>
      </c>
    </row>
    <row r="17083" spans="1:2" x14ac:dyDescent="0.3">
      <c r="A17083">
        <v>17082</v>
      </c>
      <c r="B17083">
        <v>3.58444240082139</v>
      </c>
    </row>
    <row r="17084" spans="1:2" x14ac:dyDescent="0.3">
      <c r="A17084">
        <v>17083</v>
      </c>
      <c r="B17084">
        <v>3.5985274342708502</v>
      </c>
    </row>
    <row r="17085" spans="1:2" x14ac:dyDescent="0.3">
      <c r="A17085">
        <v>17084</v>
      </c>
      <c r="B17085">
        <v>3.6124723192958399</v>
      </c>
    </row>
    <row r="17086" spans="1:2" x14ac:dyDescent="0.3">
      <c r="A17086">
        <v>17085</v>
      </c>
      <c r="B17086">
        <v>3.62627845039647</v>
      </c>
    </row>
    <row r="17087" spans="1:2" x14ac:dyDescent="0.3">
      <c r="A17087">
        <v>17086</v>
      </c>
      <c r="B17087">
        <v>3.63994720819738</v>
      </c>
    </row>
    <row r="17088" spans="1:2" x14ac:dyDescent="0.3">
      <c r="A17088">
        <v>17087</v>
      </c>
      <c r="B17088">
        <v>3.6534799595857201</v>
      </c>
    </row>
    <row r="17089" spans="1:2" x14ac:dyDescent="0.3">
      <c r="A17089">
        <v>17088</v>
      </c>
      <c r="B17089">
        <v>3.6668780578479199</v>
      </c>
    </row>
    <row r="17090" spans="1:2" x14ac:dyDescent="0.3">
      <c r="A17090">
        <v>17089</v>
      </c>
      <c r="B17090">
        <v>3.6801428428049698</v>
      </c>
    </row>
    <row r="17091" spans="1:2" x14ac:dyDescent="0.3">
      <c r="A17091">
        <v>17090</v>
      </c>
      <c r="B17091">
        <v>3.69327564094641</v>
      </c>
    </row>
    <row r="17092" spans="1:2" x14ac:dyDescent="0.3">
      <c r="A17092">
        <v>17091</v>
      </c>
      <c r="B17092">
        <v>3.7062777655630001</v>
      </c>
    </row>
    <row r="17093" spans="1:2" x14ac:dyDescent="0.3">
      <c r="A17093">
        <v>17092</v>
      </c>
      <c r="B17093">
        <v>3.7191505168780501</v>
      </c>
    </row>
    <row r="17094" spans="1:2" x14ac:dyDescent="0.3">
      <c r="A17094">
        <v>17093</v>
      </c>
      <c r="B17094">
        <v>3.7318951821774</v>
      </c>
    </row>
    <row r="17095" spans="1:2" x14ac:dyDescent="0.3">
      <c r="A17095">
        <v>17094</v>
      </c>
      <c r="B17095">
        <v>3.7445130359382199</v>
      </c>
    </row>
    <row r="17096" spans="1:2" x14ac:dyDescent="0.3">
      <c r="A17096">
        <v>17095</v>
      </c>
      <c r="B17096">
        <v>3.7570053399563901</v>
      </c>
    </row>
    <row r="17097" spans="1:2" x14ac:dyDescent="0.3">
      <c r="A17097">
        <v>17096</v>
      </c>
      <c r="B17097">
        <v>3.7693733434727199</v>
      </c>
    </row>
    <row r="17098" spans="1:2" x14ac:dyDescent="0.3">
      <c r="A17098">
        <v>17097</v>
      </c>
      <c r="B17098">
        <v>3.78161828329787</v>
      </c>
    </row>
    <row r="17099" spans="1:2" x14ac:dyDescent="0.3">
      <c r="A17099">
        <v>17098</v>
      </c>
      <c r="B17099">
        <v>3.7937413839360299</v>
      </c>
    </row>
    <row r="17100" spans="1:2" x14ac:dyDescent="0.3">
      <c r="A17100">
        <v>17099</v>
      </c>
      <c r="B17100">
        <v>3.8057438577073599</v>
      </c>
    </row>
    <row r="17101" spans="1:2" x14ac:dyDescent="0.3">
      <c r="A17101">
        <v>17100</v>
      </c>
      <c r="B17101">
        <v>3.8176269048692499</v>
      </c>
    </row>
    <row r="17102" spans="1:2" x14ac:dyDescent="0.3">
      <c r="A17102">
        <v>17101</v>
      </c>
      <c r="B17102">
        <v>3.8293917137363098</v>
      </c>
    </row>
    <row r="17103" spans="1:2" x14ac:dyDescent="0.3">
      <c r="A17103">
        <v>17102</v>
      </c>
      <c r="B17103">
        <v>3.84103946079924</v>
      </c>
    </row>
    <row r="17104" spans="1:2" x14ac:dyDescent="0.3">
      <c r="A17104">
        <v>17103</v>
      </c>
      <c r="B17104">
        <v>3.85257131084244</v>
      </c>
    </row>
    <row r="17105" spans="1:2" x14ac:dyDescent="0.3">
      <c r="A17105">
        <v>17104</v>
      </c>
      <c r="B17105">
        <v>3.8639884170605301</v>
      </c>
    </row>
    <row r="17106" spans="1:2" x14ac:dyDescent="0.3">
      <c r="A17106">
        <v>17105</v>
      </c>
      <c r="B17106">
        <v>3.8752919211736501</v>
      </c>
    </row>
    <row r="17107" spans="1:2" x14ac:dyDescent="0.3">
      <c r="A17107">
        <v>17106</v>
      </c>
      <c r="B17107">
        <v>3.8864829535416301</v>
      </c>
    </row>
    <row r="17108" spans="1:2" x14ac:dyDescent="0.3">
      <c r="A17108">
        <v>17107</v>
      </c>
      <c r="B17108">
        <v>3.8975626332770199</v>
      </c>
    </row>
    <row r="17109" spans="1:2" x14ac:dyDescent="0.3">
      <c r="A17109">
        <v>17108</v>
      </c>
      <c r="B17109">
        <v>3.9085320683570499</v>
      </c>
    </row>
    <row r="17110" spans="1:2" x14ac:dyDescent="0.3">
      <c r="A17110">
        <v>17109</v>
      </c>
      <c r="B17110">
        <v>3.9193923557343502</v>
      </c>
    </row>
    <row r="17111" spans="1:2" x14ac:dyDescent="0.3">
      <c r="A17111">
        <v>17110</v>
      </c>
      <c r="B17111">
        <v>3.9301445814467102</v>
      </c>
    </row>
    <row r="17112" spans="1:2" x14ac:dyDescent="0.3">
      <c r="A17112">
        <v>17111</v>
      </c>
      <c r="B17112">
        <v>3.9407898207256702</v>
      </c>
    </row>
    <row r="17113" spans="1:2" x14ac:dyDescent="0.3">
      <c r="A17113">
        <v>17112</v>
      </c>
      <c r="B17113">
        <v>3.9513291381040201</v>
      </c>
    </row>
    <row r="17114" spans="1:2" x14ac:dyDescent="0.3">
      <c r="A17114">
        <v>17113</v>
      </c>
      <c r="B17114">
        <v>3.9617635875222899</v>
      </c>
    </row>
    <row r="17115" spans="1:2" x14ac:dyDescent="0.3">
      <c r="A17115">
        <v>17114</v>
      </c>
      <c r="B17115">
        <v>3.9720942124341101</v>
      </c>
    </row>
    <row r="17116" spans="1:2" x14ac:dyDescent="0.3">
      <c r="A17116">
        <v>17115</v>
      </c>
      <c r="B17116">
        <v>3.9823220459105801</v>
      </c>
    </row>
    <row r="17117" spans="1:2" x14ac:dyDescent="0.3">
      <c r="A17117">
        <v>17116</v>
      </c>
      <c r="B17117">
        <v>3.9924481107435801</v>
      </c>
    </row>
    <row r="17118" spans="1:2" x14ac:dyDescent="0.3">
      <c r="A17118">
        <v>17117</v>
      </c>
      <c r="B17118">
        <v>4.0024734195480196</v>
      </c>
    </row>
    <row r="17119" spans="1:2" x14ac:dyDescent="0.3">
      <c r="A17119">
        <v>17118</v>
      </c>
      <c r="B17119">
        <v>4.0123989748631397</v>
      </c>
    </row>
    <row r="17120" spans="1:2" x14ac:dyDescent="0.3">
      <c r="A17120">
        <v>17119</v>
      </c>
      <c r="B17120">
        <v>4.0222257692527501</v>
      </c>
    </row>
    <row r="17121" spans="1:2" x14ac:dyDescent="0.3">
      <c r="A17121">
        <v>17120</v>
      </c>
      <c r="B17121">
        <v>4.0319547854044604</v>
      </c>
    </row>
    <row r="17122" spans="1:2" x14ac:dyDescent="0.3">
      <c r="A17122">
        <v>17121</v>
      </c>
      <c r="B17122">
        <v>4.04158699622801</v>
      </c>
    </row>
    <row r="17123" spans="1:2" x14ac:dyDescent="0.3">
      <c r="A17123">
        <v>17122</v>
      </c>
      <c r="B17123">
        <v>4.0511233649524998</v>
      </c>
    </row>
    <row r="17124" spans="1:2" x14ac:dyDescent="0.3">
      <c r="A17124">
        <v>17123</v>
      </c>
      <c r="B17124">
        <v>4.0605648452227499</v>
      </c>
    </row>
    <row r="17125" spans="1:2" x14ac:dyDescent="0.3">
      <c r="A17125">
        <v>17124</v>
      </c>
      <c r="B17125">
        <v>4.0699123811946603</v>
      </c>
    </row>
    <row r="17126" spans="1:2" x14ac:dyDescent="0.3">
      <c r="A17126">
        <v>17125</v>
      </c>
      <c r="B17126">
        <v>4.0791669076296104</v>
      </c>
    </row>
    <row r="17127" spans="1:2" x14ac:dyDescent="0.3">
      <c r="A17127">
        <v>17126</v>
      </c>
      <c r="B17127">
        <v>4.08832934998797</v>
      </c>
    </row>
    <row r="17128" spans="1:2" x14ac:dyDescent="0.3">
      <c r="A17128">
        <v>17127</v>
      </c>
      <c r="B17128">
        <v>4.0974006245215904</v>
      </c>
    </row>
    <row r="17129" spans="1:2" x14ac:dyDescent="0.3">
      <c r="A17129">
        <v>17128</v>
      </c>
      <c r="B17129">
        <v>4.1063816383654999</v>
      </c>
    </row>
    <row r="17130" spans="1:2" x14ac:dyDescent="0.3">
      <c r="A17130">
        <v>17129</v>
      </c>
      <c r="B17130">
        <v>4.1152732896285604</v>
      </c>
    </row>
    <row r="17131" spans="1:2" x14ac:dyDescent="0.3">
      <c r="A17131">
        <v>17130</v>
      </c>
      <c r="B17131">
        <v>4.1240764674833104</v>
      </c>
    </row>
    <row r="17132" spans="1:2" x14ac:dyDescent="0.3">
      <c r="A17132">
        <v>17131</v>
      </c>
      <c r="B17132">
        <v>4.1327920522548602</v>
      </c>
    </row>
    <row r="17133" spans="1:2" x14ac:dyDescent="0.3">
      <c r="A17133">
        <v>17132</v>
      </c>
      <c r="B17133">
        <v>4.1414209155089701</v>
      </c>
    </row>
    <row r="17134" spans="1:2" x14ac:dyDescent="0.3">
      <c r="A17134">
        <v>17133</v>
      </c>
      <c r="B17134">
        <v>4.1499639201391396</v>
      </c>
    </row>
    <row r="17135" spans="1:2" x14ac:dyDescent="0.3">
      <c r="A17135">
        <v>17134</v>
      </c>
      <c r="B17135">
        <v>4.1584219204529598</v>
      </c>
    </row>
    <row r="17136" spans="1:2" x14ac:dyDescent="0.3">
      <c r="A17136">
        <v>17135</v>
      </c>
      <c r="B17136">
        <v>4.16679576225751</v>
      </c>
    </row>
    <row r="17137" spans="1:2" x14ac:dyDescent="0.3">
      <c r="A17137">
        <v>17136</v>
      </c>
      <c r="B17137">
        <v>4.1750862829439503</v>
      </c>
    </row>
    <row r="17138" spans="1:2" x14ac:dyDescent="0.3">
      <c r="A17138">
        <v>17137</v>
      </c>
      <c r="B17138">
        <v>4.1832943115712498</v>
      </c>
    </row>
    <row r="17139" spans="1:2" x14ac:dyDescent="0.3">
      <c r="A17139">
        <v>17138</v>
      </c>
      <c r="B17139">
        <v>4.1914206689491103</v>
      </c>
    </row>
    <row r="17140" spans="1:2" x14ac:dyDescent="0.3">
      <c r="A17140">
        <v>17139</v>
      </c>
      <c r="B17140">
        <v>4.1994661677200602</v>
      </c>
    </row>
    <row r="17141" spans="1:2" x14ac:dyDescent="0.3">
      <c r="A17141">
        <v>17140</v>
      </c>
      <c r="B17141">
        <v>4.2074316124406597</v>
      </c>
    </row>
    <row r="17142" spans="1:2" x14ac:dyDescent="0.3">
      <c r="A17142">
        <v>17141</v>
      </c>
      <c r="B17142">
        <v>4.2153177996620297</v>
      </c>
    </row>
    <row r="17143" spans="1:2" x14ac:dyDescent="0.3">
      <c r="A17143">
        <v>17142</v>
      </c>
      <c r="B17143">
        <v>4.2231255180094598</v>
      </c>
    </row>
    <row r="17144" spans="1:2" x14ac:dyDescent="0.3">
      <c r="A17144">
        <v>17143</v>
      </c>
      <c r="B17144">
        <v>4.2308555482612897</v>
      </c>
    </row>
    <row r="17145" spans="1:2" x14ac:dyDescent="0.3">
      <c r="A17145">
        <v>17144</v>
      </c>
      <c r="B17145">
        <v>4.2385086634269999</v>
      </c>
    </row>
    <row r="17146" spans="1:2" x14ac:dyDescent="0.3">
      <c r="A17146">
        <v>17145</v>
      </c>
      <c r="B17146">
        <v>4.2460856288244697</v>
      </c>
    </row>
    <row r="17147" spans="1:2" x14ac:dyDescent="0.3">
      <c r="A17147">
        <v>17146</v>
      </c>
      <c r="B17147">
        <v>4.2535872021565604</v>
      </c>
    </row>
    <row r="17148" spans="1:2" x14ac:dyDescent="0.3">
      <c r="A17148">
        <v>17147</v>
      </c>
      <c r="B17148">
        <v>4.2610141335868503</v>
      </c>
    </row>
    <row r="17149" spans="1:2" x14ac:dyDescent="0.3">
      <c r="A17149">
        <v>17148</v>
      </c>
      <c r="B17149">
        <v>4.26836716581467</v>
      </c>
    </row>
    <row r="17150" spans="1:2" x14ac:dyDescent="0.3">
      <c r="A17150">
        <v>17149</v>
      </c>
      <c r="B17150">
        <v>4.2756470341493804</v>
      </c>
    </row>
    <row r="17151" spans="1:2" x14ac:dyDescent="0.3">
      <c r="A17151">
        <v>17150</v>
      </c>
      <c r="B17151">
        <v>4.2828544665838804</v>
      </c>
    </row>
    <row r="17152" spans="1:2" x14ac:dyDescent="0.3">
      <c r="A17152">
        <v>17151</v>
      </c>
      <c r="B17152">
        <v>4.2899901838674097</v>
      </c>
    </row>
    <row r="17153" spans="1:2" x14ac:dyDescent="0.3">
      <c r="A17153">
        <v>17152</v>
      </c>
      <c r="B17153">
        <v>4.2970548995776499</v>
      </c>
    </row>
    <row r="17154" spans="1:2" x14ac:dyDescent="0.3">
      <c r="A17154">
        <v>17153</v>
      </c>
      <c r="B17154">
        <v>4.3040493201920604</v>
      </c>
    </row>
    <row r="17155" spans="1:2" x14ac:dyDescent="0.3">
      <c r="A17155">
        <v>17154</v>
      </c>
      <c r="B17155">
        <v>4.3109741451585304</v>
      </c>
    </row>
    <row r="17156" spans="1:2" x14ac:dyDescent="0.3">
      <c r="A17156">
        <v>17155</v>
      </c>
      <c r="B17156">
        <v>4.31783006696533</v>
      </c>
    </row>
    <row r="17157" spans="1:2" x14ac:dyDescent="0.3">
      <c r="A17157">
        <v>17156</v>
      </c>
      <c r="B17157">
        <v>4.32461777121034</v>
      </c>
    </row>
    <row r="17158" spans="1:2" x14ac:dyDescent="0.3">
      <c r="A17158">
        <v>17157</v>
      </c>
      <c r="B17158">
        <v>4.3313379366696498</v>
      </c>
    </row>
    <row r="17159" spans="1:2" x14ac:dyDescent="0.3">
      <c r="A17159">
        <v>17158</v>
      </c>
      <c r="B17159">
        <v>4.3379912353654104</v>
      </c>
    </row>
    <row r="17160" spans="1:2" x14ac:dyDescent="0.3">
      <c r="A17160">
        <v>17159</v>
      </c>
      <c r="B17160">
        <v>4.3445783326330396</v>
      </c>
    </row>
    <row r="17161" spans="1:2" x14ac:dyDescent="0.3">
      <c r="A17161">
        <v>17160</v>
      </c>
      <c r="B17161">
        <v>4.3510998871877398</v>
      </c>
    </row>
    <row r="17162" spans="1:2" x14ac:dyDescent="0.3">
      <c r="A17162">
        <v>17161</v>
      </c>
      <c r="B17162">
        <v>4.3575565511903998</v>
      </c>
    </row>
    <row r="17163" spans="1:2" x14ac:dyDescent="0.3">
      <c r="A17163">
        <v>17162</v>
      </c>
      <c r="B17163">
        <v>4.3639489703128103</v>
      </c>
    </row>
    <row r="17164" spans="1:2" x14ac:dyDescent="0.3">
      <c r="A17164">
        <v>17163</v>
      </c>
      <c r="B17164">
        <v>4.3702777838022104</v>
      </c>
    </row>
    <row r="17165" spans="1:2" x14ac:dyDescent="0.3">
      <c r="A17165">
        <v>17164</v>
      </c>
      <c r="B17165">
        <v>4.3765436245452198</v>
      </c>
    </row>
    <row r="17166" spans="1:2" x14ac:dyDescent="0.3">
      <c r="A17166">
        <v>17165</v>
      </c>
      <c r="B17166">
        <v>4.3827471191311398</v>
      </c>
    </row>
    <row r="17167" spans="1:2" x14ac:dyDescent="0.3">
      <c r="A17167">
        <v>17166</v>
      </c>
      <c r="B17167">
        <v>4.3888888879145904</v>
      </c>
    </row>
    <row r="17168" spans="1:2" x14ac:dyDescent="0.3">
      <c r="A17168">
        <v>17167</v>
      </c>
      <c r="B17168">
        <v>4.3949695450775703</v>
      </c>
    </row>
    <row r="17169" spans="1:2" x14ac:dyDescent="0.3">
      <c r="A17169">
        <v>17168</v>
      </c>
      <c r="B17169">
        <v>4.4009896986908696</v>
      </c>
    </row>
    <row r="17170" spans="1:2" x14ac:dyDescent="0.3">
      <c r="A17170">
        <v>17169</v>
      </c>
      <c r="B17170">
        <v>4.40694995077485</v>
      </c>
    </row>
    <row r="17171" spans="1:2" x14ac:dyDescent="0.3">
      <c r="A17171">
        <v>17170</v>
      </c>
      <c r="B17171">
        <v>4.4128508973597098</v>
      </c>
    </row>
    <row r="17172" spans="1:2" x14ac:dyDescent="0.3">
      <c r="A17172">
        <v>17171</v>
      </c>
      <c r="B17172">
        <v>4.4186931285450104</v>
      </c>
    </row>
    <row r="17173" spans="1:2" x14ac:dyDescent="0.3">
      <c r="A17173">
        <v>17172</v>
      </c>
      <c r="B17173">
        <v>4.4244772285587297</v>
      </c>
    </row>
    <row r="17174" spans="1:2" x14ac:dyDescent="0.3">
      <c r="A17174">
        <v>17173</v>
      </c>
      <c r="B17174">
        <v>4.43020377581571</v>
      </c>
    </row>
    <row r="17175" spans="1:2" x14ac:dyDescent="0.3">
      <c r="A17175">
        <v>17174</v>
      </c>
      <c r="B17175">
        <v>4.43587334297544</v>
      </c>
    </row>
    <row r="17176" spans="1:2" x14ac:dyDescent="0.3">
      <c r="A17176">
        <v>17175</v>
      </c>
      <c r="B17176">
        <v>4.4414864969993602</v>
      </c>
    </row>
    <row r="17177" spans="1:2" x14ac:dyDescent="0.3">
      <c r="A17177">
        <v>17176</v>
      </c>
      <c r="B17177">
        <v>4.4470437992075498</v>
      </c>
    </row>
    <row r="17178" spans="1:2" x14ac:dyDescent="0.3">
      <c r="A17178">
        <v>17177</v>
      </c>
      <c r="B17178">
        <v>4.4525458053348697</v>
      </c>
    </row>
    <row r="17179" spans="1:2" x14ac:dyDescent="0.3">
      <c r="A17179">
        <v>17178</v>
      </c>
      <c r="B17179">
        <v>4.4579930655864999</v>
      </c>
    </row>
    <row r="17180" spans="1:2" x14ac:dyDescent="0.3">
      <c r="A17180">
        <v>17179</v>
      </c>
      <c r="B17180">
        <v>4.4633861246930202</v>
      </c>
    </row>
    <row r="17181" spans="1:2" x14ac:dyDescent="0.3">
      <c r="A17181">
        <v>17180</v>
      </c>
      <c r="B17181">
        <v>4.4687255219648296</v>
      </c>
    </row>
    <row r="17182" spans="1:2" x14ac:dyDescent="0.3">
      <c r="A17182">
        <v>17181</v>
      </c>
      <c r="B17182">
        <v>4.4740117913460997</v>
      </c>
    </row>
    <row r="17183" spans="1:2" x14ac:dyDescent="0.3">
      <c r="A17183">
        <v>17182</v>
      </c>
      <c r="B17183">
        <v>4.4792454614681798</v>
      </c>
    </row>
    <row r="17184" spans="1:2" x14ac:dyDescent="0.3">
      <c r="A17184">
        <v>17183</v>
      </c>
      <c r="B17184">
        <v>4.4844270557024499</v>
      </c>
    </row>
    <row r="17185" spans="1:2" x14ac:dyDescent="0.3">
      <c r="A17185">
        <v>17184</v>
      </c>
      <c r="B17185">
        <v>4.4895570922126398</v>
      </c>
    </row>
    <row r="17186" spans="1:2" x14ac:dyDescent="0.3">
      <c r="A17186">
        <v>17185</v>
      </c>
      <c r="B17186">
        <v>4.4946360840066903</v>
      </c>
    </row>
    <row r="17187" spans="1:2" x14ac:dyDescent="0.3">
      <c r="A17187">
        <v>17186</v>
      </c>
      <c r="B17187">
        <v>4.4996645389879903</v>
      </c>
    </row>
    <row r="17188" spans="1:2" x14ac:dyDescent="0.3">
      <c r="A17188">
        <v>17187</v>
      </c>
      <c r="B17188">
        <v>4.5046429600062501</v>
      </c>
    </row>
    <row r="17189" spans="1:2" x14ac:dyDescent="0.3">
      <c r="A17189">
        <v>17188</v>
      </c>
      <c r="B17189">
        <v>4.5095718449076996</v>
      </c>
    </row>
    <row r="17190" spans="1:2" x14ac:dyDescent="0.3">
      <c r="A17190">
        <v>17189</v>
      </c>
      <c r="B17190">
        <v>4.5144516865849598</v>
      </c>
    </row>
    <row r="17191" spans="1:2" x14ac:dyDescent="0.3">
      <c r="A17191">
        <v>17190</v>
      </c>
      <c r="B17191">
        <v>4.5192829730262503</v>
      </c>
    </row>
    <row r="17192" spans="1:2" x14ac:dyDescent="0.3">
      <c r="A17192">
        <v>17191</v>
      </c>
      <c r="B17192">
        <v>4.5240661873642498</v>
      </c>
    </row>
    <row r="17193" spans="1:2" x14ac:dyDescent="0.3">
      <c r="A17193">
        <v>17192</v>
      </c>
      <c r="B17193">
        <v>4.5288018079243599</v>
      </c>
    </row>
    <row r="17194" spans="1:2" x14ac:dyDescent="0.3">
      <c r="A17194">
        <v>17193</v>
      </c>
      <c r="B17194">
        <v>4.5334903082726097</v>
      </c>
    </row>
    <row r="17195" spans="1:2" x14ac:dyDescent="0.3">
      <c r="A17195">
        <v>17194</v>
      </c>
      <c r="B17195">
        <v>4.5381321572629201</v>
      </c>
    </row>
    <row r="17196" spans="1:2" x14ac:dyDescent="0.3">
      <c r="A17196">
        <v>17195</v>
      </c>
      <c r="B17196">
        <v>4.5427278190840701</v>
      </c>
    </row>
    <row r="17197" spans="1:2" x14ac:dyDescent="0.3">
      <c r="A17197">
        <v>17196</v>
      </c>
      <c r="B17197">
        <v>4.5472777533060604</v>
      </c>
    </row>
    <row r="17198" spans="1:2" x14ac:dyDescent="0.3">
      <c r="A17198">
        <v>17197</v>
      </c>
      <c r="B17198">
        <v>4.5517824149261203</v>
      </c>
    </row>
    <row r="17199" spans="1:2" x14ac:dyDescent="0.3">
      <c r="A17199">
        <v>17198</v>
      </c>
      <c r="B17199">
        <v>4.5562422544141503</v>
      </c>
    </row>
    <row r="17200" spans="1:2" x14ac:dyDescent="0.3">
      <c r="A17200">
        <v>17199</v>
      </c>
      <c r="B17200">
        <v>4.5606577177578203</v>
      </c>
    </row>
    <row r="17201" spans="1:2" x14ac:dyDescent="0.3">
      <c r="A17201">
        <v>17200</v>
      </c>
      <c r="B17201">
        <v>4.5650292465071498</v>
      </c>
    </row>
    <row r="17202" spans="1:2" x14ac:dyDescent="0.3">
      <c r="A17202">
        <v>17201</v>
      </c>
      <c r="B17202">
        <v>4.56935727781865</v>
      </c>
    </row>
    <row r="17203" spans="1:2" x14ac:dyDescent="0.3">
      <c r="A17203">
        <v>17202</v>
      </c>
      <c r="B17203">
        <v>4.5736422444990703</v>
      </c>
    </row>
    <row r="17204" spans="1:2" x14ac:dyDescent="0.3">
      <c r="A17204">
        <v>17203</v>
      </c>
      <c r="B17204">
        <v>4.5778845750486399</v>
      </c>
    </row>
    <row r="17205" spans="1:2" x14ac:dyDescent="0.3">
      <c r="A17205">
        <v>17204</v>
      </c>
      <c r="B17205">
        <v>4.5820846937039397</v>
      </c>
    </row>
    <row r="17206" spans="1:2" x14ac:dyDescent="0.3">
      <c r="A17206">
        <v>17205</v>
      </c>
      <c r="B17206">
        <v>4.5862430204803601</v>
      </c>
    </row>
    <row r="17207" spans="1:2" x14ac:dyDescent="0.3">
      <c r="A17207">
        <v>17206</v>
      </c>
      <c r="B17207">
        <v>4.5903599712140197</v>
      </c>
    </row>
    <row r="17208" spans="1:2" x14ac:dyDescent="0.3">
      <c r="A17208">
        <v>17207</v>
      </c>
      <c r="B17208">
        <v>4.5944359576034302</v>
      </c>
    </row>
    <row r="17209" spans="1:2" x14ac:dyDescent="0.3">
      <c r="A17209">
        <v>17208</v>
      </c>
      <c r="B17209">
        <v>4.5984713872506404</v>
      </c>
    </row>
    <row r="17210" spans="1:2" x14ac:dyDescent="0.3">
      <c r="A17210">
        <v>17209</v>
      </c>
      <c r="B17210">
        <v>4.6024666637019598</v>
      </c>
    </row>
    <row r="17211" spans="1:2" x14ac:dyDescent="0.3">
      <c r="A17211">
        <v>17210</v>
      </c>
      <c r="B17211">
        <v>4.6064221864883699</v>
      </c>
    </row>
    <row r="17212" spans="1:2" x14ac:dyDescent="0.3">
      <c r="A17212">
        <v>17211</v>
      </c>
      <c r="B17212">
        <v>4.6103383511654501</v>
      </c>
    </row>
    <row r="17213" spans="1:2" x14ac:dyDescent="0.3">
      <c r="A17213">
        <v>17212</v>
      </c>
      <c r="B17213">
        <v>4.61421554935293</v>
      </c>
    </row>
    <row r="17214" spans="1:2" x14ac:dyDescent="0.3">
      <c r="A17214">
        <v>17213</v>
      </c>
      <c r="B17214">
        <v>4.6180541687738597</v>
      </c>
    </row>
    <row r="17215" spans="1:2" x14ac:dyDescent="0.3">
      <c r="A17215">
        <v>17214</v>
      </c>
      <c r="B17215">
        <v>4.6218545932933699</v>
      </c>
    </row>
    <row r="17216" spans="1:2" x14ac:dyDescent="0.3">
      <c r="A17216">
        <v>17215</v>
      </c>
      <c r="B17216">
        <v>4.6256172029570903</v>
      </c>
    </row>
    <row r="17217" spans="1:2" x14ac:dyDescent="0.3">
      <c r="A17217">
        <v>17216</v>
      </c>
      <c r="B17217">
        <v>4.62934237402912</v>
      </c>
    </row>
    <row r="17218" spans="1:2" x14ac:dyDescent="0.3">
      <c r="A17218">
        <v>17217</v>
      </c>
      <c r="B17218">
        <v>4.6330304790296601</v>
      </c>
    </row>
    <row r="17219" spans="1:2" x14ac:dyDescent="0.3">
      <c r="A17219">
        <v>17218</v>
      </c>
      <c r="B17219">
        <v>4.6366818867723101</v>
      </c>
    </row>
    <row r="17220" spans="1:2" x14ac:dyDescent="0.3">
      <c r="A17220">
        <v>17219</v>
      </c>
      <c r="B17220">
        <v>4.6402969624008596</v>
      </c>
    </row>
    <row r="17221" spans="1:2" x14ac:dyDescent="0.3">
      <c r="A17221">
        <v>17220</v>
      </c>
      <c r="B17221">
        <v>4.6438760674259001</v>
      </c>
    </row>
    <row r="17222" spans="1:2" x14ac:dyDescent="0.3">
      <c r="A17222">
        <v>17221</v>
      </c>
      <c r="B17222">
        <v>4.6474195597609098</v>
      </c>
    </row>
    <row r="17223" spans="1:2" x14ac:dyDescent="0.3">
      <c r="A17223">
        <v>17222</v>
      </c>
      <c r="B17223">
        <v>4.65092779375808</v>
      </c>
    </row>
    <row r="17224" spans="1:2" x14ac:dyDescent="0.3">
      <c r="A17224">
        <v>17223</v>
      </c>
      <c r="B17224">
        <v>4.6544011202437403</v>
      </c>
    </row>
    <row r="17225" spans="1:2" x14ac:dyDescent="0.3">
      <c r="A17225">
        <v>17224</v>
      </c>
      <c r="B17225">
        <v>4.6578398865534103</v>
      </c>
    </row>
    <row r="17226" spans="1:2" x14ac:dyDescent="0.3">
      <c r="A17226">
        <v>17225</v>
      </c>
      <c r="B17226">
        <v>4.6612444365666104</v>
      </c>
    </row>
    <row r="17227" spans="1:2" x14ac:dyDescent="0.3">
      <c r="A17227">
        <v>17226</v>
      </c>
      <c r="B17227">
        <v>4.6646151107411704</v>
      </c>
    </row>
    <row r="17228" spans="1:2" x14ac:dyDescent="0.3">
      <c r="A17228">
        <v>17227</v>
      </c>
      <c r="B17228">
        <v>4.6679522461473102</v>
      </c>
    </row>
    <row r="17229" spans="1:2" x14ac:dyDescent="0.3">
      <c r="A17229">
        <v>17228</v>
      </c>
      <c r="B17229">
        <v>4.6712561765013598</v>
      </c>
    </row>
    <row r="17230" spans="1:2" x14ac:dyDescent="0.3">
      <c r="A17230">
        <v>17229</v>
      </c>
      <c r="B17230">
        <v>4.6745272321991003</v>
      </c>
    </row>
    <row r="17231" spans="1:2" x14ac:dyDescent="0.3">
      <c r="A17231">
        <v>17230</v>
      </c>
      <c r="B17231">
        <v>4.67776574034884</v>
      </c>
    </row>
    <row r="17232" spans="1:2" x14ac:dyDescent="0.3">
      <c r="A17232">
        <v>17231</v>
      </c>
      <c r="B17232">
        <v>4.6809720248040803</v>
      </c>
    </row>
    <row r="17233" spans="1:2" x14ac:dyDescent="0.3">
      <c r="A17233">
        <v>17232</v>
      </c>
      <c r="B17233">
        <v>4.6841464061959499</v>
      </c>
    </row>
    <row r="17234" spans="1:2" x14ac:dyDescent="0.3">
      <c r="A17234">
        <v>17233</v>
      </c>
      <c r="B17234">
        <v>4.6872892019652204</v>
      </c>
    </row>
    <row r="17235" spans="1:2" x14ac:dyDescent="0.3">
      <c r="A17235">
        <v>17234</v>
      </c>
      <c r="B17235">
        <v>4.6904007263940999</v>
      </c>
    </row>
    <row r="17236" spans="1:2" x14ac:dyDescent="0.3">
      <c r="A17236">
        <v>17235</v>
      </c>
      <c r="B17236">
        <v>4.6934812906376102</v>
      </c>
    </row>
    <row r="17237" spans="1:2" x14ac:dyDescent="0.3">
      <c r="A17237">
        <v>17236</v>
      </c>
      <c r="B17237">
        <v>4.6965312027547599</v>
      </c>
    </row>
    <row r="17238" spans="1:2" x14ac:dyDescent="0.3">
      <c r="A17238">
        <v>17237</v>
      </c>
      <c r="B17238">
        <v>4.6995507677392903</v>
      </c>
    </row>
    <row r="17239" spans="1:2" x14ac:dyDescent="0.3">
      <c r="A17239">
        <v>17238</v>
      </c>
      <c r="B17239">
        <v>4.70254028755022</v>
      </c>
    </row>
    <row r="17240" spans="1:2" x14ac:dyDescent="0.3">
      <c r="A17240">
        <v>17239</v>
      </c>
      <c r="B17240">
        <v>4.7055000611420201</v>
      </c>
    </row>
    <row r="17241" spans="1:2" x14ac:dyDescent="0.3">
      <c r="A17241">
        <v>17240</v>
      </c>
      <c r="B17241">
        <v>4.7084303844945197</v>
      </c>
    </row>
    <row r="17242" spans="1:2" x14ac:dyDescent="0.3">
      <c r="A17242">
        <v>17241</v>
      </c>
      <c r="B17242">
        <v>4.7113315506424902</v>
      </c>
    </row>
    <row r="17243" spans="1:2" x14ac:dyDescent="0.3">
      <c r="A17243">
        <v>17242</v>
      </c>
      <c r="B17243">
        <v>4.7142038497049601</v>
      </c>
    </row>
    <row r="17244" spans="1:2" x14ac:dyDescent="0.3">
      <c r="A17244">
        <v>17243</v>
      </c>
      <c r="B17244">
        <v>4.7170475689142499</v>
      </c>
    </row>
    <row r="17245" spans="1:2" x14ac:dyDescent="0.3">
      <c r="A17245">
        <v>17244</v>
      </c>
      <c r="B17245">
        <v>4.7198629926446296</v>
      </c>
    </row>
    <row r="17246" spans="1:2" x14ac:dyDescent="0.3">
      <c r="A17246">
        <v>17245</v>
      </c>
      <c r="B17246">
        <v>4.7226504024408298</v>
      </c>
    </row>
    <row r="17247" spans="1:2" x14ac:dyDescent="0.3">
      <c r="A17247">
        <v>17246</v>
      </c>
      <c r="B17247">
        <v>4.7254100770461402</v>
      </c>
    </row>
    <row r="17248" spans="1:2" x14ac:dyDescent="0.3">
      <c r="A17248">
        <v>17247</v>
      </c>
      <c r="B17248">
        <v>4.7281422924303298</v>
      </c>
    </row>
    <row r="17249" spans="1:2" x14ac:dyDescent="0.3">
      <c r="A17249">
        <v>17248</v>
      </c>
      <c r="B17249">
        <v>4.7308473218172198</v>
      </c>
    </row>
    <row r="17250" spans="1:2" x14ac:dyDescent="0.3">
      <c r="A17250">
        <v>17249</v>
      </c>
      <c r="B17250">
        <v>4.733525435712</v>
      </c>
    </row>
    <row r="17251" spans="1:2" x14ac:dyDescent="0.3">
      <c r="A17251">
        <v>17250</v>
      </c>
      <c r="B17251">
        <v>4.73617690192828</v>
      </c>
    </row>
    <row r="17252" spans="1:2" x14ac:dyDescent="0.3">
      <c r="A17252">
        <v>17251</v>
      </c>
      <c r="B17252">
        <v>4.7388019856149004</v>
      </c>
    </row>
    <row r="17253" spans="1:2" x14ac:dyDescent="0.3">
      <c r="A17253">
        <v>17252</v>
      </c>
      <c r="B17253">
        <v>4.7414009492824203</v>
      </c>
    </row>
    <row r="17254" spans="1:2" x14ac:dyDescent="0.3">
      <c r="A17254">
        <v>17253</v>
      </c>
      <c r="B17254">
        <v>4.7439740528293699</v>
      </c>
    </row>
    <row r="17255" spans="1:2" x14ac:dyDescent="0.3">
      <c r="A17255">
        <v>17254</v>
      </c>
      <c r="B17255">
        <v>4.7465215535682397</v>
      </c>
    </row>
    <row r="17256" spans="1:2" x14ac:dyDescent="0.3">
      <c r="A17256">
        <v>17255</v>
      </c>
      <c r="B17256">
        <v>4.7490437062512401</v>
      </c>
    </row>
    <row r="17257" spans="1:2" x14ac:dyDescent="0.3">
      <c r="A17257">
        <v>17256</v>
      </c>
      <c r="B17257">
        <v>4.7515407630957398</v>
      </c>
    </row>
    <row r="17258" spans="1:2" x14ac:dyDescent="0.3">
      <c r="A17258">
        <v>17257</v>
      </c>
      <c r="B17258">
        <v>4.7540129738094903</v>
      </c>
    </row>
    <row r="17259" spans="1:2" x14ac:dyDescent="0.3">
      <c r="A17259">
        <v>17258</v>
      </c>
      <c r="B17259">
        <v>4.7564605856156303</v>
      </c>
    </row>
    <row r="17260" spans="1:2" x14ac:dyDescent="0.3">
      <c r="A17260">
        <v>17259</v>
      </c>
      <c r="B17260">
        <v>4.7588838432773901</v>
      </c>
    </row>
    <row r="17261" spans="1:2" x14ac:dyDescent="0.3">
      <c r="A17261">
        <v>17260</v>
      </c>
      <c r="B17261">
        <v>4.7612829891225399</v>
      </c>
    </row>
    <row r="17262" spans="1:2" x14ac:dyDescent="0.3">
      <c r="A17262">
        <v>17261</v>
      </c>
      <c r="B17262">
        <v>4.7636582630676703</v>
      </c>
    </row>
    <row r="17263" spans="1:2" x14ac:dyDescent="0.3">
      <c r="A17263">
        <v>17262</v>
      </c>
      <c r="B17263">
        <v>4.7660099026421596</v>
      </c>
    </row>
    <row r="17264" spans="1:2" x14ac:dyDescent="0.3">
      <c r="A17264">
        <v>17263</v>
      </c>
      <c r="B17264">
        <v>4.7683381430119196</v>
      </c>
    </row>
    <row r="17265" spans="1:2" x14ac:dyDescent="0.3">
      <c r="A17265">
        <v>17264</v>
      </c>
      <c r="B17265">
        <v>4.7706432170029203</v>
      </c>
    </row>
    <row r="17266" spans="1:2" x14ac:dyDescent="0.3">
      <c r="A17266">
        <v>17265</v>
      </c>
      <c r="B17266">
        <v>4.7729253551245003</v>
      </c>
    </row>
    <row r="17267" spans="1:2" x14ac:dyDescent="0.3">
      <c r="A17267">
        <v>17266</v>
      </c>
      <c r="B17267">
        <v>4.7751847855923604</v>
      </c>
    </row>
    <row r="17268" spans="1:2" x14ac:dyDescent="0.3">
      <c r="A17268">
        <v>17267</v>
      </c>
      <c r="B17268">
        <v>4.7774217343514298</v>
      </c>
    </row>
    <row r="17269" spans="1:2" x14ac:dyDescent="0.3">
      <c r="A17269">
        <v>17268</v>
      </c>
      <c r="B17269">
        <v>4.7796364250984604</v>
      </c>
    </row>
    <row r="17270" spans="1:2" x14ac:dyDescent="0.3">
      <c r="A17270">
        <v>17269</v>
      </c>
      <c r="B17270">
        <v>4.7818290793043596</v>
      </c>
    </row>
    <row r="17271" spans="1:2" x14ac:dyDescent="0.3">
      <c r="A17271">
        <v>17270</v>
      </c>
      <c r="B17271">
        <v>4.78399991623637</v>
      </c>
    </row>
    <row r="17272" spans="1:2" x14ac:dyDescent="0.3">
      <c r="A17272">
        <v>17271</v>
      </c>
      <c r="B17272">
        <v>4.7861491529800197</v>
      </c>
    </row>
    <row r="17273" spans="1:2" x14ac:dyDescent="0.3">
      <c r="A17273">
        <v>17272</v>
      </c>
      <c r="B17273">
        <v>4.7882770044607499</v>
      </c>
    </row>
    <row r="17274" spans="1:2" x14ac:dyDescent="0.3">
      <c r="A17274">
        <v>17273</v>
      </c>
      <c r="B17274">
        <v>4.7903836834654898</v>
      </c>
    </row>
    <row r="17275" spans="1:2" x14ac:dyDescent="0.3">
      <c r="A17275">
        <v>17274</v>
      </c>
      <c r="B17275">
        <v>4.7924694006638902</v>
      </c>
    </row>
    <row r="17276" spans="1:2" x14ac:dyDescent="0.3">
      <c r="A17276">
        <v>17275</v>
      </c>
      <c r="B17276">
        <v>4.7945343646294196</v>
      </c>
    </row>
    <row r="17277" spans="1:2" x14ac:dyDescent="0.3">
      <c r="A17277">
        <v>17276</v>
      </c>
      <c r="B17277">
        <v>4.7965787818601902</v>
      </c>
    </row>
    <row r="17278" spans="1:2" x14ac:dyDescent="0.3">
      <c r="A17278">
        <v>17277</v>
      </c>
      <c r="B17278">
        <v>4.7986028567996302</v>
      </c>
    </row>
    <row r="17279" spans="1:2" x14ac:dyDescent="0.3">
      <c r="A17279">
        <v>17278</v>
      </c>
      <c r="B17279">
        <v>4.80060679185691</v>
      </c>
    </row>
    <row r="17280" spans="1:2" x14ac:dyDescent="0.3">
      <c r="A17280">
        <v>17279</v>
      </c>
      <c r="B17280">
        <v>4.8025907874272296</v>
      </c>
    </row>
    <row r="17281" spans="1:2" x14ac:dyDescent="0.3">
      <c r="A17281">
        <v>17280</v>
      </c>
      <c r="B17281">
        <v>4.8045550419117697</v>
      </c>
    </row>
    <row r="17282" spans="1:2" x14ac:dyDescent="0.3">
      <c r="A17282">
        <v>17281</v>
      </c>
      <c r="B17282">
        <v>4.80649975173763</v>
      </c>
    </row>
    <row r="17283" spans="1:2" x14ac:dyDescent="0.3">
      <c r="A17283">
        <v>17282</v>
      </c>
      <c r="B17283">
        <v>4.8084251113774199</v>
      </c>
    </row>
    <row r="17284" spans="1:2" x14ac:dyDescent="0.3">
      <c r="A17284">
        <v>17283</v>
      </c>
      <c r="B17284">
        <v>4.8103313133686996</v>
      </c>
    </row>
    <row r="17285" spans="1:2" x14ac:dyDescent="0.3">
      <c r="A17285">
        <v>17284</v>
      </c>
      <c r="B17285">
        <v>4.8122185483332602</v>
      </c>
    </row>
    <row r="17286" spans="1:2" x14ac:dyDescent="0.3">
      <c r="A17286">
        <v>17285</v>
      </c>
      <c r="B17286">
        <v>4.8140870049961704</v>
      </c>
    </row>
    <row r="17287" spans="1:2" x14ac:dyDescent="0.3">
      <c r="A17287">
        <v>17286</v>
      </c>
      <c r="B17287">
        <v>4.8159368702046503</v>
      </c>
    </row>
    <row r="17288" spans="1:2" x14ac:dyDescent="0.3">
      <c r="A17288">
        <v>17287</v>
      </c>
      <c r="B17288">
        <v>4.8177683289467597</v>
      </c>
    </row>
    <row r="17289" spans="1:2" x14ac:dyDescent="0.3">
      <c r="A17289">
        <v>17288</v>
      </c>
      <c r="B17289">
        <v>4.8195815643698996</v>
      </c>
    </row>
    <row r="17290" spans="1:2" x14ac:dyDescent="0.3">
      <c r="A17290">
        <v>17289</v>
      </c>
      <c r="B17290">
        <v>4.8213767577991398</v>
      </c>
    </row>
    <row r="17291" spans="1:2" x14ac:dyDescent="0.3">
      <c r="A17291">
        <v>17290</v>
      </c>
      <c r="B17291">
        <v>4.8231540887552997</v>
      </c>
    </row>
    <row r="17292" spans="1:2" x14ac:dyDescent="0.3">
      <c r="A17292">
        <v>17291</v>
      </c>
      <c r="B17292">
        <v>4.8249137349729603</v>
      </c>
    </row>
    <row r="17293" spans="1:2" x14ac:dyDescent="0.3">
      <c r="A17293">
        <v>17292</v>
      </c>
      <c r="B17293">
        <v>4.82665587241822</v>
      </c>
    </row>
    <row r="17294" spans="1:2" x14ac:dyDescent="0.3">
      <c r="A17294">
        <v>17293</v>
      </c>
      <c r="B17294">
        <v>4.8283806753062697</v>
      </c>
    </row>
    <row r="17295" spans="1:2" x14ac:dyDescent="0.3">
      <c r="A17295">
        <v>17294</v>
      </c>
      <c r="B17295">
        <v>4.8300883161188199</v>
      </c>
    </row>
    <row r="17296" spans="1:2" x14ac:dyDescent="0.3">
      <c r="A17296">
        <v>17295</v>
      </c>
      <c r="B17296">
        <v>4.8317789656213996</v>
      </c>
    </row>
    <row r="17297" spans="1:2" x14ac:dyDescent="0.3">
      <c r="A17297">
        <v>17296</v>
      </c>
      <c r="B17297">
        <v>4.8334527928803501</v>
      </c>
    </row>
    <row r="17298" spans="1:2" x14ac:dyDescent="0.3">
      <c r="A17298">
        <v>17297</v>
      </c>
      <c r="B17298">
        <v>4.83510996527981</v>
      </c>
    </row>
    <row r="17299" spans="1:2" x14ac:dyDescent="0.3">
      <c r="A17299">
        <v>17298</v>
      </c>
      <c r="B17299">
        <v>4.8367506485383798</v>
      </c>
    </row>
    <row r="17300" spans="1:2" x14ac:dyDescent="0.3">
      <c r="A17300">
        <v>17299</v>
      </c>
      <c r="B17300">
        <v>4.8383750067257596</v>
      </c>
    </row>
    <row r="17301" spans="1:2" x14ac:dyDescent="0.3">
      <c r="A17301">
        <v>17300</v>
      </c>
      <c r="B17301">
        <v>4.8399832022791296</v>
      </c>
    </row>
    <row r="17302" spans="1:2" x14ac:dyDescent="0.3">
      <c r="A17302">
        <v>17301</v>
      </c>
      <c r="B17302">
        <v>4.8415753960193797</v>
      </c>
    </row>
    <row r="17303" spans="1:2" x14ac:dyDescent="0.3">
      <c r="A17303">
        <v>17302</v>
      </c>
      <c r="B17303">
        <v>4.8431517471672096</v>
      </c>
    </row>
    <row r="17304" spans="1:2" x14ac:dyDescent="0.3">
      <c r="A17304">
        <v>17303</v>
      </c>
      <c r="B17304">
        <v>4.8447124133590496</v>
      </c>
    </row>
    <row r="17305" spans="1:2" x14ac:dyDescent="0.3">
      <c r="A17305">
        <v>17304</v>
      </c>
      <c r="B17305">
        <v>4.8462575506628101</v>
      </c>
    </row>
    <row r="17306" spans="1:2" x14ac:dyDescent="0.3">
      <c r="A17306">
        <v>17305</v>
      </c>
      <c r="B17306">
        <v>4.8477873135935301</v>
      </c>
    </row>
    <row r="17307" spans="1:2" x14ac:dyDescent="0.3">
      <c r="A17307">
        <v>17306</v>
      </c>
      <c r="B17307">
        <v>4.8493018551287603</v>
      </c>
    </row>
    <row r="17308" spans="1:2" x14ac:dyDescent="0.3">
      <c r="A17308">
        <v>17307</v>
      </c>
      <c r="B17308">
        <v>4.8508013267239196</v>
      </c>
    </row>
    <row r="17309" spans="1:2" x14ac:dyDescent="0.3">
      <c r="A17309">
        <v>17308</v>
      </c>
      <c r="B17309">
        <v>4.8522858783274199</v>
      </c>
    </row>
    <row r="17310" spans="1:2" x14ac:dyDescent="0.3">
      <c r="A17310">
        <v>17309</v>
      </c>
      <c r="B17310">
        <v>4.8537556583956603</v>
      </c>
    </row>
    <row r="17311" spans="1:2" x14ac:dyDescent="0.3">
      <c r="A17311">
        <v>17310</v>
      </c>
      <c r="B17311">
        <v>4.8552108139078598</v>
      </c>
    </row>
    <row r="17312" spans="1:2" x14ac:dyDescent="0.3">
      <c r="A17312">
        <v>17311</v>
      </c>
      <c r="B17312">
        <v>4.8566514903808002</v>
      </c>
    </row>
    <row r="17313" spans="1:2" x14ac:dyDescent="0.3">
      <c r="A17313">
        <v>17312</v>
      </c>
      <c r="B17313">
        <v>4.8580778318833202</v>
      </c>
    </row>
    <row r="17314" spans="1:2" x14ac:dyDescent="0.3">
      <c r="A17314">
        <v>17313</v>
      </c>
      <c r="B17314">
        <v>4.8594899810507597</v>
      </c>
    </row>
    <row r="17315" spans="1:2" x14ac:dyDescent="0.3">
      <c r="A17315">
        <v>17314</v>
      </c>
      <c r="B17315">
        <v>4.8608880790992099</v>
      </c>
    </row>
    <row r="17316" spans="1:2" x14ac:dyDescent="0.3">
      <c r="A17316">
        <v>17315</v>
      </c>
      <c r="B17316">
        <v>4.8622722658396498</v>
      </c>
    </row>
    <row r="17317" spans="1:2" x14ac:dyDescent="0.3">
      <c r="A17317">
        <v>17316</v>
      </c>
      <c r="B17317">
        <v>4.8636426796918997</v>
      </c>
    </row>
    <row r="17318" spans="1:2" x14ac:dyDescent="0.3">
      <c r="A17318">
        <v>17317</v>
      </c>
      <c r="B17318">
        <v>4.8649994576984801</v>
      </c>
    </row>
    <row r="17319" spans="1:2" x14ac:dyDescent="0.3">
      <c r="A17319">
        <v>17318</v>
      </c>
      <c r="B17319">
        <v>4.8663427355383302</v>
      </c>
    </row>
    <row r="17320" spans="1:2" x14ac:dyDescent="0.3">
      <c r="A17320">
        <v>17319</v>
      </c>
      <c r="B17320">
        <v>4.8676726475403598</v>
      </c>
    </row>
    <row r="17321" spans="1:2" x14ac:dyDescent="0.3">
      <c r="A17321">
        <v>17320</v>
      </c>
      <c r="B17321">
        <v>4.8689893266968598</v>
      </c>
    </row>
    <row r="17322" spans="1:2" x14ac:dyDescent="0.3">
      <c r="A17322">
        <v>17321</v>
      </c>
      <c r="B17322">
        <v>4.8702929046768597</v>
      </c>
    </row>
    <row r="17323" spans="1:2" x14ac:dyDescent="0.3">
      <c r="A17323">
        <v>17322</v>
      </c>
      <c r="B17323">
        <v>4.8715835118392397</v>
      </c>
    </row>
    <row r="17324" spans="1:2" x14ac:dyDescent="0.3">
      <c r="A17324">
        <v>17323</v>
      </c>
      <c r="B17324">
        <v>4.8728612772457902</v>
      </c>
    </row>
    <row r="17325" spans="1:2" x14ac:dyDescent="0.3">
      <c r="A17325">
        <v>17324</v>
      </c>
      <c r="B17325">
        <v>4.8741263286741097</v>
      </c>
    </row>
    <row r="17326" spans="1:2" x14ac:dyDescent="0.3">
      <c r="A17326">
        <v>17325</v>
      </c>
      <c r="B17326">
        <v>4.8753787926304097</v>
      </c>
    </row>
    <row r="17327" spans="1:2" x14ac:dyDescent="0.3">
      <c r="A17327">
        <v>17326</v>
      </c>
      <c r="B17327">
        <v>4.87661879436211</v>
      </c>
    </row>
    <row r="17328" spans="1:2" x14ac:dyDescent="0.3">
      <c r="A17328">
        <v>17327</v>
      </c>
      <c r="B17328">
        <v>4.8778464578704401</v>
      </c>
    </row>
    <row r="17329" spans="1:2" x14ac:dyDescent="0.3">
      <c r="A17329">
        <v>17328</v>
      </c>
      <c r="B17329">
        <v>4.8790619059227502</v>
      </c>
    </row>
    <row r="17330" spans="1:2" x14ac:dyDescent="0.3">
      <c r="A17330">
        <v>17329</v>
      </c>
      <c r="B17330">
        <v>4.8802652600648804</v>
      </c>
    </row>
    <row r="17331" spans="1:2" x14ac:dyDescent="0.3">
      <c r="A17331">
        <v>17330</v>
      </c>
      <c r="B17331">
        <v>4.8814566406332398</v>
      </c>
    </row>
    <row r="17332" spans="1:2" x14ac:dyDescent="0.3">
      <c r="A17332">
        <v>17331</v>
      </c>
      <c r="B17332">
        <v>4.8826361667668703</v>
      </c>
    </row>
    <row r="17333" spans="1:2" x14ac:dyDescent="0.3">
      <c r="A17333">
        <v>17332</v>
      </c>
      <c r="B17333">
        <v>4.8838039564193698</v>
      </c>
    </row>
    <row r="17334" spans="1:2" x14ac:dyDescent="0.3">
      <c r="A17334">
        <v>17333</v>
      </c>
      <c r="B17334">
        <v>4.8849601263706903</v>
      </c>
    </row>
    <row r="17335" spans="1:2" x14ac:dyDescent="0.3">
      <c r="A17335">
        <v>17334</v>
      </c>
      <c r="B17335">
        <v>4.8861047922387799</v>
      </c>
    </row>
    <row r="17336" spans="1:2" x14ac:dyDescent="0.3">
      <c r="A17336">
        <v>17335</v>
      </c>
      <c r="B17336">
        <v>4.88723806849117</v>
      </c>
    </row>
    <row r="17337" spans="1:2" x14ac:dyDescent="0.3">
      <c r="A17337">
        <v>17336</v>
      </c>
      <c r="B17337">
        <v>4.8883600684564499</v>
      </c>
    </row>
    <row r="17338" spans="1:2" x14ac:dyDescent="0.3">
      <c r="A17338">
        <v>17337</v>
      </c>
      <c r="B17338">
        <v>4.88947090433554</v>
      </c>
    </row>
    <row r="17339" spans="1:2" x14ac:dyDescent="0.3">
      <c r="A17339">
        <v>17338</v>
      </c>
      <c r="B17339">
        <v>4.8905706872129597</v>
      </c>
    </row>
    <row r="17340" spans="1:2" x14ac:dyDescent="0.3">
      <c r="A17340">
        <v>17339</v>
      </c>
      <c r="B17340">
        <v>4.8916595270679002</v>
      </c>
    </row>
    <row r="17341" spans="1:2" x14ac:dyDescent="0.3">
      <c r="A17341">
        <v>17340</v>
      </c>
      <c r="B17341">
        <v>4.8927375327852696</v>
      </c>
    </row>
    <row r="17342" spans="1:2" x14ac:dyDescent="0.3">
      <c r="A17342">
        <v>17341</v>
      </c>
      <c r="B17342">
        <v>4.8938048121665298</v>
      </c>
    </row>
    <row r="17343" spans="1:2" x14ac:dyDescent="0.3">
      <c r="A17343">
        <v>17342</v>
      </c>
      <c r="B17343">
        <v>4.8948614719405104</v>
      </c>
    </row>
    <row r="17344" spans="1:2" x14ac:dyDescent="0.3">
      <c r="A17344">
        <v>17343</v>
      </c>
      <c r="B17344">
        <v>4.8959076177740704</v>
      </c>
    </row>
    <row r="17345" spans="1:2" x14ac:dyDescent="0.3">
      <c r="A17345">
        <v>17344</v>
      </c>
      <c r="B17345">
        <v>4.8969433542826701</v>
      </c>
    </row>
    <row r="17346" spans="1:2" x14ac:dyDescent="0.3">
      <c r="A17346">
        <v>17345</v>
      </c>
      <c r="B17346">
        <v>4.8979687850408098</v>
      </c>
    </row>
    <row r="17347" spans="1:2" x14ac:dyDescent="0.3">
      <c r="A17347">
        <v>17346</v>
      </c>
      <c r="B17347">
        <v>4.89898401259242</v>
      </c>
    </row>
    <row r="17348" spans="1:2" x14ac:dyDescent="0.3">
      <c r="A17348">
        <v>17347</v>
      </c>
      <c r="B17348">
        <v>4.8999891384611196</v>
      </c>
    </row>
    <row r="17349" spans="1:2" x14ac:dyDescent="0.3">
      <c r="A17349">
        <v>17348</v>
      </c>
      <c r="B17349">
        <v>4.9009842631603204</v>
      </c>
    </row>
    <row r="17350" spans="1:2" x14ac:dyDescent="0.3">
      <c r="A17350">
        <v>17349</v>
      </c>
      <c r="B17350">
        <v>4.9019694862033303</v>
      </c>
    </row>
    <row r="17351" spans="1:2" x14ac:dyDescent="0.3">
      <c r="A17351">
        <v>17350</v>
      </c>
      <c r="B17351">
        <v>4.9029449061132597</v>
      </c>
    </row>
    <row r="17352" spans="1:2" x14ac:dyDescent="0.3">
      <c r="A17352">
        <v>17351</v>
      </c>
      <c r="B17352">
        <v>4.9039106204329199</v>
      </c>
    </row>
    <row r="17353" spans="1:2" x14ac:dyDescent="0.3">
      <c r="A17353">
        <v>17352</v>
      </c>
      <c r="B17353">
        <v>4.90486672573455</v>
      </c>
    </row>
    <row r="17354" spans="1:2" x14ac:dyDescent="0.3">
      <c r="A17354">
        <v>17353</v>
      </c>
      <c r="B17354">
        <v>4.9058133176294803</v>
      </c>
    </row>
    <row r="17355" spans="1:2" x14ac:dyDescent="0.3">
      <c r="A17355">
        <v>17354</v>
      </c>
      <c r="B17355">
        <v>4.9067504907776804</v>
      </c>
    </row>
    <row r="17356" spans="1:2" x14ac:dyDescent="0.3">
      <c r="A17356">
        <v>17355</v>
      </c>
      <c r="B17356">
        <v>4.9076783388972496</v>
      </c>
    </row>
    <row r="17357" spans="1:2" x14ac:dyDescent="0.3">
      <c r="A17357">
        <v>17356</v>
      </c>
      <c r="B17357">
        <v>4.9085969547737802</v>
      </c>
    </row>
    <row r="17358" spans="1:2" x14ac:dyDescent="0.3">
      <c r="A17358">
        <v>17357</v>
      </c>
      <c r="B17358">
        <v>4.9095064302696096</v>
      </c>
    </row>
    <row r="17359" spans="1:2" x14ac:dyDescent="0.3">
      <c r="A17359">
        <v>17358</v>
      </c>
      <c r="B17359">
        <v>4.9104068563330596</v>
      </c>
    </row>
    <row r="17360" spans="1:2" x14ac:dyDescent="0.3">
      <c r="A17360">
        <v>17359</v>
      </c>
      <c r="B17360">
        <v>4.9112983230074798</v>
      </c>
    </row>
    <row r="17361" spans="1:2" x14ac:dyDescent="0.3">
      <c r="A17361">
        <v>17360</v>
      </c>
      <c r="B17361">
        <v>4.9121809194402797</v>
      </c>
    </row>
    <row r="17362" spans="1:2" x14ac:dyDescent="0.3">
      <c r="A17362">
        <v>17361</v>
      </c>
      <c r="B17362">
        <v>4.9130547338918502</v>
      </c>
    </row>
    <row r="17363" spans="1:2" x14ac:dyDescent="0.3">
      <c r="A17363">
        <v>17362</v>
      </c>
      <c r="B17363">
        <v>4.9139198537443498</v>
      </c>
    </row>
    <row r="17364" spans="1:2" x14ac:dyDescent="0.3">
      <c r="A17364">
        <v>17363</v>
      </c>
      <c r="B17364">
        <v>4.9147763655104804</v>
      </c>
    </row>
    <row r="17365" spans="1:2" x14ac:dyDescent="0.3">
      <c r="A17365">
        <v>17364</v>
      </c>
      <c r="B17365">
        <v>4.9156243548421603</v>
      </c>
    </row>
    <row r="17366" spans="1:2" x14ac:dyDescent="0.3">
      <c r="A17366">
        <v>17365</v>
      </c>
      <c r="B17366">
        <v>4.9164639065389997</v>
      </c>
    </row>
    <row r="17367" spans="1:2" x14ac:dyDescent="0.3">
      <c r="A17367">
        <v>17366</v>
      </c>
      <c r="B17367">
        <v>4.9172951045568798</v>
      </c>
    </row>
    <row r="17368" spans="1:2" x14ac:dyDescent="0.3">
      <c r="A17368">
        <v>17367</v>
      </c>
      <c r="B17368">
        <v>4.9181180320162996</v>
      </c>
    </row>
    <row r="17369" spans="1:2" x14ac:dyDescent="0.3">
      <c r="A17369">
        <v>17368</v>
      </c>
      <c r="B17369">
        <v>4.9189327712106801</v>
      </c>
    </row>
    <row r="17370" spans="1:2" x14ac:dyDescent="0.3">
      <c r="A17370">
        <v>17369</v>
      </c>
      <c r="B17370">
        <v>4.9197394036146296</v>
      </c>
    </row>
    <row r="17371" spans="1:2" x14ac:dyDescent="0.3">
      <c r="A17371">
        <v>17370</v>
      </c>
      <c r="B17371">
        <v>4.9205380098920504</v>
      </c>
    </row>
    <row r="17372" spans="1:2" x14ac:dyDescent="0.3">
      <c r="A17372">
        <v>17371</v>
      </c>
      <c r="B17372">
        <v>4.9213286699042502</v>
      </c>
    </row>
    <row r="17373" spans="1:2" x14ac:dyDescent="0.3">
      <c r="A17373">
        <v>17372</v>
      </c>
      <c r="B17373">
        <v>4.9221114627178801</v>
      </c>
    </row>
    <row r="17374" spans="1:2" x14ac:dyDescent="0.3">
      <c r="A17374">
        <v>17373</v>
      </c>
      <c r="B17374">
        <v>4.9228864666128702</v>
      </c>
    </row>
    <row r="17375" spans="1:2" x14ac:dyDescent="0.3">
      <c r="A17375">
        <v>17374</v>
      </c>
      <c r="B17375">
        <v>4.9236537590902598</v>
      </c>
    </row>
    <row r="17376" spans="1:2" x14ac:dyDescent="0.3">
      <c r="A17376">
        <v>17375</v>
      </c>
      <c r="B17376">
        <v>4.9244134168799398</v>
      </c>
    </row>
    <row r="17377" spans="1:2" x14ac:dyDescent="0.3">
      <c r="A17377">
        <v>17376</v>
      </c>
      <c r="B17377">
        <v>4.9251655159483096</v>
      </c>
    </row>
    <row r="17378" spans="1:2" x14ac:dyDescent="0.3">
      <c r="A17378">
        <v>17377</v>
      </c>
      <c r="B17378">
        <v>4.9259101315059199</v>
      </c>
    </row>
    <row r="17379" spans="1:2" x14ac:dyDescent="0.3">
      <c r="A17379">
        <v>17378</v>
      </c>
      <c r="B17379">
        <v>4.9266473380149396</v>
      </c>
    </row>
    <row r="17380" spans="1:2" x14ac:dyDescent="0.3">
      <c r="A17380">
        <v>17379</v>
      </c>
      <c r="B17380">
        <v>4.9273772091966297</v>
      </c>
    </row>
    <row r="17381" spans="1:2" x14ac:dyDescent="0.3">
      <c r="A17381">
        <v>17380</v>
      </c>
      <c r="B17381">
        <v>4.9280998180387297</v>
      </c>
    </row>
    <row r="17382" spans="1:2" x14ac:dyDescent="0.3">
      <c r="A17382">
        <v>17381</v>
      </c>
      <c r="B17382">
        <v>4.9288152368027101</v>
      </c>
    </row>
    <row r="17383" spans="1:2" x14ac:dyDescent="0.3">
      <c r="A17383">
        <v>17382</v>
      </c>
      <c r="B17383">
        <v>4.9295235370310504</v>
      </c>
    </row>
    <row r="17384" spans="1:2" x14ac:dyDescent="0.3">
      <c r="A17384">
        <v>17383</v>
      </c>
      <c r="B17384">
        <v>4.9302247895543596</v>
      </c>
    </row>
    <row r="17385" spans="1:2" x14ac:dyDescent="0.3">
      <c r="A17385">
        <v>17384</v>
      </c>
      <c r="B17385">
        <v>4.9309190644984797</v>
      </c>
    </row>
    <row r="17386" spans="1:2" x14ac:dyDescent="0.3">
      <c r="A17386">
        <v>17385</v>
      </c>
      <c r="B17386">
        <v>4.9316064312914802</v>
      </c>
    </row>
    <row r="17387" spans="1:2" x14ac:dyDescent="0.3">
      <c r="A17387">
        <v>17386</v>
      </c>
      <c r="B17387">
        <v>4.9322869586706197</v>
      </c>
    </row>
    <row r="17388" spans="1:2" x14ac:dyDescent="0.3">
      <c r="A17388">
        <v>17387</v>
      </c>
      <c r="B17388">
        <v>4.9329607146891998</v>
      </c>
    </row>
    <row r="17389" spans="1:2" x14ac:dyDescent="0.3">
      <c r="A17389">
        <v>17388</v>
      </c>
      <c r="B17389">
        <v>4.9336277667233803</v>
      </c>
    </row>
    <row r="17390" spans="1:2" x14ac:dyDescent="0.3">
      <c r="A17390">
        <v>17389</v>
      </c>
      <c r="B17390">
        <v>4.9342881814789203</v>
      </c>
    </row>
    <row r="17391" spans="1:2" x14ac:dyDescent="0.3">
      <c r="A17391">
        <v>17390</v>
      </c>
      <c r="B17391">
        <v>4.9349420249978504</v>
      </c>
    </row>
    <row r="17392" spans="1:2" x14ac:dyDescent="0.3">
      <c r="A17392">
        <v>17391</v>
      </c>
      <c r="B17392">
        <v>4.93558936266506</v>
      </c>
    </row>
    <row r="17393" spans="1:2" x14ac:dyDescent="0.3">
      <c r="A17393">
        <v>17392</v>
      </c>
      <c r="B17393">
        <v>4.9362302592148701</v>
      </c>
    </row>
    <row r="17394" spans="1:2" x14ac:dyDescent="0.3">
      <c r="A17394">
        <v>17393</v>
      </c>
      <c r="B17394">
        <v>4.9368647787374504</v>
      </c>
    </row>
    <row r="17395" spans="1:2" x14ac:dyDescent="0.3">
      <c r="A17395">
        <v>17394</v>
      </c>
      <c r="B17395">
        <v>4.9374929846853002</v>
      </c>
    </row>
    <row r="17396" spans="1:2" x14ac:dyDescent="0.3">
      <c r="A17396">
        <v>17395</v>
      </c>
      <c r="B17396">
        <v>4.9381149398795197</v>
      </c>
    </row>
    <row r="17397" spans="1:2" x14ac:dyDescent="0.3">
      <c r="A17397">
        <v>17396</v>
      </c>
      <c r="B17397">
        <v>4.9387307065161599</v>
      </c>
    </row>
    <row r="17398" spans="1:2" x14ac:dyDescent="0.3">
      <c r="A17398">
        <v>17397</v>
      </c>
      <c r="B17398">
        <v>4.9393403461723997</v>
      </c>
    </row>
    <row r="17399" spans="1:2" x14ac:dyDescent="0.3">
      <c r="A17399">
        <v>17398</v>
      </c>
      <c r="B17399">
        <v>4.9399439198127002</v>
      </c>
    </row>
    <row r="17400" spans="1:2" x14ac:dyDescent="0.3">
      <c r="A17400">
        <v>17399</v>
      </c>
      <c r="B17400">
        <v>4.9405414877949401</v>
      </c>
    </row>
    <row r="17401" spans="1:2" x14ac:dyDescent="0.3">
      <c r="A17401">
        <v>17400</v>
      </c>
      <c r="B17401">
        <v>4.9411331098764002</v>
      </c>
    </row>
    <row r="17402" spans="1:2" x14ac:dyDescent="0.3">
      <c r="A17402">
        <v>17401</v>
      </c>
      <c r="B17402">
        <v>4.9417188452197998</v>
      </c>
    </row>
    <row r="17403" spans="1:2" x14ac:dyDescent="0.3">
      <c r="A17403">
        <v>17402</v>
      </c>
      <c r="B17403">
        <v>4.8925479211449998</v>
      </c>
    </row>
    <row r="17404" spans="1:2" x14ac:dyDescent="0.3">
      <c r="A17404">
        <v>17403</v>
      </c>
      <c r="B17404">
        <v>4.8438662559394396</v>
      </c>
    </row>
    <row r="17405" spans="1:2" x14ac:dyDescent="0.3">
      <c r="A17405">
        <v>17404</v>
      </c>
      <c r="B17405">
        <v>4.7956689813960498</v>
      </c>
    </row>
    <row r="17406" spans="1:2" x14ac:dyDescent="0.3">
      <c r="A17406">
        <v>17405</v>
      </c>
      <c r="B17406">
        <v>4.7479512777471999</v>
      </c>
    </row>
    <row r="17407" spans="1:2" x14ac:dyDescent="0.3">
      <c r="A17407">
        <v>17406</v>
      </c>
      <c r="B17407">
        <v>4.7007083731827697</v>
      </c>
    </row>
    <row r="17408" spans="1:2" x14ac:dyDescent="0.3">
      <c r="A17408">
        <v>17407</v>
      </c>
      <c r="B17408">
        <v>4.6539355433729197</v>
      </c>
    </row>
    <row r="17409" spans="1:2" x14ac:dyDescent="0.3">
      <c r="A17409">
        <v>17408</v>
      </c>
      <c r="B17409">
        <v>4.6076281109956998</v>
      </c>
    </row>
    <row r="17410" spans="1:2" x14ac:dyDescent="0.3">
      <c r="A17410">
        <v>17409</v>
      </c>
      <c r="B17410">
        <v>4.5617814452692897</v>
      </c>
    </row>
    <row r="17411" spans="1:2" x14ac:dyDescent="0.3">
      <c r="A17411">
        <v>17410</v>
      </c>
      <c r="B17411">
        <v>4.5163909614889004</v>
      </c>
    </row>
    <row r="17412" spans="1:2" x14ac:dyDescent="0.3">
      <c r="A17412">
        <v>17411</v>
      </c>
      <c r="B17412">
        <v>4.4714521205683297</v>
      </c>
    </row>
    <row r="17413" spans="1:2" x14ac:dyDescent="0.3">
      <c r="A17413">
        <v>17412</v>
      </c>
      <c r="B17413">
        <v>4.4269604285860398</v>
      </c>
    </row>
    <row r="17414" spans="1:2" x14ac:dyDescent="0.3">
      <c r="A17414">
        <v>17413</v>
      </c>
      <c r="B17414">
        <v>4.3829114363357604</v>
      </c>
    </row>
    <row r="17415" spans="1:2" x14ac:dyDescent="0.3">
      <c r="A17415">
        <v>17414</v>
      </c>
      <c r="B17415">
        <v>4.3393007388815397</v>
      </c>
    </row>
    <row r="17416" spans="1:2" x14ac:dyDescent="0.3">
      <c r="A17416">
        <v>17415</v>
      </c>
      <c r="B17416">
        <v>4.2961239751173199</v>
      </c>
    </row>
    <row r="17417" spans="1:2" x14ac:dyDescent="0.3">
      <c r="A17417">
        <v>17416</v>
      </c>
      <c r="B17417">
        <v>4.25337682733071</v>
      </c>
    </row>
    <row r="17418" spans="1:2" x14ac:dyDescent="0.3">
      <c r="A17418">
        <v>17417</v>
      </c>
      <c r="B17418">
        <v>4.2110550207713402</v>
      </c>
    </row>
    <row r="17419" spans="1:2" x14ac:dyDescent="0.3">
      <c r="A17419">
        <v>17418</v>
      </c>
      <c r="B17419">
        <v>4.1691543232232604</v>
      </c>
    </row>
    <row r="17420" spans="1:2" x14ac:dyDescent="0.3">
      <c r="A17420">
        <v>17419</v>
      </c>
      <c r="B17420">
        <v>4.1276705445818198</v>
      </c>
    </row>
    <row r="17421" spans="1:2" x14ac:dyDescent="0.3">
      <c r="A17421">
        <v>17420</v>
      </c>
      <c r="B17421">
        <v>4.0865995364345702</v>
      </c>
    </row>
    <row r="17422" spans="1:2" x14ac:dyDescent="0.3">
      <c r="A17422">
        <v>17421</v>
      </c>
      <c r="B17422">
        <v>4.0459371916464697</v>
      </c>
    </row>
    <row r="17423" spans="1:2" x14ac:dyDescent="0.3">
      <c r="A17423">
        <v>17422</v>
      </c>
      <c r="B17423">
        <v>4.0056794439491599</v>
      </c>
    </row>
    <row r="17424" spans="1:2" x14ac:dyDescent="0.3">
      <c r="A17424">
        <v>17423</v>
      </c>
      <c r="B17424">
        <v>3.96582226753433</v>
      </c>
    </row>
    <row r="17425" spans="1:2" x14ac:dyDescent="0.3">
      <c r="A17425">
        <v>17424</v>
      </c>
      <c r="B17425">
        <v>3.9263616766511098</v>
      </c>
    </row>
    <row r="17426" spans="1:2" x14ac:dyDescent="0.3">
      <c r="A17426">
        <v>17425</v>
      </c>
      <c r="B17426">
        <v>3.8872937252075399</v>
      </c>
    </row>
    <row r="17427" spans="1:2" x14ac:dyDescent="0.3">
      <c r="A17427">
        <v>17426</v>
      </c>
      <c r="B17427">
        <v>3.8486145063759101</v>
      </c>
    </row>
    <row r="17428" spans="1:2" x14ac:dyDescent="0.3">
      <c r="A17428">
        <v>17427</v>
      </c>
      <c r="B17428">
        <v>3.8103201522021002</v>
      </c>
    </row>
    <row r="17429" spans="1:2" x14ac:dyDescent="0.3">
      <c r="A17429">
        <v>17428</v>
      </c>
      <c r="B17429">
        <v>3.7724068332187999</v>
      </c>
    </row>
    <row r="17430" spans="1:2" x14ac:dyDescent="0.3">
      <c r="A17430">
        <v>17429</v>
      </c>
      <c r="B17430">
        <v>3.7348707580624998</v>
      </c>
    </row>
    <row r="17431" spans="1:2" x14ac:dyDescent="0.3">
      <c r="A17431">
        <v>17430</v>
      </c>
      <c r="B17431">
        <v>3.6977081730944001</v>
      </c>
    </row>
    <row r="17432" spans="1:2" x14ac:dyDescent="0.3">
      <c r="A17432">
        <v>17431</v>
      </c>
      <c r="B17432">
        <v>3.6609153620250501</v>
      </c>
    </row>
    <row r="17433" spans="1:2" x14ac:dyDescent="0.3">
      <c r="A17433">
        <v>17432</v>
      </c>
      <c r="B17433">
        <v>3.6244886455426801</v>
      </c>
    </row>
    <row r="17434" spans="1:2" x14ac:dyDescent="0.3">
      <c r="A17434">
        <v>17433</v>
      </c>
      <c r="B17434">
        <v>3.58842438094528</v>
      </c>
    </row>
    <row r="17435" spans="1:2" x14ac:dyDescent="0.3">
      <c r="A17435">
        <v>17434</v>
      </c>
      <c r="B17435">
        <v>3.5527189617763302</v>
      </c>
    </row>
    <row r="17436" spans="1:2" x14ac:dyDescent="0.3">
      <c r="A17436">
        <v>17435</v>
      </c>
      <c r="B17436">
        <v>3.5173688174641802</v>
      </c>
    </row>
    <row r="17437" spans="1:2" x14ac:dyDescent="0.3">
      <c r="A17437">
        <v>17436</v>
      </c>
      <c r="B17437">
        <v>3.48237041296492</v>
      </c>
    </row>
    <row r="17438" spans="1:2" x14ac:dyDescent="0.3">
      <c r="A17438">
        <v>17437</v>
      </c>
      <c r="B17438">
        <v>3.44772024840894</v>
      </c>
    </row>
    <row r="17439" spans="1:2" x14ac:dyDescent="0.3">
      <c r="A17439">
        <v>17438</v>
      </c>
      <c r="B17439">
        <v>3.4134148587509099</v>
      </c>
    </row>
    <row r="17440" spans="1:2" x14ac:dyDescent="0.3">
      <c r="A17440">
        <v>17439</v>
      </c>
      <c r="B17440">
        <v>3.3794508134232801</v>
      </c>
    </row>
    <row r="17441" spans="1:2" x14ac:dyDescent="0.3">
      <c r="A17441">
        <v>17440</v>
      </c>
      <c r="B17441">
        <v>3.34582471599321</v>
      </c>
    </row>
    <row r="17442" spans="1:2" x14ac:dyDescent="0.3">
      <c r="A17442">
        <v>17441</v>
      </c>
      <c r="B17442">
        <v>3.3125332038229298</v>
      </c>
    </row>
    <row r="17443" spans="1:2" x14ac:dyDescent="0.3">
      <c r="A17443">
        <v>17442</v>
      </c>
      <c r="B17443">
        <v>3.2795729477334898</v>
      </c>
    </row>
    <row r="17444" spans="1:2" x14ac:dyDescent="0.3">
      <c r="A17444">
        <v>17443</v>
      </c>
      <c r="B17444">
        <v>3.2469406516718098</v>
      </c>
    </row>
    <row r="17445" spans="1:2" x14ac:dyDescent="0.3">
      <c r="A17445">
        <v>17444</v>
      </c>
      <c r="B17445">
        <v>3.2146330523810902</v>
      </c>
    </row>
    <row r="17446" spans="1:2" x14ac:dyDescent="0.3">
      <c r="A17446">
        <v>17445</v>
      </c>
      <c r="B17446">
        <v>3.1826469190744802</v>
      </c>
    </row>
    <row r="17447" spans="1:2" x14ac:dyDescent="0.3">
      <c r="A17447">
        <v>17446</v>
      </c>
      <c r="B17447">
        <v>3.1509790531119899</v>
      </c>
    </row>
    <row r="17448" spans="1:2" x14ac:dyDescent="0.3">
      <c r="A17448">
        <v>17447</v>
      </c>
      <c r="B17448">
        <v>3.11962628768064</v>
      </c>
    </row>
    <row r="17449" spans="1:2" x14ac:dyDescent="0.3">
      <c r="A17449">
        <v>17448</v>
      </c>
      <c r="B17449">
        <v>3.0885854874777499</v>
      </c>
    </row>
    <row r="17450" spans="1:2" x14ac:dyDescent="0.3">
      <c r="A17450">
        <v>17449</v>
      </c>
      <c r="B17450">
        <v>3.0578535483974401</v>
      </c>
    </row>
    <row r="17451" spans="1:2" x14ac:dyDescent="0.3">
      <c r="A17451">
        <v>17450</v>
      </c>
      <c r="B17451">
        <v>3.0274273972201899</v>
      </c>
    </row>
    <row r="17452" spans="1:2" x14ac:dyDescent="0.3">
      <c r="A17452">
        <v>17451</v>
      </c>
      <c r="B17452">
        <v>2.9973039913055302</v>
      </c>
    </row>
    <row r="17453" spans="1:2" x14ac:dyDescent="0.3">
      <c r="A17453">
        <v>17452</v>
      </c>
      <c r="B17453">
        <v>2.9674803182877598</v>
      </c>
    </row>
    <row r="17454" spans="1:2" x14ac:dyDescent="0.3">
      <c r="A17454">
        <v>17453</v>
      </c>
      <c r="B17454">
        <v>2.9379533957747199</v>
      </c>
    </row>
    <row r="17455" spans="1:2" x14ac:dyDescent="0.3">
      <c r="A17455">
        <v>17454</v>
      </c>
      <c r="B17455">
        <v>2.9087202710495701</v>
      </c>
    </row>
    <row r="17456" spans="1:2" x14ac:dyDescent="0.3">
      <c r="A17456">
        <v>17455</v>
      </c>
      <c r="B17456">
        <v>2.87977802077546</v>
      </c>
    </row>
    <row r="17457" spans="1:2" x14ac:dyDescent="0.3">
      <c r="A17457">
        <v>17456</v>
      </c>
      <c r="B17457">
        <v>2.8511237507032501</v>
      </c>
    </row>
    <row r="17458" spans="1:2" x14ac:dyDescent="0.3">
      <c r="A17458">
        <v>17457</v>
      </c>
      <c r="B17458">
        <v>2.8227545953820599</v>
      </c>
    </row>
    <row r="17459" spans="1:2" x14ac:dyDescent="0.3">
      <c r="A17459">
        <v>17458</v>
      </c>
      <c r="B17459">
        <v>2.7946677178727102</v>
      </c>
    </row>
    <row r="17460" spans="1:2" x14ac:dyDescent="0.3">
      <c r="A17460">
        <v>17459</v>
      </c>
      <c r="B17460">
        <v>2.76686030946404</v>
      </c>
    </row>
    <row r="17461" spans="1:2" x14ac:dyDescent="0.3">
      <c r="A17461">
        <v>17460</v>
      </c>
      <c r="B17461">
        <v>2.73932958939205</v>
      </c>
    </row>
    <row r="17462" spans="1:2" x14ac:dyDescent="0.3">
      <c r="A17462">
        <v>17461</v>
      </c>
      <c r="B17462">
        <v>2.7120728045617701</v>
      </c>
    </row>
    <row r="17463" spans="1:2" x14ac:dyDescent="0.3">
      <c r="A17463">
        <v>17462</v>
      </c>
      <c r="B17463">
        <v>2.6850872292720198</v>
      </c>
    </row>
    <row r="17464" spans="1:2" x14ac:dyDescent="0.3">
      <c r="A17464">
        <v>17463</v>
      </c>
      <c r="B17464">
        <v>2.65837016494278</v>
      </c>
    </row>
    <row r="17465" spans="1:2" x14ac:dyDescent="0.3">
      <c r="A17465">
        <v>17464</v>
      </c>
      <c r="B17465">
        <v>2.6319189398453502</v>
      </c>
    </row>
    <row r="17466" spans="1:2" x14ac:dyDescent="0.3">
      <c r="A17466">
        <v>17465</v>
      </c>
      <c r="B17466">
        <v>2.6057309088351701</v>
      </c>
    </row>
    <row r="17467" spans="1:2" x14ac:dyDescent="0.3">
      <c r="A17467">
        <v>17466</v>
      </c>
      <c r="B17467">
        <v>2.5798034530873299</v>
      </c>
    </row>
    <row r="17468" spans="1:2" x14ac:dyDescent="0.3">
      <c r="A17468">
        <v>17467</v>
      </c>
      <c r="B17468">
        <v>2.5541339798346399</v>
      </c>
    </row>
    <row r="17469" spans="1:2" x14ac:dyDescent="0.3">
      <c r="A17469">
        <v>17468</v>
      </c>
      <c r="B17469">
        <v>2.5287199221083898</v>
      </c>
    </row>
    <row r="17470" spans="1:2" x14ac:dyDescent="0.3">
      <c r="A17470">
        <v>17469</v>
      </c>
      <c r="B17470">
        <v>2.5035587384816198</v>
      </c>
    </row>
    <row r="17471" spans="1:2" x14ac:dyDescent="0.3">
      <c r="A17471">
        <v>17470</v>
      </c>
      <c r="B17471">
        <v>2.4786479128150098</v>
      </c>
    </row>
    <row r="17472" spans="1:2" x14ac:dyDescent="0.3">
      <c r="A17472">
        <v>17471</v>
      </c>
      <c r="B17472">
        <v>2.4539849540052199</v>
      </c>
    </row>
    <row r="17473" spans="1:2" x14ac:dyDescent="0.3">
      <c r="A17473">
        <v>17472</v>
      </c>
      <c r="B17473">
        <v>2.4295673957358299</v>
      </c>
    </row>
    <row r="17474" spans="1:2" x14ac:dyDescent="0.3">
      <c r="A17474">
        <v>17473</v>
      </c>
      <c r="B17474">
        <v>2.4053927962306498</v>
      </c>
    </row>
    <row r="17475" spans="1:2" x14ac:dyDescent="0.3">
      <c r="A17475">
        <v>17474</v>
      </c>
      <c r="B17475">
        <v>2.3814587380096102</v>
      </c>
    </row>
    <row r="17476" spans="1:2" x14ac:dyDescent="0.3">
      <c r="A17476">
        <v>17475</v>
      </c>
      <c r="B17476">
        <v>2.3577628276469098</v>
      </c>
    </row>
    <row r="17477" spans="1:2" x14ac:dyDescent="0.3">
      <c r="A17477">
        <v>17476</v>
      </c>
      <c r="B17477">
        <v>2.3343026955317998</v>
      </c>
    </row>
    <row r="17478" spans="1:2" x14ac:dyDescent="0.3">
      <c r="A17478">
        <v>17477</v>
      </c>
      <c r="B17478">
        <v>2.3110759956314899</v>
      </c>
    </row>
    <row r="17479" spans="1:2" x14ac:dyDescent="0.3">
      <c r="A17479">
        <v>17478</v>
      </c>
      <c r="B17479">
        <v>2.2880804052566499</v>
      </c>
    </row>
    <row r="17480" spans="1:2" x14ac:dyDescent="0.3">
      <c r="A17480">
        <v>17479</v>
      </c>
      <c r="B17480">
        <v>2.2653136248290799</v>
      </c>
    </row>
    <row r="17481" spans="1:2" x14ac:dyDescent="0.3">
      <c r="A17481">
        <v>17480</v>
      </c>
      <c r="B17481">
        <v>2.24277337765175</v>
      </c>
    </row>
    <row r="17482" spans="1:2" x14ac:dyDescent="0.3">
      <c r="A17482">
        <v>17481</v>
      </c>
      <c r="B17482">
        <v>2.2204574096811802</v>
      </c>
    </row>
    <row r="17483" spans="1:2" x14ac:dyDescent="0.3">
      <c r="A17483">
        <v>17482</v>
      </c>
      <c r="B17483">
        <v>2.1983634893019599</v>
      </c>
    </row>
    <row r="17484" spans="1:2" x14ac:dyDescent="0.3">
      <c r="A17484">
        <v>17483</v>
      </c>
      <c r="B17484">
        <v>2.1764894071036398</v>
      </c>
    </row>
    <row r="17485" spans="1:2" x14ac:dyDescent="0.3">
      <c r="A17485">
        <v>17484</v>
      </c>
      <c r="B17485">
        <v>2.1548329756597902</v>
      </c>
    </row>
    <row r="17486" spans="1:2" x14ac:dyDescent="0.3">
      <c r="A17486">
        <v>17485</v>
      </c>
      <c r="B17486">
        <v>2.1333920293092001</v>
      </c>
    </row>
    <row r="17487" spans="1:2" x14ac:dyDescent="0.3">
      <c r="A17487">
        <v>17486</v>
      </c>
      <c r="B17487">
        <v>2.1121644239393702</v>
      </c>
    </row>
    <row r="17488" spans="1:2" x14ac:dyDescent="0.3">
      <c r="A17488">
        <v>17487</v>
      </c>
      <c r="B17488">
        <v>2.0911480367720801</v>
      </c>
    </row>
    <row r="17489" spans="1:2" x14ac:dyDescent="0.3">
      <c r="A17489">
        <v>17488</v>
      </c>
      <c r="B17489">
        <v>2.0703407661511002</v>
      </c>
    </row>
    <row r="17490" spans="1:2" x14ac:dyDescent="0.3">
      <c r="A17490">
        <v>17489</v>
      </c>
      <c r="B17490">
        <v>2.0497405313320201</v>
      </c>
    </row>
    <row r="17491" spans="1:2" x14ac:dyDescent="0.3">
      <c r="A17491">
        <v>17490</v>
      </c>
      <c r="B17491">
        <v>2.0293452722741998</v>
      </c>
    </row>
    <row r="17492" spans="1:2" x14ac:dyDescent="0.3">
      <c r="A17492">
        <v>17491</v>
      </c>
      <c r="B17492">
        <v>2.0091529494347302</v>
      </c>
    </row>
    <row r="17493" spans="1:2" x14ac:dyDescent="0.3">
      <c r="A17493">
        <v>17492</v>
      </c>
      <c r="B17493">
        <v>1.98916154356451</v>
      </c>
    </row>
    <row r="17494" spans="1:2" x14ac:dyDescent="0.3">
      <c r="A17494">
        <v>17493</v>
      </c>
      <c r="B17494">
        <v>1.9693690555062799</v>
      </c>
    </row>
    <row r="17495" spans="1:2" x14ac:dyDescent="0.3">
      <c r="A17495">
        <v>17494</v>
      </c>
      <c r="B17495">
        <v>1.9497735059947501</v>
      </c>
    </row>
    <row r="17496" spans="1:2" x14ac:dyDescent="0.3">
      <c r="A17496">
        <v>17495</v>
      </c>
      <c r="B17496">
        <v>1.9303729354586301</v>
      </c>
    </row>
    <row r="17497" spans="1:2" x14ac:dyDescent="0.3">
      <c r="A17497">
        <v>17496</v>
      </c>
      <c r="B17497">
        <v>1.9111654038247099</v>
      </c>
    </row>
    <row r="17498" spans="1:2" x14ac:dyDescent="0.3">
      <c r="A17498">
        <v>17497</v>
      </c>
      <c r="B17498">
        <v>1.89214899032382</v>
      </c>
    </row>
    <row r="17499" spans="1:2" x14ac:dyDescent="0.3">
      <c r="A17499">
        <v>17498</v>
      </c>
      <c r="B17499">
        <v>1.87332179329875</v>
      </c>
    </row>
    <row r="17500" spans="1:2" x14ac:dyDescent="0.3">
      <c r="A17500">
        <v>17499</v>
      </c>
      <c r="B17500">
        <v>1.85468193001412</v>
      </c>
    </row>
    <row r="17501" spans="1:2" x14ac:dyDescent="0.3">
      <c r="A17501">
        <v>17500</v>
      </c>
      <c r="B17501">
        <v>1.83622753646807</v>
      </c>
    </row>
    <row r="17502" spans="1:2" x14ac:dyDescent="0.3">
      <c r="A17502">
        <v>17501</v>
      </c>
      <c r="B17502">
        <v>1.8179567672058601</v>
      </c>
    </row>
    <row r="17503" spans="1:2" x14ac:dyDescent="0.3">
      <c r="A17503">
        <v>17502</v>
      </c>
      <c r="B17503">
        <v>1.84961862638949</v>
      </c>
    </row>
    <row r="17504" spans="1:2" x14ac:dyDescent="0.3">
      <c r="A17504">
        <v>17503</v>
      </c>
      <c r="B17504">
        <v>1.88096544481044</v>
      </c>
    </row>
    <row r="17505" spans="1:2" x14ac:dyDescent="0.3">
      <c r="A17505">
        <v>17504</v>
      </c>
      <c r="B17505">
        <v>1.9120003571766699</v>
      </c>
    </row>
    <row r="17506" spans="1:2" x14ac:dyDescent="0.3">
      <c r="A17506">
        <v>17505</v>
      </c>
      <c r="B17506">
        <v>1.94272646700527</v>
      </c>
    </row>
    <row r="17507" spans="1:2" x14ac:dyDescent="0.3">
      <c r="A17507">
        <v>17506</v>
      </c>
      <c r="B17507">
        <v>1.9731468469328399</v>
      </c>
    </row>
    <row r="17508" spans="1:2" x14ac:dyDescent="0.3">
      <c r="A17508">
        <v>17507</v>
      </c>
      <c r="B17508">
        <v>2.0032645390227102</v>
      </c>
    </row>
    <row r="17509" spans="1:2" x14ac:dyDescent="0.3">
      <c r="A17509">
        <v>17508</v>
      </c>
      <c r="B17509">
        <v>2.0330825550692002</v>
      </c>
    </row>
    <row r="17510" spans="1:2" x14ac:dyDescent="0.3">
      <c r="A17510">
        <v>17509</v>
      </c>
      <c r="B17510">
        <v>2.0626038768987498</v>
      </c>
    </row>
    <row r="17511" spans="1:2" x14ac:dyDescent="0.3">
      <c r="A17511">
        <v>17510</v>
      </c>
      <c r="B17511">
        <v>2.0918314566681602</v>
      </c>
    </row>
    <row r="17512" spans="1:2" x14ac:dyDescent="0.3">
      <c r="A17512">
        <v>17511</v>
      </c>
      <c r="B17512">
        <v>2.1207682171597502</v>
      </c>
    </row>
    <row r="17513" spans="1:2" x14ac:dyDescent="0.3">
      <c r="A17513">
        <v>17512</v>
      </c>
      <c r="B17513">
        <v>2.1494170520736899</v>
      </c>
    </row>
    <row r="17514" spans="1:2" x14ac:dyDescent="0.3">
      <c r="A17514">
        <v>17513</v>
      </c>
      <c r="B17514">
        <v>2.1777808263173402</v>
      </c>
    </row>
    <row r="17515" spans="1:2" x14ac:dyDescent="0.3">
      <c r="A17515">
        <v>17514</v>
      </c>
      <c r="B17515">
        <v>2.20586237629177</v>
      </c>
    </row>
    <row r="17516" spans="1:2" x14ac:dyDescent="0.3">
      <c r="A17516">
        <v>17515</v>
      </c>
      <c r="B17516">
        <v>2.23366451017537</v>
      </c>
    </row>
    <row r="17517" spans="1:2" x14ac:dyDescent="0.3">
      <c r="A17517">
        <v>17516</v>
      </c>
      <c r="B17517">
        <v>2.2611900082047001</v>
      </c>
    </row>
    <row r="17518" spans="1:2" x14ac:dyDescent="0.3">
      <c r="A17518">
        <v>17517</v>
      </c>
      <c r="B17518">
        <v>2.2884416229525</v>
      </c>
    </row>
    <row r="17519" spans="1:2" x14ac:dyDescent="0.3">
      <c r="A17519">
        <v>17518</v>
      </c>
      <c r="B17519">
        <v>2.3154220796029601</v>
      </c>
    </row>
    <row r="17520" spans="1:2" x14ac:dyDescent="0.3">
      <c r="A17520">
        <v>17519</v>
      </c>
      <c r="B17520">
        <v>2.3421340762242302</v>
      </c>
    </row>
    <row r="17521" spans="1:2" x14ac:dyDescent="0.3">
      <c r="A17521">
        <v>17520</v>
      </c>
      <c r="B17521">
        <v>2.3685802840382202</v>
      </c>
    </row>
    <row r="17522" spans="1:2" x14ac:dyDescent="0.3">
      <c r="A17522">
        <v>17521</v>
      </c>
      <c r="B17522">
        <v>2.3947633476877499</v>
      </c>
    </row>
    <row r="17523" spans="1:2" x14ac:dyDescent="0.3">
      <c r="A17523">
        <v>17522</v>
      </c>
      <c r="B17523">
        <v>2.4206858855010198</v>
      </c>
    </row>
    <row r="17524" spans="1:2" x14ac:dyDescent="0.3">
      <c r="A17524">
        <v>17523</v>
      </c>
      <c r="B17524">
        <v>2.4463504897533999</v>
      </c>
    </row>
    <row r="17525" spans="1:2" x14ac:dyDescent="0.3">
      <c r="A17525">
        <v>17524</v>
      </c>
      <c r="B17525">
        <v>2.47175972692671</v>
      </c>
    </row>
    <row r="17526" spans="1:2" x14ac:dyDescent="0.3">
      <c r="A17526">
        <v>17525</v>
      </c>
      <c r="B17526">
        <v>2.4969161379658402</v>
      </c>
    </row>
    <row r="17527" spans="1:2" x14ac:dyDescent="0.3">
      <c r="A17527">
        <v>17526</v>
      </c>
      <c r="B17527">
        <v>2.5218222385328501</v>
      </c>
    </row>
    <row r="17528" spans="1:2" x14ac:dyDescent="0.3">
      <c r="A17528">
        <v>17527</v>
      </c>
      <c r="B17528">
        <v>2.5464805192585702</v>
      </c>
    </row>
    <row r="17529" spans="1:2" x14ac:dyDescent="0.3">
      <c r="A17529">
        <v>17528</v>
      </c>
      <c r="B17529">
        <v>2.5708934459916</v>
      </c>
    </row>
    <row r="17530" spans="1:2" x14ac:dyDescent="0.3">
      <c r="A17530">
        <v>17529</v>
      </c>
      <c r="B17530">
        <v>2.5950634600449698</v>
      </c>
    </row>
    <row r="17531" spans="1:2" x14ac:dyDescent="0.3">
      <c r="A17531">
        <v>17530</v>
      </c>
      <c r="B17531">
        <v>2.6189929784402199</v>
      </c>
    </row>
    <row r="17532" spans="1:2" x14ac:dyDescent="0.3">
      <c r="A17532">
        <v>17531</v>
      </c>
      <c r="B17532">
        <v>2.64268439414914</v>
      </c>
    </row>
    <row r="17533" spans="1:2" x14ac:dyDescent="0.3">
      <c r="A17533">
        <v>17532</v>
      </c>
      <c r="B17533">
        <v>2.6661400763330301</v>
      </c>
    </row>
    <row r="17534" spans="1:2" x14ac:dyDescent="0.3">
      <c r="A17534">
        <v>17533</v>
      </c>
      <c r="B17534">
        <v>2.6893623705796701</v>
      </c>
    </row>
    <row r="17535" spans="1:2" x14ac:dyDescent="0.3">
      <c r="A17535">
        <v>17534</v>
      </c>
      <c r="B17535">
        <v>2.71235359913784</v>
      </c>
    </row>
    <row r="17536" spans="1:2" x14ac:dyDescent="0.3">
      <c r="A17536">
        <v>17535</v>
      </c>
      <c r="B17536">
        <v>2.73511606114953</v>
      </c>
    </row>
    <row r="17537" spans="1:2" x14ac:dyDescent="0.3">
      <c r="A17537">
        <v>17536</v>
      </c>
      <c r="B17537">
        <v>2.7576520328799301</v>
      </c>
    </row>
    <row r="17538" spans="1:2" x14ac:dyDescent="0.3">
      <c r="A17538">
        <v>17537</v>
      </c>
      <c r="B17538">
        <v>2.7799637679449898</v>
      </c>
    </row>
    <row r="17539" spans="1:2" x14ac:dyDescent="0.3">
      <c r="A17539">
        <v>17538</v>
      </c>
      <c r="B17539">
        <v>2.8020534975368099</v>
      </c>
    </row>
    <row r="17540" spans="1:2" x14ac:dyDescent="0.3">
      <c r="A17540">
        <v>17539</v>
      </c>
      <c r="B17540">
        <v>2.82392343064675</v>
      </c>
    </row>
    <row r="17541" spans="1:2" x14ac:dyDescent="0.3">
      <c r="A17541">
        <v>17540</v>
      </c>
      <c r="B17541">
        <v>2.8455757542863598</v>
      </c>
    </row>
    <row r="17542" spans="1:2" x14ac:dyDescent="0.3">
      <c r="A17542">
        <v>17541</v>
      </c>
      <c r="B17542">
        <v>2.8670126337060302</v>
      </c>
    </row>
    <row r="17543" spans="1:2" x14ac:dyDescent="0.3">
      <c r="A17543">
        <v>17542</v>
      </c>
      <c r="B17543">
        <v>2.8882362126115799</v>
      </c>
    </row>
    <row r="17544" spans="1:2" x14ac:dyDescent="0.3">
      <c r="A17544">
        <v>17543</v>
      </c>
      <c r="B17544">
        <v>2.9092486133785802</v>
      </c>
    </row>
    <row r="17545" spans="1:2" x14ac:dyDescent="0.3">
      <c r="A17545">
        <v>17544</v>
      </c>
      <c r="B17545">
        <v>2.9300519372646199</v>
      </c>
    </row>
    <row r="17546" spans="1:2" x14ac:dyDescent="0.3">
      <c r="A17546">
        <v>17545</v>
      </c>
      <c r="B17546">
        <v>2.9506482646194301</v>
      </c>
    </row>
    <row r="17547" spans="1:2" x14ac:dyDescent="0.3">
      <c r="A17547">
        <v>17546</v>
      </c>
      <c r="B17547">
        <v>2.9710396550928899</v>
      </c>
    </row>
    <row r="17548" spans="1:2" x14ac:dyDescent="0.3">
      <c r="A17548">
        <v>17547</v>
      </c>
      <c r="B17548">
        <v>2.9912281478410701</v>
      </c>
    </row>
    <row r="17549" spans="1:2" x14ac:dyDescent="0.3">
      <c r="A17549">
        <v>17548</v>
      </c>
      <c r="B17549">
        <v>3.0112157617300399</v>
      </c>
    </row>
    <row r="17550" spans="1:2" x14ac:dyDescent="0.3">
      <c r="A17550">
        <v>17549</v>
      </c>
      <c r="B17550">
        <v>3.0310044955378599</v>
      </c>
    </row>
    <row r="17551" spans="1:2" x14ac:dyDescent="0.3">
      <c r="A17551">
        <v>17550</v>
      </c>
      <c r="B17551">
        <v>3.0505963281544002</v>
      </c>
    </row>
    <row r="17552" spans="1:2" x14ac:dyDescent="0.3">
      <c r="A17552">
        <v>17551</v>
      </c>
      <c r="B17552">
        <v>3.0699932187792398</v>
      </c>
    </row>
    <row r="17553" spans="1:2" x14ac:dyDescent="0.3">
      <c r="A17553">
        <v>17552</v>
      </c>
      <c r="B17553">
        <v>3.0891971071176201</v>
      </c>
    </row>
    <row r="17554" spans="1:2" x14ac:dyDescent="0.3">
      <c r="A17554">
        <v>17553</v>
      </c>
      <c r="B17554">
        <v>3.1082099135743699</v>
      </c>
    </row>
    <row r="17555" spans="1:2" x14ac:dyDescent="0.3">
      <c r="A17555">
        <v>17554</v>
      </c>
      <c r="B17555">
        <v>3.1270335394459798</v>
      </c>
    </row>
    <row r="17556" spans="1:2" x14ac:dyDescent="0.3">
      <c r="A17556">
        <v>17555</v>
      </c>
      <c r="B17556">
        <v>3.1456698671107302</v>
      </c>
    </row>
    <row r="17557" spans="1:2" x14ac:dyDescent="0.3">
      <c r="A17557">
        <v>17556</v>
      </c>
      <c r="B17557">
        <v>3.1641207602169001</v>
      </c>
    </row>
    <row r="17558" spans="1:2" x14ac:dyDescent="0.3">
      <c r="A17558">
        <v>17557</v>
      </c>
      <c r="B17558">
        <v>3.1823880638692001</v>
      </c>
    </row>
    <row r="17559" spans="1:2" x14ac:dyDescent="0.3">
      <c r="A17559">
        <v>17558</v>
      </c>
      <c r="B17559">
        <v>3.2004736048131899</v>
      </c>
    </row>
    <row r="17560" spans="1:2" x14ac:dyDescent="0.3">
      <c r="A17560">
        <v>17559</v>
      </c>
      <c r="B17560">
        <v>3.2183791916180602</v>
      </c>
    </row>
    <row r="17561" spans="1:2" x14ac:dyDescent="0.3">
      <c r="A17561">
        <v>17560</v>
      </c>
      <c r="B17561">
        <v>3.2361066148574</v>
      </c>
    </row>
    <row r="17562" spans="1:2" x14ac:dyDescent="0.3">
      <c r="A17562">
        <v>17561</v>
      </c>
      <c r="B17562">
        <v>3.2536576472883199</v>
      </c>
    </row>
    <row r="17563" spans="1:2" x14ac:dyDescent="0.3">
      <c r="A17563">
        <v>17562</v>
      </c>
      <c r="B17563">
        <v>3.2710340440286698</v>
      </c>
    </row>
    <row r="17564" spans="1:2" x14ac:dyDescent="0.3">
      <c r="A17564">
        <v>17563</v>
      </c>
      <c r="B17564">
        <v>3.28823754273261</v>
      </c>
    </row>
    <row r="17565" spans="1:2" x14ac:dyDescent="0.3">
      <c r="A17565">
        <v>17564</v>
      </c>
      <c r="B17565">
        <v>3.3052698637643498</v>
      </c>
    </row>
    <row r="17566" spans="1:2" x14ac:dyDescent="0.3">
      <c r="A17566">
        <v>17565</v>
      </c>
      <c r="B17566">
        <v>3.3221327103701901</v>
      </c>
    </row>
    <row r="17567" spans="1:2" x14ac:dyDescent="0.3">
      <c r="A17567">
        <v>17566</v>
      </c>
      <c r="B17567">
        <v>3.3388277688488399</v>
      </c>
    </row>
    <row r="17568" spans="1:2" x14ac:dyDescent="0.3">
      <c r="A17568">
        <v>17567</v>
      </c>
      <c r="B17568">
        <v>3.35535670872006</v>
      </c>
    </row>
    <row r="17569" spans="1:2" x14ac:dyDescent="0.3">
      <c r="A17569">
        <v>17568</v>
      </c>
      <c r="B17569">
        <v>3.3717211828916098</v>
      </c>
    </row>
    <row r="17570" spans="1:2" x14ac:dyDescent="0.3">
      <c r="A17570">
        <v>17569</v>
      </c>
      <c r="B17570">
        <v>3.3879228278245499</v>
      </c>
    </row>
    <row r="17571" spans="1:2" x14ac:dyDescent="0.3">
      <c r="A17571">
        <v>17570</v>
      </c>
      <c r="B17571">
        <v>3.40396326369686</v>
      </c>
    </row>
    <row r="17572" spans="1:2" x14ac:dyDescent="0.3">
      <c r="A17572">
        <v>17571</v>
      </c>
      <c r="B17572">
        <v>3.4198440945655202</v>
      </c>
    </row>
    <row r="17573" spans="1:2" x14ac:dyDescent="0.3">
      <c r="A17573">
        <v>17572</v>
      </c>
      <c r="B17573">
        <v>3.4355669085268201</v>
      </c>
    </row>
    <row r="17574" spans="1:2" x14ac:dyDescent="0.3">
      <c r="A17574">
        <v>17573</v>
      </c>
      <c r="B17574">
        <v>3.4511332778752801</v>
      </c>
    </row>
    <row r="17575" spans="1:2" x14ac:dyDescent="0.3">
      <c r="A17575">
        <v>17574</v>
      </c>
      <c r="B17575">
        <v>3.4665447592608101</v>
      </c>
    </row>
    <row r="17576" spans="1:2" x14ac:dyDescent="0.3">
      <c r="A17576">
        <v>17575</v>
      </c>
      <c r="B17576">
        <v>3.4818028938443701</v>
      </c>
    </row>
    <row r="17577" spans="1:2" x14ac:dyDescent="0.3">
      <c r="A17577">
        <v>17576</v>
      </c>
      <c r="B17577">
        <v>3.4969092074521502</v>
      </c>
    </row>
    <row r="17578" spans="1:2" x14ac:dyDescent="0.3">
      <c r="A17578">
        <v>17577</v>
      </c>
      <c r="B17578">
        <v>3.5118652107281001</v>
      </c>
    </row>
    <row r="17579" spans="1:2" x14ac:dyDescent="0.3">
      <c r="A17579">
        <v>17578</v>
      </c>
      <c r="B17579">
        <v>3.5266723992850002</v>
      </c>
    </row>
    <row r="17580" spans="1:2" x14ac:dyDescent="0.3">
      <c r="A17580">
        <v>17579</v>
      </c>
      <c r="B17580">
        <v>3.5413322538540499</v>
      </c>
    </row>
    <row r="17581" spans="1:2" x14ac:dyDescent="0.3">
      <c r="A17581">
        <v>17580</v>
      </c>
      <c r="B17581">
        <v>3.5558462404329299</v>
      </c>
    </row>
    <row r="17582" spans="1:2" x14ac:dyDescent="0.3">
      <c r="A17582">
        <v>17581</v>
      </c>
      <c r="B17582">
        <v>3.5702158104323898</v>
      </c>
    </row>
    <row r="17583" spans="1:2" x14ac:dyDescent="0.3">
      <c r="A17583">
        <v>17582</v>
      </c>
      <c r="B17583">
        <v>3.58444240082139</v>
      </c>
    </row>
    <row r="17584" spans="1:2" x14ac:dyDescent="0.3">
      <c r="A17584">
        <v>17583</v>
      </c>
      <c r="B17584">
        <v>3.5985274342708502</v>
      </c>
    </row>
    <row r="17585" spans="1:2" x14ac:dyDescent="0.3">
      <c r="A17585">
        <v>17584</v>
      </c>
      <c r="B17585">
        <v>3.6124723192958399</v>
      </c>
    </row>
    <row r="17586" spans="1:2" x14ac:dyDescent="0.3">
      <c r="A17586">
        <v>17585</v>
      </c>
      <c r="B17586">
        <v>3.62627845039647</v>
      </c>
    </row>
    <row r="17587" spans="1:2" x14ac:dyDescent="0.3">
      <c r="A17587">
        <v>17586</v>
      </c>
      <c r="B17587">
        <v>3.63994720819738</v>
      </c>
    </row>
    <row r="17588" spans="1:2" x14ac:dyDescent="0.3">
      <c r="A17588">
        <v>17587</v>
      </c>
      <c r="B17588">
        <v>3.6534799595857201</v>
      </c>
    </row>
    <row r="17589" spans="1:2" x14ac:dyDescent="0.3">
      <c r="A17589">
        <v>17588</v>
      </c>
      <c r="B17589">
        <v>3.6668780578479199</v>
      </c>
    </row>
    <row r="17590" spans="1:2" x14ac:dyDescent="0.3">
      <c r="A17590">
        <v>17589</v>
      </c>
      <c r="B17590">
        <v>3.6801428428049698</v>
      </c>
    </row>
    <row r="17591" spans="1:2" x14ac:dyDescent="0.3">
      <c r="A17591">
        <v>17590</v>
      </c>
      <c r="B17591">
        <v>3.69327564094641</v>
      </c>
    </row>
    <row r="17592" spans="1:2" x14ac:dyDescent="0.3">
      <c r="A17592">
        <v>17591</v>
      </c>
      <c r="B17592">
        <v>3.7062777655630001</v>
      </c>
    </row>
    <row r="17593" spans="1:2" x14ac:dyDescent="0.3">
      <c r="A17593">
        <v>17592</v>
      </c>
      <c r="B17593">
        <v>3.7191505168780501</v>
      </c>
    </row>
    <row r="17594" spans="1:2" x14ac:dyDescent="0.3">
      <c r="A17594">
        <v>17593</v>
      </c>
      <c r="B17594">
        <v>3.7318951821774</v>
      </c>
    </row>
    <row r="17595" spans="1:2" x14ac:dyDescent="0.3">
      <c r="A17595">
        <v>17594</v>
      </c>
      <c r="B17595">
        <v>3.7445130359382199</v>
      </c>
    </row>
    <row r="17596" spans="1:2" x14ac:dyDescent="0.3">
      <c r="A17596">
        <v>17595</v>
      </c>
      <c r="B17596">
        <v>3.7570053399563901</v>
      </c>
    </row>
    <row r="17597" spans="1:2" x14ac:dyDescent="0.3">
      <c r="A17597">
        <v>17596</v>
      </c>
      <c r="B17597">
        <v>3.7693733434727199</v>
      </c>
    </row>
    <row r="17598" spans="1:2" x14ac:dyDescent="0.3">
      <c r="A17598">
        <v>17597</v>
      </c>
      <c r="B17598">
        <v>3.78161828329787</v>
      </c>
    </row>
    <row r="17599" spans="1:2" x14ac:dyDescent="0.3">
      <c r="A17599">
        <v>17598</v>
      </c>
      <c r="B17599">
        <v>3.7937413839360299</v>
      </c>
    </row>
    <row r="17600" spans="1:2" x14ac:dyDescent="0.3">
      <c r="A17600">
        <v>17599</v>
      </c>
      <c r="B17600">
        <v>3.8057438577073599</v>
      </c>
    </row>
    <row r="17601" spans="1:2" x14ac:dyDescent="0.3">
      <c r="A17601">
        <v>17600</v>
      </c>
      <c r="B17601">
        <v>3.8176269048692499</v>
      </c>
    </row>
    <row r="17602" spans="1:2" x14ac:dyDescent="0.3">
      <c r="A17602">
        <v>17601</v>
      </c>
      <c r="B17602">
        <v>3.8293917137363098</v>
      </c>
    </row>
    <row r="17603" spans="1:2" x14ac:dyDescent="0.3">
      <c r="A17603">
        <v>17602</v>
      </c>
      <c r="B17603">
        <v>3.84103946079924</v>
      </c>
    </row>
    <row r="17604" spans="1:2" x14ac:dyDescent="0.3">
      <c r="A17604">
        <v>17603</v>
      </c>
      <c r="B17604">
        <v>3.85257131084244</v>
      </c>
    </row>
    <row r="17605" spans="1:2" x14ac:dyDescent="0.3">
      <c r="A17605">
        <v>17604</v>
      </c>
      <c r="B17605">
        <v>3.8639884170605301</v>
      </c>
    </row>
    <row r="17606" spans="1:2" x14ac:dyDescent="0.3">
      <c r="A17606">
        <v>17605</v>
      </c>
      <c r="B17606">
        <v>3.8752919211736501</v>
      </c>
    </row>
    <row r="17607" spans="1:2" x14ac:dyDescent="0.3">
      <c r="A17607">
        <v>17606</v>
      </c>
      <c r="B17607">
        <v>3.8864829535416301</v>
      </c>
    </row>
    <row r="17608" spans="1:2" x14ac:dyDescent="0.3">
      <c r="A17608">
        <v>17607</v>
      </c>
      <c r="B17608">
        <v>3.8975626332770199</v>
      </c>
    </row>
    <row r="17609" spans="1:2" x14ac:dyDescent="0.3">
      <c r="A17609">
        <v>17608</v>
      </c>
      <c r="B17609">
        <v>3.9085320683570499</v>
      </c>
    </row>
    <row r="17610" spans="1:2" x14ac:dyDescent="0.3">
      <c r="A17610">
        <v>17609</v>
      </c>
      <c r="B17610">
        <v>3.9193923557343502</v>
      </c>
    </row>
    <row r="17611" spans="1:2" x14ac:dyDescent="0.3">
      <c r="A17611">
        <v>17610</v>
      </c>
      <c r="B17611">
        <v>3.9301445814467102</v>
      </c>
    </row>
    <row r="17612" spans="1:2" x14ac:dyDescent="0.3">
      <c r="A17612">
        <v>17611</v>
      </c>
      <c r="B17612">
        <v>3.9407898207256702</v>
      </c>
    </row>
    <row r="17613" spans="1:2" x14ac:dyDescent="0.3">
      <c r="A17613">
        <v>17612</v>
      </c>
      <c r="B17613">
        <v>3.9513291381040201</v>
      </c>
    </row>
    <row r="17614" spans="1:2" x14ac:dyDescent="0.3">
      <c r="A17614">
        <v>17613</v>
      </c>
      <c r="B17614">
        <v>3.9617635875222899</v>
      </c>
    </row>
    <row r="17615" spans="1:2" x14ac:dyDescent="0.3">
      <c r="A17615">
        <v>17614</v>
      </c>
      <c r="B17615">
        <v>3.9720942124341101</v>
      </c>
    </row>
    <row r="17616" spans="1:2" x14ac:dyDescent="0.3">
      <c r="A17616">
        <v>17615</v>
      </c>
      <c r="B17616">
        <v>3.9823220459105801</v>
      </c>
    </row>
    <row r="17617" spans="1:2" x14ac:dyDescent="0.3">
      <c r="A17617">
        <v>17616</v>
      </c>
      <c r="B17617">
        <v>3.9924481107435801</v>
      </c>
    </row>
    <row r="17618" spans="1:2" x14ac:dyDescent="0.3">
      <c r="A17618">
        <v>17617</v>
      </c>
      <c r="B17618">
        <v>4.0024734195480196</v>
      </c>
    </row>
    <row r="17619" spans="1:2" x14ac:dyDescent="0.3">
      <c r="A17619">
        <v>17618</v>
      </c>
      <c r="B17619">
        <v>4.0123989748631397</v>
      </c>
    </row>
    <row r="17620" spans="1:2" x14ac:dyDescent="0.3">
      <c r="A17620">
        <v>17619</v>
      </c>
      <c r="B17620">
        <v>4.0222257692527501</v>
      </c>
    </row>
    <row r="17621" spans="1:2" x14ac:dyDescent="0.3">
      <c r="A17621">
        <v>17620</v>
      </c>
      <c r="B17621">
        <v>4.0319547854044604</v>
      </c>
    </row>
    <row r="17622" spans="1:2" x14ac:dyDescent="0.3">
      <c r="A17622">
        <v>17621</v>
      </c>
      <c r="B17622">
        <v>4.04158699622801</v>
      </c>
    </row>
    <row r="17623" spans="1:2" x14ac:dyDescent="0.3">
      <c r="A17623">
        <v>17622</v>
      </c>
      <c r="B17623">
        <v>4.0511233649524998</v>
      </c>
    </row>
    <row r="17624" spans="1:2" x14ac:dyDescent="0.3">
      <c r="A17624">
        <v>17623</v>
      </c>
      <c r="B17624">
        <v>4.0605648452227499</v>
      </c>
    </row>
    <row r="17625" spans="1:2" x14ac:dyDescent="0.3">
      <c r="A17625">
        <v>17624</v>
      </c>
      <c r="B17625">
        <v>4.0699123811946603</v>
      </c>
    </row>
    <row r="17626" spans="1:2" x14ac:dyDescent="0.3">
      <c r="A17626">
        <v>17625</v>
      </c>
      <c r="B17626">
        <v>4.0791669076296104</v>
      </c>
    </row>
    <row r="17627" spans="1:2" x14ac:dyDescent="0.3">
      <c r="A17627">
        <v>17626</v>
      </c>
      <c r="B17627">
        <v>4.08832934998797</v>
      </c>
    </row>
    <row r="17628" spans="1:2" x14ac:dyDescent="0.3">
      <c r="A17628">
        <v>17627</v>
      </c>
      <c r="B17628">
        <v>4.0974006245215904</v>
      </c>
    </row>
    <row r="17629" spans="1:2" x14ac:dyDescent="0.3">
      <c r="A17629">
        <v>17628</v>
      </c>
      <c r="B17629">
        <v>4.1063816383654999</v>
      </c>
    </row>
    <row r="17630" spans="1:2" x14ac:dyDescent="0.3">
      <c r="A17630">
        <v>17629</v>
      </c>
      <c r="B17630">
        <v>4.1152732896285604</v>
      </c>
    </row>
    <row r="17631" spans="1:2" x14ac:dyDescent="0.3">
      <c r="A17631">
        <v>17630</v>
      </c>
      <c r="B17631">
        <v>4.1240764674833104</v>
      </c>
    </row>
    <row r="17632" spans="1:2" x14ac:dyDescent="0.3">
      <c r="A17632">
        <v>17631</v>
      </c>
      <c r="B17632">
        <v>4.1327920522548602</v>
      </c>
    </row>
    <row r="17633" spans="1:2" x14ac:dyDescent="0.3">
      <c r="A17633">
        <v>17632</v>
      </c>
      <c r="B17633">
        <v>4.1414209155089701</v>
      </c>
    </row>
    <row r="17634" spans="1:2" x14ac:dyDescent="0.3">
      <c r="A17634">
        <v>17633</v>
      </c>
      <c r="B17634">
        <v>4.1499639201391396</v>
      </c>
    </row>
    <row r="17635" spans="1:2" x14ac:dyDescent="0.3">
      <c r="A17635">
        <v>17634</v>
      </c>
      <c r="B17635">
        <v>4.1584219204529598</v>
      </c>
    </row>
    <row r="17636" spans="1:2" x14ac:dyDescent="0.3">
      <c r="A17636">
        <v>17635</v>
      </c>
      <c r="B17636">
        <v>4.16679576225751</v>
      </c>
    </row>
    <row r="17637" spans="1:2" x14ac:dyDescent="0.3">
      <c r="A17637">
        <v>17636</v>
      </c>
      <c r="B17637">
        <v>4.1750862829439503</v>
      </c>
    </row>
    <row r="17638" spans="1:2" x14ac:dyDescent="0.3">
      <c r="A17638">
        <v>17637</v>
      </c>
      <c r="B17638">
        <v>4.1832943115712498</v>
      </c>
    </row>
    <row r="17639" spans="1:2" x14ac:dyDescent="0.3">
      <c r="A17639">
        <v>17638</v>
      </c>
      <c r="B17639">
        <v>4.1914206689491103</v>
      </c>
    </row>
    <row r="17640" spans="1:2" x14ac:dyDescent="0.3">
      <c r="A17640">
        <v>17639</v>
      </c>
      <c r="B17640">
        <v>4.1994661677200602</v>
      </c>
    </row>
    <row r="17641" spans="1:2" x14ac:dyDescent="0.3">
      <c r="A17641">
        <v>17640</v>
      </c>
      <c r="B17641">
        <v>4.2074316124406597</v>
      </c>
    </row>
    <row r="17642" spans="1:2" x14ac:dyDescent="0.3">
      <c r="A17642">
        <v>17641</v>
      </c>
      <c r="B17642">
        <v>4.2153177996620297</v>
      </c>
    </row>
    <row r="17643" spans="1:2" x14ac:dyDescent="0.3">
      <c r="A17643">
        <v>17642</v>
      </c>
      <c r="B17643">
        <v>4.2231255180094598</v>
      </c>
    </row>
    <row r="17644" spans="1:2" x14ac:dyDescent="0.3">
      <c r="A17644">
        <v>17643</v>
      </c>
      <c r="B17644">
        <v>4.2308555482612897</v>
      </c>
    </row>
    <row r="17645" spans="1:2" x14ac:dyDescent="0.3">
      <c r="A17645">
        <v>17644</v>
      </c>
      <c r="B17645">
        <v>4.2385086634269999</v>
      </c>
    </row>
    <row r="17646" spans="1:2" x14ac:dyDescent="0.3">
      <c r="A17646">
        <v>17645</v>
      </c>
      <c r="B17646">
        <v>4.2460856288244697</v>
      </c>
    </row>
    <row r="17647" spans="1:2" x14ac:dyDescent="0.3">
      <c r="A17647">
        <v>17646</v>
      </c>
      <c r="B17647">
        <v>4.2535872021565604</v>
      </c>
    </row>
    <row r="17648" spans="1:2" x14ac:dyDescent="0.3">
      <c r="A17648">
        <v>17647</v>
      </c>
      <c r="B17648">
        <v>4.2610141335868503</v>
      </c>
    </row>
    <row r="17649" spans="1:2" x14ac:dyDescent="0.3">
      <c r="A17649">
        <v>17648</v>
      </c>
      <c r="B17649">
        <v>4.26836716581467</v>
      </c>
    </row>
    <row r="17650" spans="1:2" x14ac:dyDescent="0.3">
      <c r="A17650">
        <v>17649</v>
      </c>
      <c r="B17650">
        <v>4.2756470341493804</v>
      </c>
    </row>
    <row r="17651" spans="1:2" x14ac:dyDescent="0.3">
      <c r="A17651">
        <v>17650</v>
      </c>
      <c r="B17651">
        <v>4.2828544665838804</v>
      </c>
    </row>
    <row r="17652" spans="1:2" x14ac:dyDescent="0.3">
      <c r="A17652">
        <v>17651</v>
      </c>
      <c r="B17652">
        <v>4.2899901838674097</v>
      </c>
    </row>
    <row r="17653" spans="1:2" x14ac:dyDescent="0.3">
      <c r="A17653">
        <v>17652</v>
      </c>
      <c r="B17653">
        <v>4.2970548995776499</v>
      </c>
    </row>
    <row r="17654" spans="1:2" x14ac:dyDescent="0.3">
      <c r="A17654">
        <v>17653</v>
      </c>
      <c r="B17654">
        <v>4.3040493201920604</v>
      </c>
    </row>
    <row r="17655" spans="1:2" x14ac:dyDescent="0.3">
      <c r="A17655">
        <v>17654</v>
      </c>
      <c r="B17655">
        <v>4.3109741451585304</v>
      </c>
    </row>
    <row r="17656" spans="1:2" x14ac:dyDescent="0.3">
      <c r="A17656">
        <v>17655</v>
      </c>
      <c r="B17656">
        <v>4.31783006696533</v>
      </c>
    </row>
    <row r="17657" spans="1:2" x14ac:dyDescent="0.3">
      <c r="A17657">
        <v>17656</v>
      </c>
      <c r="B17657">
        <v>4.32461777121034</v>
      </c>
    </row>
    <row r="17658" spans="1:2" x14ac:dyDescent="0.3">
      <c r="A17658">
        <v>17657</v>
      </c>
      <c r="B17658">
        <v>4.3313379366696498</v>
      </c>
    </row>
    <row r="17659" spans="1:2" x14ac:dyDescent="0.3">
      <c r="A17659">
        <v>17658</v>
      </c>
      <c r="B17659">
        <v>4.3379912353654104</v>
      </c>
    </row>
    <row r="17660" spans="1:2" x14ac:dyDescent="0.3">
      <c r="A17660">
        <v>17659</v>
      </c>
      <c r="B17660">
        <v>4.3445783326330396</v>
      </c>
    </row>
    <row r="17661" spans="1:2" x14ac:dyDescent="0.3">
      <c r="A17661">
        <v>17660</v>
      </c>
      <c r="B17661">
        <v>4.3510998871877398</v>
      </c>
    </row>
    <row r="17662" spans="1:2" x14ac:dyDescent="0.3">
      <c r="A17662">
        <v>17661</v>
      </c>
      <c r="B17662">
        <v>4.3575565511903998</v>
      </c>
    </row>
    <row r="17663" spans="1:2" x14ac:dyDescent="0.3">
      <c r="A17663">
        <v>17662</v>
      </c>
      <c r="B17663">
        <v>4.3639489703128103</v>
      </c>
    </row>
    <row r="17664" spans="1:2" x14ac:dyDescent="0.3">
      <c r="A17664">
        <v>17663</v>
      </c>
      <c r="B17664">
        <v>4.3702777838022104</v>
      </c>
    </row>
    <row r="17665" spans="1:2" x14ac:dyDescent="0.3">
      <c r="A17665">
        <v>17664</v>
      </c>
      <c r="B17665">
        <v>4.3765436245452198</v>
      </c>
    </row>
    <row r="17666" spans="1:2" x14ac:dyDescent="0.3">
      <c r="A17666">
        <v>17665</v>
      </c>
      <c r="B17666">
        <v>4.3827471191311398</v>
      </c>
    </row>
    <row r="17667" spans="1:2" x14ac:dyDescent="0.3">
      <c r="A17667">
        <v>17666</v>
      </c>
      <c r="B17667">
        <v>4.3888888879145904</v>
      </c>
    </row>
    <row r="17668" spans="1:2" x14ac:dyDescent="0.3">
      <c r="A17668">
        <v>17667</v>
      </c>
      <c r="B17668">
        <v>4.3949695450775703</v>
      </c>
    </row>
    <row r="17669" spans="1:2" x14ac:dyDescent="0.3">
      <c r="A17669">
        <v>17668</v>
      </c>
      <c r="B17669">
        <v>4.4009896986908696</v>
      </c>
    </row>
    <row r="17670" spans="1:2" x14ac:dyDescent="0.3">
      <c r="A17670">
        <v>17669</v>
      </c>
      <c r="B17670">
        <v>4.40694995077485</v>
      </c>
    </row>
    <row r="17671" spans="1:2" x14ac:dyDescent="0.3">
      <c r="A17671">
        <v>17670</v>
      </c>
      <c r="B17671">
        <v>4.4128508973597098</v>
      </c>
    </row>
    <row r="17672" spans="1:2" x14ac:dyDescent="0.3">
      <c r="A17672">
        <v>17671</v>
      </c>
      <c r="B17672">
        <v>4.4186931285450104</v>
      </c>
    </row>
    <row r="17673" spans="1:2" x14ac:dyDescent="0.3">
      <c r="A17673">
        <v>17672</v>
      </c>
      <c r="B17673">
        <v>4.4244772285587297</v>
      </c>
    </row>
    <row r="17674" spans="1:2" x14ac:dyDescent="0.3">
      <c r="A17674">
        <v>17673</v>
      </c>
      <c r="B17674">
        <v>4.43020377581571</v>
      </c>
    </row>
    <row r="17675" spans="1:2" x14ac:dyDescent="0.3">
      <c r="A17675">
        <v>17674</v>
      </c>
      <c r="B17675">
        <v>4.43587334297544</v>
      </c>
    </row>
    <row r="17676" spans="1:2" x14ac:dyDescent="0.3">
      <c r="A17676">
        <v>17675</v>
      </c>
      <c r="B17676">
        <v>4.4414864969993602</v>
      </c>
    </row>
    <row r="17677" spans="1:2" x14ac:dyDescent="0.3">
      <c r="A17677">
        <v>17676</v>
      </c>
      <c r="B17677">
        <v>4.4470437992075498</v>
      </c>
    </row>
    <row r="17678" spans="1:2" x14ac:dyDescent="0.3">
      <c r="A17678">
        <v>17677</v>
      </c>
      <c r="B17678">
        <v>4.4525458053348697</v>
      </c>
    </row>
    <row r="17679" spans="1:2" x14ac:dyDescent="0.3">
      <c r="A17679">
        <v>17678</v>
      </c>
      <c r="B17679">
        <v>4.4579930655864999</v>
      </c>
    </row>
    <row r="17680" spans="1:2" x14ac:dyDescent="0.3">
      <c r="A17680">
        <v>17679</v>
      </c>
      <c r="B17680">
        <v>4.4633861246930202</v>
      </c>
    </row>
    <row r="17681" spans="1:2" x14ac:dyDescent="0.3">
      <c r="A17681">
        <v>17680</v>
      </c>
      <c r="B17681">
        <v>4.4687255219648296</v>
      </c>
    </row>
    <row r="17682" spans="1:2" x14ac:dyDescent="0.3">
      <c r="A17682">
        <v>17681</v>
      </c>
      <c r="B17682">
        <v>4.4740117913460997</v>
      </c>
    </row>
    <row r="17683" spans="1:2" x14ac:dyDescent="0.3">
      <c r="A17683">
        <v>17682</v>
      </c>
      <c r="B17683">
        <v>4.4792454614681798</v>
      </c>
    </row>
    <row r="17684" spans="1:2" x14ac:dyDescent="0.3">
      <c r="A17684">
        <v>17683</v>
      </c>
      <c r="B17684">
        <v>4.4844270557024499</v>
      </c>
    </row>
    <row r="17685" spans="1:2" x14ac:dyDescent="0.3">
      <c r="A17685">
        <v>17684</v>
      </c>
      <c r="B17685">
        <v>4.4895570922126398</v>
      </c>
    </row>
    <row r="17686" spans="1:2" x14ac:dyDescent="0.3">
      <c r="A17686">
        <v>17685</v>
      </c>
      <c r="B17686">
        <v>4.4946360840066903</v>
      </c>
    </row>
    <row r="17687" spans="1:2" x14ac:dyDescent="0.3">
      <c r="A17687">
        <v>17686</v>
      </c>
      <c r="B17687">
        <v>4.4996645389879903</v>
      </c>
    </row>
    <row r="17688" spans="1:2" x14ac:dyDescent="0.3">
      <c r="A17688">
        <v>17687</v>
      </c>
      <c r="B17688">
        <v>4.5046429600062501</v>
      </c>
    </row>
    <row r="17689" spans="1:2" x14ac:dyDescent="0.3">
      <c r="A17689">
        <v>17688</v>
      </c>
      <c r="B17689">
        <v>4.5095718449076996</v>
      </c>
    </row>
    <row r="17690" spans="1:2" x14ac:dyDescent="0.3">
      <c r="A17690">
        <v>17689</v>
      </c>
      <c r="B17690">
        <v>4.5144516865849598</v>
      </c>
    </row>
    <row r="17691" spans="1:2" x14ac:dyDescent="0.3">
      <c r="A17691">
        <v>17690</v>
      </c>
      <c r="B17691">
        <v>4.5192829730262503</v>
      </c>
    </row>
    <row r="17692" spans="1:2" x14ac:dyDescent="0.3">
      <c r="A17692">
        <v>17691</v>
      </c>
      <c r="B17692">
        <v>4.5240661873642498</v>
      </c>
    </row>
    <row r="17693" spans="1:2" x14ac:dyDescent="0.3">
      <c r="A17693">
        <v>17692</v>
      </c>
      <c r="B17693">
        <v>4.5288018079243599</v>
      </c>
    </row>
    <row r="17694" spans="1:2" x14ac:dyDescent="0.3">
      <c r="A17694">
        <v>17693</v>
      </c>
      <c r="B17694">
        <v>4.5334903082726097</v>
      </c>
    </row>
    <row r="17695" spans="1:2" x14ac:dyDescent="0.3">
      <c r="A17695">
        <v>17694</v>
      </c>
      <c r="B17695">
        <v>4.5381321572629201</v>
      </c>
    </row>
    <row r="17696" spans="1:2" x14ac:dyDescent="0.3">
      <c r="A17696">
        <v>17695</v>
      </c>
      <c r="B17696">
        <v>4.5427278190840701</v>
      </c>
    </row>
    <row r="17697" spans="1:2" x14ac:dyDescent="0.3">
      <c r="A17697">
        <v>17696</v>
      </c>
      <c r="B17697">
        <v>4.5472777533060604</v>
      </c>
    </row>
    <row r="17698" spans="1:2" x14ac:dyDescent="0.3">
      <c r="A17698">
        <v>17697</v>
      </c>
      <c r="B17698">
        <v>4.5517824149261203</v>
      </c>
    </row>
    <row r="17699" spans="1:2" x14ac:dyDescent="0.3">
      <c r="A17699">
        <v>17698</v>
      </c>
      <c r="B17699">
        <v>4.5562422544141503</v>
      </c>
    </row>
    <row r="17700" spans="1:2" x14ac:dyDescent="0.3">
      <c r="A17700">
        <v>17699</v>
      </c>
      <c r="B17700">
        <v>4.5606577177578203</v>
      </c>
    </row>
    <row r="17701" spans="1:2" x14ac:dyDescent="0.3">
      <c r="A17701">
        <v>17700</v>
      </c>
      <c r="B17701">
        <v>4.5650292465071498</v>
      </c>
    </row>
    <row r="17702" spans="1:2" x14ac:dyDescent="0.3">
      <c r="A17702">
        <v>17701</v>
      </c>
      <c r="B17702">
        <v>4.56935727781865</v>
      </c>
    </row>
    <row r="17703" spans="1:2" x14ac:dyDescent="0.3">
      <c r="A17703">
        <v>17702</v>
      </c>
      <c r="B17703">
        <v>4.5736422444990703</v>
      </c>
    </row>
    <row r="17704" spans="1:2" x14ac:dyDescent="0.3">
      <c r="A17704">
        <v>17703</v>
      </c>
      <c r="B17704">
        <v>4.5778845750486399</v>
      </c>
    </row>
    <row r="17705" spans="1:2" x14ac:dyDescent="0.3">
      <c r="A17705">
        <v>17704</v>
      </c>
      <c r="B17705">
        <v>4.5820846937039397</v>
      </c>
    </row>
    <row r="17706" spans="1:2" x14ac:dyDescent="0.3">
      <c r="A17706">
        <v>17705</v>
      </c>
      <c r="B17706">
        <v>4.5862430204803601</v>
      </c>
    </row>
    <row r="17707" spans="1:2" x14ac:dyDescent="0.3">
      <c r="A17707">
        <v>17706</v>
      </c>
      <c r="B17707">
        <v>4.5903599712140197</v>
      </c>
    </row>
    <row r="17708" spans="1:2" x14ac:dyDescent="0.3">
      <c r="A17708">
        <v>17707</v>
      </c>
      <c r="B17708">
        <v>4.5944359576034302</v>
      </c>
    </row>
    <row r="17709" spans="1:2" x14ac:dyDescent="0.3">
      <c r="A17709">
        <v>17708</v>
      </c>
      <c r="B17709">
        <v>4.5984713872506404</v>
      </c>
    </row>
    <row r="17710" spans="1:2" x14ac:dyDescent="0.3">
      <c r="A17710">
        <v>17709</v>
      </c>
      <c r="B17710">
        <v>4.6024666637019598</v>
      </c>
    </row>
    <row r="17711" spans="1:2" x14ac:dyDescent="0.3">
      <c r="A17711">
        <v>17710</v>
      </c>
      <c r="B17711">
        <v>4.6064221864883699</v>
      </c>
    </row>
    <row r="17712" spans="1:2" x14ac:dyDescent="0.3">
      <c r="A17712">
        <v>17711</v>
      </c>
      <c r="B17712">
        <v>4.6103383511654501</v>
      </c>
    </row>
    <row r="17713" spans="1:2" x14ac:dyDescent="0.3">
      <c r="A17713">
        <v>17712</v>
      </c>
      <c r="B17713">
        <v>4.61421554935293</v>
      </c>
    </row>
    <row r="17714" spans="1:2" x14ac:dyDescent="0.3">
      <c r="A17714">
        <v>17713</v>
      </c>
      <c r="B17714">
        <v>4.6180541687738597</v>
      </c>
    </row>
    <row r="17715" spans="1:2" x14ac:dyDescent="0.3">
      <c r="A17715">
        <v>17714</v>
      </c>
      <c r="B17715">
        <v>4.6218545932933699</v>
      </c>
    </row>
    <row r="17716" spans="1:2" x14ac:dyDescent="0.3">
      <c r="A17716">
        <v>17715</v>
      </c>
      <c r="B17716">
        <v>4.6256172029570903</v>
      </c>
    </row>
    <row r="17717" spans="1:2" x14ac:dyDescent="0.3">
      <c r="A17717">
        <v>17716</v>
      </c>
      <c r="B17717">
        <v>4.62934237402912</v>
      </c>
    </row>
    <row r="17718" spans="1:2" x14ac:dyDescent="0.3">
      <c r="A17718">
        <v>17717</v>
      </c>
      <c r="B17718">
        <v>4.6330304790296601</v>
      </c>
    </row>
    <row r="17719" spans="1:2" x14ac:dyDescent="0.3">
      <c r="A17719">
        <v>17718</v>
      </c>
      <c r="B17719">
        <v>4.6366818867723101</v>
      </c>
    </row>
    <row r="17720" spans="1:2" x14ac:dyDescent="0.3">
      <c r="A17720">
        <v>17719</v>
      </c>
      <c r="B17720">
        <v>4.6402969624008596</v>
      </c>
    </row>
    <row r="17721" spans="1:2" x14ac:dyDescent="0.3">
      <c r="A17721">
        <v>17720</v>
      </c>
      <c r="B17721">
        <v>4.6438760674259001</v>
      </c>
    </row>
    <row r="17722" spans="1:2" x14ac:dyDescent="0.3">
      <c r="A17722">
        <v>17721</v>
      </c>
      <c r="B17722">
        <v>4.6474195597609098</v>
      </c>
    </row>
    <row r="17723" spans="1:2" x14ac:dyDescent="0.3">
      <c r="A17723">
        <v>17722</v>
      </c>
      <c r="B17723">
        <v>4.65092779375808</v>
      </c>
    </row>
    <row r="17724" spans="1:2" x14ac:dyDescent="0.3">
      <c r="A17724">
        <v>17723</v>
      </c>
      <c r="B17724">
        <v>4.6544011202437403</v>
      </c>
    </row>
    <row r="17725" spans="1:2" x14ac:dyDescent="0.3">
      <c r="A17725">
        <v>17724</v>
      </c>
      <c r="B17725">
        <v>4.6578398865534103</v>
      </c>
    </row>
    <row r="17726" spans="1:2" x14ac:dyDescent="0.3">
      <c r="A17726">
        <v>17725</v>
      </c>
      <c r="B17726">
        <v>4.6612444365666104</v>
      </c>
    </row>
    <row r="17727" spans="1:2" x14ac:dyDescent="0.3">
      <c r="A17727">
        <v>17726</v>
      </c>
      <c r="B17727">
        <v>4.6646151107411704</v>
      </c>
    </row>
    <row r="17728" spans="1:2" x14ac:dyDescent="0.3">
      <c r="A17728">
        <v>17727</v>
      </c>
      <c r="B17728">
        <v>4.6679522461473102</v>
      </c>
    </row>
    <row r="17729" spans="1:2" x14ac:dyDescent="0.3">
      <c r="A17729">
        <v>17728</v>
      </c>
      <c r="B17729">
        <v>4.6712561765013598</v>
      </c>
    </row>
    <row r="17730" spans="1:2" x14ac:dyDescent="0.3">
      <c r="A17730">
        <v>17729</v>
      </c>
      <c r="B17730">
        <v>4.6745272321991003</v>
      </c>
    </row>
    <row r="17731" spans="1:2" x14ac:dyDescent="0.3">
      <c r="A17731">
        <v>17730</v>
      </c>
      <c r="B17731">
        <v>4.67776574034884</v>
      </c>
    </row>
    <row r="17732" spans="1:2" x14ac:dyDescent="0.3">
      <c r="A17732">
        <v>17731</v>
      </c>
      <c r="B17732">
        <v>4.6809720248040803</v>
      </c>
    </row>
    <row r="17733" spans="1:2" x14ac:dyDescent="0.3">
      <c r="A17733">
        <v>17732</v>
      </c>
      <c r="B17733">
        <v>4.6841464061959499</v>
      </c>
    </row>
    <row r="17734" spans="1:2" x14ac:dyDescent="0.3">
      <c r="A17734">
        <v>17733</v>
      </c>
      <c r="B17734">
        <v>4.6872892019652204</v>
      </c>
    </row>
    <row r="17735" spans="1:2" x14ac:dyDescent="0.3">
      <c r="A17735">
        <v>17734</v>
      </c>
      <c r="B17735">
        <v>4.6904007263940999</v>
      </c>
    </row>
    <row r="17736" spans="1:2" x14ac:dyDescent="0.3">
      <c r="A17736">
        <v>17735</v>
      </c>
      <c r="B17736">
        <v>4.6934812906376102</v>
      </c>
    </row>
    <row r="17737" spans="1:2" x14ac:dyDescent="0.3">
      <c r="A17737">
        <v>17736</v>
      </c>
      <c r="B17737">
        <v>4.6965312027547599</v>
      </c>
    </row>
    <row r="17738" spans="1:2" x14ac:dyDescent="0.3">
      <c r="A17738">
        <v>17737</v>
      </c>
      <c r="B17738">
        <v>4.6995507677392903</v>
      </c>
    </row>
    <row r="17739" spans="1:2" x14ac:dyDescent="0.3">
      <c r="A17739">
        <v>17738</v>
      </c>
      <c r="B17739">
        <v>4.70254028755022</v>
      </c>
    </row>
    <row r="17740" spans="1:2" x14ac:dyDescent="0.3">
      <c r="A17740">
        <v>17739</v>
      </c>
      <c r="B17740">
        <v>4.7055000611420201</v>
      </c>
    </row>
    <row r="17741" spans="1:2" x14ac:dyDescent="0.3">
      <c r="A17741">
        <v>17740</v>
      </c>
      <c r="B17741">
        <v>4.7084303844945197</v>
      </c>
    </row>
    <row r="17742" spans="1:2" x14ac:dyDescent="0.3">
      <c r="A17742">
        <v>17741</v>
      </c>
      <c r="B17742">
        <v>4.7113315506424902</v>
      </c>
    </row>
    <row r="17743" spans="1:2" x14ac:dyDescent="0.3">
      <c r="A17743">
        <v>17742</v>
      </c>
      <c r="B17743">
        <v>4.7142038497049601</v>
      </c>
    </row>
    <row r="17744" spans="1:2" x14ac:dyDescent="0.3">
      <c r="A17744">
        <v>17743</v>
      </c>
      <c r="B17744">
        <v>4.7170475689142499</v>
      </c>
    </row>
    <row r="17745" spans="1:2" x14ac:dyDescent="0.3">
      <c r="A17745">
        <v>17744</v>
      </c>
      <c r="B17745">
        <v>4.7198629926446296</v>
      </c>
    </row>
    <row r="17746" spans="1:2" x14ac:dyDescent="0.3">
      <c r="A17746">
        <v>17745</v>
      </c>
      <c r="B17746">
        <v>4.7226504024408298</v>
      </c>
    </row>
    <row r="17747" spans="1:2" x14ac:dyDescent="0.3">
      <c r="A17747">
        <v>17746</v>
      </c>
      <c r="B17747">
        <v>4.7254100770461402</v>
      </c>
    </row>
    <row r="17748" spans="1:2" x14ac:dyDescent="0.3">
      <c r="A17748">
        <v>17747</v>
      </c>
      <c r="B17748">
        <v>4.7281422924303298</v>
      </c>
    </row>
    <row r="17749" spans="1:2" x14ac:dyDescent="0.3">
      <c r="A17749">
        <v>17748</v>
      </c>
      <c r="B17749">
        <v>4.7308473218172198</v>
      </c>
    </row>
    <row r="17750" spans="1:2" x14ac:dyDescent="0.3">
      <c r="A17750">
        <v>17749</v>
      </c>
      <c r="B17750">
        <v>4.733525435712</v>
      </c>
    </row>
    <row r="17751" spans="1:2" x14ac:dyDescent="0.3">
      <c r="A17751">
        <v>17750</v>
      </c>
      <c r="B17751">
        <v>4.73617690192828</v>
      </c>
    </row>
    <row r="17752" spans="1:2" x14ac:dyDescent="0.3">
      <c r="A17752">
        <v>17751</v>
      </c>
      <c r="B17752">
        <v>4.7388019856149004</v>
      </c>
    </row>
    <row r="17753" spans="1:2" x14ac:dyDescent="0.3">
      <c r="A17753">
        <v>17752</v>
      </c>
      <c r="B17753">
        <v>4.7414009492824203</v>
      </c>
    </row>
    <row r="17754" spans="1:2" x14ac:dyDescent="0.3">
      <c r="A17754">
        <v>17753</v>
      </c>
      <c r="B17754">
        <v>4.7439740528293699</v>
      </c>
    </row>
    <row r="17755" spans="1:2" x14ac:dyDescent="0.3">
      <c r="A17755">
        <v>17754</v>
      </c>
      <c r="B17755">
        <v>4.7465215535682397</v>
      </c>
    </row>
    <row r="17756" spans="1:2" x14ac:dyDescent="0.3">
      <c r="A17756">
        <v>17755</v>
      </c>
      <c r="B17756">
        <v>4.7490437062512401</v>
      </c>
    </row>
    <row r="17757" spans="1:2" x14ac:dyDescent="0.3">
      <c r="A17757">
        <v>17756</v>
      </c>
      <c r="B17757">
        <v>4.7515407630957398</v>
      </c>
    </row>
    <row r="17758" spans="1:2" x14ac:dyDescent="0.3">
      <c r="A17758">
        <v>17757</v>
      </c>
      <c r="B17758">
        <v>4.7540129738094903</v>
      </c>
    </row>
    <row r="17759" spans="1:2" x14ac:dyDescent="0.3">
      <c r="A17759">
        <v>17758</v>
      </c>
      <c r="B17759">
        <v>4.7564605856156303</v>
      </c>
    </row>
    <row r="17760" spans="1:2" x14ac:dyDescent="0.3">
      <c r="A17760">
        <v>17759</v>
      </c>
      <c r="B17760">
        <v>4.7588838432773901</v>
      </c>
    </row>
    <row r="17761" spans="1:2" x14ac:dyDescent="0.3">
      <c r="A17761">
        <v>17760</v>
      </c>
      <c r="B17761">
        <v>4.7612829891225399</v>
      </c>
    </row>
    <row r="17762" spans="1:2" x14ac:dyDescent="0.3">
      <c r="A17762">
        <v>17761</v>
      </c>
      <c r="B17762">
        <v>4.7636582630676703</v>
      </c>
    </row>
    <row r="17763" spans="1:2" x14ac:dyDescent="0.3">
      <c r="A17763">
        <v>17762</v>
      </c>
      <c r="B17763">
        <v>4.7660099026421596</v>
      </c>
    </row>
    <row r="17764" spans="1:2" x14ac:dyDescent="0.3">
      <c r="A17764">
        <v>17763</v>
      </c>
      <c r="B17764">
        <v>4.7683381430119196</v>
      </c>
    </row>
    <row r="17765" spans="1:2" x14ac:dyDescent="0.3">
      <c r="A17765">
        <v>17764</v>
      </c>
      <c r="B17765">
        <v>4.7706432170029203</v>
      </c>
    </row>
    <row r="17766" spans="1:2" x14ac:dyDescent="0.3">
      <c r="A17766">
        <v>17765</v>
      </c>
      <c r="B17766">
        <v>4.7729253551245003</v>
      </c>
    </row>
    <row r="17767" spans="1:2" x14ac:dyDescent="0.3">
      <c r="A17767">
        <v>17766</v>
      </c>
      <c r="B17767">
        <v>4.7751847855923604</v>
      </c>
    </row>
    <row r="17768" spans="1:2" x14ac:dyDescent="0.3">
      <c r="A17768">
        <v>17767</v>
      </c>
      <c r="B17768">
        <v>4.7774217343514298</v>
      </c>
    </row>
    <row r="17769" spans="1:2" x14ac:dyDescent="0.3">
      <c r="A17769">
        <v>17768</v>
      </c>
      <c r="B17769">
        <v>4.7796364250984604</v>
      </c>
    </row>
    <row r="17770" spans="1:2" x14ac:dyDescent="0.3">
      <c r="A17770">
        <v>17769</v>
      </c>
      <c r="B17770">
        <v>4.7818290793043596</v>
      </c>
    </row>
    <row r="17771" spans="1:2" x14ac:dyDescent="0.3">
      <c r="A17771">
        <v>17770</v>
      </c>
      <c r="B17771">
        <v>4.78399991623637</v>
      </c>
    </row>
    <row r="17772" spans="1:2" x14ac:dyDescent="0.3">
      <c r="A17772">
        <v>17771</v>
      </c>
      <c r="B17772">
        <v>4.7861491529800197</v>
      </c>
    </row>
    <row r="17773" spans="1:2" x14ac:dyDescent="0.3">
      <c r="A17773">
        <v>17772</v>
      </c>
      <c r="B17773">
        <v>4.7882770044607499</v>
      </c>
    </row>
    <row r="17774" spans="1:2" x14ac:dyDescent="0.3">
      <c r="A17774">
        <v>17773</v>
      </c>
      <c r="B17774">
        <v>4.7903836834654898</v>
      </c>
    </row>
    <row r="17775" spans="1:2" x14ac:dyDescent="0.3">
      <c r="A17775">
        <v>17774</v>
      </c>
      <c r="B17775">
        <v>4.7924694006638902</v>
      </c>
    </row>
    <row r="17776" spans="1:2" x14ac:dyDescent="0.3">
      <c r="A17776">
        <v>17775</v>
      </c>
      <c r="B17776">
        <v>4.7945343646294196</v>
      </c>
    </row>
    <row r="17777" spans="1:2" x14ac:dyDescent="0.3">
      <c r="A17777">
        <v>17776</v>
      </c>
      <c r="B17777">
        <v>4.7965787818601902</v>
      </c>
    </row>
    <row r="17778" spans="1:2" x14ac:dyDescent="0.3">
      <c r="A17778">
        <v>17777</v>
      </c>
      <c r="B17778">
        <v>4.7986028567996302</v>
      </c>
    </row>
    <row r="17779" spans="1:2" x14ac:dyDescent="0.3">
      <c r="A17779">
        <v>17778</v>
      </c>
      <c r="B17779">
        <v>4.80060679185691</v>
      </c>
    </row>
    <row r="17780" spans="1:2" x14ac:dyDescent="0.3">
      <c r="A17780">
        <v>17779</v>
      </c>
      <c r="B17780">
        <v>4.8025907874272296</v>
      </c>
    </row>
    <row r="17781" spans="1:2" x14ac:dyDescent="0.3">
      <c r="A17781">
        <v>17780</v>
      </c>
      <c r="B17781">
        <v>4.8045550419117697</v>
      </c>
    </row>
    <row r="17782" spans="1:2" x14ac:dyDescent="0.3">
      <c r="A17782">
        <v>17781</v>
      </c>
      <c r="B17782">
        <v>4.80649975173763</v>
      </c>
    </row>
    <row r="17783" spans="1:2" x14ac:dyDescent="0.3">
      <c r="A17783">
        <v>17782</v>
      </c>
      <c r="B17783">
        <v>4.8084251113774199</v>
      </c>
    </row>
    <row r="17784" spans="1:2" x14ac:dyDescent="0.3">
      <c r="A17784">
        <v>17783</v>
      </c>
      <c r="B17784">
        <v>4.8103313133686996</v>
      </c>
    </row>
    <row r="17785" spans="1:2" x14ac:dyDescent="0.3">
      <c r="A17785">
        <v>17784</v>
      </c>
      <c r="B17785">
        <v>4.8122185483332602</v>
      </c>
    </row>
    <row r="17786" spans="1:2" x14ac:dyDescent="0.3">
      <c r="A17786">
        <v>17785</v>
      </c>
      <c r="B17786">
        <v>4.8140870049961704</v>
      </c>
    </row>
    <row r="17787" spans="1:2" x14ac:dyDescent="0.3">
      <c r="A17787">
        <v>17786</v>
      </c>
      <c r="B17787">
        <v>4.8159368702046503</v>
      </c>
    </row>
    <row r="17788" spans="1:2" x14ac:dyDescent="0.3">
      <c r="A17788">
        <v>17787</v>
      </c>
      <c r="B17788">
        <v>4.8177683289467597</v>
      </c>
    </row>
    <row r="17789" spans="1:2" x14ac:dyDescent="0.3">
      <c r="A17789">
        <v>17788</v>
      </c>
      <c r="B17789">
        <v>4.8195815643698996</v>
      </c>
    </row>
    <row r="17790" spans="1:2" x14ac:dyDescent="0.3">
      <c r="A17790">
        <v>17789</v>
      </c>
      <c r="B17790">
        <v>4.8213767577991398</v>
      </c>
    </row>
    <row r="17791" spans="1:2" x14ac:dyDescent="0.3">
      <c r="A17791">
        <v>17790</v>
      </c>
      <c r="B17791">
        <v>4.8231540887552997</v>
      </c>
    </row>
    <row r="17792" spans="1:2" x14ac:dyDescent="0.3">
      <c r="A17792">
        <v>17791</v>
      </c>
      <c r="B17792">
        <v>4.8249137349729603</v>
      </c>
    </row>
    <row r="17793" spans="1:2" x14ac:dyDescent="0.3">
      <c r="A17793">
        <v>17792</v>
      </c>
      <c r="B17793">
        <v>4.82665587241822</v>
      </c>
    </row>
    <row r="17794" spans="1:2" x14ac:dyDescent="0.3">
      <c r="A17794">
        <v>17793</v>
      </c>
      <c r="B17794">
        <v>4.8283806753062697</v>
      </c>
    </row>
    <row r="17795" spans="1:2" x14ac:dyDescent="0.3">
      <c r="A17795">
        <v>17794</v>
      </c>
      <c r="B17795">
        <v>4.8300883161188199</v>
      </c>
    </row>
    <row r="17796" spans="1:2" x14ac:dyDescent="0.3">
      <c r="A17796">
        <v>17795</v>
      </c>
      <c r="B17796">
        <v>4.8317789656213996</v>
      </c>
    </row>
    <row r="17797" spans="1:2" x14ac:dyDescent="0.3">
      <c r="A17797">
        <v>17796</v>
      </c>
      <c r="B17797">
        <v>4.8334527928803501</v>
      </c>
    </row>
    <row r="17798" spans="1:2" x14ac:dyDescent="0.3">
      <c r="A17798">
        <v>17797</v>
      </c>
      <c r="B17798">
        <v>4.83510996527981</v>
      </c>
    </row>
    <row r="17799" spans="1:2" x14ac:dyDescent="0.3">
      <c r="A17799">
        <v>17798</v>
      </c>
      <c r="B17799">
        <v>4.8367506485383798</v>
      </c>
    </row>
    <row r="17800" spans="1:2" x14ac:dyDescent="0.3">
      <c r="A17800">
        <v>17799</v>
      </c>
      <c r="B17800">
        <v>4.8383750067257596</v>
      </c>
    </row>
    <row r="17801" spans="1:2" x14ac:dyDescent="0.3">
      <c r="A17801">
        <v>17800</v>
      </c>
      <c r="B17801">
        <v>4.8399832022791296</v>
      </c>
    </row>
    <row r="17802" spans="1:2" x14ac:dyDescent="0.3">
      <c r="A17802">
        <v>17801</v>
      </c>
      <c r="B17802">
        <v>4.8415753960193797</v>
      </c>
    </row>
    <row r="17803" spans="1:2" x14ac:dyDescent="0.3">
      <c r="A17803">
        <v>17802</v>
      </c>
      <c r="B17803">
        <v>4.8431517471672096</v>
      </c>
    </row>
    <row r="17804" spans="1:2" x14ac:dyDescent="0.3">
      <c r="A17804">
        <v>17803</v>
      </c>
      <c r="B17804">
        <v>4.8447124133590496</v>
      </c>
    </row>
    <row r="17805" spans="1:2" x14ac:dyDescent="0.3">
      <c r="A17805">
        <v>17804</v>
      </c>
      <c r="B17805">
        <v>4.8462575506628101</v>
      </c>
    </row>
    <row r="17806" spans="1:2" x14ac:dyDescent="0.3">
      <c r="A17806">
        <v>17805</v>
      </c>
      <c r="B17806">
        <v>4.8477873135935301</v>
      </c>
    </row>
    <row r="17807" spans="1:2" x14ac:dyDescent="0.3">
      <c r="A17807">
        <v>17806</v>
      </c>
      <c r="B17807">
        <v>4.8493018551287603</v>
      </c>
    </row>
    <row r="17808" spans="1:2" x14ac:dyDescent="0.3">
      <c r="A17808">
        <v>17807</v>
      </c>
      <c r="B17808">
        <v>4.8508013267239196</v>
      </c>
    </row>
    <row r="17809" spans="1:2" x14ac:dyDescent="0.3">
      <c r="A17809">
        <v>17808</v>
      </c>
      <c r="B17809">
        <v>4.8522858783274199</v>
      </c>
    </row>
    <row r="17810" spans="1:2" x14ac:dyDescent="0.3">
      <c r="A17810">
        <v>17809</v>
      </c>
      <c r="B17810">
        <v>4.8537556583956603</v>
      </c>
    </row>
    <row r="17811" spans="1:2" x14ac:dyDescent="0.3">
      <c r="A17811">
        <v>17810</v>
      </c>
      <c r="B17811">
        <v>4.8552108139078598</v>
      </c>
    </row>
    <row r="17812" spans="1:2" x14ac:dyDescent="0.3">
      <c r="A17812">
        <v>17811</v>
      </c>
      <c r="B17812">
        <v>4.8566514903808002</v>
      </c>
    </row>
    <row r="17813" spans="1:2" x14ac:dyDescent="0.3">
      <c r="A17813">
        <v>17812</v>
      </c>
      <c r="B17813">
        <v>4.8580778318833202</v>
      </c>
    </row>
    <row r="17814" spans="1:2" x14ac:dyDescent="0.3">
      <c r="A17814">
        <v>17813</v>
      </c>
      <c r="B17814">
        <v>4.8594899810507597</v>
      </c>
    </row>
    <row r="17815" spans="1:2" x14ac:dyDescent="0.3">
      <c r="A17815">
        <v>17814</v>
      </c>
      <c r="B17815">
        <v>4.8608880790992099</v>
      </c>
    </row>
    <row r="17816" spans="1:2" x14ac:dyDescent="0.3">
      <c r="A17816">
        <v>17815</v>
      </c>
      <c r="B17816">
        <v>4.8622722658396498</v>
      </c>
    </row>
    <row r="17817" spans="1:2" x14ac:dyDescent="0.3">
      <c r="A17817">
        <v>17816</v>
      </c>
      <c r="B17817">
        <v>4.8636426796918997</v>
      </c>
    </row>
    <row r="17818" spans="1:2" x14ac:dyDescent="0.3">
      <c r="A17818">
        <v>17817</v>
      </c>
      <c r="B17818">
        <v>4.8649994576984801</v>
      </c>
    </row>
    <row r="17819" spans="1:2" x14ac:dyDescent="0.3">
      <c r="A17819">
        <v>17818</v>
      </c>
      <c r="B17819">
        <v>4.8663427355383302</v>
      </c>
    </row>
    <row r="17820" spans="1:2" x14ac:dyDescent="0.3">
      <c r="A17820">
        <v>17819</v>
      </c>
      <c r="B17820">
        <v>4.8676726475403598</v>
      </c>
    </row>
    <row r="17821" spans="1:2" x14ac:dyDescent="0.3">
      <c r="A17821">
        <v>17820</v>
      </c>
      <c r="B17821">
        <v>4.8689893266968598</v>
      </c>
    </row>
    <row r="17822" spans="1:2" x14ac:dyDescent="0.3">
      <c r="A17822">
        <v>17821</v>
      </c>
      <c r="B17822">
        <v>4.8702929046768597</v>
      </c>
    </row>
    <row r="17823" spans="1:2" x14ac:dyDescent="0.3">
      <c r="A17823">
        <v>17822</v>
      </c>
      <c r="B17823">
        <v>4.8715835118392397</v>
      </c>
    </row>
    <row r="17824" spans="1:2" x14ac:dyDescent="0.3">
      <c r="A17824">
        <v>17823</v>
      </c>
      <c r="B17824">
        <v>4.8728612772457902</v>
      </c>
    </row>
    <row r="17825" spans="1:2" x14ac:dyDescent="0.3">
      <c r="A17825">
        <v>17824</v>
      </c>
      <c r="B17825">
        <v>4.8741263286741097</v>
      </c>
    </row>
    <row r="17826" spans="1:2" x14ac:dyDescent="0.3">
      <c r="A17826">
        <v>17825</v>
      </c>
      <c r="B17826">
        <v>4.8753787926304097</v>
      </c>
    </row>
    <row r="17827" spans="1:2" x14ac:dyDescent="0.3">
      <c r="A17827">
        <v>17826</v>
      </c>
      <c r="B17827">
        <v>4.87661879436211</v>
      </c>
    </row>
    <row r="17828" spans="1:2" x14ac:dyDescent="0.3">
      <c r="A17828">
        <v>17827</v>
      </c>
      <c r="B17828">
        <v>4.8778464578704401</v>
      </c>
    </row>
    <row r="17829" spans="1:2" x14ac:dyDescent="0.3">
      <c r="A17829">
        <v>17828</v>
      </c>
      <c r="B17829">
        <v>4.8790619059227502</v>
      </c>
    </row>
    <row r="17830" spans="1:2" x14ac:dyDescent="0.3">
      <c r="A17830">
        <v>17829</v>
      </c>
      <c r="B17830">
        <v>4.8802652600648804</v>
      </c>
    </row>
    <row r="17831" spans="1:2" x14ac:dyDescent="0.3">
      <c r="A17831">
        <v>17830</v>
      </c>
      <c r="B17831">
        <v>4.8814566406332398</v>
      </c>
    </row>
    <row r="17832" spans="1:2" x14ac:dyDescent="0.3">
      <c r="A17832">
        <v>17831</v>
      </c>
      <c r="B17832">
        <v>4.8826361667668703</v>
      </c>
    </row>
    <row r="17833" spans="1:2" x14ac:dyDescent="0.3">
      <c r="A17833">
        <v>17832</v>
      </c>
      <c r="B17833">
        <v>4.8838039564193698</v>
      </c>
    </row>
    <row r="17834" spans="1:2" x14ac:dyDescent="0.3">
      <c r="A17834">
        <v>17833</v>
      </c>
      <c r="B17834">
        <v>4.8849601263706903</v>
      </c>
    </row>
    <row r="17835" spans="1:2" x14ac:dyDescent="0.3">
      <c r="A17835">
        <v>17834</v>
      </c>
      <c r="B17835">
        <v>4.8861047922387799</v>
      </c>
    </row>
    <row r="17836" spans="1:2" x14ac:dyDescent="0.3">
      <c r="A17836">
        <v>17835</v>
      </c>
      <c r="B17836">
        <v>4.88723806849117</v>
      </c>
    </row>
    <row r="17837" spans="1:2" x14ac:dyDescent="0.3">
      <c r="A17837">
        <v>17836</v>
      </c>
      <c r="B17837">
        <v>4.8883600684564499</v>
      </c>
    </row>
    <row r="17838" spans="1:2" x14ac:dyDescent="0.3">
      <c r="A17838">
        <v>17837</v>
      </c>
      <c r="B17838">
        <v>4.88947090433554</v>
      </c>
    </row>
    <row r="17839" spans="1:2" x14ac:dyDescent="0.3">
      <c r="A17839">
        <v>17838</v>
      </c>
      <c r="B17839">
        <v>4.8905706872129597</v>
      </c>
    </row>
    <row r="17840" spans="1:2" x14ac:dyDescent="0.3">
      <c r="A17840">
        <v>17839</v>
      </c>
      <c r="B17840">
        <v>4.8916595270679002</v>
      </c>
    </row>
    <row r="17841" spans="1:2" x14ac:dyDescent="0.3">
      <c r="A17841">
        <v>17840</v>
      </c>
      <c r="B17841">
        <v>4.8927375327852696</v>
      </c>
    </row>
    <row r="17842" spans="1:2" x14ac:dyDescent="0.3">
      <c r="A17842">
        <v>17841</v>
      </c>
      <c r="B17842">
        <v>4.8938048121665298</v>
      </c>
    </row>
    <row r="17843" spans="1:2" x14ac:dyDescent="0.3">
      <c r="A17843">
        <v>17842</v>
      </c>
      <c r="B17843">
        <v>4.8948614719405104</v>
      </c>
    </row>
    <row r="17844" spans="1:2" x14ac:dyDescent="0.3">
      <c r="A17844">
        <v>17843</v>
      </c>
      <c r="B17844">
        <v>4.8959076177740704</v>
      </c>
    </row>
    <row r="17845" spans="1:2" x14ac:dyDescent="0.3">
      <c r="A17845">
        <v>17844</v>
      </c>
      <c r="B17845">
        <v>4.8969433542826701</v>
      </c>
    </row>
    <row r="17846" spans="1:2" x14ac:dyDescent="0.3">
      <c r="A17846">
        <v>17845</v>
      </c>
      <c r="B17846">
        <v>4.8979687850408098</v>
      </c>
    </row>
    <row r="17847" spans="1:2" x14ac:dyDescent="0.3">
      <c r="A17847">
        <v>17846</v>
      </c>
      <c r="B17847">
        <v>4.89898401259242</v>
      </c>
    </row>
    <row r="17848" spans="1:2" x14ac:dyDescent="0.3">
      <c r="A17848">
        <v>17847</v>
      </c>
      <c r="B17848">
        <v>4.8999891384611196</v>
      </c>
    </row>
    <row r="17849" spans="1:2" x14ac:dyDescent="0.3">
      <c r="A17849">
        <v>17848</v>
      </c>
      <c r="B17849">
        <v>4.9009842631603204</v>
      </c>
    </row>
    <row r="17850" spans="1:2" x14ac:dyDescent="0.3">
      <c r="A17850">
        <v>17849</v>
      </c>
      <c r="B17850">
        <v>4.9019694862033303</v>
      </c>
    </row>
    <row r="17851" spans="1:2" x14ac:dyDescent="0.3">
      <c r="A17851">
        <v>17850</v>
      </c>
      <c r="B17851">
        <v>4.9029449061132597</v>
      </c>
    </row>
    <row r="17852" spans="1:2" x14ac:dyDescent="0.3">
      <c r="A17852">
        <v>17851</v>
      </c>
      <c r="B17852">
        <v>4.9039106204329199</v>
      </c>
    </row>
    <row r="17853" spans="1:2" x14ac:dyDescent="0.3">
      <c r="A17853">
        <v>17852</v>
      </c>
      <c r="B17853">
        <v>4.90486672573455</v>
      </c>
    </row>
    <row r="17854" spans="1:2" x14ac:dyDescent="0.3">
      <c r="A17854">
        <v>17853</v>
      </c>
      <c r="B17854">
        <v>4.9058133176294803</v>
      </c>
    </row>
    <row r="17855" spans="1:2" x14ac:dyDescent="0.3">
      <c r="A17855">
        <v>17854</v>
      </c>
      <c r="B17855">
        <v>4.9067504907776804</v>
      </c>
    </row>
    <row r="17856" spans="1:2" x14ac:dyDescent="0.3">
      <c r="A17856">
        <v>17855</v>
      </c>
      <c r="B17856">
        <v>4.9076783388972496</v>
      </c>
    </row>
    <row r="17857" spans="1:2" x14ac:dyDescent="0.3">
      <c r="A17857">
        <v>17856</v>
      </c>
      <c r="B17857">
        <v>4.9085969547737802</v>
      </c>
    </row>
    <row r="17858" spans="1:2" x14ac:dyDescent="0.3">
      <c r="A17858">
        <v>17857</v>
      </c>
      <c r="B17858">
        <v>4.9095064302696096</v>
      </c>
    </row>
    <row r="17859" spans="1:2" x14ac:dyDescent="0.3">
      <c r="A17859">
        <v>17858</v>
      </c>
      <c r="B17859">
        <v>4.9104068563330596</v>
      </c>
    </row>
    <row r="17860" spans="1:2" x14ac:dyDescent="0.3">
      <c r="A17860">
        <v>17859</v>
      </c>
      <c r="B17860">
        <v>4.9112983230074798</v>
      </c>
    </row>
    <row r="17861" spans="1:2" x14ac:dyDescent="0.3">
      <c r="A17861">
        <v>17860</v>
      </c>
      <c r="B17861">
        <v>4.9121809194402797</v>
      </c>
    </row>
    <row r="17862" spans="1:2" x14ac:dyDescent="0.3">
      <c r="A17862">
        <v>17861</v>
      </c>
      <c r="B17862">
        <v>4.9130547338918502</v>
      </c>
    </row>
    <row r="17863" spans="1:2" x14ac:dyDescent="0.3">
      <c r="A17863">
        <v>17862</v>
      </c>
      <c r="B17863">
        <v>4.9139198537443498</v>
      </c>
    </row>
    <row r="17864" spans="1:2" x14ac:dyDescent="0.3">
      <c r="A17864">
        <v>17863</v>
      </c>
      <c r="B17864">
        <v>4.9147763655104804</v>
      </c>
    </row>
    <row r="17865" spans="1:2" x14ac:dyDescent="0.3">
      <c r="A17865">
        <v>17864</v>
      </c>
      <c r="B17865">
        <v>4.9156243548421603</v>
      </c>
    </row>
    <row r="17866" spans="1:2" x14ac:dyDescent="0.3">
      <c r="A17866">
        <v>17865</v>
      </c>
      <c r="B17866">
        <v>4.9164639065389997</v>
      </c>
    </row>
    <row r="17867" spans="1:2" x14ac:dyDescent="0.3">
      <c r="A17867">
        <v>17866</v>
      </c>
      <c r="B17867">
        <v>4.9172951045568798</v>
      </c>
    </row>
    <row r="17868" spans="1:2" x14ac:dyDescent="0.3">
      <c r="A17868">
        <v>17867</v>
      </c>
      <c r="B17868">
        <v>4.9181180320162996</v>
      </c>
    </row>
    <row r="17869" spans="1:2" x14ac:dyDescent="0.3">
      <c r="A17869">
        <v>17868</v>
      </c>
      <c r="B17869">
        <v>4.9189327712106801</v>
      </c>
    </row>
    <row r="17870" spans="1:2" x14ac:dyDescent="0.3">
      <c r="A17870">
        <v>17869</v>
      </c>
      <c r="B17870">
        <v>4.9197394036146296</v>
      </c>
    </row>
    <row r="17871" spans="1:2" x14ac:dyDescent="0.3">
      <c r="A17871">
        <v>17870</v>
      </c>
      <c r="B17871">
        <v>4.9205380098920504</v>
      </c>
    </row>
    <row r="17872" spans="1:2" x14ac:dyDescent="0.3">
      <c r="A17872">
        <v>17871</v>
      </c>
      <c r="B17872">
        <v>4.9213286699042502</v>
      </c>
    </row>
    <row r="17873" spans="1:2" x14ac:dyDescent="0.3">
      <c r="A17873">
        <v>17872</v>
      </c>
      <c r="B17873">
        <v>4.9221114627178801</v>
      </c>
    </row>
    <row r="17874" spans="1:2" x14ac:dyDescent="0.3">
      <c r="A17874">
        <v>17873</v>
      </c>
      <c r="B17874">
        <v>4.9228864666128702</v>
      </c>
    </row>
    <row r="17875" spans="1:2" x14ac:dyDescent="0.3">
      <c r="A17875">
        <v>17874</v>
      </c>
      <c r="B17875">
        <v>4.9236537590902598</v>
      </c>
    </row>
    <row r="17876" spans="1:2" x14ac:dyDescent="0.3">
      <c r="A17876">
        <v>17875</v>
      </c>
      <c r="B17876">
        <v>4.9244134168799398</v>
      </c>
    </row>
    <row r="17877" spans="1:2" x14ac:dyDescent="0.3">
      <c r="A17877">
        <v>17876</v>
      </c>
      <c r="B17877">
        <v>4.9251655159483096</v>
      </c>
    </row>
    <row r="17878" spans="1:2" x14ac:dyDescent="0.3">
      <c r="A17878">
        <v>17877</v>
      </c>
      <c r="B17878">
        <v>4.9259101315059199</v>
      </c>
    </row>
    <row r="17879" spans="1:2" x14ac:dyDescent="0.3">
      <c r="A17879">
        <v>17878</v>
      </c>
      <c r="B17879">
        <v>4.9266473380149396</v>
      </c>
    </row>
    <row r="17880" spans="1:2" x14ac:dyDescent="0.3">
      <c r="A17880">
        <v>17879</v>
      </c>
      <c r="B17880">
        <v>4.9273772091966297</v>
      </c>
    </row>
    <row r="17881" spans="1:2" x14ac:dyDescent="0.3">
      <c r="A17881">
        <v>17880</v>
      </c>
      <c r="B17881">
        <v>4.9280998180387297</v>
      </c>
    </row>
    <row r="17882" spans="1:2" x14ac:dyDescent="0.3">
      <c r="A17882">
        <v>17881</v>
      </c>
      <c r="B17882">
        <v>4.9288152368027101</v>
      </c>
    </row>
    <row r="17883" spans="1:2" x14ac:dyDescent="0.3">
      <c r="A17883">
        <v>17882</v>
      </c>
      <c r="B17883">
        <v>4.9295235370310504</v>
      </c>
    </row>
    <row r="17884" spans="1:2" x14ac:dyDescent="0.3">
      <c r="A17884">
        <v>17883</v>
      </c>
      <c r="B17884">
        <v>4.9302247895543596</v>
      </c>
    </row>
    <row r="17885" spans="1:2" x14ac:dyDescent="0.3">
      <c r="A17885">
        <v>17884</v>
      </c>
      <c r="B17885">
        <v>4.9309190644984797</v>
      </c>
    </row>
    <row r="17886" spans="1:2" x14ac:dyDescent="0.3">
      <c r="A17886">
        <v>17885</v>
      </c>
      <c r="B17886">
        <v>4.9316064312914802</v>
      </c>
    </row>
    <row r="17887" spans="1:2" x14ac:dyDescent="0.3">
      <c r="A17887">
        <v>17886</v>
      </c>
      <c r="B17887">
        <v>4.9322869586706197</v>
      </c>
    </row>
    <row r="17888" spans="1:2" x14ac:dyDescent="0.3">
      <c r="A17888">
        <v>17887</v>
      </c>
      <c r="B17888">
        <v>4.9329607146891998</v>
      </c>
    </row>
    <row r="17889" spans="1:2" x14ac:dyDescent="0.3">
      <c r="A17889">
        <v>17888</v>
      </c>
      <c r="B17889">
        <v>4.9336277667233803</v>
      </c>
    </row>
    <row r="17890" spans="1:2" x14ac:dyDescent="0.3">
      <c r="A17890">
        <v>17889</v>
      </c>
      <c r="B17890">
        <v>4.9342881814789203</v>
      </c>
    </row>
    <row r="17891" spans="1:2" x14ac:dyDescent="0.3">
      <c r="A17891">
        <v>17890</v>
      </c>
      <c r="B17891">
        <v>4.9349420249978504</v>
      </c>
    </row>
    <row r="17892" spans="1:2" x14ac:dyDescent="0.3">
      <c r="A17892">
        <v>17891</v>
      </c>
      <c r="B17892">
        <v>4.93558936266506</v>
      </c>
    </row>
    <row r="17893" spans="1:2" x14ac:dyDescent="0.3">
      <c r="A17893">
        <v>17892</v>
      </c>
      <c r="B17893">
        <v>4.9362302592148701</v>
      </c>
    </row>
    <row r="17894" spans="1:2" x14ac:dyDescent="0.3">
      <c r="A17894">
        <v>17893</v>
      </c>
      <c r="B17894">
        <v>4.9368647787374504</v>
      </c>
    </row>
    <row r="17895" spans="1:2" x14ac:dyDescent="0.3">
      <c r="A17895">
        <v>17894</v>
      </c>
      <c r="B17895">
        <v>4.9374929846853002</v>
      </c>
    </row>
    <row r="17896" spans="1:2" x14ac:dyDescent="0.3">
      <c r="A17896">
        <v>17895</v>
      </c>
      <c r="B17896">
        <v>4.9381149398795197</v>
      </c>
    </row>
    <row r="17897" spans="1:2" x14ac:dyDescent="0.3">
      <c r="A17897">
        <v>17896</v>
      </c>
      <c r="B17897">
        <v>4.9387307065161599</v>
      </c>
    </row>
    <row r="17898" spans="1:2" x14ac:dyDescent="0.3">
      <c r="A17898">
        <v>17897</v>
      </c>
      <c r="B17898">
        <v>4.9393403461723997</v>
      </c>
    </row>
    <row r="17899" spans="1:2" x14ac:dyDescent="0.3">
      <c r="A17899">
        <v>17898</v>
      </c>
      <c r="B17899">
        <v>4.9399439198127002</v>
      </c>
    </row>
    <row r="17900" spans="1:2" x14ac:dyDescent="0.3">
      <c r="A17900">
        <v>17899</v>
      </c>
      <c r="B17900">
        <v>4.9405414877949401</v>
      </c>
    </row>
    <row r="17901" spans="1:2" x14ac:dyDescent="0.3">
      <c r="A17901">
        <v>17900</v>
      </c>
      <c r="B17901">
        <v>4.9411331098764002</v>
      </c>
    </row>
    <row r="17902" spans="1:2" x14ac:dyDescent="0.3">
      <c r="A17902">
        <v>17901</v>
      </c>
      <c r="B17902">
        <v>4.9417188452197998</v>
      </c>
    </row>
    <row r="17903" spans="1:2" x14ac:dyDescent="0.3">
      <c r="A17903">
        <v>17902</v>
      </c>
      <c r="B17903">
        <v>4.8925479211449998</v>
      </c>
    </row>
    <row r="17904" spans="1:2" x14ac:dyDescent="0.3">
      <c r="A17904">
        <v>17903</v>
      </c>
      <c r="B17904">
        <v>4.8438662559394396</v>
      </c>
    </row>
    <row r="17905" spans="1:2" x14ac:dyDescent="0.3">
      <c r="A17905">
        <v>17904</v>
      </c>
      <c r="B17905">
        <v>4.7956689813960498</v>
      </c>
    </row>
    <row r="17906" spans="1:2" x14ac:dyDescent="0.3">
      <c r="A17906">
        <v>17905</v>
      </c>
      <c r="B17906">
        <v>4.7479512777471999</v>
      </c>
    </row>
    <row r="17907" spans="1:2" x14ac:dyDescent="0.3">
      <c r="A17907">
        <v>17906</v>
      </c>
      <c r="B17907">
        <v>4.7007083731827697</v>
      </c>
    </row>
    <row r="17908" spans="1:2" x14ac:dyDescent="0.3">
      <c r="A17908">
        <v>17907</v>
      </c>
      <c r="B17908">
        <v>4.6539355433729197</v>
      </c>
    </row>
    <row r="17909" spans="1:2" x14ac:dyDescent="0.3">
      <c r="A17909">
        <v>17908</v>
      </c>
      <c r="B17909">
        <v>4.6076281109956998</v>
      </c>
    </row>
    <row r="17910" spans="1:2" x14ac:dyDescent="0.3">
      <c r="A17910">
        <v>17909</v>
      </c>
      <c r="B17910">
        <v>4.5617814452692897</v>
      </c>
    </row>
    <row r="17911" spans="1:2" x14ac:dyDescent="0.3">
      <c r="A17911">
        <v>17910</v>
      </c>
      <c r="B17911">
        <v>4.5163909614889004</v>
      </c>
    </row>
    <row r="17912" spans="1:2" x14ac:dyDescent="0.3">
      <c r="A17912">
        <v>17911</v>
      </c>
      <c r="B17912">
        <v>4.4714521205683297</v>
      </c>
    </row>
    <row r="17913" spans="1:2" x14ac:dyDescent="0.3">
      <c r="A17913">
        <v>17912</v>
      </c>
      <c r="B17913">
        <v>4.4269604285860398</v>
      </c>
    </row>
    <row r="17914" spans="1:2" x14ac:dyDescent="0.3">
      <c r="A17914">
        <v>17913</v>
      </c>
      <c r="B17914">
        <v>4.3829114363357604</v>
      </c>
    </row>
    <row r="17915" spans="1:2" x14ac:dyDescent="0.3">
      <c r="A17915">
        <v>17914</v>
      </c>
      <c r="B17915">
        <v>4.3393007388815397</v>
      </c>
    </row>
    <row r="17916" spans="1:2" x14ac:dyDescent="0.3">
      <c r="A17916">
        <v>17915</v>
      </c>
      <c r="B17916">
        <v>4.2961239751173199</v>
      </c>
    </row>
    <row r="17917" spans="1:2" x14ac:dyDescent="0.3">
      <c r="A17917">
        <v>17916</v>
      </c>
      <c r="B17917">
        <v>4.25337682733071</v>
      </c>
    </row>
    <row r="17918" spans="1:2" x14ac:dyDescent="0.3">
      <c r="A17918">
        <v>17917</v>
      </c>
      <c r="B17918">
        <v>4.2110550207713402</v>
      </c>
    </row>
    <row r="17919" spans="1:2" x14ac:dyDescent="0.3">
      <c r="A17919">
        <v>17918</v>
      </c>
      <c r="B17919">
        <v>4.1691543232232604</v>
      </c>
    </row>
    <row r="17920" spans="1:2" x14ac:dyDescent="0.3">
      <c r="A17920">
        <v>17919</v>
      </c>
      <c r="B17920">
        <v>4.1276705445818198</v>
      </c>
    </row>
    <row r="17921" spans="1:2" x14ac:dyDescent="0.3">
      <c r="A17921">
        <v>17920</v>
      </c>
      <c r="B17921">
        <v>4.0865995364345702</v>
      </c>
    </row>
    <row r="17922" spans="1:2" x14ac:dyDescent="0.3">
      <c r="A17922">
        <v>17921</v>
      </c>
      <c r="B17922">
        <v>4.0459371916464697</v>
      </c>
    </row>
    <row r="17923" spans="1:2" x14ac:dyDescent="0.3">
      <c r="A17923">
        <v>17922</v>
      </c>
      <c r="B17923">
        <v>4.0056794439491599</v>
      </c>
    </row>
    <row r="17924" spans="1:2" x14ac:dyDescent="0.3">
      <c r="A17924">
        <v>17923</v>
      </c>
      <c r="B17924">
        <v>3.96582226753433</v>
      </c>
    </row>
    <row r="17925" spans="1:2" x14ac:dyDescent="0.3">
      <c r="A17925">
        <v>17924</v>
      </c>
      <c r="B17925">
        <v>3.9263616766511098</v>
      </c>
    </row>
    <row r="17926" spans="1:2" x14ac:dyDescent="0.3">
      <c r="A17926">
        <v>17925</v>
      </c>
      <c r="B17926">
        <v>3.8872937252075399</v>
      </c>
    </row>
    <row r="17927" spans="1:2" x14ac:dyDescent="0.3">
      <c r="A17927">
        <v>17926</v>
      </c>
      <c r="B17927">
        <v>3.8486145063759101</v>
      </c>
    </row>
    <row r="17928" spans="1:2" x14ac:dyDescent="0.3">
      <c r="A17928">
        <v>17927</v>
      </c>
      <c r="B17928">
        <v>3.8103201522021002</v>
      </c>
    </row>
    <row r="17929" spans="1:2" x14ac:dyDescent="0.3">
      <c r="A17929">
        <v>17928</v>
      </c>
      <c r="B17929">
        <v>3.7724068332187999</v>
      </c>
    </row>
    <row r="17930" spans="1:2" x14ac:dyDescent="0.3">
      <c r="A17930">
        <v>17929</v>
      </c>
      <c r="B17930">
        <v>3.7348707580624998</v>
      </c>
    </row>
    <row r="17931" spans="1:2" x14ac:dyDescent="0.3">
      <c r="A17931">
        <v>17930</v>
      </c>
      <c r="B17931">
        <v>3.6977081730944001</v>
      </c>
    </row>
    <row r="17932" spans="1:2" x14ac:dyDescent="0.3">
      <c r="A17932">
        <v>17931</v>
      </c>
      <c r="B17932">
        <v>3.6609153620250501</v>
      </c>
    </row>
    <row r="17933" spans="1:2" x14ac:dyDescent="0.3">
      <c r="A17933">
        <v>17932</v>
      </c>
      <c r="B17933">
        <v>3.6244886455426801</v>
      </c>
    </row>
    <row r="17934" spans="1:2" x14ac:dyDescent="0.3">
      <c r="A17934">
        <v>17933</v>
      </c>
      <c r="B17934">
        <v>3.58842438094528</v>
      </c>
    </row>
    <row r="17935" spans="1:2" x14ac:dyDescent="0.3">
      <c r="A17935">
        <v>17934</v>
      </c>
      <c r="B17935">
        <v>3.5527189617763302</v>
      </c>
    </row>
    <row r="17936" spans="1:2" x14ac:dyDescent="0.3">
      <c r="A17936">
        <v>17935</v>
      </c>
      <c r="B17936">
        <v>3.5173688174641802</v>
      </c>
    </row>
    <row r="17937" spans="1:2" x14ac:dyDescent="0.3">
      <c r="A17937">
        <v>17936</v>
      </c>
      <c r="B17937">
        <v>3.48237041296492</v>
      </c>
    </row>
    <row r="17938" spans="1:2" x14ac:dyDescent="0.3">
      <c r="A17938">
        <v>17937</v>
      </c>
      <c r="B17938">
        <v>3.44772024840894</v>
      </c>
    </row>
    <row r="17939" spans="1:2" x14ac:dyDescent="0.3">
      <c r="A17939">
        <v>17938</v>
      </c>
      <c r="B17939">
        <v>3.4134148587509099</v>
      </c>
    </row>
    <row r="17940" spans="1:2" x14ac:dyDescent="0.3">
      <c r="A17940">
        <v>17939</v>
      </c>
      <c r="B17940">
        <v>3.3794508134232801</v>
      </c>
    </row>
    <row r="17941" spans="1:2" x14ac:dyDescent="0.3">
      <c r="A17941">
        <v>17940</v>
      </c>
      <c r="B17941">
        <v>3.34582471599321</v>
      </c>
    </row>
    <row r="17942" spans="1:2" x14ac:dyDescent="0.3">
      <c r="A17942">
        <v>17941</v>
      </c>
      <c r="B17942">
        <v>3.3125332038229298</v>
      </c>
    </row>
    <row r="17943" spans="1:2" x14ac:dyDescent="0.3">
      <c r="A17943">
        <v>17942</v>
      </c>
      <c r="B17943">
        <v>3.2795729477334898</v>
      </c>
    </row>
    <row r="17944" spans="1:2" x14ac:dyDescent="0.3">
      <c r="A17944">
        <v>17943</v>
      </c>
      <c r="B17944">
        <v>3.2469406516718098</v>
      </c>
    </row>
    <row r="17945" spans="1:2" x14ac:dyDescent="0.3">
      <c r="A17945">
        <v>17944</v>
      </c>
      <c r="B17945">
        <v>3.2146330523810902</v>
      </c>
    </row>
    <row r="17946" spans="1:2" x14ac:dyDescent="0.3">
      <c r="A17946">
        <v>17945</v>
      </c>
      <c r="B17946">
        <v>3.1826469190744802</v>
      </c>
    </row>
    <row r="17947" spans="1:2" x14ac:dyDescent="0.3">
      <c r="A17947">
        <v>17946</v>
      </c>
      <c r="B17947">
        <v>3.1509790531119899</v>
      </c>
    </row>
    <row r="17948" spans="1:2" x14ac:dyDescent="0.3">
      <c r="A17948">
        <v>17947</v>
      </c>
      <c r="B17948">
        <v>3.11962628768064</v>
      </c>
    </row>
    <row r="17949" spans="1:2" x14ac:dyDescent="0.3">
      <c r="A17949">
        <v>17948</v>
      </c>
      <c r="B17949">
        <v>3.0885854874777499</v>
      </c>
    </row>
    <row r="17950" spans="1:2" x14ac:dyDescent="0.3">
      <c r="A17950">
        <v>17949</v>
      </c>
      <c r="B17950">
        <v>3.0578535483974401</v>
      </c>
    </row>
    <row r="17951" spans="1:2" x14ac:dyDescent="0.3">
      <c r="A17951">
        <v>17950</v>
      </c>
      <c r="B17951">
        <v>3.0274273972201899</v>
      </c>
    </row>
    <row r="17952" spans="1:2" x14ac:dyDescent="0.3">
      <c r="A17952">
        <v>17951</v>
      </c>
      <c r="B17952">
        <v>2.9973039913055302</v>
      </c>
    </row>
    <row r="17953" spans="1:2" x14ac:dyDescent="0.3">
      <c r="A17953">
        <v>17952</v>
      </c>
      <c r="B17953">
        <v>2.9674803182877598</v>
      </c>
    </row>
    <row r="17954" spans="1:2" x14ac:dyDescent="0.3">
      <c r="A17954">
        <v>17953</v>
      </c>
      <c r="B17954">
        <v>2.9379533957747199</v>
      </c>
    </row>
    <row r="17955" spans="1:2" x14ac:dyDescent="0.3">
      <c r="A17955">
        <v>17954</v>
      </c>
      <c r="B17955">
        <v>2.9087202710495701</v>
      </c>
    </row>
    <row r="17956" spans="1:2" x14ac:dyDescent="0.3">
      <c r="A17956">
        <v>17955</v>
      </c>
      <c r="B17956">
        <v>2.87977802077546</v>
      </c>
    </row>
    <row r="17957" spans="1:2" x14ac:dyDescent="0.3">
      <c r="A17957">
        <v>17956</v>
      </c>
      <c r="B17957">
        <v>2.8511237507032501</v>
      </c>
    </row>
    <row r="17958" spans="1:2" x14ac:dyDescent="0.3">
      <c r="A17958">
        <v>17957</v>
      </c>
      <c r="B17958">
        <v>2.8227545953820599</v>
      </c>
    </row>
    <row r="17959" spans="1:2" x14ac:dyDescent="0.3">
      <c r="A17959">
        <v>17958</v>
      </c>
      <c r="B17959">
        <v>2.7946677178727102</v>
      </c>
    </row>
    <row r="17960" spans="1:2" x14ac:dyDescent="0.3">
      <c r="A17960">
        <v>17959</v>
      </c>
      <c r="B17960">
        <v>2.76686030946404</v>
      </c>
    </row>
    <row r="17961" spans="1:2" x14ac:dyDescent="0.3">
      <c r="A17961">
        <v>17960</v>
      </c>
      <c r="B17961">
        <v>2.73932958939205</v>
      </c>
    </row>
    <row r="17962" spans="1:2" x14ac:dyDescent="0.3">
      <c r="A17962">
        <v>17961</v>
      </c>
      <c r="B17962">
        <v>2.7120728045617701</v>
      </c>
    </row>
    <row r="17963" spans="1:2" x14ac:dyDescent="0.3">
      <c r="A17963">
        <v>17962</v>
      </c>
      <c r="B17963">
        <v>2.6850872292720198</v>
      </c>
    </row>
    <row r="17964" spans="1:2" x14ac:dyDescent="0.3">
      <c r="A17964">
        <v>17963</v>
      </c>
      <c r="B17964">
        <v>2.65837016494278</v>
      </c>
    </row>
    <row r="17965" spans="1:2" x14ac:dyDescent="0.3">
      <c r="A17965">
        <v>17964</v>
      </c>
      <c r="B17965">
        <v>2.6319189398453502</v>
      </c>
    </row>
    <row r="17966" spans="1:2" x14ac:dyDescent="0.3">
      <c r="A17966">
        <v>17965</v>
      </c>
      <c r="B17966">
        <v>2.6057309088351701</v>
      </c>
    </row>
    <row r="17967" spans="1:2" x14ac:dyDescent="0.3">
      <c r="A17967">
        <v>17966</v>
      </c>
      <c r="B17967">
        <v>2.5798034530873299</v>
      </c>
    </row>
    <row r="17968" spans="1:2" x14ac:dyDescent="0.3">
      <c r="A17968">
        <v>17967</v>
      </c>
      <c r="B17968">
        <v>2.5541339798346399</v>
      </c>
    </row>
    <row r="17969" spans="1:2" x14ac:dyDescent="0.3">
      <c r="A17969">
        <v>17968</v>
      </c>
      <c r="B17969">
        <v>2.5287199221083898</v>
      </c>
    </row>
    <row r="17970" spans="1:2" x14ac:dyDescent="0.3">
      <c r="A17970">
        <v>17969</v>
      </c>
      <c r="B17970">
        <v>2.5035587384816198</v>
      </c>
    </row>
    <row r="17971" spans="1:2" x14ac:dyDescent="0.3">
      <c r="A17971">
        <v>17970</v>
      </c>
      <c r="B17971">
        <v>2.4786479128150098</v>
      </c>
    </row>
    <row r="17972" spans="1:2" x14ac:dyDescent="0.3">
      <c r="A17972">
        <v>17971</v>
      </c>
      <c r="B17972">
        <v>2.4539849540052199</v>
      </c>
    </row>
    <row r="17973" spans="1:2" x14ac:dyDescent="0.3">
      <c r="A17973">
        <v>17972</v>
      </c>
      <c r="B17973">
        <v>2.4295673957358299</v>
      </c>
    </row>
    <row r="17974" spans="1:2" x14ac:dyDescent="0.3">
      <c r="A17974">
        <v>17973</v>
      </c>
      <c r="B17974">
        <v>2.4053927962306498</v>
      </c>
    </row>
    <row r="17975" spans="1:2" x14ac:dyDescent="0.3">
      <c r="A17975">
        <v>17974</v>
      </c>
      <c r="B17975">
        <v>2.3814587380096102</v>
      </c>
    </row>
    <row r="17976" spans="1:2" x14ac:dyDescent="0.3">
      <c r="A17976">
        <v>17975</v>
      </c>
      <c r="B17976">
        <v>2.3577628276469098</v>
      </c>
    </row>
    <row r="17977" spans="1:2" x14ac:dyDescent="0.3">
      <c r="A17977">
        <v>17976</v>
      </c>
      <c r="B17977">
        <v>2.3343026955317998</v>
      </c>
    </row>
    <row r="17978" spans="1:2" x14ac:dyDescent="0.3">
      <c r="A17978">
        <v>17977</v>
      </c>
      <c r="B17978">
        <v>2.3110759956314899</v>
      </c>
    </row>
    <row r="17979" spans="1:2" x14ac:dyDescent="0.3">
      <c r="A17979">
        <v>17978</v>
      </c>
      <c r="B17979">
        <v>2.2880804052566499</v>
      </c>
    </row>
    <row r="17980" spans="1:2" x14ac:dyDescent="0.3">
      <c r="A17980">
        <v>17979</v>
      </c>
      <c r="B17980">
        <v>2.2653136248290799</v>
      </c>
    </row>
    <row r="17981" spans="1:2" x14ac:dyDescent="0.3">
      <c r="A17981">
        <v>17980</v>
      </c>
      <c r="B17981">
        <v>2.24277337765175</v>
      </c>
    </row>
    <row r="17982" spans="1:2" x14ac:dyDescent="0.3">
      <c r="A17982">
        <v>17981</v>
      </c>
      <c r="B17982">
        <v>2.2204574096811802</v>
      </c>
    </row>
    <row r="17983" spans="1:2" x14ac:dyDescent="0.3">
      <c r="A17983">
        <v>17982</v>
      </c>
      <c r="B17983">
        <v>2.1983634893019599</v>
      </c>
    </row>
    <row r="17984" spans="1:2" x14ac:dyDescent="0.3">
      <c r="A17984">
        <v>17983</v>
      </c>
      <c r="B17984">
        <v>2.1764894071036398</v>
      </c>
    </row>
    <row r="17985" spans="1:2" x14ac:dyDescent="0.3">
      <c r="A17985">
        <v>17984</v>
      </c>
      <c r="B17985">
        <v>2.1548329756597902</v>
      </c>
    </row>
    <row r="17986" spans="1:2" x14ac:dyDescent="0.3">
      <c r="A17986">
        <v>17985</v>
      </c>
      <c r="B17986">
        <v>2.1333920293092001</v>
      </c>
    </row>
    <row r="17987" spans="1:2" x14ac:dyDescent="0.3">
      <c r="A17987">
        <v>17986</v>
      </c>
      <c r="B17987">
        <v>2.1121644239393702</v>
      </c>
    </row>
    <row r="17988" spans="1:2" x14ac:dyDescent="0.3">
      <c r="A17988">
        <v>17987</v>
      </c>
      <c r="B17988">
        <v>2.0911480367720801</v>
      </c>
    </row>
    <row r="17989" spans="1:2" x14ac:dyDescent="0.3">
      <c r="A17989">
        <v>17988</v>
      </c>
      <c r="B17989">
        <v>2.0703407661511002</v>
      </c>
    </row>
    <row r="17990" spans="1:2" x14ac:dyDescent="0.3">
      <c r="A17990">
        <v>17989</v>
      </c>
      <c r="B17990">
        <v>2.0497405313320201</v>
      </c>
    </row>
    <row r="17991" spans="1:2" x14ac:dyDescent="0.3">
      <c r="A17991">
        <v>17990</v>
      </c>
      <c r="B17991">
        <v>2.0293452722741998</v>
      </c>
    </row>
    <row r="17992" spans="1:2" x14ac:dyDescent="0.3">
      <c r="A17992">
        <v>17991</v>
      </c>
      <c r="B17992">
        <v>2.0091529494347302</v>
      </c>
    </row>
    <row r="17993" spans="1:2" x14ac:dyDescent="0.3">
      <c r="A17993">
        <v>17992</v>
      </c>
      <c r="B17993">
        <v>1.98916154356451</v>
      </c>
    </row>
    <row r="17994" spans="1:2" x14ac:dyDescent="0.3">
      <c r="A17994">
        <v>17993</v>
      </c>
      <c r="B17994">
        <v>1.9693690555062799</v>
      </c>
    </row>
    <row r="17995" spans="1:2" x14ac:dyDescent="0.3">
      <c r="A17995">
        <v>17994</v>
      </c>
      <c r="B17995">
        <v>1.9497735059947501</v>
      </c>
    </row>
    <row r="17996" spans="1:2" x14ac:dyDescent="0.3">
      <c r="A17996">
        <v>17995</v>
      </c>
      <c r="B17996">
        <v>1.9303729354586301</v>
      </c>
    </row>
    <row r="17997" spans="1:2" x14ac:dyDescent="0.3">
      <c r="A17997">
        <v>17996</v>
      </c>
      <c r="B17997">
        <v>1.9111654038247099</v>
      </c>
    </row>
    <row r="17998" spans="1:2" x14ac:dyDescent="0.3">
      <c r="A17998">
        <v>17997</v>
      </c>
      <c r="B17998">
        <v>1.89214899032382</v>
      </c>
    </row>
    <row r="17999" spans="1:2" x14ac:dyDescent="0.3">
      <c r="A17999">
        <v>17998</v>
      </c>
      <c r="B17999">
        <v>1.87332179329875</v>
      </c>
    </row>
    <row r="18000" spans="1:2" x14ac:dyDescent="0.3">
      <c r="A18000">
        <v>17999</v>
      </c>
      <c r="B18000">
        <v>1.85468193001412</v>
      </c>
    </row>
    <row r="18001" spans="1:2" x14ac:dyDescent="0.3">
      <c r="A18001">
        <v>18000</v>
      </c>
      <c r="B18001">
        <v>1.83622753646807</v>
      </c>
    </row>
    <row r="18002" spans="1:2" x14ac:dyDescent="0.3">
      <c r="A18002">
        <v>18001</v>
      </c>
      <c r="B18002">
        <v>1.8179567672058601</v>
      </c>
    </row>
    <row r="18003" spans="1:2" x14ac:dyDescent="0.3">
      <c r="A18003">
        <v>18002</v>
      </c>
      <c r="B18003">
        <v>1.84961862638949</v>
      </c>
    </row>
    <row r="18004" spans="1:2" x14ac:dyDescent="0.3">
      <c r="A18004">
        <v>18003</v>
      </c>
      <c r="B18004">
        <v>1.88096544481044</v>
      </c>
    </row>
    <row r="18005" spans="1:2" x14ac:dyDescent="0.3">
      <c r="A18005">
        <v>18004</v>
      </c>
      <c r="B18005">
        <v>1.9120003571766699</v>
      </c>
    </row>
    <row r="18006" spans="1:2" x14ac:dyDescent="0.3">
      <c r="A18006">
        <v>18005</v>
      </c>
      <c r="B18006">
        <v>1.94272646700527</v>
      </c>
    </row>
    <row r="18007" spans="1:2" x14ac:dyDescent="0.3">
      <c r="A18007">
        <v>18006</v>
      </c>
      <c r="B18007">
        <v>1.9731468469328399</v>
      </c>
    </row>
    <row r="18008" spans="1:2" x14ac:dyDescent="0.3">
      <c r="A18008">
        <v>18007</v>
      </c>
      <c r="B18008">
        <v>2.0032645390227102</v>
      </c>
    </row>
    <row r="18009" spans="1:2" x14ac:dyDescent="0.3">
      <c r="A18009">
        <v>18008</v>
      </c>
      <c r="B18009">
        <v>2.0330825550692002</v>
      </c>
    </row>
    <row r="18010" spans="1:2" x14ac:dyDescent="0.3">
      <c r="A18010">
        <v>18009</v>
      </c>
      <c r="B18010">
        <v>2.0626038768987498</v>
      </c>
    </row>
    <row r="18011" spans="1:2" x14ac:dyDescent="0.3">
      <c r="A18011">
        <v>18010</v>
      </c>
      <c r="B18011">
        <v>2.0918314566681602</v>
      </c>
    </row>
    <row r="18012" spans="1:2" x14ac:dyDescent="0.3">
      <c r="A18012">
        <v>18011</v>
      </c>
      <c r="B18012">
        <v>2.1207682171597502</v>
      </c>
    </row>
    <row r="18013" spans="1:2" x14ac:dyDescent="0.3">
      <c r="A18013">
        <v>18012</v>
      </c>
      <c r="B18013">
        <v>2.1494170520736899</v>
      </c>
    </row>
    <row r="18014" spans="1:2" x14ac:dyDescent="0.3">
      <c r="A18014">
        <v>18013</v>
      </c>
      <c r="B18014">
        <v>2.1777808263173402</v>
      </c>
    </row>
    <row r="18015" spans="1:2" x14ac:dyDescent="0.3">
      <c r="A18015">
        <v>18014</v>
      </c>
      <c r="B18015">
        <v>2.20586237629177</v>
      </c>
    </row>
    <row r="18016" spans="1:2" x14ac:dyDescent="0.3">
      <c r="A18016">
        <v>18015</v>
      </c>
      <c r="B18016">
        <v>2.23366451017537</v>
      </c>
    </row>
    <row r="18017" spans="1:2" x14ac:dyDescent="0.3">
      <c r="A18017">
        <v>18016</v>
      </c>
      <c r="B18017">
        <v>2.2611900082047001</v>
      </c>
    </row>
    <row r="18018" spans="1:2" x14ac:dyDescent="0.3">
      <c r="A18018">
        <v>18017</v>
      </c>
      <c r="B18018">
        <v>2.2884416229525</v>
      </c>
    </row>
    <row r="18019" spans="1:2" x14ac:dyDescent="0.3">
      <c r="A18019">
        <v>18018</v>
      </c>
      <c r="B18019">
        <v>2.3154220796029601</v>
      </c>
    </row>
    <row r="18020" spans="1:2" x14ac:dyDescent="0.3">
      <c r="A18020">
        <v>18019</v>
      </c>
      <c r="B18020">
        <v>2.3421340762242302</v>
      </c>
    </row>
    <row r="18021" spans="1:2" x14ac:dyDescent="0.3">
      <c r="A18021">
        <v>18020</v>
      </c>
      <c r="B18021">
        <v>2.3685802840382202</v>
      </c>
    </row>
    <row r="18022" spans="1:2" x14ac:dyDescent="0.3">
      <c r="A18022">
        <v>18021</v>
      </c>
      <c r="B18022">
        <v>2.3947633476877499</v>
      </c>
    </row>
    <row r="18023" spans="1:2" x14ac:dyDescent="0.3">
      <c r="A18023">
        <v>18022</v>
      </c>
      <c r="B18023">
        <v>2.4206858855010198</v>
      </c>
    </row>
    <row r="18024" spans="1:2" x14ac:dyDescent="0.3">
      <c r="A18024">
        <v>18023</v>
      </c>
      <c r="B18024">
        <v>2.4463504897533999</v>
      </c>
    </row>
    <row r="18025" spans="1:2" x14ac:dyDescent="0.3">
      <c r="A18025">
        <v>18024</v>
      </c>
      <c r="B18025">
        <v>2.47175972692671</v>
      </c>
    </row>
    <row r="18026" spans="1:2" x14ac:dyDescent="0.3">
      <c r="A18026">
        <v>18025</v>
      </c>
      <c r="B18026">
        <v>2.4969161379658402</v>
      </c>
    </row>
    <row r="18027" spans="1:2" x14ac:dyDescent="0.3">
      <c r="A18027">
        <v>18026</v>
      </c>
      <c r="B18027">
        <v>2.5218222385328501</v>
      </c>
    </row>
    <row r="18028" spans="1:2" x14ac:dyDescent="0.3">
      <c r="A18028">
        <v>18027</v>
      </c>
      <c r="B18028">
        <v>2.5464805192585702</v>
      </c>
    </row>
    <row r="18029" spans="1:2" x14ac:dyDescent="0.3">
      <c r="A18029">
        <v>18028</v>
      </c>
      <c r="B18029">
        <v>2.5708934459916</v>
      </c>
    </row>
    <row r="18030" spans="1:2" x14ac:dyDescent="0.3">
      <c r="A18030">
        <v>18029</v>
      </c>
      <c r="B18030">
        <v>2.5950634600449698</v>
      </c>
    </row>
    <row r="18031" spans="1:2" x14ac:dyDescent="0.3">
      <c r="A18031">
        <v>18030</v>
      </c>
      <c r="B18031">
        <v>2.6189929784402199</v>
      </c>
    </row>
    <row r="18032" spans="1:2" x14ac:dyDescent="0.3">
      <c r="A18032">
        <v>18031</v>
      </c>
      <c r="B18032">
        <v>2.64268439414914</v>
      </c>
    </row>
    <row r="18033" spans="1:2" x14ac:dyDescent="0.3">
      <c r="A18033">
        <v>18032</v>
      </c>
      <c r="B18033">
        <v>2.6661400763330301</v>
      </c>
    </row>
    <row r="18034" spans="1:2" x14ac:dyDescent="0.3">
      <c r="A18034">
        <v>18033</v>
      </c>
      <c r="B18034">
        <v>2.6893623705796701</v>
      </c>
    </row>
    <row r="18035" spans="1:2" x14ac:dyDescent="0.3">
      <c r="A18035">
        <v>18034</v>
      </c>
      <c r="B18035">
        <v>2.71235359913784</v>
      </c>
    </row>
    <row r="18036" spans="1:2" x14ac:dyDescent="0.3">
      <c r="A18036">
        <v>18035</v>
      </c>
      <c r="B18036">
        <v>2.73511606114953</v>
      </c>
    </row>
    <row r="18037" spans="1:2" x14ac:dyDescent="0.3">
      <c r="A18037">
        <v>18036</v>
      </c>
      <c r="B18037">
        <v>2.7576520328799301</v>
      </c>
    </row>
    <row r="18038" spans="1:2" x14ac:dyDescent="0.3">
      <c r="A18038">
        <v>18037</v>
      </c>
      <c r="B18038">
        <v>2.7799637679449898</v>
      </c>
    </row>
    <row r="18039" spans="1:2" x14ac:dyDescent="0.3">
      <c r="A18039">
        <v>18038</v>
      </c>
      <c r="B18039">
        <v>2.8020534975368099</v>
      </c>
    </row>
    <row r="18040" spans="1:2" x14ac:dyDescent="0.3">
      <c r="A18040">
        <v>18039</v>
      </c>
      <c r="B18040">
        <v>2.82392343064675</v>
      </c>
    </row>
    <row r="18041" spans="1:2" x14ac:dyDescent="0.3">
      <c r="A18041">
        <v>18040</v>
      </c>
      <c r="B18041">
        <v>2.8455757542863598</v>
      </c>
    </row>
    <row r="18042" spans="1:2" x14ac:dyDescent="0.3">
      <c r="A18042">
        <v>18041</v>
      </c>
      <c r="B18042">
        <v>2.8670126337060302</v>
      </c>
    </row>
    <row r="18043" spans="1:2" x14ac:dyDescent="0.3">
      <c r="A18043">
        <v>18042</v>
      </c>
      <c r="B18043">
        <v>2.8882362126115799</v>
      </c>
    </row>
    <row r="18044" spans="1:2" x14ac:dyDescent="0.3">
      <c r="A18044">
        <v>18043</v>
      </c>
      <c r="B18044">
        <v>2.9092486133785802</v>
      </c>
    </row>
    <row r="18045" spans="1:2" x14ac:dyDescent="0.3">
      <c r="A18045">
        <v>18044</v>
      </c>
      <c r="B18045">
        <v>2.9300519372646199</v>
      </c>
    </row>
    <row r="18046" spans="1:2" x14ac:dyDescent="0.3">
      <c r="A18046">
        <v>18045</v>
      </c>
      <c r="B18046">
        <v>2.9506482646194301</v>
      </c>
    </row>
    <row r="18047" spans="1:2" x14ac:dyDescent="0.3">
      <c r="A18047">
        <v>18046</v>
      </c>
      <c r="B18047">
        <v>2.9710396550928899</v>
      </c>
    </row>
    <row r="18048" spans="1:2" x14ac:dyDescent="0.3">
      <c r="A18048">
        <v>18047</v>
      </c>
      <c r="B18048">
        <v>2.9912281478410701</v>
      </c>
    </row>
    <row r="18049" spans="1:2" x14ac:dyDescent="0.3">
      <c r="A18049">
        <v>18048</v>
      </c>
      <c r="B18049">
        <v>3.0112157617300399</v>
      </c>
    </row>
    <row r="18050" spans="1:2" x14ac:dyDescent="0.3">
      <c r="A18050">
        <v>18049</v>
      </c>
      <c r="B18050">
        <v>3.0310044955378599</v>
      </c>
    </row>
    <row r="18051" spans="1:2" x14ac:dyDescent="0.3">
      <c r="A18051">
        <v>18050</v>
      </c>
      <c r="B18051">
        <v>3.0505963281544002</v>
      </c>
    </row>
    <row r="18052" spans="1:2" x14ac:dyDescent="0.3">
      <c r="A18052">
        <v>18051</v>
      </c>
      <c r="B18052">
        <v>3.0699932187792398</v>
      </c>
    </row>
    <row r="18053" spans="1:2" x14ac:dyDescent="0.3">
      <c r="A18053">
        <v>18052</v>
      </c>
      <c r="B18053">
        <v>3.0891971071176201</v>
      </c>
    </row>
    <row r="18054" spans="1:2" x14ac:dyDescent="0.3">
      <c r="A18054">
        <v>18053</v>
      </c>
      <c r="B18054">
        <v>3.1082099135743699</v>
      </c>
    </row>
    <row r="18055" spans="1:2" x14ac:dyDescent="0.3">
      <c r="A18055">
        <v>18054</v>
      </c>
      <c r="B18055">
        <v>3.1270335394459798</v>
      </c>
    </row>
    <row r="18056" spans="1:2" x14ac:dyDescent="0.3">
      <c r="A18056">
        <v>18055</v>
      </c>
      <c r="B18056">
        <v>3.1456698671107302</v>
      </c>
    </row>
    <row r="18057" spans="1:2" x14ac:dyDescent="0.3">
      <c r="A18057">
        <v>18056</v>
      </c>
      <c r="B18057">
        <v>3.1641207602169001</v>
      </c>
    </row>
    <row r="18058" spans="1:2" x14ac:dyDescent="0.3">
      <c r="A18058">
        <v>18057</v>
      </c>
      <c r="B18058">
        <v>3.1823880638692001</v>
      </c>
    </row>
    <row r="18059" spans="1:2" x14ac:dyDescent="0.3">
      <c r="A18059">
        <v>18058</v>
      </c>
      <c r="B18059">
        <v>3.2004736048131899</v>
      </c>
    </row>
    <row r="18060" spans="1:2" x14ac:dyDescent="0.3">
      <c r="A18060">
        <v>18059</v>
      </c>
      <c r="B18060">
        <v>3.2183791916180602</v>
      </c>
    </row>
    <row r="18061" spans="1:2" x14ac:dyDescent="0.3">
      <c r="A18061">
        <v>18060</v>
      </c>
      <c r="B18061">
        <v>3.2361066148574</v>
      </c>
    </row>
    <row r="18062" spans="1:2" x14ac:dyDescent="0.3">
      <c r="A18062">
        <v>18061</v>
      </c>
      <c r="B18062">
        <v>3.2536576472883199</v>
      </c>
    </row>
    <row r="18063" spans="1:2" x14ac:dyDescent="0.3">
      <c r="A18063">
        <v>18062</v>
      </c>
      <c r="B18063">
        <v>3.2710340440286698</v>
      </c>
    </row>
    <row r="18064" spans="1:2" x14ac:dyDescent="0.3">
      <c r="A18064">
        <v>18063</v>
      </c>
      <c r="B18064">
        <v>3.28823754273261</v>
      </c>
    </row>
    <row r="18065" spans="1:2" x14ac:dyDescent="0.3">
      <c r="A18065">
        <v>18064</v>
      </c>
      <c r="B18065">
        <v>3.3052698637643498</v>
      </c>
    </row>
    <row r="18066" spans="1:2" x14ac:dyDescent="0.3">
      <c r="A18066">
        <v>18065</v>
      </c>
      <c r="B18066">
        <v>3.3221327103701901</v>
      </c>
    </row>
    <row r="18067" spans="1:2" x14ac:dyDescent="0.3">
      <c r="A18067">
        <v>18066</v>
      </c>
      <c r="B18067">
        <v>3.3388277688488399</v>
      </c>
    </row>
    <row r="18068" spans="1:2" x14ac:dyDescent="0.3">
      <c r="A18068">
        <v>18067</v>
      </c>
      <c r="B18068">
        <v>3.35535670872006</v>
      </c>
    </row>
    <row r="18069" spans="1:2" x14ac:dyDescent="0.3">
      <c r="A18069">
        <v>18068</v>
      </c>
      <c r="B18069">
        <v>3.3717211828916098</v>
      </c>
    </row>
    <row r="18070" spans="1:2" x14ac:dyDescent="0.3">
      <c r="A18070">
        <v>18069</v>
      </c>
      <c r="B18070">
        <v>3.3879228278245499</v>
      </c>
    </row>
    <row r="18071" spans="1:2" x14ac:dyDescent="0.3">
      <c r="A18071">
        <v>18070</v>
      </c>
      <c r="B18071">
        <v>3.40396326369686</v>
      </c>
    </row>
    <row r="18072" spans="1:2" x14ac:dyDescent="0.3">
      <c r="A18072">
        <v>18071</v>
      </c>
      <c r="B18072">
        <v>3.4198440945655202</v>
      </c>
    </row>
    <row r="18073" spans="1:2" x14ac:dyDescent="0.3">
      <c r="A18073">
        <v>18072</v>
      </c>
      <c r="B18073">
        <v>3.4355669085268201</v>
      </c>
    </row>
    <row r="18074" spans="1:2" x14ac:dyDescent="0.3">
      <c r="A18074">
        <v>18073</v>
      </c>
      <c r="B18074">
        <v>3.4511332778752801</v>
      </c>
    </row>
    <row r="18075" spans="1:2" x14ac:dyDescent="0.3">
      <c r="A18075">
        <v>18074</v>
      </c>
      <c r="B18075">
        <v>3.4665447592608101</v>
      </c>
    </row>
    <row r="18076" spans="1:2" x14ac:dyDescent="0.3">
      <c r="A18076">
        <v>18075</v>
      </c>
      <c r="B18076">
        <v>3.4818028938443701</v>
      </c>
    </row>
    <row r="18077" spans="1:2" x14ac:dyDescent="0.3">
      <c r="A18077">
        <v>18076</v>
      </c>
      <c r="B18077">
        <v>3.4969092074521502</v>
      </c>
    </row>
    <row r="18078" spans="1:2" x14ac:dyDescent="0.3">
      <c r="A18078">
        <v>18077</v>
      </c>
      <c r="B18078">
        <v>3.5118652107281001</v>
      </c>
    </row>
    <row r="18079" spans="1:2" x14ac:dyDescent="0.3">
      <c r="A18079">
        <v>18078</v>
      </c>
      <c r="B18079">
        <v>3.5266723992850002</v>
      </c>
    </row>
    <row r="18080" spans="1:2" x14ac:dyDescent="0.3">
      <c r="A18080">
        <v>18079</v>
      </c>
      <c r="B18080">
        <v>3.5413322538540499</v>
      </c>
    </row>
    <row r="18081" spans="1:2" x14ac:dyDescent="0.3">
      <c r="A18081">
        <v>18080</v>
      </c>
      <c r="B18081">
        <v>3.5558462404329299</v>
      </c>
    </row>
    <row r="18082" spans="1:2" x14ac:dyDescent="0.3">
      <c r="A18082">
        <v>18081</v>
      </c>
      <c r="B18082">
        <v>3.5702158104323898</v>
      </c>
    </row>
    <row r="18083" spans="1:2" x14ac:dyDescent="0.3">
      <c r="A18083">
        <v>18082</v>
      </c>
      <c r="B18083">
        <v>3.58444240082139</v>
      </c>
    </row>
    <row r="18084" spans="1:2" x14ac:dyDescent="0.3">
      <c r="A18084">
        <v>18083</v>
      </c>
      <c r="B18084">
        <v>3.5985274342708502</v>
      </c>
    </row>
    <row r="18085" spans="1:2" x14ac:dyDescent="0.3">
      <c r="A18085">
        <v>18084</v>
      </c>
      <c r="B18085">
        <v>3.6124723192958399</v>
      </c>
    </row>
    <row r="18086" spans="1:2" x14ac:dyDescent="0.3">
      <c r="A18086">
        <v>18085</v>
      </c>
      <c r="B18086">
        <v>3.62627845039647</v>
      </c>
    </row>
    <row r="18087" spans="1:2" x14ac:dyDescent="0.3">
      <c r="A18087">
        <v>18086</v>
      </c>
      <c r="B18087">
        <v>3.63994720819738</v>
      </c>
    </row>
    <row r="18088" spans="1:2" x14ac:dyDescent="0.3">
      <c r="A18088">
        <v>18087</v>
      </c>
      <c r="B18088">
        <v>3.6534799595857201</v>
      </c>
    </row>
    <row r="18089" spans="1:2" x14ac:dyDescent="0.3">
      <c r="A18089">
        <v>18088</v>
      </c>
      <c r="B18089">
        <v>3.6668780578479199</v>
      </c>
    </row>
    <row r="18090" spans="1:2" x14ac:dyDescent="0.3">
      <c r="A18090">
        <v>18089</v>
      </c>
      <c r="B18090">
        <v>3.6801428428049698</v>
      </c>
    </row>
    <row r="18091" spans="1:2" x14ac:dyDescent="0.3">
      <c r="A18091">
        <v>18090</v>
      </c>
      <c r="B18091">
        <v>3.69327564094641</v>
      </c>
    </row>
    <row r="18092" spans="1:2" x14ac:dyDescent="0.3">
      <c r="A18092">
        <v>18091</v>
      </c>
      <c r="B18092">
        <v>3.7062777655630001</v>
      </c>
    </row>
    <row r="18093" spans="1:2" x14ac:dyDescent="0.3">
      <c r="A18093">
        <v>18092</v>
      </c>
      <c r="B18093">
        <v>3.7191505168780501</v>
      </c>
    </row>
    <row r="18094" spans="1:2" x14ac:dyDescent="0.3">
      <c r="A18094">
        <v>18093</v>
      </c>
      <c r="B18094">
        <v>3.7318951821774</v>
      </c>
    </row>
    <row r="18095" spans="1:2" x14ac:dyDescent="0.3">
      <c r="A18095">
        <v>18094</v>
      </c>
      <c r="B18095">
        <v>3.7445130359382199</v>
      </c>
    </row>
    <row r="18096" spans="1:2" x14ac:dyDescent="0.3">
      <c r="A18096">
        <v>18095</v>
      </c>
      <c r="B18096">
        <v>3.7570053399563901</v>
      </c>
    </row>
    <row r="18097" spans="1:2" x14ac:dyDescent="0.3">
      <c r="A18097">
        <v>18096</v>
      </c>
      <c r="B18097">
        <v>3.7693733434727199</v>
      </c>
    </row>
    <row r="18098" spans="1:2" x14ac:dyDescent="0.3">
      <c r="A18098">
        <v>18097</v>
      </c>
      <c r="B18098">
        <v>3.78161828329787</v>
      </c>
    </row>
    <row r="18099" spans="1:2" x14ac:dyDescent="0.3">
      <c r="A18099">
        <v>18098</v>
      </c>
      <c r="B18099">
        <v>3.7937413839360299</v>
      </c>
    </row>
    <row r="18100" spans="1:2" x14ac:dyDescent="0.3">
      <c r="A18100">
        <v>18099</v>
      </c>
      <c r="B18100">
        <v>3.8057438577073599</v>
      </c>
    </row>
    <row r="18101" spans="1:2" x14ac:dyDescent="0.3">
      <c r="A18101">
        <v>18100</v>
      </c>
      <c r="B18101">
        <v>3.8176269048692499</v>
      </c>
    </row>
    <row r="18102" spans="1:2" x14ac:dyDescent="0.3">
      <c r="A18102">
        <v>18101</v>
      </c>
      <c r="B18102">
        <v>3.8293917137363098</v>
      </c>
    </row>
    <row r="18103" spans="1:2" x14ac:dyDescent="0.3">
      <c r="A18103">
        <v>18102</v>
      </c>
      <c r="B18103">
        <v>3.84103946079924</v>
      </c>
    </row>
    <row r="18104" spans="1:2" x14ac:dyDescent="0.3">
      <c r="A18104">
        <v>18103</v>
      </c>
      <c r="B18104">
        <v>3.85257131084244</v>
      </c>
    </row>
    <row r="18105" spans="1:2" x14ac:dyDescent="0.3">
      <c r="A18105">
        <v>18104</v>
      </c>
      <c r="B18105">
        <v>3.8639884170605301</v>
      </c>
    </row>
    <row r="18106" spans="1:2" x14ac:dyDescent="0.3">
      <c r="A18106">
        <v>18105</v>
      </c>
      <c r="B18106">
        <v>3.8752919211736501</v>
      </c>
    </row>
    <row r="18107" spans="1:2" x14ac:dyDescent="0.3">
      <c r="A18107">
        <v>18106</v>
      </c>
      <c r="B18107">
        <v>3.8864829535416301</v>
      </c>
    </row>
    <row r="18108" spans="1:2" x14ac:dyDescent="0.3">
      <c r="A18108">
        <v>18107</v>
      </c>
      <c r="B18108">
        <v>3.8975626332770199</v>
      </c>
    </row>
    <row r="18109" spans="1:2" x14ac:dyDescent="0.3">
      <c r="A18109">
        <v>18108</v>
      </c>
      <c r="B18109">
        <v>3.9085320683570499</v>
      </c>
    </row>
    <row r="18110" spans="1:2" x14ac:dyDescent="0.3">
      <c r="A18110">
        <v>18109</v>
      </c>
      <c r="B18110">
        <v>3.9193923557343502</v>
      </c>
    </row>
    <row r="18111" spans="1:2" x14ac:dyDescent="0.3">
      <c r="A18111">
        <v>18110</v>
      </c>
      <c r="B18111">
        <v>3.9301445814467102</v>
      </c>
    </row>
    <row r="18112" spans="1:2" x14ac:dyDescent="0.3">
      <c r="A18112">
        <v>18111</v>
      </c>
      <c r="B18112">
        <v>3.9407898207256702</v>
      </c>
    </row>
    <row r="18113" spans="1:2" x14ac:dyDescent="0.3">
      <c r="A18113">
        <v>18112</v>
      </c>
      <c r="B18113">
        <v>3.9513291381040201</v>
      </c>
    </row>
    <row r="18114" spans="1:2" x14ac:dyDescent="0.3">
      <c r="A18114">
        <v>18113</v>
      </c>
      <c r="B18114">
        <v>3.9617635875222899</v>
      </c>
    </row>
    <row r="18115" spans="1:2" x14ac:dyDescent="0.3">
      <c r="A18115">
        <v>18114</v>
      </c>
      <c r="B18115">
        <v>3.9720942124341101</v>
      </c>
    </row>
    <row r="18116" spans="1:2" x14ac:dyDescent="0.3">
      <c r="A18116">
        <v>18115</v>
      </c>
      <c r="B18116">
        <v>3.9823220459105801</v>
      </c>
    </row>
    <row r="18117" spans="1:2" x14ac:dyDescent="0.3">
      <c r="A18117">
        <v>18116</v>
      </c>
      <c r="B18117">
        <v>3.9924481107435801</v>
      </c>
    </row>
    <row r="18118" spans="1:2" x14ac:dyDescent="0.3">
      <c r="A18118">
        <v>18117</v>
      </c>
      <c r="B18118">
        <v>4.0024734195480196</v>
      </c>
    </row>
    <row r="18119" spans="1:2" x14ac:dyDescent="0.3">
      <c r="A18119">
        <v>18118</v>
      </c>
      <c r="B18119">
        <v>4.0123989748631397</v>
      </c>
    </row>
    <row r="18120" spans="1:2" x14ac:dyDescent="0.3">
      <c r="A18120">
        <v>18119</v>
      </c>
      <c r="B18120">
        <v>4.0222257692527501</v>
      </c>
    </row>
    <row r="18121" spans="1:2" x14ac:dyDescent="0.3">
      <c r="A18121">
        <v>18120</v>
      </c>
      <c r="B18121">
        <v>4.0319547854044604</v>
      </c>
    </row>
    <row r="18122" spans="1:2" x14ac:dyDescent="0.3">
      <c r="A18122">
        <v>18121</v>
      </c>
      <c r="B18122">
        <v>4.04158699622801</v>
      </c>
    </row>
    <row r="18123" spans="1:2" x14ac:dyDescent="0.3">
      <c r="A18123">
        <v>18122</v>
      </c>
      <c r="B18123">
        <v>4.0511233649524998</v>
      </c>
    </row>
    <row r="18124" spans="1:2" x14ac:dyDescent="0.3">
      <c r="A18124">
        <v>18123</v>
      </c>
      <c r="B18124">
        <v>4.0605648452227499</v>
      </c>
    </row>
    <row r="18125" spans="1:2" x14ac:dyDescent="0.3">
      <c r="A18125">
        <v>18124</v>
      </c>
      <c r="B18125">
        <v>4.0699123811946603</v>
      </c>
    </row>
    <row r="18126" spans="1:2" x14ac:dyDescent="0.3">
      <c r="A18126">
        <v>18125</v>
      </c>
      <c r="B18126">
        <v>4.0791669076296104</v>
      </c>
    </row>
    <row r="18127" spans="1:2" x14ac:dyDescent="0.3">
      <c r="A18127">
        <v>18126</v>
      </c>
      <c r="B18127">
        <v>4.08832934998797</v>
      </c>
    </row>
    <row r="18128" spans="1:2" x14ac:dyDescent="0.3">
      <c r="A18128">
        <v>18127</v>
      </c>
      <c r="B18128">
        <v>4.0974006245215904</v>
      </c>
    </row>
    <row r="18129" spans="1:2" x14ac:dyDescent="0.3">
      <c r="A18129">
        <v>18128</v>
      </c>
      <c r="B18129">
        <v>4.1063816383654999</v>
      </c>
    </row>
    <row r="18130" spans="1:2" x14ac:dyDescent="0.3">
      <c r="A18130">
        <v>18129</v>
      </c>
      <c r="B18130">
        <v>4.1152732896285604</v>
      </c>
    </row>
    <row r="18131" spans="1:2" x14ac:dyDescent="0.3">
      <c r="A18131">
        <v>18130</v>
      </c>
      <c r="B18131">
        <v>4.1240764674833104</v>
      </c>
    </row>
    <row r="18132" spans="1:2" x14ac:dyDescent="0.3">
      <c r="A18132">
        <v>18131</v>
      </c>
      <c r="B18132">
        <v>4.1327920522548602</v>
      </c>
    </row>
    <row r="18133" spans="1:2" x14ac:dyDescent="0.3">
      <c r="A18133">
        <v>18132</v>
      </c>
      <c r="B18133">
        <v>4.1414209155089701</v>
      </c>
    </row>
    <row r="18134" spans="1:2" x14ac:dyDescent="0.3">
      <c r="A18134">
        <v>18133</v>
      </c>
      <c r="B18134">
        <v>4.1499639201391396</v>
      </c>
    </row>
    <row r="18135" spans="1:2" x14ac:dyDescent="0.3">
      <c r="A18135">
        <v>18134</v>
      </c>
      <c r="B18135">
        <v>4.1584219204529598</v>
      </c>
    </row>
    <row r="18136" spans="1:2" x14ac:dyDescent="0.3">
      <c r="A18136">
        <v>18135</v>
      </c>
      <c r="B18136">
        <v>4.16679576225751</v>
      </c>
    </row>
    <row r="18137" spans="1:2" x14ac:dyDescent="0.3">
      <c r="A18137">
        <v>18136</v>
      </c>
      <c r="B18137">
        <v>4.1750862829439503</v>
      </c>
    </row>
    <row r="18138" spans="1:2" x14ac:dyDescent="0.3">
      <c r="A18138">
        <v>18137</v>
      </c>
      <c r="B18138">
        <v>4.1832943115712498</v>
      </c>
    </row>
    <row r="18139" spans="1:2" x14ac:dyDescent="0.3">
      <c r="A18139">
        <v>18138</v>
      </c>
      <c r="B18139">
        <v>4.1914206689491103</v>
      </c>
    </row>
    <row r="18140" spans="1:2" x14ac:dyDescent="0.3">
      <c r="A18140">
        <v>18139</v>
      </c>
      <c r="B18140">
        <v>4.1994661677200602</v>
      </c>
    </row>
    <row r="18141" spans="1:2" x14ac:dyDescent="0.3">
      <c r="A18141">
        <v>18140</v>
      </c>
      <c r="B18141">
        <v>4.2074316124406597</v>
      </c>
    </row>
    <row r="18142" spans="1:2" x14ac:dyDescent="0.3">
      <c r="A18142">
        <v>18141</v>
      </c>
      <c r="B18142">
        <v>4.2153177996620297</v>
      </c>
    </row>
    <row r="18143" spans="1:2" x14ac:dyDescent="0.3">
      <c r="A18143">
        <v>18142</v>
      </c>
      <c r="B18143">
        <v>4.2231255180094598</v>
      </c>
    </row>
    <row r="18144" spans="1:2" x14ac:dyDescent="0.3">
      <c r="A18144">
        <v>18143</v>
      </c>
      <c r="B18144">
        <v>4.2308555482612897</v>
      </c>
    </row>
    <row r="18145" spans="1:2" x14ac:dyDescent="0.3">
      <c r="A18145">
        <v>18144</v>
      </c>
      <c r="B18145">
        <v>4.2385086634269999</v>
      </c>
    </row>
    <row r="18146" spans="1:2" x14ac:dyDescent="0.3">
      <c r="A18146">
        <v>18145</v>
      </c>
      <c r="B18146">
        <v>4.2460856288244697</v>
      </c>
    </row>
    <row r="18147" spans="1:2" x14ac:dyDescent="0.3">
      <c r="A18147">
        <v>18146</v>
      </c>
      <c r="B18147">
        <v>4.2535872021565604</v>
      </c>
    </row>
    <row r="18148" spans="1:2" x14ac:dyDescent="0.3">
      <c r="A18148">
        <v>18147</v>
      </c>
      <c r="B18148">
        <v>4.2610141335868503</v>
      </c>
    </row>
    <row r="18149" spans="1:2" x14ac:dyDescent="0.3">
      <c r="A18149">
        <v>18148</v>
      </c>
      <c r="B18149">
        <v>4.26836716581467</v>
      </c>
    </row>
    <row r="18150" spans="1:2" x14ac:dyDescent="0.3">
      <c r="A18150">
        <v>18149</v>
      </c>
      <c r="B18150">
        <v>4.2756470341493804</v>
      </c>
    </row>
    <row r="18151" spans="1:2" x14ac:dyDescent="0.3">
      <c r="A18151">
        <v>18150</v>
      </c>
      <c r="B18151">
        <v>4.2828544665838804</v>
      </c>
    </row>
    <row r="18152" spans="1:2" x14ac:dyDescent="0.3">
      <c r="A18152">
        <v>18151</v>
      </c>
      <c r="B18152">
        <v>4.2899901838674097</v>
      </c>
    </row>
    <row r="18153" spans="1:2" x14ac:dyDescent="0.3">
      <c r="A18153">
        <v>18152</v>
      </c>
      <c r="B18153">
        <v>4.2970548995776499</v>
      </c>
    </row>
    <row r="18154" spans="1:2" x14ac:dyDescent="0.3">
      <c r="A18154">
        <v>18153</v>
      </c>
      <c r="B18154">
        <v>4.3040493201920604</v>
      </c>
    </row>
    <row r="18155" spans="1:2" x14ac:dyDescent="0.3">
      <c r="A18155">
        <v>18154</v>
      </c>
      <c r="B18155">
        <v>4.3109741451585304</v>
      </c>
    </row>
    <row r="18156" spans="1:2" x14ac:dyDescent="0.3">
      <c r="A18156">
        <v>18155</v>
      </c>
      <c r="B18156">
        <v>4.31783006696533</v>
      </c>
    </row>
    <row r="18157" spans="1:2" x14ac:dyDescent="0.3">
      <c r="A18157">
        <v>18156</v>
      </c>
      <c r="B18157">
        <v>4.32461777121034</v>
      </c>
    </row>
    <row r="18158" spans="1:2" x14ac:dyDescent="0.3">
      <c r="A18158">
        <v>18157</v>
      </c>
      <c r="B18158">
        <v>4.3313379366696498</v>
      </c>
    </row>
    <row r="18159" spans="1:2" x14ac:dyDescent="0.3">
      <c r="A18159">
        <v>18158</v>
      </c>
      <c r="B18159">
        <v>4.3379912353654104</v>
      </c>
    </row>
    <row r="18160" spans="1:2" x14ac:dyDescent="0.3">
      <c r="A18160">
        <v>18159</v>
      </c>
      <c r="B18160">
        <v>4.3445783326330396</v>
      </c>
    </row>
    <row r="18161" spans="1:2" x14ac:dyDescent="0.3">
      <c r="A18161">
        <v>18160</v>
      </c>
      <c r="B18161">
        <v>4.3510998871877398</v>
      </c>
    </row>
    <row r="18162" spans="1:2" x14ac:dyDescent="0.3">
      <c r="A18162">
        <v>18161</v>
      </c>
      <c r="B18162">
        <v>4.3575565511903998</v>
      </c>
    </row>
    <row r="18163" spans="1:2" x14ac:dyDescent="0.3">
      <c r="A18163">
        <v>18162</v>
      </c>
      <c r="B18163">
        <v>4.3639489703128103</v>
      </c>
    </row>
    <row r="18164" spans="1:2" x14ac:dyDescent="0.3">
      <c r="A18164">
        <v>18163</v>
      </c>
      <c r="B18164">
        <v>4.3702777838022104</v>
      </c>
    </row>
    <row r="18165" spans="1:2" x14ac:dyDescent="0.3">
      <c r="A18165">
        <v>18164</v>
      </c>
      <c r="B18165">
        <v>4.3765436245452198</v>
      </c>
    </row>
    <row r="18166" spans="1:2" x14ac:dyDescent="0.3">
      <c r="A18166">
        <v>18165</v>
      </c>
      <c r="B18166">
        <v>4.3827471191311398</v>
      </c>
    </row>
    <row r="18167" spans="1:2" x14ac:dyDescent="0.3">
      <c r="A18167">
        <v>18166</v>
      </c>
      <c r="B18167">
        <v>4.3888888879145904</v>
      </c>
    </row>
    <row r="18168" spans="1:2" x14ac:dyDescent="0.3">
      <c r="A18168">
        <v>18167</v>
      </c>
      <c r="B18168">
        <v>4.3949695450775703</v>
      </c>
    </row>
    <row r="18169" spans="1:2" x14ac:dyDescent="0.3">
      <c r="A18169">
        <v>18168</v>
      </c>
      <c r="B18169">
        <v>4.4009896986908696</v>
      </c>
    </row>
    <row r="18170" spans="1:2" x14ac:dyDescent="0.3">
      <c r="A18170">
        <v>18169</v>
      </c>
      <c r="B18170">
        <v>4.40694995077485</v>
      </c>
    </row>
    <row r="18171" spans="1:2" x14ac:dyDescent="0.3">
      <c r="A18171">
        <v>18170</v>
      </c>
      <c r="B18171">
        <v>4.4128508973597098</v>
      </c>
    </row>
    <row r="18172" spans="1:2" x14ac:dyDescent="0.3">
      <c r="A18172">
        <v>18171</v>
      </c>
      <c r="B18172">
        <v>4.4186931285450104</v>
      </c>
    </row>
    <row r="18173" spans="1:2" x14ac:dyDescent="0.3">
      <c r="A18173">
        <v>18172</v>
      </c>
      <c r="B18173">
        <v>4.4244772285587297</v>
      </c>
    </row>
    <row r="18174" spans="1:2" x14ac:dyDescent="0.3">
      <c r="A18174">
        <v>18173</v>
      </c>
      <c r="B18174">
        <v>4.43020377581571</v>
      </c>
    </row>
    <row r="18175" spans="1:2" x14ac:dyDescent="0.3">
      <c r="A18175">
        <v>18174</v>
      </c>
      <c r="B18175">
        <v>4.43587334297544</v>
      </c>
    </row>
    <row r="18176" spans="1:2" x14ac:dyDescent="0.3">
      <c r="A18176">
        <v>18175</v>
      </c>
      <c r="B18176">
        <v>4.4414864969993602</v>
      </c>
    </row>
    <row r="18177" spans="1:2" x14ac:dyDescent="0.3">
      <c r="A18177">
        <v>18176</v>
      </c>
      <c r="B18177">
        <v>4.4470437992075498</v>
      </c>
    </row>
    <row r="18178" spans="1:2" x14ac:dyDescent="0.3">
      <c r="A18178">
        <v>18177</v>
      </c>
      <c r="B18178">
        <v>4.4525458053348697</v>
      </c>
    </row>
    <row r="18179" spans="1:2" x14ac:dyDescent="0.3">
      <c r="A18179">
        <v>18178</v>
      </c>
      <c r="B18179">
        <v>4.4579930655864999</v>
      </c>
    </row>
    <row r="18180" spans="1:2" x14ac:dyDescent="0.3">
      <c r="A18180">
        <v>18179</v>
      </c>
      <c r="B18180">
        <v>4.4633861246930202</v>
      </c>
    </row>
    <row r="18181" spans="1:2" x14ac:dyDescent="0.3">
      <c r="A18181">
        <v>18180</v>
      </c>
      <c r="B18181">
        <v>4.4687255219648296</v>
      </c>
    </row>
    <row r="18182" spans="1:2" x14ac:dyDescent="0.3">
      <c r="A18182">
        <v>18181</v>
      </c>
      <c r="B18182">
        <v>4.4740117913460997</v>
      </c>
    </row>
    <row r="18183" spans="1:2" x14ac:dyDescent="0.3">
      <c r="A18183">
        <v>18182</v>
      </c>
      <c r="B18183">
        <v>4.4792454614681798</v>
      </c>
    </row>
    <row r="18184" spans="1:2" x14ac:dyDescent="0.3">
      <c r="A18184">
        <v>18183</v>
      </c>
      <c r="B18184">
        <v>4.4844270557024499</v>
      </c>
    </row>
    <row r="18185" spans="1:2" x14ac:dyDescent="0.3">
      <c r="A18185">
        <v>18184</v>
      </c>
      <c r="B18185">
        <v>4.4895570922126398</v>
      </c>
    </row>
    <row r="18186" spans="1:2" x14ac:dyDescent="0.3">
      <c r="A18186">
        <v>18185</v>
      </c>
      <c r="B18186">
        <v>4.4946360840066903</v>
      </c>
    </row>
    <row r="18187" spans="1:2" x14ac:dyDescent="0.3">
      <c r="A18187">
        <v>18186</v>
      </c>
      <c r="B18187">
        <v>4.4996645389879903</v>
      </c>
    </row>
    <row r="18188" spans="1:2" x14ac:dyDescent="0.3">
      <c r="A18188">
        <v>18187</v>
      </c>
      <c r="B18188">
        <v>4.5046429600062501</v>
      </c>
    </row>
    <row r="18189" spans="1:2" x14ac:dyDescent="0.3">
      <c r="A18189">
        <v>18188</v>
      </c>
      <c r="B18189">
        <v>4.5095718449076996</v>
      </c>
    </row>
    <row r="18190" spans="1:2" x14ac:dyDescent="0.3">
      <c r="A18190">
        <v>18189</v>
      </c>
      <c r="B18190">
        <v>4.5144516865849598</v>
      </c>
    </row>
    <row r="18191" spans="1:2" x14ac:dyDescent="0.3">
      <c r="A18191">
        <v>18190</v>
      </c>
      <c r="B18191">
        <v>4.5192829730262503</v>
      </c>
    </row>
    <row r="18192" spans="1:2" x14ac:dyDescent="0.3">
      <c r="A18192">
        <v>18191</v>
      </c>
      <c r="B18192">
        <v>4.5240661873642498</v>
      </c>
    </row>
    <row r="18193" spans="1:2" x14ac:dyDescent="0.3">
      <c r="A18193">
        <v>18192</v>
      </c>
      <c r="B18193">
        <v>4.5288018079243599</v>
      </c>
    </row>
    <row r="18194" spans="1:2" x14ac:dyDescent="0.3">
      <c r="A18194">
        <v>18193</v>
      </c>
      <c r="B18194">
        <v>4.5334903082726097</v>
      </c>
    </row>
    <row r="18195" spans="1:2" x14ac:dyDescent="0.3">
      <c r="A18195">
        <v>18194</v>
      </c>
      <c r="B18195">
        <v>4.5381321572629201</v>
      </c>
    </row>
    <row r="18196" spans="1:2" x14ac:dyDescent="0.3">
      <c r="A18196">
        <v>18195</v>
      </c>
      <c r="B18196">
        <v>4.5427278190840701</v>
      </c>
    </row>
    <row r="18197" spans="1:2" x14ac:dyDescent="0.3">
      <c r="A18197">
        <v>18196</v>
      </c>
      <c r="B18197">
        <v>4.5472777533060604</v>
      </c>
    </row>
    <row r="18198" spans="1:2" x14ac:dyDescent="0.3">
      <c r="A18198">
        <v>18197</v>
      </c>
      <c r="B18198">
        <v>4.5517824149261203</v>
      </c>
    </row>
    <row r="18199" spans="1:2" x14ac:dyDescent="0.3">
      <c r="A18199">
        <v>18198</v>
      </c>
      <c r="B18199">
        <v>4.5562422544141503</v>
      </c>
    </row>
    <row r="18200" spans="1:2" x14ac:dyDescent="0.3">
      <c r="A18200">
        <v>18199</v>
      </c>
      <c r="B18200">
        <v>4.5606577177578203</v>
      </c>
    </row>
    <row r="18201" spans="1:2" x14ac:dyDescent="0.3">
      <c r="A18201">
        <v>18200</v>
      </c>
      <c r="B18201">
        <v>4.5650292465071498</v>
      </c>
    </row>
    <row r="18202" spans="1:2" x14ac:dyDescent="0.3">
      <c r="A18202">
        <v>18201</v>
      </c>
      <c r="B18202">
        <v>4.56935727781865</v>
      </c>
    </row>
    <row r="18203" spans="1:2" x14ac:dyDescent="0.3">
      <c r="A18203">
        <v>18202</v>
      </c>
      <c r="B18203">
        <v>4.5736422444990703</v>
      </c>
    </row>
    <row r="18204" spans="1:2" x14ac:dyDescent="0.3">
      <c r="A18204">
        <v>18203</v>
      </c>
      <c r="B18204">
        <v>4.5778845750486399</v>
      </c>
    </row>
    <row r="18205" spans="1:2" x14ac:dyDescent="0.3">
      <c r="A18205">
        <v>18204</v>
      </c>
      <c r="B18205">
        <v>4.5820846937039397</v>
      </c>
    </row>
    <row r="18206" spans="1:2" x14ac:dyDescent="0.3">
      <c r="A18206">
        <v>18205</v>
      </c>
      <c r="B18206">
        <v>4.5862430204803601</v>
      </c>
    </row>
    <row r="18207" spans="1:2" x14ac:dyDescent="0.3">
      <c r="A18207">
        <v>18206</v>
      </c>
      <c r="B18207">
        <v>4.5903599712140197</v>
      </c>
    </row>
    <row r="18208" spans="1:2" x14ac:dyDescent="0.3">
      <c r="A18208">
        <v>18207</v>
      </c>
      <c r="B18208">
        <v>4.5944359576034302</v>
      </c>
    </row>
    <row r="18209" spans="1:2" x14ac:dyDescent="0.3">
      <c r="A18209">
        <v>18208</v>
      </c>
      <c r="B18209">
        <v>4.5984713872506404</v>
      </c>
    </row>
    <row r="18210" spans="1:2" x14ac:dyDescent="0.3">
      <c r="A18210">
        <v>18209</v>
      </c>
      <c r="B18210">
        <v>4.6024666637019598</v>
      </c>
    </row>
    <row r="18211" spans="1:2" x14ac:dyDescent="0.3">
      <c r="A18211">
        <v>18210</v>
      </c>
      <c r="B18211">
        <v>4.6064221864883699</v>
      </c>
    </row>
    <row r="18212" spans="1:2" x14ac:dyDescent="0.3">
      <c r="A18212">
        <v>18211</v>
      </c>
      <c r="B18212">
        <v>4.6103383511654501</v>
      </c>
    </row>
    <row r="18213" spans="1:2" x14ac:dyDescent="0.3">
      <c r="A18213">
        <v>18212</v>
      </c>
      <c r="B18213">
        <v>4.61421554935293</v>
      </c>
    </row>
    <row r="18214" spans="1:2" x14ac:dyDescent="0.3">
      <c r="A18214">
        <v>18213</v>
      </c>
      <c r="B18214">
        <v>4.6180541687738597</v>
      </c>
    </row>
    <row r="18215" spans="1:2" x14ac:dyDescent="0.3">
      <c r="A18215">
        <v>18214</v>
      </c>
      <c r="B18215">
        <v>4.6218545932933699</v>
      </c>
    </row>
    <row r="18216" spans="1:2" x14ac:dyDescent="0.3">
      <c r="A18216">
        <v>18215</v>
      </c>
      <c r="B18216">
        <v>4.6256172029570903</v>
      </c>
    </row>
    <row r="18217" spans="1:2" x14ac:dyDescent="0.3">
      <c r="A18217">
        <v>18216</v>
      </c>
      <c r="B18217">
        <v>4.62934237402912</v>
      </c>
    </row>
    <row r="18218" spans="1:2" x14ac:dyDescent="0.3">
      <c r="A18218">
        <v>18217</v>
      </c>
      <c r="B18218">
        <v>4.6330304790296601</v>
      </c>
    </row>
    <row r="18219" spans="1:2" x14ac:dyDescent="0.3">
      <c r="A18219">
        <v>18218</v>
      </c>
      <c r="B18219">
        <v>4.6366818867723101</v>
      </c>
    </row>
    <row r="18220" spans="1:2" x14ac:dyDescent="0.3">
      <c r="A18220">
        <v>18219</v>
      </c>
      <c r="B18220">
        <v>4.6402969624008596</v>
      </c>
    </row>
    <row r="18221" spans="1:2" x14ac:dyDescent="0.3">
      <c r="A18221">
        <v>18220</v>
      </c>
      <c r="B18221">
        <v>4.6438760674259001</v>
      </c>
    </row>
    <row r="18222" spans="1:2" x14ac:dyDescent="0.3">
      <c r="A18222">
        <v>18221</v>
      </c>
      <c r="B18222">
        <v>4.6474195597609098</v>
      </c>
    </row>
    <row r="18223" spans="1:2" x14ac:dyDescent="0.3">
      <c r="A18223">
        <v>18222</v>
      </c>
      <c r="B18223">
        <v>4.65092779375808</v>
      </c>
    </row>
    <row r="18224" spans="1:2" x14ac:dyDescent="0.3">
      <c r="A18224">
        <v>18223</v>
      </c>
      <c r="B18224">
        <v>4.6544011202437403</v>
      </c>
    </row>
    <row r="18225" spans="1:2" x14ac:dyDescent="0.3">
      <c r="A18225">
        <v>18224</v>
      </c>
      <c r="B18225">
        <v>4.6578398865534103</v>
      </c>
    </row>
    <row r="18226" spans="1:2" x14ac:dyDescent="0.3">
      <c r="A18226">
        <v>18225</v>
      </c>
      <c r="B18226">
        <v>4.6612444365666104</v>
      </c>
    </row>
    <row r="18227" spans="1:2" x14ac:dyDescent="0.3">
      <c r="A18227">
        <v>18226</v>
      </c>
      <c r="B18227">
        <v>4.6646151107411704</v>
      </c>
    </row>
    <row r="18228" spans="1:2" x14ac:dyDescent="0.3">
      <c r="A18228">
        <v>18227</v>
      </c>
      <c r="B18228">
        <v>4.6679522461473102</v>
      </c>
    </row>
    <row r="18229" spans="1:2" x14ac:dyDescent="0.3">
      <c r="A18229">
        <v>18228</v>
      </c>
      <c r="B18229">
        <v>4.6712561765013598</v>
      </c>
    </row>
    <row r="18230" spans="1:2" x14ac:dyDescent="0.3">
      <c r="A18230">
        <v>18229</v>
      </c>
      <c r="B18230">
        <v>4.6745272321991003</v>
      </c>
    </row>
    <row r="18231" spans="1:2" x14ac:dyDescent="0.3">
      <c r="A18231">
        <v>18230</v>
      </c>
      <c r="B18231">
        <v>4.67776574034884</v>
      </c>
    </row>
    <row r="18232" spans="1:2" x14ac:dyDescent="0.3">
      <c r="A18232">
        <v>18231</v>
      </c>
      <c r="B18232">
        <v>4.6809720248040803</v>
      </c>
    </row>
    <row r="18233" spans="1:2" x14ac:dyDescent="0.3">
      <c r="A18233">
        <v>18232</v>
      </c>
      <c r="B18233">
        <v>4.6841464061959499</v>
      </c>
    </row>
    <row r="18234" spans="1:2" x14ac:dyDescent="0.3">
      <c r="A18234">
        <v>18233</v>
      </c>
      <c r="B18234">
        <v>4.6872892019652204</v>
      </c>
    </row>
    <row r="18235" spans="1:2" x14ac:dyDescent="0.3">
      <c r="A18235">
        <v>18234</v>
      </c>
      <c r="B18235">
        <v>4.6904007263940999</v>
      </c>
    </row>
    <row r="18236" spans="1:2" x14ac:dyDescent="0.3">
      <c r="A18236">
        <v>18235</v>
      </c>
      <c r="B18236">
        <v>4.6934812906376102</v>
      </c>
    </row>
    <row r="18237" spans="1:2" x14ac:dyDescent="0.3">
      <c r="A18237">
        <v>18236</v>
      </c>
      <c r="B18237">
        <v>4.6965312027547599</v>
      </c>
    </row>
    <row r="18238" spans="1:2" x14ac:dyDescent="0.3">
      <c r="A18238">
        <v>18237</v>
      </c>
      <c r="B18238">
        <v>4.6995507677392903</v>
      </c>
    </row>
    <row r="18239" spans="1:2" x14ac:dyDescent="0.3">
      <c r="A18239">
        <v>18238</v>
      </c>
      <c r="B18239">
        <v>4.70254028755022</v>
      </c>
    </row>
    <row r="18240" spans="1:2" x14ac:dyDescent="0.3">
      <c r="A18240">
        <v>18239</v>
      </c>
      <c r="B18240">
        <v>4.7055000611420201</v>
      </c>
    </row>
    <row r="18241" spans="1:2" x14ac:dyDescent="0.3">
      <c r="A18241">
        <v>18240</v>
      </c>
      <c r="B18241">
        <v>4.7084303844945197</v>
      </c>
    </row>
    <row r="18242" spans="1:2" x14ac:dyDescent="0.3">
      <c r="A18242">
        <v>18241</v>
      </c>
      <c r="B18242">
        <v>4.7113315506424902</v>
      </c>
    </row>
    <row r="18243" spans="1:2" x14ac:dyDescent="0.3">
      <c r="A18243">
        <v>18242</v>
      </c>
      <c r="B18243">
        <v>4.7142038497049601</v>
      </c>
    </row>
    <row r="18244" spans="1:2" x14ac:dyDescent="0.3">
      <c r="A18244">
        <v>18243</v>
      </c>
      <c r="B18244">
        <v>4.7170475689142499</v>
      </c>
    </row>
    <row r="18245" spans="1:2" x14ac:dyDescent="0.3">
      <c r="A18245">
        <v>18244</v>
      </c>
      <c r="B18245">
        <v>4.7198629926446296</v>
      </c>
    </row>
    <row r="18246" spans="1:2" x14ac:dyDescent="0.3">
      <c r="A18246">
        <v>18245</v>
      </c>
      <c r="B18246">
        <v>4.7226504024408298</v>
      </c>
    </row>
    <row r="18247" spans="1:2" x14ac:dyDescent="0.3">
      <c r="A18247">
        <v>18246</v>
      </c>
      <c r="B18247">
        <v>4.7254100770461402</v>
      </c>
    </row>
    <row r="18248" spans="1:2" x14ac:dyDescent="0.3">
      <c r="A18248">
        <v>18247</v>
      </c>
      <c r="B18248">
        <v>4.7281422924303298</v>
      </c>
    </row>
    <row r="18249" spans="1:2" x14ac:dyDescent="0.3">
      <c r="A18249">
        <v>18248</v>
      </c>
      <c r="B18249">
        <v>4.7308473218172198</v>
      </c>
    </row>
    <row r="18250" spans="1:2" x14ac:dyDescent="0.3">
      <c r="A18250">
        <v>18249</v>
      </c>
      <c r="B18250">
        <v>4.733525435712</v>
      </c>
    </row>
    <row r="18251" spans="1:2" x14ac:dyDescent="0.3">
      <c r="A18251">
        <v>18250</v>
      </c>
      <c r="B18251">
        <v>4.73617690192828</v>
      </c>
    </row>
    <row r="18252" spans="1:2" x14ac:dyDescent="0.3">
      <c r="A18252">
        <v>18251</v>
      </c>
      <c r="B18252">
        <v>4.7388019856149004</v>
      </c>
    </row>
    <row r="18253" spans="1:2" x14ac:dyDescent="0.3">
      <c r="A18253">
        <v>18252</v>
      </c>
      <c r="B18253">
        <v>4.7414009492824203</v>
      </c>
    </row>
    <row r="18254" spans="1:2" x14ac:dyDescent="0.3">
      <c r="A18254">
        <v>18253</v>
      </c>
      <c r="B18254">
        <v>4.7439740528293699</v>
      </c>
    </row>
    <row r="18255" spans="1:2" x14ac:dyDescent="0.3">
      <c r="A18255">
        <v>18254</v>
      </c>
      <c r="B18255">
        <v>4.7465215535682397</v>
      </c>
    </row>
    <row r="18256" spans="1:2" x14ac:dyDescent="0.3">
      <c r="A18256">
        <v>18255</v>
      </c>
      <c r="B18256">
        <v>4.7490437062512401</v>
      </c>
    </row>
    <row r="18257" spans="1:2" x14ac:dyDescent="0.3">
      <c r="A18257">
        <v>18256</v>
      </c>
      <c r="B18257">
        <v>4.7515407630957398</v>
      </c>
    </row>
    <row r="18258" spans="1:2" x14ac:dyDescent="0.3">
      <c r="A18258">
        <v>18257</v>
      </c>
      <c r="B18258">
        <v>4.7540129738094903</v>
      </c>
    </row>
    <row r="18259" spans="1:2" x14ac:dyDescent="0.3">
      <c r="A18259">
        <v>18258</v>
      </c>
      <c r="B18259">
        <v>4.7564605856156303</v>
      </c>
    </row>
    <row r="18260" spans="1:2" x14ac:dyDescent="0.3">
      <c r="A18260">
        <v>18259</v>
      </c>
      <c r="B18260">
        <v>4.7588838432773901</v>
      </c>
    </row>
    <row r="18261" spans="1:2" x14ac:dyDescent="0.3">
      <c r="A18261">
        <v>18260</v>
      </c>
      <c r="B18261">
        <v>4.7612829891225399</v>
      </c>
    </row>
    <row r="18262" spans="1:2" x14ac:dyDescent="0.3">
      <c r="A18262">
        <v>18261</v>
      </c>
      <c r="B18262">
        <v>4.7636582630676703</v>
      </c>
    </row>
    <row r="18263" spans="1:2" x14ac:dyDescent="0.3">
      <c r="A18263">
        <v>18262</v>
      </c>
      <c r="B18263">
        <v>4.7660099026421596</v>
      </c>
    </row>
    <row r="18264" spans="1:2" x14ac:dyDescent="0.3">
      <c r="A18264">
        <v>18263</v>
      </c>
      <c r="B18264">
        <v>4.7683381430119196</v>
      </c>
    </row>
    <row r="18265" spans="1:2" x14ac:dyDescent="0.3">
      <c r="A18265">
        <v>18264</v>
      </c>
      <c r="B18265">
        <v>4.7706432170029203</v>
      </c>
    </row>
    <row r="18266" spans="1:2" x14ac:dyDescent="0.3">
      <c r="A18266">
        <v>18265</v>
      </c>
      <c r="B18266">
        <v>4.7729253551245003</v>
      </c>
    </row>
    <row r="18267" spans="1:2" x14ac:dyDescent="0.3">
      <c r="A18267">
        <v>18266</v>
      </c>
      <c r="B18267">
        <v>4.7751847855923604</v>
      </c>
    </row>
    <row r="18268" spans="1:2" x14ac:dyDescent="0.3">
      <c r="A18268">
        <v>18267</v>
      </c>
      <c r="B18268">
        <v>4.7774217343514298</v>
      </c>
    </row>
    <row r="18269" spans="1:2" x14ac:dyDescent="0.3">
      <c r="A18269">
        <v>18268</v>
      </c>
      <c r="B18269">
        <v>4.7796364250984604</v>
      </c>
    </row>
    <row r="18270" spans="1:2" x14ac:dyDescent="0.3">
      <c r="A18270">
        <v>18269</v>
      </c>
      <c r="B18270">
        <v>4.7818290793043596</v>
      </c>
    </row>
    <row r="18271" spans="1:2" x14ac:dyDescent="0.3">
      <c r="A18271">
        <v>18270</v>
      </c>
      <c r="B18271">
        <v>4.78399991623637</v>
      </c>
    </row>
    <row r="18272" spans="1:2" x14ac:dyDescent="0.3">
      <c r="A18272">
        <v>18271</v>
      </c>
      <c r="B18272">
        <v>4.7861491529800197</v>
      </c>
    </row>
    <row r="18273" spans="1:2" x14ac:dyDescent="0.3">
      <c r="A18273">
        <v>18272</v>
      </c>
      <c r="B18273">
        <v>4.7882770044607499</v>
      </c>
    </row>
    <row r="18274" spans="1:2" x14ac:dyDescent="0.3">
      <c r="A18274">
        <v>18273</v>
      </c>
      <c r="B18274">
        <v>4.7903836834654898</v>
      </c>
    </row>
    <row r="18275" spans="1:2" x14ac:dyDescent="0.3">
      <c r="A18275">
        <v>18274</v>
      </c>
      <c r="B18275">
        <v>4.7924694006638902</v>
      </c>
    </row>
    <row r="18276" spans="1:2" x14ac:dyDescent="0.3">
      <c r="A18276">
        <v>18275</v>
      </c>
      <c r="B18276">
        <v>4.7945343646294196</v>
      </c>
    </row>
    <row r="18277" spans="1:2" x14ac:dyDescent="0.3">
      <c r="A18277">
        <v>18276</v>
      </c>
      <c r="B18277">
        <v>4.7965787818601902</v>
      </c>
    </row>
    <row r="18278" spans="1:2" x14ac:dyDescent="0.3">
      <c r="A18278">
        <v>18277</v>
      </c>
      <c r="B18278">
        <v>4.7986028567996302</v>
      </c>
    </row>
    <row r="18279" spans="1:2" x14ac:dyDescent="0.3">
      <c r="A18279">
        <v>18278</v>
      </c>
      <c r="B18279">
        <v>4.80060679185691</v>
      </c>
    </row>
    <row r="18280" spans="1:2" x14ac:dyDescent="0.3">
      <c r="A18280">
        <v>18279</v>
      </c>
      <c r="B18280">
        <v>4.8025907874272296</v>
      </c>
    </row>
    <row r="18281" spans="1:2" x14ac:dyDescent="0.3">
      <c r="A18281">
        <v>18280</v>
      </c>
      <c r="B18281">
        <v>4.8045550419117697</v>
      </c>
    </row>
    <row r="18282" spans="1:2" x14ac:dyDescent="0.3">
      <c r="A18282">
        <v>18281</v>
      </c>
      <c r="B18282">
        <v>4.80649975173763</v>
      </c>
    </row>
    <row r="18283" spans="1:2" x14ac:dyDescent="0.3">
      <c r="A18283">
        <v>18282</v>
      </c>
      <c r="B18283">
        <v>4.8084251113774199</v>
      </c>
    </row>
    <row r="18284" spans="1:2" x14ac:dyDescent="0.3">
      <c r="A18284">
        <v>18283</v>
      </c>
      <c r="B18284">
        <v>4.8103313133686996</v>
      </c>
    </row>
    <row r="18285" spans="1:2" x14ac:dyDescent="0.3">
      <c r="A18285">
        <v>18284</v>
      </c>
      <c r="B18285">
        <v>4.8122185483332602</v>
      </c>
    </row>
    <row r="18286" spans="1:2" x14ac:dyDescent="0.3">
      <c r="A18286">
        <v>18285</v>
      </c>
      <c r="B18286">
        <v>4.8140870049961704</v>
      </c>
    </row>
    <row r="18287" spans="1:2" x14ac:dyDescent="0.3">
      <c r="A18287">
        <v>18286</v>
      </c>
      <c r="B18287">
        <v>4.8159368702046503</v>
      </c>
    </row>
    <row r="18288" spans="1:2" x14ac:dyDescent="0.3">
      <c r="A18288">
        <v>18287</v>
      </c>
      <c r="B18288">
        <v>4.8177683289467597</v>
      </c>
    </row>
    <row r="18289" spans="1:2" x14ac:dyDescent="0.3">
      <c r="A18289">
        <v>18288</v>
      </c>
      <c r="B18289">
        <v>4.8195815643698996</v>
      </c>
    </row>
    <row r="18290" spans="1:2" x14ac:dyDescent="0.3">
      <c r="A18290">
        <v>18289</v>
      </c>
      <c r="B18290">
        <v>4.8213767577991398</v>
      </c>
    </row>
    <row r="18291" spans="1:2" x14ac:dyDescent="0.3">
      <c r="A18291">
        <v>18290</v>
      </c>
      <c r="B18291">
        <v>4.8231540887552997</v>
      </c>
    </row>
    <row r="18292" spans="1:2" x14ac:dyDescent="0.3">
      <c r="A18292">
        <v>18291</v>
      </c>
      <c r="B18292">
        <v>4.8249137349729603</v>
      </c>
    </row>
    <row r="18293" spans="1:2" x14ac:dyDescent="0.3">
      <c r="A18293">
        <v>18292</v>
      </c>
      <c r="B18293">
        <v>4.82665587241822</v>
      </c>
    </row>
    <row r="18294" spans="1:2" x14ac:dyDescent="0.3">
      <c r="A18294">
        <v>18293</v>
      </c>
      <c r="B18294">
        <v>4.8283806753062697</v>
      </c>
    </row>
    <row r="18295" spans="1:2" x14ac:dyDescent="0.3">
      <c r="A18295">
        <v>18294</v>
      </c>
      <c r="B18295">
        <v>4.8300883161188199</v>
      </c>
    </row>
    <row r="18296" spans="1:2" x14ac:dyDescent="0.3">
      <c r="A18296">
        <v>18295</v>
      </c>
      <c r="B18296">
        <v>4.8317789656213996</v>
      </c>
    </row>
    <row r="18297" spans="1:2" x14ac:dyDescent="0.3">
      <c r="A18297">
        <v>18296</v>
      </c>
      <c r="B18297">
        <v>4.8334527928803501</v>
      </c>
    </row>
    <row r="18298" spans="1:2" x14ac:dyDescent="0.3">
      <c r="A18298">
        <v>18297</v>
      </c>
      <c r="B18298">
        <v>4.83510996527981</v>
      </c>
    </row>
    <row r="18299" spans="1:2" x14ac:dyDescent="0.3">
      <c r="A18299">
        <v>18298</v>
      </c>
      <c r="B18299">
        <v>4.8367506485383798</v>
      </c>
    </row>
    <row r="18300" spans="1:2" x14ac:dyDescent="0.3">
      <c r="A18300">
        <v>18299</v>
      </c>
      <c r="B18300">
        <v>4.8383750067257596</v>
      </c>
    </row>
    <row r="18301" spans="1:2" x14ac:dyDescent="0.3">
      <c r="A18301">
        <v>18300</v>
      </c>
      <c r="B18301">
        <v>4.8399832022791296</v>
      </c>
    </row>
    <row r="18302" spans="1:2" x14ac:dyDescent="0.3">
      <c r="A18302">
        <v>18301</v>
      </c>
      <c r="B18302">
        <v>4.8415753960193797</v>
      </c>
    </row>
    <row r="18303" spans="1:2" x14ac:dyDescent="0.3">
      <c r="A18303">
        <v>18302</v>
      </c>
      <c r="B18303">
        <v>4.8431517471672096</v>
      </c>
    </row>
    <row r="18304" spans="1:2" x14ac:dyDescent="0.3">
      <c r="A18304">
        <v>18303</v>
      </c>
      <c r="B18304">
        <v>4.8447124133590496</v>
      </c>
    </row>
    <row r="18305" spans="1:2" x14ac:dyDescent="0.3">
      <c r="A18305">
        <v>18304</v>
      </c>
      <c r="B18305">
        <v>4.8462575506628101</v>
      </c>
    </row>
    <row r="18306" spans="1:2" x14ac:dyDescent="0.3">
      <c r="A18306">
        <v>18305</v>
      </c>
      <c r="B18306">
        <v>4.8477873135935301</v>
      </c>
    </row>
    <row r="18307" spans="1:2" x14ac:dyDescent="0.3">
      <c r="A18307">
        <v>18306</v>
      </c>
      <c r="B18307">
        <v>4.8493018551287603</v>
      </c>
    </row>
    <row r="18308" spans="1:2" x14ac:dyDescent="0.3">
      <c r="A18308">
        <v>18307</v>
      </c>
      <c r="B18308">
        <v>4.8508013267239196</v>
      </c>
    </row>
    <row r="18309" spans="1:2" x14ac:dyDescent="0.3">
      <c r="A18309">
        <v>18308</v>
      </c>
      <c r="B18309">
        <v>4.8522858783274199</v>
      </c>
    </row>
    <row r="18310" spans="1:2" x14ac:dyDescent="0.3">
      <c r="A18310">
        <v>18309</v>
      </c>
      <c r="B18310">
        <v>4.8537556583956603</v>
      </c>
    </row>
    <row r="18311" spans="1:2" x14ac:dyDescent="0.3">
      <c r="A18311">
        <v>18310</v>
      </c>
      <c r="B18311">
        <v>4.8552108139078598</v>
      </c>
    </row>
    <row r="18312" spans="1:2" x14ac:dyDescent="0.3">
      <c r="A18312">
        <v>18311</v>
      </c>
      <c r="B18312">
        <v>4.8566514903808002</v>
      </c>
    </row>
    <row r="18313" spans="1:2" x14ac:dyDescent="0.3">
      <c r="A18313">
        <v>18312</v>
      </c>
      <c r="B18313">
        <v>4.8580778318833202</v>
      </c>
    </row>
    <row r="18314" spans="1:2" x14ac:dyDescent="0.3">
      <c r="A18314">
        <v>18313</v>
      </c>
      <c r="B18314">
        <v>4.8594899810507597</v>
      </c>
    </row>
    <row r="18315" spans="1:2" x14ac:dyDescent="0.3">
      <c r="A18315">
        <v>18314</v>
      </c>
      <c r="B18315">
        <v>4.8608880790992099</v>
      </c>
    </row>
    <row r="18316" spans="1:2" x14ac:dyDescent="0.3">
      <c r="A18316">
        <v>18315</v>
      </c>
      <c r="B18316">
        <v>4.8622722658396498</v>
      </c>
    </row>
    <row r="18317" spans="1:2" x14ac:dyDescent="0.3">
      <c r="A18317">
        <v>18316</v>
      </c>
      <c r="B18317">
        <v>4.8636426796918997</v>
      </c>
    </row>
    <row r="18318" spans="1:2" x14ac:dyDescent="0.3">
      <c r="A18318">
        <v>18317</v>
      </c>
      <c r="B18318">
        <v>4.8649994576984801</v>
      </c>
    </row>
    <row r="18319" spans="1:2" x14ac:dyDescent="0.3">
      <c r="A18319">
        <v>18318</v>
      </c>
      <c r="B18319">
        <v>4.8663427355383302</v>
      </c>
    </row>
    <row r="18320" spans="1:2" x14ac:dyDescent="0.3">
      <c r="A18320">
        <v>18319</v>
      </c>
      <c r="B18320">
        <v>4.8676726475403598</v>
      </c>
    </row>
    <row r="18321" spans="1:2" x14ac:dyDescent="0.3">
      <c r="A18321">
        <v>18320</v>
      </c>
      <c r="B18321">
        <v>4.8689893266968598</v>
      </c>
    </row>
    <row r="18322" spans="1:2" x14ac:dyDescent="0.3">
      <c r="A18322">
        <v>18321</v>
      </c>
      <c r="B18322">
        <v>4.8702929046768597</v>
      </c>
    </row>
    <row r="18323" spans="1:2" x14ac:dyDescent="0.3">
      <c r="A18323">
        <v>18322</v>
      </c>
      <c r="B18323">
        <v>4.8715835118392397</v>
      </c>
    </row>
    <row r="18324" spans="1:2" x14ac:dyDescent="0.3">
      <c r="A18324">
        <v>18323</v>
      </c>
      <c r="B18324">
        <v>4.8728612772457902</v>
      </c>
    </row>
    <row r="18325" spans="1:2" x14ac:dyDescent="0.3">
      <c r="A18325">
        <v>18324</v>
      </c>
      <c r="B18325">
        <v>4.8741263286741097</v>
      </c>
    </row>
    <row r="18326" spans="1:2" x14ac:dyDescent="0.3">
      <c r="A18326">
        <v>18325</v>
      </c>
      <c r="B18326">
        <v>4.8753787926304097</v>
      </c>
    </row>
    <row r="18327" spans="1:2" x14ac:dyDescent="0.3">
      <c r="A18327">
        <v>18326</v>
      </c>
      <c r="B18327">
        <v>4.87661879436211</v>
      </c>
    </row>
    <row r="18328" spans="1:2" x14ac:dyDescent="0.3">
      <c r="A18328">
        <v>18327</v>
      </c>
      <c r="B18328">
        <v>4.8778464578704401</v>
      </c>
    </row>
    <row r="18329" spans="1:2" x14ac:dyDescent="0.3">
      <c r="A18329">
        <v>18328</v>
      </c>
      <c r="B18329">
        <v>4.8790619059227502</v>
      </c>
    </row>
    <row r="18330" spans="1:2" x14ac:dyDescent="0.3">
      <c r="A18330">
        <v>18329</v>
      </c>
      <c r="B18330">
        <v>4.8802652600648804</v>
      </c>
    </row>
    <row r="18331" spans="1:2" x14ac:dyDescent="0.3">
      <c r="A18331">
        <v>18330</v>
      </c>
      <c r="B18331">
        <v>4.8814566406332398</v>
      </c>
    </row>
    <row r="18332" spans="1:2" x14ac:dyDescent="0.3">
      <c r="A18332">
        <v>18331</v>
      </c>
      <c r="B18332">
        <v>4.8826361667668703</v>
      </c>
    </row>
    <row r="18333" spans="1:2" x14ac:dyDescent="0.3">
      <c r="A18333">
        <v>18332</v>
      </c>
      <c r="B18333">
        <v>4.8838039564193698</v>
      </c>
    </row>
    <row r="18334" spans="1:2" x14ac:dyDescent="0.3">
      <c r="A18334">
        <v>18333</v>
      </c>
      <c r="B18334">
        <v>4.8849601263706903</v>
      </c>
    </row>
    <row r="18335" spans="1:2" x14ac:dyDescent="0.3">
      <c r="A18335">
        <v>18334</v>
      </c>
      <c r="B18335">
        <v>4.8861047922387799</v>
      </c>
    </row>
    <row r="18336" spans="1:2" x14ac:dyDescent="0.3">
      <c r="A18336">
        <v>18335</v>
      </c>
      <c r="B18336">
        <v>4.88723806849117</v>
      </c>
    </row>
    <row r="18337" spans="1:2" x14ac:dyDescent="0.3">
      <c r="A18337">
        <v>18336</v>
      </c>
      <c r="B18337">
        <v>4.8883600684564499</v>
      </c>
    </row>
    <row r="18338" spans="1:2" x14ac:dyDescent="0.3">
      <c r="A18338">
        <v>18337</v>
      </c>
      <c r="B18338">
        <v>4.88947090433554</v>
      </c>
    </row>
    <row r="18339" spans="1:2" x14ac:dyDescent="0.3">
      <c r="A18339">
        <v>18338</v>
      </c>
      <c r="B18339">
        <v>4.8905706872129597</v>
      </c>
    </row>
    <row r="18340" spans="1:2" x14ac:dyDescent="0.3">
      <c r="A18340">
        <v>18339</v>
      </c>
      <c r="B18340">
        <v>4.8916595270679002</v>
      </c>
    </row>
    <row r="18341" spans="1:2" x14ac:dyDescent="0.3">
      <c r="A18341">
        <v>18340</v>
      </c>
      <c r="B18341">
        <v>4.8927375327852696</v>
      </c>
    </row>
    <row r="18342" spans="1:2" x14ac:dyDescent="0.3">
      <c r="A18342">
        <v>18341</v>
      </c>
      <c r="B18342">
        <v>4.8938048121665298</v>
      </c>
    </row>
    <row r="18343" spans="1:2" x14ac:dyDescent="0.3">
      <c r="A18343">
        <v>18342</v>
      </c>
      <c r="B18343">
        <v>4.8948614719405104</v>
      </c>
    </row>
    <row r="18344" spans="1:2" x14ac:dyDescent="0.3">
      <c r="A18344">
        <v>18343</v>
      </c>
      <c r="B18344">
        <v>4.8959076177740704</v>
      </c>
    </row>
    <row r="18345" spans="1:2" x14ac:dyDescent="0.3">
      <c r="A18345">
        <v>18344</v>
      </c>
      <c r="B18345">
        <v>4.8969433542826701</v>
      </c>
    </row>
    <row r="18346" spans="1:2" x14ac:dyDescent="0.3">
      <c r="A18346">
        <v>18345</v>
      </c>
      <c r="B18346">
        <v>4.8979687850408098</v>
      </c>
    </row>
    <row r="18347" spans="1:2" x14ac:dyDescent="0.3">
      <c r="A18347">
        <v>18346</v>
      </c>
      <c r="B18347">
        <v>4.89898401259242</v>
      </c>
    </row>
    <row r="18348" spans="1:2" x14ac:dyDescent="0.3">
      <c r="A18348">
        <v>18347</v>
      </c>
      <c r="B18348">
        <v>4.8999891384611196</v>
      </c>
    </row>
    <row r="18349" spans="1:2" x14ac:dyDescent="0.3">
      <c r="A18349">
        <v>18348</v>
      </c>
      <c r="B18349">
        <v>4.9009842631603204</v>
      </c>
    </row>
    <row r="18350" spans="1:2" x14ac:dyDescent="0.3">
      <c r="A18350">
        <v>18349</v>
      </c>
      <c r="B18350">
        <v>4.9019694862033303</v>
      </c>
    </row>
    <row r="18351" spans="1:2" x14ac:dyDescent="0.3">
      <c r="A18351">
        <v>18350</v>
      </c>
      <c r="B18351">
        <v>4.9029449061132597</v>
      </c>
    </row>
    <row r="18352" spans="1:2" x14ac:dyDescent="0.3">
      <c r="A18352">
        <v>18351</v>
      </c>
      <c r="B18352">
        <v>4.9039106204329199</v>
      </c>
    </row>
    <row r="18353" spans="1:2" x14ac:dyDescent="0.3">
      <c r="A18353">
        <v>18352</v>
      </c>
      <c r="B18353">
        <v>4.90486672573455</v>
      </c>
    </row>
    <row r="18354" spans="1:2" x14ac:dyDescent="0.3">
      <c r="A18354">
        <v>18353</v>
      </c>
      <c r="B18354">
        <v>4.9058133176294803</v>
      </c>
    </row>
    <row r="18355" spans="1:2" x14ac:dyDescent="0.3">
      <c r="A18355">
        <v>18354</v>
      </c>
      <c r="B18355">
        <v>4.9067504907776804</v>
      </c>
    </row>
    <row r="18356" spans="1:2" x14ac:dyDescent="0.3">
      <c r="A18356">
        <v>18355</v>
      </c>
      <c r="B18356">
        <v>4.9076783388972496</v>
      </c>
    </row>
    <row r="18357" spans="1:2" x14ac:dyDescent="0.3">
      <c r="A18357">
        <v>18356</v>
      </c>
      <c r="B18357">
        <v>4.9085969547737802</v>
      </c>
    </row>
    <row r="18358" spans="1:2" x14ac:dyDescent="0.3">
      <c r="A18358">
        <v>18357</v>
      </c>
      <c r="B18358">
        <v>4.9095064302696096</v>
      </c>
    </row>
    <row r="18359" spans="1:2" x14ac:dyDescent="0.3">
      <c r="A18359">
        <v>18358</v>
      </c>
      <c r="B18359">
        <v>4.9104068563330596</v>
      </c>
    </row>
    <row r="18360" spans="1:2" x14ac:dyDescent="0.3">
      <c r="A18360">
        <v>18359</v>
      </c>
      <c r="B18360">
        <v>4.9112983230074798</v>
      </c>
    </row>
    <row r="18361" spans="1:2" x14ac:dyDescent="0.3">
      <c r="A18361">
        <v>18360</v>
      </c>
      <c r="B18361">
        <v>4.9121809194402797</v>
      </c>
    </row>
    <row r="18362" spans="1:2" x14ac:dyDescent="0.3">
      <c r="A18362">
        <v>18361</v>
      </c>
      <c r="B18362">
        <v>4.9130547338918502</v>
      </c>
    </row>
    <row r="18363" spans="1:2" x14ac:dyDescent="0.3">
      <c r="A18363">
        <v>18362</v>
      </c>
      <c r="B18363">
        <v>4.9139198537443498</v>
      </c>
    </row>
    <row r="18364" spans="1:2" x14ac:dyDescent="0.3">
      <c r="A18364">
        <v>18363</v>
      </c>
      <c r="B18364">
        <v>4.9147763655104804</v>
      </c>
    </row>
    <row r="18365" spans="1:2" x14ac:dyDescent="0.3">
      <c r="A18365">
        <v>18364</v>
      </c>
      <c r="B18365">
        <v>4.9156243548421603</v>
      </c>
    </row>
    <row r="18366" spans="1:2" x14ac:dyDescent="0.3">
      <c r="A18366">
        <v>18365</v>
      </c>
      <c r="B18366">
        <v>4.9164639065389997</v>
      </c>
    </row>
    <row r="18367" spans="1:2" x14ac:dyDescent="0.3">
      <c r="A18367">
        <v>18366</v>
      </c>
      <c r="B18367">
        <v>4.9172951045568798</v>
      </c>
    </row>
    <row r="18368" spans="1:2" x14ac:dyDescent="0.3">
      <c r="A18368">
        <v>18367</v>
      </c>
      <c r="B18368">
        <v>4.9181180320162996</v>
      </c>
    </row>
    <row r="18369" spans="1:2" x14ac:dyDescent="0.3">
      <c r="A18369">
        <v>18368</v>
      </c>
      <c r="B18369">
        <v>4.9189327712106801</v>
      </c>
    </row>
    <row r="18370" spans="1:2" x14ac:dyDescent="0.3">
      <c r="A18370">
        <v>18369</v>
      </c>
      <c r="B18370">
        <v>4.9197394036146296</v>
      </c>
    </row>
    <row r="18371" spans="1:2" x14ac:dyDescent="0.3">
      <c r="A18371">
        <v>18370</v>
      </c>
      <c r="B18371">
        <v>4.9205380098920504</v>
      </c>
    </row>
    <row r="18372" spans="1:2" x14ac:dyDescent="0.3">
      <c r="A18372">
        <v>18371</v>
      </c>
      <c r="B18372">
        <v>4.9213286699042502</v>
      </c>
    </row>
    <row r="18373" spans="1:2" x14ac:dyDescent="0.3">
      <c r="A18373">
        <v>18372</v>
      </c>
      <c r="B18373">
        <v>4.9221114627178801</v>
      </c>
    </row>
    <row r="18374" spans="1:2" x14ac:dyDescent="0.3">
      <c r="A18374">
        <v>18373</v>
      </c>
      <c r="B18374">
        <v>4.9228864666128702</v>
      </c>
    </row>
    <row r="18375" spans="1:2" x14ac:dyDescent="0.3">
      <c r="A18375">
        <v>18374</v>
      </c>
      <c r="B18375">
        <v>4.9236537590902598</v>
      </c>
    </row>
    <row r="18376" spans="1:2" x14ac:dyDescent="0.3">
      <c r="A18376">
        <v>18375</v>
      </c>
      <c r="B18376">
        <v>4.9244134168799398</v>
      </c>
    </row>
    <row r="18377" spans="1:2" x14ac:dyDescent="0.3">
      <c r="A18377">
        <v>18376</v>
      </c>
      <c r="B18377">
        <v>4.9251655159483096</v>
      </c>
    </row>
    <row r="18378" spans="1:2" x14ac:dyDescent="0.3">
      <c r="A18378">
        <v>18377</v>
      </c>
      <c r="B18378">
        <v>4.9259101315059199</v>
      </c>
    </row>
    <row r="18379" spans="1:2" x14ac:dyDescent="0.3">
      <c r="A18379">
        <v>18378</v>
      </c>
      <c r="B18379">
        <v>4.9266473380149396</v>
      </c>
    </row>
    <row r="18380" spans="1:2" x14ac:dyDescent="0.3">
      <c r="A18380">
        <v>18379</v>
      </c>
      <c r="B18380">
        <v>4.9273772091966297</v>
      </c>
    </row>
    <row r="18381" spans="1:2" x14ac:dyDescent="0.3">
      <c r="A18381">
        <v>18380</v>
      </c>
      <c r="B18381">
        <v>4.9280998180387297</v>
      </c>
    </row>
    <row r="18382" spans="1:2" x14ac:dyDescent="0.3">
      <c r="A18382">
        <v>18381</v>
      </c>
      <c r="B18382">
        <v>4.9288152368027101</v>
      </c>
    </row>
    <row r="18383" spans="1:2" x14ac:dyDescent="0.3">
      <c r="A18383">
        <v>18382</v>
      </c>
      <c r="B18383">
        <v>4.9295235370310504</v>
      </c>
    </row>
    <row r="18384" spans="1:2" x14ac:dyDescent="0.3">
      <c r="A18384">
        <v>18383</v>
      </c>
      <c r="B18384">
        <v>4.9302247895543596</v>
      </c>
    </row>
    <row r="18385" spans="1:2" x14ac:dyDescent="0.3">
      <c r="A18385">
        <v>18384</v>
      </c>
      <c r="B18385">
        <v>4.9309190644984797</v>
      </c>
    </row>
    <row r="18386" spans="1:2" x14ac:dyDescent="0.3">
      <c r="A18386">
        <v>18385</v>
      </c>
      <c r="B18386">
        <v>4.9316064312914802</v>
      </c>
    </row>
    <row r="18387" spans="1:2" x14ac:dyDescent="0.3">
      <c r="A18387">
        <v>18386</v>
      </c>
      <c r="B18387">
        <v>4.9322869586706197</v>
      </c>
    </row>
    <row r="18388" spans="1:2" x14ac:dyDescent="0.3">
      <c r="A18388">
        <v>18387</v>
      </c>
      <c r="B18388">
        <v>4.9329607146891998</v>
      </c>
    </row>
    <row r="18389" spans="1:2" x14ac:dyDescent="0.3">
      <c r="A18389">
        <v>18388</v>
      </c>
      <c r="B18389">
        <v>4.9336277667233803</v>
      </c>
    </row>
    <row r="18390" spans="1:2" x14ac:dyDescent="0.3">
      <c r="A18390">
        <v>18389</v>
      </c>
      <c r="B18390">
        <v>4.9342881814789203</v>
      </c>
    </row>
    <row r="18391" spans="1:2" x14ac:dyDescent="0.3">
      <c r="A18391">
        <v>18390</v>
      </c>
      <c r="B18391">
        <v>4.9349420249978504</v>
      </c>
    </row>
    <row r="18392" spans="1:2" x14ac:dyDescent="0.3">
      <c r="A18392">
        <v>18391</v>
      </c>
      <c r="B18392">
        <v>4.93558936266506</v>
      </c>
    </row>
    <row r="18393" spans="1:2" x14ac:dyDescent="0.3">
      <c r="A18393">
        <v>18392</v>
      </c>
      <c r="B18393">
        <v>4.9362302592148701</v>
      </c>
    </row>
    <row r="18394" spans="1:2" x14ac:dyDescent="0.3">
      <c r="A18394">
        <v>18393</v>
      </c>
      <c r="B18394">
        <v>4.9368647787374504</v>
      </c>
    </row>
    <row r="18395" spans="1:2" x14ac:dyDescent="0.3">
      <c r="A18395">
        <v>18394</v>
      </c>
      <c r="B18395">
        <v>4.9374929846853002</v>
      </c>
    </row>
    <row r="18396" spans="1:2" x14ac:dyDescent="0.3">
      <c r="A18396">
        <v>18395</v>
      </c>
      <c r="B18396">
        <v>4.9381149398795197</v>
      </c>
    </row>
    <row r="18397" spans="1:2" x14ac:dyDescent="0.3">
      <c r="A18397">
        <v>18396</v>
      </c>
      <c r="B18397">
        <v>4.9387307065161599</v>
      </c>
    </row>
    <row r="18398" spans="1:2" x14ac:dyDescent="0.3">
      <c r="A18398">
        <v>18397</v>
      </c>
      <c r="B18398">
        <v>4.9393403461723997</v>
      </c>
    </row>
    <row r="18399" spans="1:2" x14ac:dyDescent="0.3">
      <c r="A18399">
        <v>18398</v>
      </c>
      <c r="B18399">
        <v>4.9399439198127002</v>
      </c>
    </row>
    <row r="18400" spans="1:2" x14ac:dyDescent="0.3">
      <c r="A18400">
        <v>18399</v>
      </c>
      <c r="B18400">
        <v>4.9405414877949401</v>
      </c>
    </row>
    <row r="18401" spans="1:2" x14ac:dyDescent="0.3">
      <c r="A18401">
        <v>18400</v>
      </c>
      <c r="B18401">
        <v>4.9411331098764002</v>
      </c>
    </row>
    <row r="18402" spans="1:2" x14ac:dyDescent="0.3">
      <c r="A18402">
        <v>18401</v>
      </c>
      <c r="B18402">
        <v>4.9417188452197998</v>
      </c>
    </row>
    <row r="18403" spans="1:2" x14ac:dyDescent="0.3">
      <c r="A18403">
        <v>18402</v>
      </c>
      <c r="B18403">
        <v>4.8925479211449998</v>
      </c>
    </row>
    <row r="18404" spans="1:2" x14ac:dyDescent="0.3">
      <c r="A18404">
        <v>18403</v>
      </c>
      <c r="B18404">
        <v>4.8438662559394396</v>
      </c>
    </row>
    <row r="18405" spans="1:2" x14ac:dyDescent="0.3">
      <c r="A18405">
        <v>18404</v>
      </c>
      <c r="B18405">
        <v>4.7956689813960498</v>
      </c>
    </row>
    <row r="18406" spans="1:2" x14ac:dyDescent="0.3">
      <c r="A18406">
        <v>18405</v>
      </c>
      <c r="B18406">
        <v>4.7479512777471999</v>
      </c>
    </row>
    <row r="18407" spans="1:2" x14ac:dyDescent="0.3">
      <c r="A18407">
        <v>18406</v>
      </c>
      <c r="B18407">
        <v>4.7007083731827697</v>
      </c>
    </row>
    <row r="18408" spans="1:2" x14ac:dyDescent="0.3">
      <c r="A18408">
        <v>18407</v>
      </c>
      <c r="B18408">
        <v>4.6539355433729197</v>
      </c>
    </row>
    <row r="18409" spans="1:2" x14ac:dyDescent="0.3">
      <c r="A18409">
        <v>18408</v>
      </c>
      <c r="B18409">
        <v>4.6076281109956998</v>
      </c>
    </row>
    <row r="18410" spans="1:2" x14ac:dyDescent="0.3">
      <c r="A18410">
        <v>18409</v>
      </c>
      <c r="B18410">
        <v>4.5617814452692897</v>
      </c>
    </row>
    <row r="18411" spans="1:2" x14ac:dyDescent="0.3">
      <c r="A18411">
        <v>18410</v>
      </c>
      <c r="B18411">
        <v>4.5163909614889004</v>
      </c>
    </row>
    <row r="18412" spans="1:2" x14ac:dyDescent="0.3">
      <c r="A18412">
        <v>18411</v>
      </c>
      <c r="B18412">
        <v>4.4714521205683297</v>
      </c>
    </row>
    <row r="18413" spans="1:2" x14ac:dyDescent="0.3">
      <c r="A18413">
        <v>18412</v>
      </c>
      <c r="B18413">
        <v>4.4269604285860398</v>
      </c>
    </row>
    <row r="18414" spans="1:2" x14ac:dyDescent="0.3">
      <c r="A18414">
        <v>18413</v>
      </c>
      <c r="B18414">
        <v>4.3829114363357604</v>
      </c>
    </row>
    <row r="18415" spans="1:2" x14ac:dyDescent="0.3">
      <c r="A18415">
        <v>18414</v>
      </c>
      <c r="B18415">
        <v>4.3393007388815397</v>
      </c>
    </row>
    <row r="18416" spans="1:2" x14ac:dyDescent="0.3">
      <c r="A18416">
        <v>18415</v>
      </c>
      <c r="B18416">
        <v>4.2961239751173199</v>
      </c>
    </row>
    <row r="18417" spans="1:2" x14ac:dyDescent="0.3">
      <c r="A18417">
        <v>18416</v>
      </c>
      <c r="B18417">
        <v>4.25337682733071</v>
      </c>
    </row>
    <row r="18418" spans="1:2" x14ac:dyDescent="0.3">
      <c r="A18418">
        <v>18417</v>
      </c>
      <c r="B18418">
        <v>4.2110550207713402</v>
      </c>
    </row>
    <row r="18419" spans="1:2" x14ac:dyDescent="0.3">
      <c r="A18419">
        <v>18418</v>
      </c>
      <c r="B18419">
        <v>4.1691543232232604</v>
      </c>
    </row>
    <row r="18420" spans="1:2" x14ac:dyDescent="0.3">
      <c r="A18420">
        <v>18419</v>
      </c>
      <c r="B18420">
        <v>4.1276705445818198</v>
      </c>
    </row>
    <row r="18421" spans="1:2" x14ac:dyDescent="0.3">
      <c r="A18421">
        <v>18420</v>
      </c>
      <c r="B18421">
        <v>4.0865995364345702</v>
      </c>
    </row>
    <row r="18422" spans="1:2" x14ac:dyDescent="0.3">
      <c r="A18422">
        <v>18421</v>
      </c>
      <c r="B18422">
        <v>4.0459371916464697</v>
      </c>
    </row>
    <row r="18423" spans="1:2" x14ac:dyDescent="0.3">
      <c r="A18423">
        <v>18422</v>
      </c>
      <c r="B18423">
        <v>4.0056794439491599</v>
      </c>
    </row>
    <row r="18424" spans="1:2" x14ac:dyDescent="0.3">
      <c r="A18424">
        <v>18423</v>
      </c>
      <c r="B18424">
        <v>3.96582226753433</v>
      </c>
    </row>
    <row r="18425" spans="1:2" x14ac:dyDescent="0.3">
      <c r="A18425">
        <v>18424</v>
      </c>
      <c r="B18425">
        <v>3.9263616766511098</v>
      </c>
    </row>
    <row r="18426" spans="1:2" x14ac:dyDescent="0.3">
      <c r="A18426">
        <v>18425</v>
      </c>
      <c r="B18426">
        <v>3.8872937252075399</v>
      </c>
    </row>
    <row r="18427" spans="1:2" x14ac:dyDescent="0.3">
      <c r="A18427">
        <v>18426</v>
      </c>
      <c r="B18427">
        <v>3.8486145063759101</v>
      </c>
    </row>
    <row r="18428" spans="1:2" x14ac:dyDescent="0.3">
      <c r="A18428">
        <v>18427</v>
      </c>
      <c r="B18428">
        <v>3.8103201522021002</v>
      </c>
    </row>
    <row r="18429" spans="1:2" x14ac:dyDescent="0.3">
      <c r="A18429">
        <v>18428</v>
      </c>
      <c r="B18429">
        <v>3.7724068332187999</v>
      </c>
    </row>
    <row r="18430" spans="1:2" x14ac:dyDescent="0.3">
      <c r="A18430">
        <v>18429</v>
      </c>
      <c r="B18430">
        <v>3.7348707580624998</v>
      </c>
    </row>
    <row r="18431" spans="1:2" x14ac:dyDescent="0.3">
      <c r="A18431">
        <v>18430</v>
      </c>
      <c r="B18431">
        <v>3.6977081730944001</v>
      </c>
    </row>
    <row r="18432" spans="1:2" x14ac:dyDescent="0.3">
      <c r="A18432">
        <v>18431</v>
      </c>
      <c r="B18432">
        <v>3.6609153620250501</v>
      </c>
    </row>
    <row r="18433" spans="1:2" x14ac:dyDescent="0.3">
      <c r="A18433">
        <v>18432</v>
      </c>
      <c r="B18433">
        <v>3.6244886455426801</v>
      </c>
    </row>
    <row r="18434" spans="1:2" x14ac:dyDescent="0.3">
      <c r="A18434">
        <v>18433</v>
      </c>
      <c r="B18434">
        <v>3.58842438094528</v>
      </c>
    </row>
    <row r="18435" spans="1:2" x14ac:dyDescent="0.3">
      <c r="A18435">
        <v>18434</v>
      </c>
      <c r="B18435">
        <v>3.5527189617763302</v>
      </c>
    </row>
    <row r="18436" spans="1:2" x14ac:dyDescent="0.3">
      <c r="A18436">
        <v>18435</v>
      </c>
      <c r="B18436">
        <v>3.5173688174641802</v>
      </c>
    </row>
    <row r="18437" spans="1:2" x14ac:dyDescent="0.3">
      <c r="A18437">
        <v>18436</v>
      </c>
      <c r="B18437">
        <v>3.48237041296492</v>
      </c>
    </row>
    <row r="18438" spans="1:2" x14ac:dyDescent="0.3">
      <c r="A18438">
        <v>18437</v>
      </c>
      <c r="B18438">
        <v>3.44772024840894</v>
      </c>
    </row>
    <row r="18439" spans="1:2" x14ac:dyDescent="0.3">
      <c r="A18439">
        <v>18438</v>
      </c>
      <c r="B18439">
        <v>3.4134148587509099</v>
      </c>
    </row>
    <row r="18440" spans="1:2" x14ac:dyDescent="0.3">
      <c r="A18440">
        <v>18439</v>
      </c>
      <c r="B18440">
        <v>3.3794508134232801</v>
      </c>
    </row>
    <row r="18441" spans="1:2" x14ac:dyDescent="0.3">
      <c r="A18441">
        <v>18440</v>
      </c>
      <c r="B18441">
        <v>3.34582471599321</v>
      </c>
    </row>
    <row r="18442" spans="1:2" x14ac:dyDescent="0.3">
      <c r="A18442">
        <v>18441</v>
      </c>
      <c r="B18442">
        <v>3.3125332038229298</v>
      </c>
    </row>
    <row r="18443" spans="1:2" x14ac:dyDescent="0.3">
      <c r="A18443">
        <v>18442</v>
      </c>
      <c r="B18443">
        <v>3.2795729477334898</v>
      </c>
    </row>
    <row r="18444" spans="1:2" x14ac:dyDescent="0.3">
      <c r="A18444">
        <v>18443</v>
      </c>
      <c r="B18444">
        <v>3.2469406516718098</v>
      </c>
    </row>
    <row r="18445" spans="1:2" x14ac:dyDescent="0.3">
      <c r="A18445">
        <v>18444</v>
      </c>
      <c r="B18445">
        <v>3.2146330523810902</v>
      </c>
    </row>
    <row r="18446" spans="1:2" x14ac:dyDescent="0.3">
      <c r="A18446">
        <v>18445</v>
      </c>
      <c r="B18446">
        <v>3.1826469190744802</v>
      </c>
    </row>
    <row r="18447" spans="1:2" x14ac:dyDescent="0.3">
      <c r="A18447">
        <v>18446</v>
      </c>
      <c r="B18447">
        <v>3.1509790531119899</v>
      </c>
    </row>
    <row r="18448" spans="1:2" x14ac:dyDescent="0.3">
      <c r="A18448">
        <v>18447</v>
      </c>
      <c r="B18448">
        <v>3.11962628768064</v>
      </c>
    </row>
    <row r="18449" spans="1:2" x14ac:dyDescent="0.3">
      <c r="A18449">
        <v>18448</v>
      </c>
      <c r="B18449">
        <v>3.0885854874777499</v>
      </c>
    </row>
    <row r="18450" spans="1:2" x14ac:dyDescent="0.3">
      <c r="A18450">
        <v>18449</v>
      </c>
      <c r="B18450">
        <v>3.0578535483974401</v>
      </c>
    </row>
    <row r="18451" spans="1:2" x14ac:dyDescent="0.3">
      <c r="A18451">
        <v>18450</v>
      </c>
      <c r="B18451">
        <v>3.0274273972201899</v>
      </c>
    </row>
    <row r="18452" spans="1:2" x14ac:dyDescent="0.3">
      <c r="A18452">
        <v>18451</v>
      </c>
      <c r="B18452">
        <v>2.9973039913055302</v>
      </c>
    </row>
    <row r="18453" spans="1:2" x14ac:dyDescent="0.3">
      <c r="A18453">
        <v>18452</v>
      </c>
      <c r="B18453">
        <v>2.9674803182877598</v>
      </c>
    </row>
    <row r="18454" spans="1:2" x14ac:dyDescent="0.3">
      <c r="A18454">
        <v>18453</v>
      </c>
      <c r="B18454">
        <v>2.9379533957747199</v>
      </c>
    </row>
    <row r="18455" spans="1:2" x14ac:dyDescent="0.3">
      <c r="A18455">
        <v>18454</v>
      </c>
      <c r="B18455">
        <v>2.9087202710495701</v>
      </c>
    </row>
    <row r="18456" spans="1:2" x14ac:dyDescent="0.3">
      <c r="A18456">
        <v>18455</v>
      </c>
      <c r="B18456">
        <v>2.87977802077546</v>
      </c>
    </row>
    <row r="18457" spans="1:2" x14ac:dyDescent="0.3">
      <c r="A18457">
        <v>18456</v>
      </c>
      <c r="B18457">
        <v>2.8511237507032501</v>
      </c>
    </row>
    <row r="18458" spans="1:2" x14ac:dyDescent="0.3">
      <c r="A18458">
        <v>18457</v>
      </c>
      <c r="B18458">
        <v>2.8227545953820599</v>
      </c>
    </row>
    <row r="18459" spans="1:2" x14ac:dyDescent="0.3">
      <c r="A18459">
        <v>18458</v>
      </c>
      <c r="B18459">
        <v>2.7946677178727102</v>
      </c>
    </row>
    <row r="18460" spans="1:2" x14ac:dyDescent="0.3">
      <c r="A18460">
        <v>18459</v>
      </c>
      <c r="B18460">
        <v>2.76686030946404</v>
      </c>
    </row>
    <row r="18461" spans="1:2" x14ac:dyDescent="0.3">
      <c r="A18461">
        <v>18460</v>
      </c>
      <c r="B18461">
        <v>2.73932958939205</v>
      </c>
    </row>
    <row r="18462" spans="1:2" x14ac:dyDescent="0.3">
      <c r="A18462">
        <v>18461</v>
      </c>
      <c r="B18462">
        <v>2.7120728045617701</v>
      </c>
    </row>
    <row r="18463" spans="1:2" x14ac:dyDescent="0.3">
      <c r="A18463">
        <v>18462</v>
      </c>
      <c r="B18463">
        <v>2.6850872292720198</v>
      </c>
    </row>
    <row r="18464" spans="1:2" x14ac:dyDescent="0.3">
      <c r="A18464">
        <v>18463</v>
      </c>
      <c r="B18464">
        <v>2.65837016494278</v>
      </c>
    </row>
    <row r="18465" spans="1:2" x14ac:dyDescent="0.3">
      <c r="A18465">
        <v>18464</v>
      </c>
      <c r="B18465">
        <v>2.6319189398453502</v>
      </c>
    </row>
    <row r="18466" spans="1:2" x14ac:dyDescent="0.3">
      <c r="A18466">
        <v>18465</v>
      </c>
      <c r="B18466">
        <v>2.6057309088351701</v>
      </c>
    </row>
    <row r="18467" spans="1:2" x14ac:dyDescent="0.3">
      <c r="A18467">
        <v>18466</v>
      </c>
      <c r="B18467">
        <v>2.5798034530873299</v>
      </c>
    </row>
    <row r="18468" spans="1:2" x14ac:dyDescent="0.3">
      <c r="A18468">
        <v>18467</v>
      </c>
      <c r="B18468">
        <v>2.5541339798346399</v>
      </c>
    </row>
    <row r="18469" spans="1:2" x14ac:dyDescent="0.3">
      <c r="A18469">
        <v>18468</v>
      </c>
      <c r="B18469">
        <v>2.5287199221083898</v>
      </c>
    </row>
    <row r="18470" spans="1:2" x14ac:dyDescent="0.3">
      <c r="A18470">
        <v>18469</v>
      </c>
      <c r="B18470">
        <v>2.5035587384816198</v>
      </c>
    </row>
    <row r="18471" spans="1:2" x14ac:dyDescent="0.3">
      <c r="A18471">
        <v>18470</v>
      </c>
      <c r="B18471">
        <v>2.4786479128150098</v>
      </c>
    </row>
    <row r="18472" spans="1:2" x14ac:dyDescent="0.3">
      <c r="A18472">
        <v>18471</v>
      </c>
      <c r="B18472">
        <v>2.4539849540052199</v>
      </c>
    </row>
    <row r="18473" spans="1:2" x14ac:dyDescent="0.3">
      <c r="A18473">
        <v>18472</v>
      </c>
      <c r="B18473">
        <v>2.4295673957358299</v>
      </c>
    </row>
    <row r="18474" spans="1:2" x14ac:dyDescent="0.3">
      <c r="A18474">
        <v>18473</v>
      </c>
      <c r="B18474">
        <v>2.4053927962306498</v>
      </c>
    </row>
    <row r="18475" spans="1:2" x14ac:dyDescent="0.3">
      <c r="A18475">
        <v>18474</v>
      </c>
      <c r="B18475">
        <v>2.3814587380096102</v>
      </c>
    </row>
    <row r="18476" spans="1:2" x14ac:dyDescent="0.3">
      <c r="A18476">
        <v>18475</v>
      </c>
      <c r="B18476">
        <v>2.3577628276469098</v>
      </c>
    </row>
    <row r="18477" spans="1:2" x14ac:dyDescent="0.3">
      <c r="A18477">
        <v>18476</v>
      </c>
      <c r="B18477">
        <v>2.3343026955317998</v>
      </c>
    </row>
    <row r="18478" spans="1:2" x14ac:dyDescent="0.3">
      <c r="A18478">
        <v>18477</v>
      </c>
      <c r="B18478">
        <v>2.3110759956314899</v>
      </c>
    </row>
    <row r="18479" spans="1:2" x14ac:dyDescent="0.3">
      <c r="A18479">
        <v>18478</v>
      </c>
      <c r="B18479">
        <v>2.2880804052566499</v>
      </c>
    </row>
    <row r="18480" spans="1:2" x14ac:dyDescent="0.3">
      <c r="A18480">
        <v>18479</v>
      </c>
      <c r="B18480">
        <v>2.2653136248290799</v>
      </c>
    </row>
    <row r="18481" spans="1:2" x14ac:dyDescent="0.3">
      <c r="A18481">
        <v>18480</v>
      </c>
      <c r="B18481">
        <v>2.24277337765175</v>
      </c>
    </row>
    <row r="18482" spans="1:2" x14ac:dyDescent="0.3">
      <c r="A18482">
        <v>18481</v>
      </c>
      <c r="B18482">
        <v>2.2204574096811802</v>
      </c>
    </row>
    <row r="18483" spans="1:2" x14ac:dyDescent="0.3">
      <c r="A18483">
        <v>18482</v>
      </c>
      <c r="B18483">
        <v>2.1983634893019599</v>
      </c>
    </row>
    <row r="18484" spans="1:2" x14ac:dyDescent="0.3">
      <c r="A18484">
        <v>18483</v>
      </c>
      <c r="B18484">
        <v>2.1764894071036398</v>
      </c>
    </row>
    <row r="18485" spans="1:2" x14ac:dyDescent="0.3">
      <c r="A18485">
        <v>18484</v>
      </c>
      <c r="B18485">
        <v>2.1548329756597902</v>
      </c>
    </row>
    <row r="18486" spans="1:2" x14ac:dyDescent="0.3">
      <c r="A18486">
        <v>18485</v>
      </c>
      <c r="B18486">
        <v>2.1333920293092001</v>
      </c>
    </row>
    <row r="18487" spans="1:2" x14ac:dyDescent="0.3">
      <c r="A18487">
        <v>18486</v>
      </c>
      <c r="B18487">
        <v>2.1121644239393702</v>
      </c>
    </row>
    <row r="18488" spans="1:2" x14ac:dyDescent="0.3">
      <c r="A18488">
        <v>18487</v>
      </c>
      <c r="B18488">
        <v>2.0911480367720801</v>
      </c>
    </row>
    <row r="18489" spans="1:2" x14ac:dyDescent="0.3">
      <c r="A18489">
        <v>18488</v>
      </c>
      <c r="B18489">
        <v>2.0703407661511002</v>
      </c>
    </row>
    <row r="18490" spans="1:2" x14ac:dyDescent="0.3">
      <c r="A18490">
        <v>18489</v>
      </c>
      <c r="B18490">
        <v>2.0497405313320201</v>
      </c>
    </row>
    <row r="18491" spans="1:2" x14ac:dyDescent="0.3">
      <c r="A18491">
        <v>18490</v>
      </c>
      <c r="B18491">
        <v>2.0293452722741998</v>
      </c>
    </row>
    <row r="18492" spans="1:2" x14ac:dyDescent="0.3">
      <c r="A18492">
        <v>18491</v>
      </c>
      <c r="B18492">
        <v>2.0091529494347302</v>
      </c>
    </row>
    <row r="18493" spans="1:2" x14ac:dyDescent="0.3">
      <c r="A18493">
        <v>18492</v>
      </c>
      <c r="B18493">
        <v>1.98916154356451</v>
      </c>
    </row>
    <row r="18494" spans="1:2" x14ac:dyDescent="0.3">
      <c r="A18494">
        <v>18493</v>
      </c>
      <c r="B18494">
        <v>1.9693690555062799</v>
      </c>
    </row>
    <row r="18495" spans="1:2" x14ac:dyDescent="0.3">
      <c r="A18495">
        <v>18494</v>
      </c>
      <c r="B18495">
        <v>1.9497735059947501</v>
      </c>
    </row>
    <row r="18496" spans="1:2" x14ac:dyDescent="0.3">
      <c r="A18496">
        <v>18495</v>
      </c>
      <c r="B18496">
        <v>1.9303729354586301</v>
      </c>
    </row>
    <row r="18497" spans="1:2" x14ac:dyDescent="0.3">
      <c r="A18497">
        <v>18496</v>
      </c>
      <c r="B18497">
        <v>1.9111654038247099</v>
      </c>
    </row>
    <row r="18498" spans="1:2" x14ac:dyDescent="0.3">
      <c r="A18498">
        <v>18497</v>
      </c>
      <c r="B18498">
        <v>1.89214899032382</v>
      </c>
    </row>
    <row r="18499" spans="1:2" x14ac:dyDescent="0.3">
      <c r="A18499">
        <v>18498</v>
      </c>
      <c r="B18499">
        <v>1.87332179329875</v>
      </c>
    </row>
    <row r="18500" spans="1:2" x14ac:dyDescent="0.3">
      <c r="A18500">
        <v>18499</v>
      </c>
      <c r="B18500">
        <v>1.85468193001412</v>
      </c>
    </row>
    <row r="18501" spans="1:2" x14ac:dyDescent="0.3">
      <c r="A18501">
        <v>18500</v>
      </c>
      <c r="B18501">
        <v>1.83622753646807</v>
      </c>
    </row>
    <row r="18502" spans="1:2" x14ac:dyDescent="0.3">
      <c r="A18502">
        <v>18501</v>
      </c>
      <c r="B18502">
        <v>1.8179567672058601</v>
      </c>
    </row>
    <row r="18503" spans="1:2" x14ac:dyDescent="0.3">
      <c r="A18503">
        <v>18502</v>
      </c>
      <c r="B18503">
        <v>1.84961862638949</v>
      </c>
    </row>
    <row r="18504" spans="1:2" x14ac:dyDescent="0.3">
      <c r="A18504">
        <v>18503</v>
      </c>
      <c r="B18504">
        <v>1.88096544481044</v>
      </c>
    </row>
    <row r="18505" spans="1:2" x14ac:dyDescent="0.3">
      <c r="A18505">
        <v>18504</v>
      </c>
      <c r="B18505">
        <v>1.9120003571766699</v>
      </c>
    </row>
    <row r="18506" spans="1:2" x14ac:dyDescent="0.3">
      <c r="A18506">
        <v>18505</v>
      </c>
      <c r="B18506">
        <v>1.94272646700527</v>
      </c>
    </row>
    <row r="18507" spans="1:2" x14ac:dyDescent="0.3">
      <c r="A18507">
        <v>18506</v>
      </c>
      <c r="B18507">
        <v>1.9731468469328399</v>
      </c>
    </row>
    <row r="18508" spans="1:2" x14ac:dyDescent="0.3">
      <c r="A18508">
        <v>18507</v>
      </c>
      <c r="B18508">
        <v>2.0032645390227102</v>
      </c>
    </row>
    <row r="18509" spans="1:2" x14ac:dyDescent="0.3">
      <c r="A18509">
        <v>18508</v>
      </c>
      <c r="B18509">
        <v>2.0330825550692002</v>
      </c>
    </row>
    <row r="18510" spans="1:2" x14ac:dyDescent="0.3">
      <c r="A18510">
        <v>18509</v>
      </c>
      <c r="B18510">
        <v>2.0626038768987498</v>
      </c>
    </row>
    <row r="18511" spans="1:2" x14ac:dyDescent="0.3">
      <c r="A18511">
        <v>18510</v>
      </c>
      <c r="B18511">
        <v>2.0918314566681602</v>
      </c>
    </row>
    <row r="18512" spans="1:2" x14ac:dyDescent="0.3">
      <c r="A18512">
        <v>18511</v>
      </c>
      <c r="B18512">
        <v>2.1207682171597502</v>
      </c>
    </row>
    <row r="18513" spans="1:2" x14ac:dyDescent="0.3">
      <c r="A18513">
        <v>18512</v>
      </c>
      <c r="B18513">
        <v>2.1494170520736899</v>
      </c>
    </row>
    <row r="18514" spans="1:2" x14ac:dyDescent="0.3">
      <c r="A18514">
        <v>18513</v>
      </c>
      <c r="B18514">
        <v>2.1777808263173402</v>
      </c>
    </row>
    <row r="18515" spans="1:2" x14ac:dyDescent="0.3">
      <c r="A18515">
        <v>18514</v>
      </c>
      <c r="B18515">
        <v>2.20586237629177</v>
      </c>
    </row>
    <row r="18516" spans="1:2" x14ac:dyDescent="0.3">
      <c r="A18516">
        <v>18515</v>
      </c>
      <c r="B18516">
        <v>2.23366451017537</v>
      </c>
    </row>
    <row r="18517" spans="1:2" x14ac:dyDescent="0.3">
      <c r="A18517">
        <v>18516</v>
      </c>
      <c r="B18517">
        <v>2.2611900082047001</v>
      </c>
    </row>
    <row r="18518" spans="1:2" x14ac:dyDescent="0.3">
      <c r="A18518">
        <v>18517</v>
      </c>
      <c r="B18518">
        <v>2.2884416229525</v>
      </c>
    </row>
    <row r="18519" spans="1:2" x14ac:dyDescent="0.3">
      <c r="A18519">
        <v>18518</v>
      </c>
      <c r="B18519">
        <v>2.3154220796029601</v>
      </c>
    </row>
    <row r="18520" spans="1:2" x14ac:dyDescent="0.3">
      <c r="A18520">
        <v>18519</v>
      </c>
      <c r="B18520">
        <v>2.3421340762242302</v>
      </c>
    </row>
    <row r="18521" spans="1:2" x14ac:dyDescent="0.3">
      <c r="A18521">
        <v>18520</v>
      </c>
      <c r="B18521">
        <v>2.3685802840382202</v>
      </c>
    </row>
    <row r="18522" spans="1:2" x14ac:dyDescent="0.3">
      <c r="A18522">
        <v>18521</v>
      </c>
      <c r="B18522">
        <v>2.3947633476877499</v>
      </c>
    </row>
    <row r="18523" spans="1:2" x14ac:dyDescent="0.3">
      <c r="A18523">
        <v>18522</v>
      </c>
      <c r="B18523">
        <v>2.4206858855010198</v>
      </c>
    </row>
    <row r="18524" spans="1:2" x14ac:dyDescent="0.3">
      <c r="A18524">
        <v>18523</v>
      </c>
      <c r="B18524">
        <v>2.4463504897533999</v>
      </c>
    </row>
    <row r="18525" spans="1:2" x14ac:dyDescent="0.3">
      <c r="A18525">
        <v>18524</v>
      </c>
      <c r="B18525">
        <v>2.47175972692671</v>
      </c>
    </row>
    <row r="18526" spans="1:2" x14ac:dyDescent="0.3">
      <c r="A18526">
        <v>18525</v>
      </c>
      <c r="B18526">
        <v>2.4969161379658402</v>
      </c>
    </row>
    <row r="18527" spans="1:2" x14ac:dyDescent="0.3">
      <c r="A18527">
        <v>18526</v>
      </c>
      <c r="B18527">
        <v>2.5218222385328501</v>
      </c>
    </row>
    <row r="18528" spans="1:2" x14ac:dyDescent="0.3">
      <c r="A18528">
        <v>18527</v>
      </c>
      <c r="B18528">
        <v>2.5464805192585702</v>
      </c>
    </row>
    <row r="18529" spans="1:2" x14ac:dyDescent="0.3">
      <c r="A18529">
        <v>18528</v>
      </c>
      <c r="B18529">
        <v>2.5708934459916</v>
      </c>
    </row>
    <row r="18530" spans="1:2" x14ac:dyDescent="0.3">
      <c r="A18530">
        <v>18529</v>
      </c>
      <c r="B18530">
        <v>2.5950634600449698</v>
      </c>
    </row>
    <row r="18531" spans="1:2" x14ac:dyDescent="0.3">
      <c r="A18531">
        <v>18530</v>
      </c>
      <c r="B18531">
        <v>2.6189929784402199</v>
      </c>
    </row>
    <row r="18532" spans="1:2" x14ac:dyDescent="0.3">
      <c r="A18532">
        <v>18531</v>
      </c>
      <c r="B18532">
        <v>2.64268439414914</v>
      </c>
    </row>
    <row r="18533" spans="1:2" x14ac:dyDescent="0.3">
      <c r="A18533">
        <v>18532</v>
      </c>
      <c r="B18533">
        <v>2.6661400763330301</v>
      </c>
    </row>
    <row r="18534" spans="1:2" x14ac:dyDescent="0.3">
      <c r="A18534">
        <v>18533</v>
      </c>
      <c r="B18534">
        <v>2.6893623705796701</v>
      </c>
    </row>
    <row r="18535" spans="1:2" x14ac:dyDescent="0.3">
      <c r="A18535">
        <v>18534</v>
      </c>
      <c r="B18535">
        <v>2.71235359913784</v>
      </c>
    </row>
    <row r="18536" spans="1:2" x14ac:dyDescent="0.3">
      <c r="A18536">
        <v>18535</v>
      </c>
      <c r="B18536">
        <v>2.73511606114953</v>
      </c>
    </row>
    <row r="18537" spans="1:2" x14ac:dyDescent="0.3">
      <c r="A18537">
        <v>18536</v>
      </c>
      <c r="B18537">
        <v>2.7576520328799301</v>
      </c>
    </row>
    <row r="18538" spans="1:2" x14ac:dyDescent="0.3">
      <c r="A18538">
        <v>18537</v>
      </c>
      <c r="B18538">
        <v>2.7799637679449898</v>
      </c>
    </row>
    <row r="18539" spans="1:2" x14ac:dyDescent="0.3">
      <c r="A18539">
        <v>18538</v>
      </c>
      <c r="B18539">
        <v>2.8020534975368099</v>
      </c>
    </row>
    <row r="18540" spans="1:2" x14ac:dyDescent="0.3">
      <c r="A18540">
        <v>18539</v>
      </c>
      <c r="B18540">
        <v>2.82392343064675</v>
      </c>
    </row>
    <row r="18541" spans="1:2" x14ac:dyDescent="0.3">
      <c r="A18541">
        <v>18540</v>
      </c>
      <c r="B18541">
        <v>2.8455757542863598</v>
      </c>
    </row>
    <row r="18542" spans="1:2" x14ac:dyDescent="0.3">
      <c r="A18542">
        <v>18541</v>
      </c>
      <c r="B18542">
        <v>2.8670126337060302</v>
      </c>
    </row>
    <row r="18543" spans="1:2" x14ac:dyDescent="0.3">
      <c r="A18543">
        <v>18542</v>
      </c>
      <c r="B18543">
        <v>2.8882362126115799</v>
      </c>
    </row>
    <row r="18544" spans="1:2" x14ac:dyDescent="0.3">
      <c r="A18544">
        <v>18543</v>
      </c>
      <c r="B18544">
        <v>2.9092486133785802</v>
      </c>
    </row>
    <row r="18545" spans="1:2" x14ac:dyDescent="0.3">
      <c r="A18545">
        <v>18544</v>
      </c>
      <c r="B18545">
        <v>2.9300519372646199</v>
      </c>
    </row>
    <row r="18546" spans="1:2" x14ac:dyDescent="0.3">
      <c r="A18546">
        <v>18545</v>
      </c>
      <c r="B18546">
        <v>2.9506482646194301</v>
      </c>
    </row>
    <row r="18547" spans="1:2" x14ac:dyDescent="0.3">
      <c r="A18547">
        <v>18546</v>
      </c>
      <c r="B18547">
        <v>2.9710396550928899</v>
      </c>
    </row>
    <row r="18548" spans="1:2" x14ac:dyDescent="0.3">
      <c r="A18548">
        <v>18547</v>
      </c>
      <c r="B18548">
        <v>2.9912281478410701</v>
      </c>
    </row>
    <row r="18549" spans="1:2" x14ac:dyDescent="0.3">
      <c r="A18549">
        <v>18548</v>
      </c>
      <c r="B18549">
        <v>3.0112157617300399</v>
      </c>
    </row>
    <row r="18550" spans="1:2" x14ac:dyDescent="0.3">
      <c r="A18550">
        <v>18549</v>
      </c>
      <c r="B18550">
        <v>3.0310044955378599</v>
      </c>
    </row>
    <row r="18551" spans="1:2" x14ac:dyDescent="0.3">
      <c r="A18551">
        <v>18550</v>
      </c>
      <c r="B18551">
        <v>3.0505963281544002</v>
      </c>
    </row>
    <row r="18552" spans="1:2" x14ac:dyDescent="0.3">
      <c r="A18552">
        <v>18551</v>
      </c>
      <c r="B18552">
        <v>3.0699932187792398</v>
      </c>
    </row>
    <row r="18553" spans="1:2" x14ac:dyDescent="0.3">
      <c r="A18553">
        <v>18552</v>
      </c>
      <c r="B18553">
        <v>3.0891971071176201</v>
      </c>
    </row>
    <row r="18554" spans="1:2" x14ac:dyDescent="0.3">
      <c r="A18554">
        <v>18553</v>
      </c>
      <c r="B18554">
        <v>3.1082099135743699</v>
      </c>
    </row>
    <row r="18555" spans="1:2" x14ac:dyDescent="0.3">
      <c r="A18555">
        <v>18554</v>
      </c>
      <c r="B18555">
        <v>3.1270335394459798</v>
      </c>
    </row>
    <row r="18556" spans="1:2" x14ac:dyDescent="0.3">
      <c r="A18556">
        <v>18555</v>
      </c>
      <c r="B18556">
        <v>3.1456698671107302</v>
      </c>
    </row>
    <row r="18557" spans="1:2" x14ac:dyDescent="0.3">
      <c r="A18557">
        <v>18556</v>
      </c>
      <c r="B18557">
        <v>3.1641207602169001</v>
      </c>
    </row>
    <row r="18558" spans="1:2" x14ac:dyDescent="0.3">
      <c r="A18558">
        <v>18557</v>
      </c>
      <c r="B18558">
        <v>3.1823880638692001</v>
      </c>
    </row>
    <row r="18559" spans="1:2" x14ac:dyDescent="0.3">
      <c r="A18559">
        <v>18558</v>
      </c>
      <c r="B18559">
        <v>3.2004736048131899</v>
      </c>
    </row>
    <row r="18560" spans="1:2" x14ac:dyDescent="0.3">
      <c r="A18560">
        <v>18559</v>
      </c>
      <c r="B18560">
        <v>3.2183791916180602</v>
      </c>
    </row>
    <row r="18561" spans="1:2" x14ac:dyDescent="0.3">
      <c r="A18561">
        <v>18560</v>
      </c>
      <c r="B18561">
        <v>3.2361066148574</v>
      </c>
    </row>
    <row r="18562" spans="1:2" x14ac:dyDescent="0.3">
      <c r="A18562">
        <v>18561</v>
      </c>
      <c r="B18562">
        <v>3.2536576472883199</v>
      </c>
    </row>
    <row r="18563" spans="1:2" x14ac:dyDescent="0.3">
      <c r="A18563">
        <v>18562</v>
      </c>
      <c r="B18563">
        <v>3.2710340440286698</v>
      </c>
    </row>
    <row r="18564" spans="1:2" x14ac:dyDescent="0.3">
      <c r="A18564">
        <v>18563</v>
      </c>
      <c r="B18564">
        <v>3.28823754273261</v>
      </c>
    </row>
    <row r="18565" spans="1:2" x14ac:dyDescent="0.3">
      <c r="A18565">
        <v>18564</v>
      </c>
      <c r="B18565">
        <v>3.3052698637643498</v>
      </c>
    </row>
    <row r="18566" spans="1:2" x14ac:dyDescent="0.3">
      <c r="A18566">
        <v>18565</v>
      </c>
      <c r="B18566">
        <v>3.3221327103701901</v>
      </c>
    </row>
    <row r="18567" spans="1:2" x14ac:dyDescent="0.3">
      <c r="A18567">
        <v>18566</v>
      </c>
      <c r="B18567">
        <v>3.3388277688488399</v>
      </c>
    </row>
    <row r="18568" spans="1:2" x14ac:dyDescent="0.3">
      <c r="A18568">
        <v>18567</v>
      </c>
      <c r="B18568">
        <v>3.35535670872006</v>
      </c>
    </row>
    <row r="18569" spans="1:2" x14ac:dyDescent="0.3">
      <c r="A18569">
        <v>18568</v>
      </c>
      <c r="B18569">
        <v>3.3717211828916098</v>
      </c>
    </row>
    <row r="18570" spans="1:2" x14ac:dyDescent="0.3">
      <c r="A18570">
        <v>18569</v>
      </c>
      <c r="B18570">
        <v>3.3879228278245499</v>
      </c>
    </row>
    <row r="18571" spans="1:2" x14ac:dyDescent="0.3">
      <c r="A18571">
        <v>18570</v>
      </c>
      <c r="B18571">
        <v>3.40396326369686</v>
      </c>
    </row>
    <row r="18572" spans="1:2" x14ac:dyDescent="0.3">
      <c r="A18572">
        <v>18571</v>
      </c>
      <c r="B18572">
        <v>3.4198440945655202</v>
      </c>
    </row>
    <row r="18573" spans="1:2" x14ac:dyDescent="0.3">
      <c r="A18573">
        <v>18572</v>
      </c>
      <c r="B18573">
        <v>3.4355669085268201</v>
      </c>
    </row>
    <row r="18574" spans="1:2" x14ac:dyDescent="0.3">
      <c r="A18574">
        <v>18573</v>
      </c>
      <c r="B18574">
        <v>3.4511332778752801</v>
      </c>
    </row>
    <row r="18575" spans="1:2" x14ac:dyDescent="0.3">
      <c r="A18575">
        <v>18574</v>
      </c>
      <c r="B18575">
        <v>3.4665447592608101</v>
      </c>
    </row>
    <row r="18576" spans="1:2" x14ac:dyDescent="0.3">
      <c r="A18576">
        <v>18575</v>
      </c>
      <c r="B18576">
        <v>3.4818028938443701</v>
      </c>
    </row>
    <row r="18577" spans="1:2" x14ac:dyDescent="0.3">
      <c r="A18577">
        <v>18576</v>
      </c>
      <c r="B18577">
        <v>3.4969092074521502</v>
      </c>
    </row>
    <row r="18578" spans="1:2" x14ac:dyDescent="0.3">
      <c r="A18578">
        <v>18577</v>
      </c>
      <c r="B18578">
        <v>3.5118652107281001</v>
      </c>
    </row>
    <row r="18579" spans="1:2" x14ac:dyDescent="0.3">
      <c r="A18579">
        <v>18578</v>
      </c>
      <c r="B18579">
        <v>3.5266723992850002</v>
      </c>
    </row>
    <row r="18580" spans="1:2" x14ac:dyDescent="0.3">
      <c r="A18580">
        <v>18579</v>
      </c>
      <c r="B18580">
        <v>3.5413322538540499</v>
      </c>
    </row>
    <row r="18581" spans="1:2" x14ac:dyDescent="0.3">
      <c r="A18581">
        <v>18580</v>
      </c>
      <c r="B18581">
        <v>3.5558462404329299</v>
      </c>
    </row>
    <row r="18582" spans="1:2" x14ac:dyDescent="0.3">
      <c r="A18582">
        <v>18581</v>
      </c>
      <c r="B18582">
        <v>3.5702158104323898</v>
      </c>
    </row>
    <row r="18583" spans="1:2" x14ac:dyDescent="0.3">
      <c r="A18583">
        <v>18582</v>
      </c>
      <c r="B18583">
        <v>3.58444240082139</v>
      </c>
    </row>
    <row r="18584" spans="1:2" x14ac:dyDescent="0.3">
      <c r="A18584">
        <v>18583</v>
      </c>
      <c r="B18584">
        <v>3.5985274342708502</v>
      </c>
    </row>
    <row r="18585" spans="1:2" x14ac:dyDescent="0.3">
      <c r="A18585">
        <v>18584</v>
      </c>
      <c r="B18585">
        <v>3.6124723192958399</v>
      </c>
    </row>
    <row r="18586" spans="1:2" x14ac:dyDescent="0.3">
      <c r="A18586">
        <v>18585</v>
      </c>
      <c r="B18586">
        <v>3.62627845039647</v>
      </c>
    </row>
    <row r="18587" spans="1:2" x14ac:dyDescent="0.3">
      <c r="A18587">
        <v>18586</v>
      </c>
      <c r="B18587">
        <v>3.63994720819738</v>
      </c>
    </row>
    <row r="18588" spans="1:2" x14ac:dyDescent="0.3">
      <c r="A18588">
        <v>18587</v>
      </c>
      <c r="B18588">
        <v>3.6534799595857201</v>
      </c>
    </row>
    <row r="18589" spans="1:2" x14ac:dyDescent="0.3">
      <c r="A18589">
        <v>18588</v>
      </c>
      <c r="B18589">
        <v>3.6668780578479199</v>
      </c>
    </row>
    <row r="18590" spans="1:2" x14ac:dyDescent="0.3">
      <c r="A18590">
        <v>18589</v>
      </c>
      <c r="B18590">
        <v>3.6801428428049698</v>
      </c>
    </row>
    <row r="18591" spans="1:2" x14ac:dyDescent="0.3">
      <c r="A18591">
        <v>18590</v>
      </c>
      <c r="B18591">
        <v>3.69327564094641</v>
      </c>
    </row>
    <row r="18592" spans="1:2" x14ac:dyDescent="0.3">
      <c r="A18592">
        <v>18591</v>
      </c>
      <c r="B18592">
        <v>3.7062777655630001</v>
      </c>
    </row>
    <row r="18593" spans="1:2" x14ac:dyDescent="0.3">
      <c r="A18593">
        <v>18592</v>
      </c>
      <c r="B18593">
        <v>3.7191505168780501</v>
      </c>
    </row>
    <row r="18594" spans="1:2" x14ac:dyDescent="0.3">
      <c r="A18594">
        <v>18593</v>
      </c>
      <c r="B18594">
        <v>3.7318951821774</v>
      </c>
    </row>
    <row r="18595" spans="1:2" x14ac:dyDescent="0.3">
      <c r="A18595">
        <v>18594</v>
      </c>
      <c r="B18595">
        <v>3.7445130359382199</v>
      </c>
    </row>
    <row r="18596" spans="1:2" x14ac:dyDescent="0.3">
      <c r="A18596">
        <v>18595</v>
      </c>
      <c r="B18596">
        <v>3.7570053399563901</v>
      </c>
    </row>
    <row r="18597" spans="1:2" x14ac:dyDescent="0.3">
      <c r="A18597">
        <v>18596</v>
      </c>
      <c r="B18597">
        <v>3.7693733434727199</v>
      </c>
    </row>
    <row r="18598" spans="1:2" x14ac:dyDescent="0.3">
      <c r="A18598">
        <v>18597</v>
      </c>
      <c r="B18598">
        <v>3.78161828329787</v>
      </c>
    </row>
    <row r="18599" spans="1:2" x14ac:dyDescent="0.3">
      <c r="A18599">
        <v>18598</v>
      </c>
      <c r="B18599">
        <v>3.7937413839360299</v>
      </c>
    </row>
    <row r="18600" spans="1:2" x14ac:dyDescent="0.3">
      <c r="A18600">
        <v>18599</v>
      </c>
      <c r="B18600">
        <v>3.8057438577073599</v>
      </c>
    </row>
    <row r="18601" spans="1:2" x14ac:dyDescent="0.3">
      <c r="A18601">
        <v>18600</v>
      </c>
      <c r="B18601">
        <v>3.8176269048692499</v>
      </c>
    </row>
    <row r="18602" spans="1:2" x14ac:dyDescent="0.3">
      <c r="A18602">
        <v>18601</v>
      </c>
      <c r="B18602">
        <v>3.8293917137363098</v>
      </c>
    </row>
    <row r="18603" spans="1:2" x14ac:dyDescent="0.3">
      <c r="A18603">
        <v>18602</v>
      </c>
      <c r="B18603">
        <v>3.84103946079924</v>
      </c>
    </row>
    <row r="18604" spans="1:2" x14ac:dyDescent="0.3">
      <c r="A18604">
        <v>18603</v>
      </c>
      <c r="B18604">
        <v>3.85257131084244</v>
      </c>
    </row>
    <row r="18605" spans="1:2" x14ac:dyDescent="0.3">
      <c r="A18605">
        <v>18604</v>
      </c>
      <c r="B18605">
        <v>3.8639884170605301</v>
      </c>
    </row>
    <row r="18606" spans="1:2" x14ac:dyDescent="0.3">
      <c r="A18606">
        <v>18605</v>
      </c>
      <c r="B18606">
        <v>3.8752919211736501</v>
      </c>
    </row>
    <row r="18607" spans="1:2" x14ac:dyDescent="0.3">
      <c r="A18607">
        <v>18606</v>
      </c>
      <c r="B18607">
        <v>3.8864829535416301</v>
      </c>
    </row>
    <row r="18608" spans="1:2" x14ac:dyDescent="0.3">
      <c r="A18608">
        <v>18607</v>
      </c>
      <c r="B18608">
        <v>3.8975626332770199</v>
      </c>
    </row>
    <row r="18609" spans="1:2" x14ac:dyDescent="0.3">
      <c r="A18609">
        <v>18608</v>
      </c>
      <c r="B18609">
        <v>3.9085320683570499</v>
      </c>
    </row>
    <row r="18610" spans="1:2" x14ac:dyDescent="0.3">
      <c r="A18610">
        <v>18609</v>
      </c>
      <c r="B18610">
        <v>3.9193923557343502</v>
      </c>
    </row>
    <row r="18611" spans="1:2" x14ac:dyDescent="0.3">
      <c r="A18611">
        <v>18610</v>
      </c>
      <c r="B18611">
        <v>3.9301445814467102</v>
      </c>
    </row>
    <row r="18612" spans="1:2" x14ac:dyDescent="0.3">
      <c r="A18612">
        <v>18611</v>
      </c>
      <c r="B18612">
        <v>3.9407898207256702</v>
      </c>
    </row>
    <row r="18613" spans="1:2" x14ac:dyDescent="0.3">
      <c r="A18613">
        <v>18612</v>
      </c>
      <c r="B18613">
        <v>3.9513291381040201</v>
      </c>
    </row>
    <row r="18614" spans="1:2" x14ac:dyDescent="0.3">
      <c r="A18614">
        <v>18613</v>
      </c>
      <c r="B18614">
        <v>3.9617635875222899</v>
      </c>
    </row>
    <row r="18615" spans="1:2" x14ac:dyDescent="0.3">
      <c r="A18615">
        <v>18614</v>
      </c>
      <c r="B18615">
        <v>3.9720942124341101</v>
      </c>
    </row>
    <row r="18616" spans="1:2" x14ac:dyDescent="0.3">
      <c r="A18616">
        <v>18615</v>
      </c>
      <c r="B18616">
        <v>3.9823220459105801</v>
      </c>
    </row>
    <row r="18617" spans="1:2" x14ac:dyDescent="0.3">
      <c r="A18617">
        <v>18616</v>
      </c>
      <c r="B18617">
        <v>3.9924481107435801</v>
      </c>
    </row>
    <row r="18618" spans="1:2" x14ac:dyDescent="0.3">
      <c r="A18618">
        <v>18617</v>
      </c>
      <c r="B18618">
        <v>4.0024734195480196</v>
      </c>
    </row>
    <row r="18619" spans="1:2" x14ac:dyDescent="0.3">
      <c r="A18619">
        <v>18618</v>
      </c>
      <c r="B18619">
        <v>4.0123989748631397</v>
      </c>
    </row>
    <row r="18620" spans="1:2" x14ac:dyDescent="0.3">
      <c r="A18620">
        <v>18619</v>
      </c>
      <c r="B18620">
        <v>4.0222257692527501</v>
      </c>
    </row>
    <row r="18621" spans="1:2" x14ac:dyDescent="0.3">
      <c r="A18621">
        <v>18620</v>
      </c>
      <c r="B18621">
        <v>4.0319547854044604</v>
      </c>
    </row>
    <row r="18622" spans="1:2" x14ac:dyDescent="0.3">
      <c r="A18622">
        <v>18621</v>
      </c>
      <c r="B18622">
        <v>4.04158699622801</v>
      </c>
    </row>
    <row r="18623" spans="1:2" x14ac:dyDescent="0.3">
      <c r="A18623">
        <v>18622</v>
      </c>
      <c r="B18623">
        <v>4.0511233649524998</v>
      </c>
    </row>
    <row r="18624" spans="1:2" x14ac:dyDescent="0.3">
      <c r="A18624">
        <v>18623</v>
      </c>
      <c r="B18624">
        <v>4.0605648452227499</v>
      </c>
    </row>
    <row r="18625" spans="1:2" x14ac:dyDescent="0.3">
      <c r="A18625">
        <v>18624</v>
      </c>
      <c r="B18625">
        <v>4.0699123811946603</v>
      </c>
    </row>
    <row r="18626" spans="1:2" x14ac:dyDescent="0.3">
      <c r="A18626">
        <v>18625</v>
      </c>
      <c r="B18626">
        <v>4.0791669076296104</v>
      </c>
    </row>
    <row r="18627" spans="1:2" x14ac:dyDescent="0.3">
      <c r="A18627">
        <v>18626</v>
      </c>
      <c r="B18627">
        <v>4.08832934998797</v>
      </c>
    </row>
    <row r="18628" spans="1:2" x14ac:dyDescent="0.3">
      <c r="A18628">
        <v>18627</v>
      </c>
      <c r="B18628">
        <v>4.0974006245215904</v>
      </c>
    </row>
    <row r="18629" spans="1:2" x14ac:dyDescent="0.3">
      <c r="A18629">
        <v>18628</v>
      </c>
      <c r="B18629">
        <v>4.1063816383654999</v>
      </c>
    </row>
    <row r="18630" spans="1:2" x14ac:dyDescent="0.3">
      <c r="A18630">
        <v>18629</v>
      </c>
      <c r="B18630">
        <v>4.1152732896285604</v>
      </c>
    </row>
    <row r="18631" spans="1:2" x14ac:dyDescent="0.3">
      <c r="A18631">
        <v>18630</v>
      </c>
      <c r="B18631">
        <v>4.1240764674833104</v>
      </c>
    </row>
    <row r="18632" spans="1:2" x14ac:dyDescent="0.3">
      <c r="A18632">
        <v>18631</v>
      </c>
      <c r="B18632">
        <v>4.1327920522548602</v>
      </c>
    </row>
    <row r="18633" spans="1:2" x14ac:dyDescent="0.3">
      <c r="A18633">
        <v>18632</v>
      </c>
      <c r="B18633">
        <v>4.1414209155089701</v>
      </c>
    </row>
    <row r="18634" spans="1:2" x14ac:dyDescent="0.3">
      <c r="A18634">
        <v>18633</v>
      </c>
      <c r="B18634">
        <v>4.1499639201391396</v>
      </c>
    </row>
    <row r="18635" spans="1:2" x14ac:dyDescent="0.3">
      <c r="A18635">
        <v>18634</v>
      </c>
      <c r="B18635">
        <v>4.1584219204529598</v>
      </c>
    </row>
    <row r="18636" spans="1:2" x14ac:dyDescent="0.3">
      <c r="A18636">
        <v>18635</v>
      </c>
      <c r="B18636">
        <v>4.16679576225751</v>
      </c>
    </row>
    <row r="18637" spans="1:2" x14ac:dyDescent="0.3">
      <c r="A18637">
        <v>18636</v>
      </c>
      <c r="B18637">
        <v>4.1750862829439503</v>
      </c>
    </row>
    <row r="18638" spans="1:2" x14ac:dyDescent="0.3">
      <c r="A18638">
        <v>18637</v>
      </c>
      <c r="B18638">
        <v>4.1832943115712498</v>
      </c>
    </row>
    <row r="18639" spans="1:2" x14ac:dyDescent="0.3">
      <c r="A18639">
        <v>18638</v>
      </c>
      <c r="B18639">
        <v>4.1914206689491103</v>
      </c>
    </row>
    <row r="18640" spans="1:2" x14ac:dyDescent="0.3">
      <c r="A18640">
        <v>18639</v>
      </c>
      <c r="B18640">
        <v>4.1994661677200602</v>
      </c>
    </row>
    <row r="18641" spans="1:2" x14ac:dyDescent="0.3">
      <c r="A18641">
        <v>18640</v>
      </c>
      <c r="B18641">
        <v>4.2074316124406597</v>
      </c>
    </row>
    <row r="18642" spans="1:2" x14ac:dyDescent="0.3">
      <c r="A18642">
        <v>18641</v>
      </c>
      <c r="B18642">
        <v>4.2153177996620297</v>
      </c>
    </row>
    <row r="18643" spans="1:2" x14ac:dyDescent="0.3">
      <c r="A18643">
        <v>18642</v>
      </c>
      <c r="B18643">
        <v>4.2231255180094598</v>
      </c>
    </row>
    <row r="18644" spans="1:2" x14ac:dyDescent="0.3">
      <c r="A18644">
        <v>18643</v>
      </c>
      <c r="B18644">
        <v>4.2308555482612897</v>
      </c>
    </row>
    <row r="18645" spans="1:2" x14ac:dyDescent="0.3">
      <c r="A18645">
        <v>18644</v>
      </c>
      <c r="B18645">
        <v>4.2385086634269999</v>
      </c>
    </row>
    <row r="18646" spans="1:2" x14ac:dyDescent="0.3">
      <c r="A18646">
        <v>18645</v>
      </c>
      <c r="B18646">
        <v>4.2460856288244697</v>
      </c>
    </row>
    <row r="18647" spans="1:2" x14ac:dyDescent="0.3">
      <c r="A18647">
        <v>18646</v>
      </c>
      <c r="B18647">
        <v>4.2535872021565604</v>
      </c>
    </row>
    <row r="18648" spans="1:2" x14ac:dyDescent="0.3">
      <c r="A18648">
        <v>18647</v>
      </c>
      <c r="B18648">
        <v>4.2610141335868503</v>
      </c>
    </row>
    <row r="18649" spans="1:2" x14ac:dyDescent="0.3">
      <c r="A18649">
        <v>18648</v>
      </c>
      <c r="B18649">
        <v>4.26836716581467</v>
      </c>
    </row>
    <row r="18650" spans="1:2" x14ac:dyDescent="0.3">
      <c r="A18650">
        <v>18649</v>
      </c>
      <c r="B18650">
        <v>4.2756470341493804</v>
      </c>
    </row>
    <row r="18651" spans="1:2" x14ac:dyDescent="0.3">
      <c r="A18651">
        <v>18650</v>
      </c>
      <c r="B18651">
        <v>4.2828544665838804</v>
      </c>
    </row>
    <row r="18652" spans="1:2" x14ac:dyDescent="0.3">
      <c r="A18652">
        <v>18651</v>
      </c>
      <c r="B18652">
        <v>4.2899901838674097</v>
      </c>
    </row>
    <row r="18653" spans="1:2" x14ac:dyDescent="0.3">
      <c r="A18653">
        <v>18652</v>
      </c>
      <c r="B18653">
        <v>4.2970548995776499</v>
      </c>
    </row>
    <row r="18654" spans="1:2" x14ac:dyDescent="0.3">
      <c r="A18654">
        <v>18653</v>
      </c>
      <c r="B18654">
        <v>4.3040493201920604</v>
      </c>
    </row>
    <row r="18655" spans="1:2" x14ac:dyDescent="0.3">
      <c r="A18655">
        <v>18654</v>
      </c>
      <c r="B18655">
        <v>4.3109741451585304</v>
      </c>
    </row>
    <row r="18656" spans="1:2" x14ac:dyDescent="0.3">
      <c r="A18656">
        <v>18655</v>
      </c>
      <c r="B18656">
        <v>4.31783006696533</v>
      </c>
    </row>
    <row r="18657" spans="1:2" x14ac:dyDescent="0.3">
      <c r="A18657">
        <v>18656</v>
      </c>
      <c r="B18657">
        <v>4.32461777121034</v>
      </c>
    </row>
    <row r="18658" spans="1:2" x14ac:dyDescent="0.3">
      <c r="A18658">
        <v>18657</v>
      </c>
      <c r="B18658">
        <v>4.3313379366696498</v>
      </c>
    </row>
    <row r="18659" spans="1:2" x14ac:dyDescent="0.3">
      <c r="A18659">
        <v>18658</v>
      </c>
      <c r="B18659">
        <v>4.3379912353654104</v>
      </c>
    </row>
    <row r="18660" spans="1:2" x14ac:dyDescent="0.3">
      <c r="A18660">
        <v>18659</v>
      </c>
      <c r="B18660">
        <v>4.3445783326330396</v>
      </c>
    </row>
    <row r="18661" spans="1:2" x14ac:dyDescent="0.3">
      <c r="A18661">
        <v>18660</v>
      </c>
      <c r="B18661">
        <v>4.3510998871877398</v>
      </c>
    </row>
    <row r="18662" spans="1:2" x14ac:dyDescent="0.3">
      <c r="A18662">
        <v>18661</v>
      </c>
      <c r="B18662">
        <v>4.3575565511903998</v>
      </c>
    </row>
    <row r="18663" spans="1:2" x14ac:dyDescent="0.3">
      <c r="A18663">
        <v>18662</v>
      </c>
      <c r="B18663">
        <v>4.3639489703128103</v>
      </c>
    </row>
    <row r="18664" spans="1:2" x14ac:dyDescent="0.3">
      <c r="A18664">
        <v>18663</v>
      </c>
      <c r="B18664">
        <v>4.3702777838022104</v>
      </c>
    </row>
    <row r="18665" spans="1:2" x14ac:dyDescent="0.3">
      <c r="A18665">
        <v>18664</v>
      </c>
      <c r="B18665">
        <v>4.3765436245452198</v>
      </c>
    </row>
    <row r="18666" spans="1:2" x14ac:dyDescent="0.3">
      <c r="A18666">
        <v>18665</v>
      </c>
      <c r="B18666">
        <v>4.3827471191311398</v>
      </c>
    </row>
    <row r="18667" spans="1:2" x14ac:dyDescent="0.3">
      <c r="A18667">
        <v>18666</v>
      </c>
      <c r="B18667">
        <v>4.3888888879145904</v>
      </c>
    </row>
    <row r="18668" spans="1:2" x14ac:dyDescent="0.3">
      <c r="A18668">
        <v>18667</v>
      </c>
      <c r="B18668">
        <v>4.3949695450775703</v>
      </c>
    </row>
    <row r="18669" spans="1:2" x14ac:dyDescent="0.3">
      <c r="A18669">
        <v>18668</v>
      </c>
      <c r="B18669">
        <v>4.4009896986908696</v>
      </c>
    </row>
    <row r="18670" spans="1:2" x14ac:dyDescent="0.3">
      <c r="A18670">
        <v>18669</v>
      </c>
      <c r="B18670">
        <v>4.40694995077485</v>
      </c>
    </row>
    <row r="18671" spans="1:2" x14ac:dyDescent="0.3">
      <c r="A18671">
        <v>18670</v>
      </c>
      <c r="B18671">
        <v>4.4128508973597098</v>
      </c>
    </row>
    <row r="18672" spans="1:2" x14ac:dyDescent="0.3">
      <c r="A18672">
        <v>18671</v>
      </c>
      <c r="B18672">
        <v>4.4186931285450104</v>
      </c>
    </row>
    <row r="18673" spans="1:2" x14ac:dyDescent="0.3">
      <c r="A18673">
        <v>18672</v>
      </c>
      <c r="B18673">
        <v>4.4244772285587297</v>
      </c>
    </row>
    <row r="18674" spans="1:2" x14ac:dyDescent="0.3">
      <c r="A18674">
        <v>18673</v>
      </c>
      <c r="B18674">
        <v>4.43020377581571</v>
      </c>
    </row>
    <row r="18675" spans="1:2" x14ac:dyDescent="0.3">
      <c r="A18675">
        <v>18674</v>
      </c>
      <c r="B18675">
        <v>4.43587334297544</v>
      </c>
    </row>
    <row r="18676" spans="1:2" x14ac:dyDescent="0.3">
      <c r="A18676">
        <v>18675</v>
      </c>
      <c r="B18676">
        <v>4.4414864969993602</v>
      </c>
    </row>
    <row r="18677" spans="1:2" x14ac:dyDescent="0.3">
      <c r="A18677">
        <v>18676</v>
      </c>
      <c r="B18677">
        <v>4.4470437992075498</v>
      </c>
    </row>
    <row r="18678" spans="1:2" x14ac:dyDescent="0.3">
      <c r="A18678">
        <v>18677</v>
      </c>
      <c r="B18678">
        <v>4.4525458053348697</v>
      </c>
    </row>
    <row r="18679" spans="1:2" x14ac:dyDescent="0.3">
      <c r="A18679">
        <v>18678</v>
      </c>
      <c r="B18679">
        <v>4.4579930655864999</v>
      </c>
    </row>
    <row r="18680" spans="1:2" x14ac:dyDescent="0.3">
      <c r="A18680">
        <v>18679</v>
      </c>
      <c r="B18680">
        <v>4.4633861246930202</v>
      </c>
    </row>
    <row r="18681" spans="1:2" x14ac:dyDescent="0.3">
      <c r="A18681">
        <v>18680</v>
      </c>
      <c r="B18681">
        <v>4.4687255219648296</v>
      </c>
    </row>
    <row r="18682" spans="1:2" x14ac:dyDescent="0.3">
      <c r="A18682">
        <v>18681</v>
      </c>
      <c r="B18682">
        <v>4.4740117913460997</v>
      </c>
    </row>
    <row r="18683" spans="1:2" x14ac:dyDescent="0.3">
      <c r="A18683">
        <v>18682</v>
      </c>
      <c r="B18683">
        <v>4.4792454614681798</v>
      </c>
    </row>
    <row r="18684" spans="1:2" x14ac:dyDescent="0.3">
      <c r="A18684">
        <v>18683</v>
      </c>
      <c r="B18684">
        <v>4.4844270557024499</v>
      </c>
    </row>
    <row r="18685" spans="1:2" x14ac:dyDescent="0.3">
      <c r="A18685">
        <v>18684</v>
      </c>
      <c r="B18685">
        <v>4.4895570922126398</v>
      </c>
    </row>
    <row r="18686" spans="1:2" x14ac:dyDescent="0.3">
      <c r="A18686">
        <v>18685</v>
      </c>
      <c r="B18686">
        <v>4.4946360840066903</v>
      </c>
    </row>
    <row r="18687" spans="1:2" x14ac:dyDescent="0.3">
      <c r="A18687">
        <v>18686</v>
      </c>
      <c r="B18687">
        <v>4.4996645389879903</v>
      </c>
    </row>
    <row r="18688" spans="1:2" x14ac:dyDescent="0.3">
      <c r="A18688">
        <v>18687</v>
      </c>
      <c r="B18688">
        <v>4.5046429600062501</v>
      </c>
    </row>
    <row r="18689" spans="1:2" x14ac:dyDescent="0.3">
      <c r="A18689">
        <v>18688</v>
      </c>
      <c r="B18689">
        <v>4.5095718449076996</v>
      </c>
    </row>
    <row r="18690" spans="1:2" x14ac:dyDescent="0.3">
      <c r="A18690">
        <v>18689</v>
      </c>
      <c r="B18690">
        <v>4.5144516865849598</v>
      </c>
    </row>
    <row r="18691" spans="1:2" x14ac:dyDescent="0.3">
      <c r="A18691">
        <v>18690</v>
      </c>
      <c r="B18691">
        <v>4.5192829730262503</v>
      </c>
    </row>
    <row r="18692" spans="1:2" x14ac:dyDescent="0.3">
      <c r="A18692">
        <v>18691</v>
      </c>
      <c r="B18692">
        <v>4.5240661873642498</v>
      </c>
    </row>
    <row r="18693" spans="1:2" x14ac:dyDescent="0.3">
      <c r="A18693">
        <v>18692</v>
      </c>
      <c r="B18693">
        <v>4.5288018079243599</v>
      </c>
    </row>
    <row r="18694" spans="1:2" x14ac:dyDescent="0.3">
      <c r="A18694">
        <v>18693</v>
      </c>
      <c r="B18694">
        <v>4.5334903082726097</v>
      </c>
    </row>
    <row r="18695" spans="1:2" x14ac:dyDescent="0.3">
      <c r="A18695">
        <v>18694</v>
      </c>
      <c r="B18695">
        <v>4.5381321572629201</v>
      </c>
    </row>
    <row r="18696" spans="1:2" x14ac:dyDescent="0.3">
      <c r="A18696">
        <v>18695</v>
      </c>
      <c r="B18696">
        <v>4.5427278190840701</v>
      </c>
    </row>
    <row r="18697" spans="1:2" x14ac:dyDescent="0.3">
      <c r="A18697">
        <v>18696</v>
      </c>
      <c r="B18697">
        <v>4.5472777533060604</v>
      </c>
    </row>
    <row r="18698" spans="1:2" x14ac:dyDescent="0.3">
      <c r="A18698">
        <v>18697</v>
      </c>
      <c r="B18698">
        <v>4.5517824149261203</v>
      </c>
    </row>
    <row r="18699" spans="1:2" x14ac:dyDescent="0.3">
      <c r="A18699">
        <v>18698</v>
      </c>
      <c r="B18699">
        <v>4.5562422544141503</v>
      </c>
    </row>
    <row r="18700" spans="1:2" x14ac:dyDescent="0.3">
      <c r="A18700">
        <v>18699</v>
      </c>
      <c r="B18700">
        <v>4.5606577177578203</v>
      </c>
    </row>
    <row r="18701" spans="1:2" x14ac:dyDescent="0.3">
      <c r="A18701">
        <v>18700</v>
      </c>
      <c r="B18701">
        <v>4.5650292465071498</v>
      </c>
    </row>
    <row r="18702" spans="1:2" x14ac:dyDescent="0.3">
      <c r="A18702">
        <v>18701</v>
      </c>
      <c r="B18702">
        <v>4.56935727781865</v>
      </c>
    </row>
    <row r="18703" spans="1:2" x14ac:dyDescent="0.3">
      <c r="A18703">
        <v>18702</v>
      </c>
      <c r="B18703">
        <v>4.5736422444990703</v>
      </c>
    </row>
    <row r="18704" spans="1:2" x14ac:dyDescent="0.3">
      <c r="A18704">
        <v>18703</v>
      </c>
      <c r="B18704">
        <v>4.5778845750486399</v>
      </c>
    </row>
    <row r="18705" spans="1:2" x14ac:dyDescent="0.3">
      <c r="A18705">
        <v>18704</v>
      </c>
      <c r="B18705">
        <v>4.5820846937039397</v>
      </c>
    </row>
    <row r="18706" spans="1:2" x14ac:dyDescent="0.3">
      <c r="A18706">
        <v>18705</v>
      </c>
      <c r="B18706">
        <v>4.5862430204803601</v>
      </c>
    </row>
    <row r="18707" spans="1:2" x14ac:dyDescent="0.3">
      <c r="A18707">
        <v>18706</v>
      </c>
      <c r="B18707">
        <v>4.5903599712140197</v>
      </c>
    </row>
    <row r="18708" spans="1:2" x14ac:dyDescent="0.3">
      <c r="A18708">
        <v>18707</v>
      </c>
      <c r="B18708">
        <v>4.5944359576034302</v>
      </c>
    </row>
    <row r="18709" spans="1:2" x14ac:dyDescent="0.3">
      <c r="A18709">
        <v>18708</v>
      </c>
      <c r="B18709">
        <v>4.5984713872506404</v>
      </c>
    </row>
    <row r="18710" spans="1:2" x14ac:dyDescent="0.3">
      <c r="A18710">
        <v>18709</v>
      </c>
      <c r="B18710">
        <v>4.6024666637019598</v>
      </c>
    </row>
    <row r="18711" spans="1:2" x14ac:dyDescent="0.3">
      <c r="A18711">
        <v>18710</v>
      </c>
      <c r="B18711">
        <v>4.6064221864883699</v>
      </c>
    </row>
    <row r="18712" spans="1:2" x14ac:dyDescent="0.3">
      <c r="A18712">
        <v>18711</v>
      </c>
      <c r="B18712">
        <v>4.6103383511654501</v>
      </c>
    </row>
    <row r="18713" spans="1:2" x14ac:dyDescent="0.3">
      <c r="A18713">
        <v>18712</v>
      </c>
      <c r="B18713">
        <v>4.61421554935293</v>
      </c>
    </row>
    <row r="18714" spans="1:2" x14ac:dyDescent="0.3">
      <c r="A18714">
        <v>18713</v>
      </c>
      <c r="B18714">
        <v>4.6180541687738597</v>
      </c>
    </row>
    <row r="18715" spans="1:2" x14ac:dyDescent="0.3">
      <c r="A18715">
        <v>18714</v>
      </c>
      <c r="B18715">
        <v>4.6218545932933699</v>
      </c>
    </row>
    <row r="18716" spans="1:2" x14ac:dyDescent="0.3">
      <c r="A18716">
        <v>18715</v>
      </c>
      <c r="B18716">
        <v>4.6256172029570903</v>
      </c>
    </row>
    <row r="18717" spans="1:2" x14ac:dyDescent="0.3">
      <c r="A18717">
        <v>18716</v>
      </c>
      <c r="B18717">
        <v>4.62934237402912</v>
      </c>
    </row>
    <row r="18718" spans="1:2" x14ac:dyDescent="0.3">
      <c r="A18718">
        <v>18717</v>
      </c>
      <c r="B18718">
        <v>4.6330304790296601</v>
      </c>
    </row>
    <row r="18719" spans="1:2" x14ac:dyDescent="0.3">
      <c r="A18719">
        <v>18718</v>
      </c>
      <c r="B18719">
        <v>4.6366818867723101</v>
      </c>
    </row>
    <row r="18720" spans="1:2" x14ac:dyDescent="0.3">
      <c r="A18720">
        <v>18719</v>
      </c>
      <c r="B18720">
        <v>4.6402969624008596</v>
      </c>
    </row>
    <row r="18721" spans="1:2" x14ac:dyDescent="0.3">
      <c r="A18721">
        <v>18720</v>
      </c>
      <c r="B18721">
        <v>4.6438760674259001</v>
      </c>
    </row>
    <row r="18722" spans="1:2" x14ac:dyDescent="0.3">
      <c r="A18722">
        <v>18721</v>
      </c>
      <c r="B18722">
        <v>4.6474195597609098</v>
      </c>
    </row>
    <row r="18723" spans="1:2" x14ac:dyDescent="0.3">
      <c r="A18723">
        <v>18722</v>
      </c>
      <c r="B18723">
        <v>4.65092779375808</v>
      </c>
    </row>
    <row r="18724" spans="1:2" x14ac:dyDescent="0.3">
      <c r="A18724">
        <v>18723</v>
      </c>
      <c r="B18724">
        <v>4.6544011202437403</v>
      </c>
    </row>
    <row r="18725" spans="1:2" x14ac:dyDescent="0.3">
      <c r="A18725">
        <v>18724</v>
      </c>
      <c r="B18725">
        <v>4.6578398865534103</v>
      </c>
    </row>
    <row r="18726" spans="1:2" x14ac:dyDescent="0.3">
      <c r="A18726">
        <v>18725</v>
      </c>
      <c r="B18726">
        <v>4.6612444365666104</v>
      </c>
    </row>
    <row r="18727" spans="1:2" x14ac:dyDescent="0.3">
      <c r="A18727">
        <v>18726</v>
      </c>
      <c r="B18727">
        <v>4.6646151107411704</v>
      </c>
    </row>
    <row r="18728" spans="1:2" x14ac:dyDescent="0.3">
      <c r="A18728">
        <v>18727</v>
      </c>
      <c r="B18728">
        <v>4.6679522461473102</v>
      </c>
    </row>
    <row r="18729" spans="1:2" x14ac:dyDescent="0.3">
      <c r="A18729">
        <v>18728</v>
      </c>
      <c r="B18729">
        <v>4.6712561765013598</v>
      </c>
    </row>
    <row r="18730" spans="1:2" x14ac:dyDescent="0.3">
      <c r="A18730">
        <v>18729</v>
      </c>
      <c r="B18730">
        <v>4.6745272321991003</v>
      </c>
    </row>
    <row r="18731" spans="1:2" x14ac:dyDescent="0.3">
      <c r="A18731">
        <v>18730</v>
      </c>
      <c r="B18731">
        <v>4.67776574034884</v>
      </c>
    </row>
    <row r="18732" spans="1:2" x14ac:dyDescent="0.3">
      <c r="A18732">
        <v>18731</v>
      </c>
      <c r="B18732">
        <v>4.6809720248040803</v>
      </c>
    </row>
    <row r="18733" spans="1:2" x14ac:dyDescent="0.3">
      <c r="A18733">
        <v>18732</v>
      </c>
      <c r="B18733">
        <v>4.6841464061959499</v>
      </c>
    </row>
    <row r="18734" spans="1:2" x14ac:dyDescent="0.3">
      <c r="A18734">
        <v>18733</v>
      </c>
      <c r="B18734">
        <v>4.6872892019652204</v>
      </c>
    </row>
    <row r="18735" spans="1:2" x14ac:dyDescent="0.3">
      <c r="A18735">
        <v>18734</v>
      </c>
      <c r="B18735">
        <v>4.6904007263940999</v>
      </c>
    </row>
    <row r="18736" spans="1:2" x14ac:dyDescent="0.3">
      <c r="A18736">
        <v>18735</v>
      </c>
      <c r="B18736">
        <v>4.6934812906376102</v>
      </c>
    </row>
    <row r="18737" spans="1:2" x14ac:dyDescent="0.3">
      <c r="A18737">
        <v>18736</v>
      </c>
      <c r="B18737">
        <v>4.6965312027547599</v>
      </c>
    </row>
    <row r="18738" spans="1:2" x14ac:dyDescent="0.3">
      <c r="A18738">
        <v>18737</v>
      </c>
      <c r="B18738">
        <v>4.6995507677392903</v>
      </c>
    </row>
    <row r="18739" spans="1:2" x14ac:dyDescent="0.3">
      <c r="A18739">
        <v>18738</v>
      </c>
      <c r="B18739">
        <v>4.70254028755022</v>
      </c>
    </row>
    <row r="18740" spans="1:2" x14ac:dyDescent="0.3">
      <c r="A18740">
        <v>18739</v>
      </c>
      <c r="B18740">
        <v>4.7055000611420201</v>
      </c>
    </row>
    <row r="18741" spans="1:2" x14ac:dyDescent="0.3">
      <c r="A18741">
        <v>18740</v>
      </c>
      <c r="B18741">
        <v>4.7084303844945197</v>
      </c>
    </row>
    <row r="18742" spans="1:2" x14ac:dyDescent="0.3">
      <c r="A18742">
        <v>18741</v>
      </c>
      <c r="B18742">
        <v>4.7113315506424902</v>
      </c>
    </row>
    <row r="18743" spans="1:2" x14ac:dyDescent="0.3">
      <c r="A18743">
        <v>18742</v>
      </c>
      <c r="B18743">
        <v>4.7142038497049601</v>
      </c>
    </row>
    <row r="18744" spans="1:2" x14ac:dyDescent="0.3">
      <c r="A18744">
        <v>18743</v>
      </c>
      <c r="B18744">
        <v>4.7170475689142499</v>
      </c>
    </row>
    <row r="18745" spans="1:2" x14ac:dyDescent="0.3">
      <c r="A18745">
        <v>18744</v>
      </c>
      <c r="B18745">
        <v>4.7198629926446296</v>
      </c>
    </row>
    <row r="18746" spans="1:2" x14ac:dyDescent="0.3">
      <c r="A18746">
        <v>18745</v>
      </c>
      <c r="B18746">
        <v>4.7226504024408298</v>
      </c>
    </row>
    <row r="18747" spans="1:2" x14ac:dyDescent="0.3">
      <c r="A18747">
        <v>18746</v>
      </c>
      <c r="B18747">
        <v>4.7254100770461402</v>
      </c>
    </row>
    <row r="18748" spans="1:2" x14ac:dyDescent="0.3">
      <c r="A18748">
        <v>18747</v>
      </c>
      <c r="B18748">
        <v>4.7281422924303298</v>
      </c>
    </row>
    <row r="18749" spans="1:2" x14ac:dyDescent="0.3">
      <c r="A18749">
        <v>18748</v>
      </c>
      <c r="B18749">
        <v>4.7308473218172198</v>
      </c>
    </row>
    <row r="18750" spans="1:2" x14ac:dyDescent="0.3">
      <c r="A18750">
        <v>18749</v>
      </c>
      <c r="B18750">
        <v>4.733525435712</v>
      </c>
    </row>
    <row r="18751" spans="1:2" x14ac:dyDescent="0.3">
      <c r="A18751">
        <v>18750</v>
      </c>
      <c r="B18751">
        <v>4.73617690192828</v>
      </c>
    </row>
    <row r="18752" spans="1:2" x14ac:dyDescent="0.3">
      <c r="A18752">
        <v>18751</v>
      </c>
      <c r="B18752">
        <v>4.7388019856149004</v>
      </c>
    </row>
    <row r="18753" spans="1:2" x14ac:dyDescent="0.3">
      <c r="A18753">
        <v>18752</v>
      </c>
      <c r="B18753">
        <v>4.7414009492824203</v>
      </c>
    </row>
    <row r="18754" spans="1:2" x14ac:dyDescent="0.3">
      <c r="A18754">
        <v>18753</v>
      </c>
      <c r="B18754">
        <v>4.7439740528293699</v>
      </c>
    </row>
    <row r="18755" spans="1:2" x14ac:dyDescent="0.3">
      <c r="A18755">
        <v>18754</v>
      </c>
      <c r="B18755">
        <v>4.7465215535682397</v>
      </c>
    </row>
    <row r="18756" spans="1:2" x14ac:dyDescent="0.3">
      <c r="A18756">
        <v>18755</v>
      </c>
      <c r="B18756">
        <v>4.7490437062512401</v>
      </c>
    </row>
    <row r="18757" spans="1:2" x14ac:dyDescent="0.3">
      <c r="A18757">
        <v>18756</v>
      </c>
      <c r="B18757">
        <v>4.7515407630957398</v>
      </c>
    </row>
    <row r="18758" spans="1:2" x14ac:dyDescent="0.3">
      <c r="A18758">
        <v>18757</v>
      </c>
      <c r="B18758">
        <v>4.7540129738094903</v>
      </c>
    </row>
    <row r="18759" spans="1:2" x14ac:dyDescent="0.3">
      <c r="A18759">
        <v>18758</v>
      </c>
      <c r="B18759">
        <v>4.7564605856156303</v>
      </c>
    </row>
    <row r="18760" spans="1:2" x14ac:dyDescent="0.3">
      <c r="A18760">
        <v>18759</v>
      </c>
      <c r="B18760">
        <v>4.7588838432773901</v>
      </c>
    </row>
    <row r="18761" spans="1:2" x14ac:dyDescent="0.3">
      <c r="A18761">
        <v>18760</v>
      </c>
      <c r="B18761">
        <v>4.7612829891225399</v>
      </c>
    </row>
    <row r="18762" spans="1:2" x14ac:dyDescent="0.3">
      <c r="A18762">
        <v>18761</v>
      </c>
      <c r="B18762">
        <v>4.7636582630676703</v>
      </c>
    </row>
    <row r="18763" spans="1:2" x14ac:dyDescent="0.3">
      <c r="A18763">
        <v>18762</v>
      </c>
      <c r="B18763">
        <v>4.7660099026421596</v>
      </c>
    </row>
    <row r="18764" spans="1:2" x14ac:dyDescent="0.3">
      <c r="A18764">
        <v>18763</v>
      </c>
      <c r="B18764">
        <v>4.7683381430119196</v>
      </c>
    </row>
    <row r="18765" spans="1:2" x14ac:dyDescent="0.3">
      <c r="A18765">
        <v>18764</v>
      </c>
      <c r="B18765">
        <v>4.7706432170029203</v>
      </c>
    </row>
    <row r="18766" spans="1:2" x14ac:dyDescent="0.3">
      <c r="A18766">
        <v>18765</v>
      </c>
      <c r="B18766">
        <v>4.7729253551245003</v>
      </c>
    </row>
    <row r="18767" spans="1:2" x14ac:dyDescent="0.3">
      <c r="A18767">
        <v>18766</v>
      </c>
      <c r="B18767">
        <v>4.7751847855923604</v>
      </c>
    </row>
    <row r="18768" spans="1:2" x14ac:dyDescent="0.3">
      <c r="A18768">
        <v>18767</v>
      </c>
      <c r="B18768">
        <v>4.7774217343514298</v>
      </c>
    </row>
    <row r="18769" spans="1:2" x14ac:dyDescent="0.3">
      <c r="A18769">
        <v>18768</v>
      </c>
      <c r="B18769">
        <v>4.7796364250984604</v>
      </c>
    </row>
    <row r="18770" spans="1:2" x14ac:dyDescent="0.3">
      <c r="A18770">
        <v>18769</v>
      </c>
      <c r="B18770">
        <v>4.7818290793043596</v>
      </c>
    </row>
    <row r="18771" spans="1:2" x14ac:dyDescent="0.3">
      <c r="A18771">
        <v>18770</v>
      </c>
      <c r="B18771">
        <v>4.78399991623637</v>
      </c>
    </row>
    <row r="18772" spans="1:2" x14ac:dyDescent="0.3">
      <c r="A18772">
        <v>18771</v>
      </c>
      <c r="B18772">
        <v>4.7861491529800197</v>
      </c>
    </row>
    <row r="18773" spans="1:2" x14ac:dyDescent="0.3">
      <c r="A18773">
        <v>18772</v>
      </c>
      <c r="B18773">
        <v>4.7882770044607499</v>
      </c>
    </row>
    <row r="18774" spans="1:2" x14ac:dyDescent="0.3">
      <c r="A18774">
        <v>18773</v>
      </c>
      <c r="B18774">
        <v>4.7903836834654898</v>
      </c>
    </row>
    <row r="18775" spans="1:2" x14ac:dyDescent="0.3">
      <c r="A18775">
        <v>18774</v>
      </c>
      <c r="B18775">
        <v>4.7924694006638902</v>
      </c>
    </row>
    <row r="18776" spans="1:2" x14ac:dyDescent="0.3">
      <c r="A18776">
        <v>18775</v>
      </c>
      <c r="B18776">
        <v>4.7945343646294196</v>
      </c>
    </row>
    <row r="18777" spans="1:2" x14ac:dyDescent="0.3">
      <c r="A18777">
        <v>18776</v>
      </c>
      <c r="B18777">
        <v>4.7965787818601902</v>
      </c>
    </row>
    <row r="18778" spans="1:2" x14ac:dyDescent="0.3">
      <c r="A18778">
        <v>18777</v>
      </c>
      <c r="B18778">
        <v>4.7986028567996302</v>
      </c>
    </row>
    <row r="18779" spans="1:2" x14ac:dyDescent="0.3">
      <c r="A18779">
        <v>18778</v>
      </c>
      <c r="B18779">
        <v>4.80060679185691</v>
      </c>
    </row>
    <row r="18780" spans="1:2" x14ac:dyDescent="0.3">
      <c r="A18780">
        <v>18779</v>
      </c>
      <c r="B18780">
        <v>4.8025907874272296</v>
      </c>
    </row>
    <row r="18781" spans="1:2" x14ac:dyDescent="0.3">
      <c r="A18781">
        <v>18780</v>
      </c>
      <c r="B18781">
        <v>4.8045550419117697</v>
      </c>
    </row>
    <row r="18782" spans="1:2" x14ac:dyDescent="0.3">
      <c r="A18782">
        <v>18781</v>
      </c>
      <c r="B18782">
        <v>4.80649975173763</v>
      </c>
    </row>
    <row r="18783" spans="1:2" x14ac:dyDescent="0.3">
      <c r="A18783">
        <v>18782</v>
      </c>
      <c r="B18783">
        <v>4.8084251113774199</v>
      </c>
    </row>
    <row r="18784" spans="1:2" x14ac:dyDescent="0.3">
      <c r="A18784">
        <v>18783</v>
      </c>
      <c r="B18784">
        <v>4.8103313133686996</v>
      </c>
    </row>
    <row r="18785" spans="1:2" x14ac:dyDescent="0.3">
      <c r="A18785">
        <v>18784</v>
      </c>
      <c r="B18785">
        <v>4.8122185483332602</v>
      </c>
    </row>
    <row r="18786" spans="1:2" x14ac:dyDescent="0.3">
      <c r="A18786">
        <v>18785</v>
      </c>
      <c r="B18786">
        <v>4.8140870049961704</v>
      </c>
    </row>
    <row r="18787" spans="1:2" x14ac:dyDescent="0.3">
      <c r="A18787">
        <v>18786</v>
      </c>
      <c r="B18787">
        <v>4.8159368702046503</v>
      </c>
    </row>
    <row r="18788" spans="1:2" x14ac:dyDescent="0.3">
      <c r="A18788">
        <v>18787</v>
      </c>
      <c r="B18788">
        <v>4.8177683289467597</v>
      </c>
    </row>
    <row r="18789" spans="1:2" x14ac:dyDescent="0.3">
      <c r="A18789">
        <v>18788</v>
      </c>
      <c r="B18789">
        <v>4.8195815643698996</v>
      </c>
    </row>
    <row r="18790" spans="1:2" x14ac:dyDescent="0.3">
      <c r="A18790">
        <v>18789</v>
      </c>
      <c r="B18790">
        <v>4.8213767577991398</v>
      </c>
    </row>
    <row r="18791" spans="1:2" x14ac:dyDescent="0.3">
      <c r="A18791">
        <v>18790</v>
      </c>
      <c r="B18791">
        <v>4.8231540887552997</v>
      </c>
    </row>
    <row r="18792" spans="1:2" x14ac:dyDescent="0.3">
      <c r="A18792">
        <v>18791</v>
      </c>
      <c r="B18792">
        <v>4.8249137349729603</v>
      </c>
    </row>
    <row r="18793" spans="1:2" x14ac:dyDescent="0.3">
      <c r="A18793">
        <v>18792</v>
      </c>
      <c r="B18793">
        <v>4.82665587241822</v>
      </c>
    </row>
    <row r="18794" spans="1:2" x14ac:dyDescent="0.3">
      <c r="A18794">
        <v>18793</v>
      </c>
      <c r="B18794">
        <v>4.8283806753062697</v>
      </c>
    </row>
    <row r="18795" spans="1:2" x14ac:dyDescent="0.3">
      <c r="A18795">
        <v>18794</v>
      </c>
      <c r="B18795">
        <v>4.8300883161188199</v>
      </c>
    </row>
    <row r="18796" spans="1:2" x14ac:dyDescent="0.3">
      <c r="A18796">
        <v>18795</v>
      </c>
      <c r="B18796">
        <v>4.8317789656213996</v>
      </c>
    </row>
    <row r="18797" spans="1:2" x14ac:dyDescent="0.3">
      <c r="A18797">
        <v>18796</v>
      </c>
      <c r="B18797">
        <v>4.8334527928803501</v>
      </c>
    </row>
    <row r="18798" spans="1:2" x14ac:dyDescent="0.3">
      <c r="A18798">
        <v>18797</v>
      </c>
      <c r="B18798">
        <v>4.83510996527981</v>
      </c>
    </row>
    <row r="18799" spans="1:2" x14ac:dyDescent="0.3">
      <c r="A18799">
        <v>18798</v>
      </c>
      <c r="B18799">
        <v>4.8367506485383798</v>
      </c>
    </row>
    <row r="18800" spans="1:2" x14ac:dyDescent="0.3">
      <c r="A18800">
        <v>18799</v>
      </c>
      <c r="B18800">
        <v>4.8383750067257596</v>
      </c>
    </row>
    <row r="18801" spans="1:2" x14ac:dyDescent="0.3">
      <c r="A18801">
        <v>18800</v>
      </c>
      <c r="B18801">
        <v>4.8399832022791296</v>
      </c>
    </row>
    <row r="18802" spans="1:2" x14ac:dyDescent="0.3">
      <c r="A18802">
        <v>18801</v>
      </c>
      <c r="B18802">
        <v>4.8415753960193797</v>
      </c>
    </row>
    <row r="18803" spans="1:2" x14ac:dyDescent="0.3">
      <c r="A18803">
        <v>18802</v>
      </c>
      <c r="B18803">
        <v>4.8431517471672096</v>
      </c>
    </row>
    <row r="18804" spans="1:2" x14ac:dyDescent="0.3">
      <c r="A18804">
        <v>18803</v>
      </c>
      <c r="B18804">
        <v>4.8447124133590496</v>
      </c>
    </row>
    <row r="18805" spans="1:2" x14ac:dyDescent="0.3">
      <c r="A18805">
        <v>18804</v>
      </c>
      <c r="B18805">
        <v>4.8462575506628101</v>
      </c>
    </row>
    <row r="18806" spans="1:2" x14ac:dyDescent="0.3">
      <c r="A18806">
        <v>18805</v>
      </c>
      <c r="B18806">
        <v>4.8477873135935301</v>
      </c>
    </row>
    <row r="18807" spans="1:2" x14ac:dyDescent="0.3">
      <c r="A18807">
        <v>18806</v>
      </c>
      <c r="B18807">
        <v>4.8493018551287603</v>
      </c>
    </row>
    <row r="18808" spans="1:2" x14ac:dyDescent="0.3">
      <c r="A18808">
        <v>18807</v>
      </c>
      <c r="B18808">
        <v>4.8508013267239196</v>
      </c>
    </row>
    <row r="18809" spans="1:2" x14ac:dyDescent="0.3">
      <c r="A18809">
        <v>18808</v>
      </c>
      <c r="B18809">
        <v>4.8522858783274199</v>
      </c>
    </row>
    <row r="18810" spans="1:2" x14ac:dyDescent="0.3">
      <c r="A18810">
        <v>18809</v>
      </c>
      <c r="B18810">
        <v>4.8537556583956603</v>
      </c>
    </row>
    <row r="18811" spans="1:2" x14ac:dyDescent="0.3">
      <c r="A18811">
        <v>18810</v>
      </c>
      <c r="B18811">
        <v>4.8552108139078598</v>
      </c>
    </row>
    <row r="18812" spans="1:2" x14ac:dyDescent="0.3">
      <c r="A18812">
        <v>18811</v>
      </c>
      <c r="B18812">
        <v>4.8566514903808002</v>
      </c>
    </row>
    <row r="18813" spans="1:2" x14ac:dyDescent="0.3">
      <c r="A18813">
        <v>18812</v>
      </c>
      <c r="B18813">
        <v>4.8580778318833202</v>
      </c>
    </row>
    <row r="18814" spans="1:2" x14ac:dyDescent="0.3">
      <c r="A18814">
        <v>18813</v>
      </c>
      <c r="B18814">
        <v>4.8594899810507597</v>
      </c>
    </row>
    <row r="18815" spans="1:2" x14ac:dyDescent="0.3">
      <c r="A18815">
        <v>18814</v>
      </c>
      <c r="B18815">
        <v>4.8608880790992099</v>
      </c>
    </row>
    <row r="18816" spans="1:2" x14ac:dyDescent="0.3">
      <c r="A18816">
        <v>18815</v>
      </c>
      <c r="B18816">
        <v>4.8622722658396498</v>
      </c>
    </row>
    <row r="18817" spans="1:2" x14ac:dyDescent="0.3">
      <c r="A18817">
        <v>18816</v>
      </c>
      <c r="B18817">
        <v>4.8636426796918997</v>
      </c>
    </row>
    <row r="18818" spans="1:2" x14ac:dyDescent="0.3">
      <c r="A18818">
        <v>18817</v>
      </c>
      <c r="B18818">
        <v>4.8649994576984801</v>
      </c>
    </row>
    <row r="18819" spans="1:2" x14ac:dyDescent="0.3">
      <c r="A18819">
        <v>18818</v>
      </c>
      <c r="B18819">
        <v>4.8663427355383302</v>
      </c>
    </row>
    <row r="18820" spans="1:2" x14ac:dyDescent="0.3">
      <c r="A18820">
        <v>18819</v>
      </c>
      <c r="B18820">
        <v>4.8676726475403598</v>
      </c>
    </row>
    <row r="18821" spans="1:2" x14ac:dyDescent="0.3">
      <c r="A18821">
        <v>18820</v>
      </c>
      <c r="B18821">
        <v>4.8689893266968598</v>
      </c>
    </row>
    <row r="18822" spans="1:2" x14ac:dyDescent="0.3">
      <c r="A18822">
        <v>18821</v>
      </c>
      <c r="B18822">
        <v>4.8702929046768597</v>
      </c>
    </row>
    <row r="18823" spans="1:2" x14ac:dyDescent="0.3">
      <c r="A18823">
        <v>18822</v>
      </c>
      <c r="B18823">
        <v>4.8715835118392397</v>
      </c>
    </row>
    <row r="18824" spans="1:2" x14ac:dyDescent="0.3">
      <c r="A18824">
        <v>18823</v>
      </c>
      <c r="B18824">
        <v>4.8728612772457902</v>
      </c>
    </row>
    <row r="18825" spans="1:2" x14ac:dyDescent="0.3">
      <c r="A18825">
        <v>18824</v>
      </c>
      <c r="B18825">
        <v>4.8741263286741097</v>
      </c>
    </row>
    <row r="18826" spans="1:2" x14ac:dyDescent="0.3">
      <c r="A18826">
        <v>18825</v>
      </c>
      <c r="B18826">
        <v>4.8753787926304097</v>
      </c>
    </row>
    <row r="18827" spans="1:2" x14ac:dyDescent="0.3">
      <c r="A18827">
        <v>18826</v>
      </c>
      <c r="B18827">
        <v>4.87661879436211</v>
      </c>
    </row>
    <row r="18828" spans="1:2" x14ac:dyDescent="0.3">
      <c r="A18828">
        <v>18827</v>
      </c>
      <c r="B18828">
        <v>4.8778464578704401</v>
      </c>
    </row>
    <row r="18829" spans="1:2" x14ac:dyDescent="0.3">
      <c r="A18829">
        <v>18828</v>
      </c>
      <c r="B18829">
        <v>4.8790619059227502</v>
      </c>
    </row>
    <row r="18830" spans="1:2" x14ac:dyDescent="0.3">
      <c r="A18830">
        <v>18829</v>
      </c>
      <c r="B18830">
        <v>4.8802652600648804</v>
      </c>
    </row>
    <row r="18831" spans="1:2" x14ac:dyDescent="0.3">
      <c r="A18831">
        <v>18830</v>
      </c>
      <c r="B18831">
        <v>4.8814566406332398</v>
      </c>
    </row>
    <row r="18832" spans="1:2" x14ac:dyDescent="0.3">
      <c r="A18832">
        <v>18831</v>
      </c>
      <c r="B18832">
        <v>4.8826361667668703</v>
      </c>
    </row>
    <row r="18833" spans="1:2" x14ac:dyDescent="0.3">
      <c r="A18833">
        <v>18832</v>
      </c>
      <c r="B18833">
        <v>4.8838039564193698</v>
      </c>
    </row>
    <row r="18834" spans="1:2" x14ac:dyDescent="0.3">
      <c r="A18834">
        <v>18833</v>
      </c>
      <c r="B18834">
        <v>4.8849601263706903</v>
      </c>
    </row>
    <row r="18835" spans="1:2" x14ac:dyDescent="0.3">
      <c r="A18835">
        <v>18834</v>
      </c>
      <c r="B18835">
        <v>4.8861047922387799</v>
      </c>
    </row>
    <row r="18836" spans="1:2" x14ac:dyDescent="0.3">
      <c r="A18836">
        <v>18835</v>
      </c>
      <c r="B18836">
        <v>4.88723806849117</v>
      </c>
    </row>
    <row r="18837" spans="1:2" x14ac:dyDescent="0.3">
      <c r="A18837">
        <v>18836</v>
      </c>
      <c r="B18837">
        <v>4.8883600684564499</v>
      </c>
    </row>
    <row r="18838" spans="1:2" x14ac:dyDescent="0.3">
      <c r="A18838">
        <v>18837</v>
      </c>
      <c r="B18838">
        <v>4.88947090433554</v>
      </c>
    </row>
    <row r="18839" spans="1:2" x14ac:dyDescent="0.3">
      <c r="A18839">
        <v>18838</v>
      </c>
      <c r="B18839">
        <v>4.8905706872129597</v>
      </c>
    </row>
    <row r="18840" spans="1:2" x14ac:dyDescent="0.3">
      <c r="A18840">
        <v>18839</v>
      </c>
      <c r="B18840">
        <v>4.8916595270679002</v>
      </c>
    </row>
    <row r="18841" spans="1:2" x14ac:dyDescent="0.3">
      <c r="A18841">
        <v>18840</v>
      </c>
      <c r="B18841">
        <v>4.8927375327852696</v>
      </c>
    </row>
    <row r="18842" spans="1:2" x14ac:dyDescent="0.3">
      <c r="A18842">
        <v>18841</v>
      </c>
      <c r="B18842">
        <v>4.8938048121665298</v>
      </c>
    </row>
    <row r="18843" spans="1:2" x14ac:dyDescent="0.3">
      <c r="A18843">
        <v>18842</v>
      </c>
      <c r="B18843">
        <v>4.8948614719405104</v>
      </c>
    </row>
    <row r="18844" spans="1:2" x14ac:dyDescent="0.3">
      <c r="A18844">
        <v>18843</v>
      </c>
      <c r="B18844">
        <v>4.8959076177740704</v>
      </c>
    </row>
    <row r="18845" spans="1:2" x14ac:dyDescent="0.3">
      <c r="A18845">
        <v>18844</v>
      </c>
      <c r="B18845">
        <v>4.8969433542826701</v>
      </c>
    </row>
    <row r="18846" spans="1:2" x14ac:dyDescent="0.3">
      <c r="A18846">
        <v>18845</v>
      </c>
      <c r="B18846">
        <v>4.8979687850408098</v>
      </c>
    </row>
    <row r="18847" spans="1:2" x14ac:dyDescent="0.3">
      <c r="A18847">
        <v>18846</v>
      </c>
      <c r="B18847">
        <v>4.89898401259242</v>
      </c>
    </row>
    <row r="18848" spans="1:2" x14ac:dyDescent="0.3">
      <c r="A18848">
        <v>18847</v>
      </c>
      <c r="B18848">
        <v>4.8999891384611196</v>
      </c>
    </row>
    <row r="18849" spans="1:2" x14ac:dyDescent="0.3">
      <c r="A18849">
        <v>18848</v>
      </c>
      <c r="B18849">
        <v>4.9009842631603204</v>
      </c>
    </row>
    <row r="18850" spans="1:2" x14ac:dyDescent="0.3">
      <c r="A18850">
        <v>18849</v>
      </c>
      <c r="B18850">
        <v>4.9019694862033303</v>
      </c>
    </row>
    <row r="18851" spans="1:2" x14ac:dyDescent="0.3">
      <c r="A18851">
        <v>18850</v>
      </c>
      <c r="B18851">
        <v>4.9029449061132597</v>
      </c>
    </row>
    <row r="18852" spans="1:2" x14ac:dyDescent="0.3">
      <c r="A18852">
        <v>18851</v>
      </c>
      <c r="B18852">
        <v>4.9039106204329199</v>
      </c>
    </row>
    <row r="18853" spans="1:2" x14ac:dyDescent="0.3">
      <c r="A18853">
        <v>18852</v>
      </c>
      <c r="B18853">
        <v>4.90486672573455</v>
      </c>
    </row>
    <row r="18854" spans="1:2" x14ac:dyDescent="0.3">
      <c r="A18854">
        <v>18853</v>
      </c>
      <c r="B18854">
        <v>4.9058133176294803</v>
      </c>
    </row>
    <row r="18855" spans="1:2" x14ac:dyDescent="0.3">
      <c r="A18855">
        <v>18854</v>
      </c>
      <c r="B18855">
        <v>4.9067504907776804</v>
      </c>
    </row>
    <row r="18856" spans="1:2" x14ac:dyDescent="0.3">
      <c r="A18856">
        <v>18855</v>
      </c>
      <c r="B18856">
        <v>4.9076783388972496</v>
      </c>
    </row>
    <row r="18857" spans="1:2" x14ac:dyDescent="0.3">
      <c r="A18857">
        <v>18856</v>
      </c>
      <c r="B18857">
        <v>4.9085969547737802</v>
      </c>
    </row>
    <row r="18858" spans="1:2" x14ac:dyDescent="0.3">
      <c r="A18858">
        <v>18857</v>
      </c>
      <c r="B18858">
        <v>4.9095064302696096</v>
      </c>
    </row>
    <row r="18859" spans="1:2" x14ac:dyDescent="0.3">
      <c r="A18859">
        <v>18858</v>
      </c>
      <c r="B18859">
        <v>4.9104068563330596</v>
      </c>
    </row>
    <row r="18860" spans="1:2" x14ac:dyDescent="0.3">
      <c r="A18860">
        <v>18859</v>
      </c>
      <c r="B18860">
        <v>4.9112983230074798</v>
      </c>
    </row>
    <row r="18861" spans="1:2" x14ac:dyDescent="0.3">
      <c r="A18861">
        <v>18860</v>
      </c>
      <c r="B18861">
        <v>4.9121809194402797</v>
      </c>
    </row>
    <row r="18862" spans="1:2" x14ac:dyDescent="0.3">
      <c r="A18862">
        <v>18861</v>
      </c>
      <c r="B18862">
        <v>4.9130547338918502</v>
      </c>
    </row>
    <row r="18863" spans="1:2" x14ac:dyDescent="0.3">
      <c r="A18863">
        <v>18862</v>
      </c>
      <c r="B18863">
        <v>4.9139198537443498</v>
      </c>
    </row>
    <row r="18864" spans="1:2" x14ac:dyDescent="0.3">
      <c r="A18864">
        <v>18863</v>
      </c>
      <c r="B18864">
        <v>4.9147763655104804</v>
      </c>
    </row>
    <row r="18865" spans="1:2" x14ac:dyDescent="0.3">
      <c r="A18865">
        <v>18864</v>
      </c>
      <c r="B18865">
        <v>4.9156243548421603</v>
      </c>
    </row>
    <row r="18866" spans="1:2" x14ac:dyDescent="0.3">
      <c r="A18866">
        <v>18865</v>
      </c>
      <c r="B18866">
        <v>4.9164639065389997</v>
      </c>
    </row>
    <row r="18867" spans="1:2" x14ac:dyDescent="0.3">
      <c r="A18867">
        <v>18866</v>
      </c>
      <c r="B18867">
        <v>4.9172951045568798</v>
      </c>
    </row>
    <row r="18868" spans="1:2" x14ac:dyDescent="0.3">
      <c r="A18868">
        <v>18867</v>
      </c>
      <c r="B18868">
        <v>4.9181180320162996</v>
      </c>
    </row>
    <row r="18869" spans="1:2" x14ac:dyDescent="0.3">
      <c r="A18869">
        <v>18868</v>
      </c>
      <c r="B18869">
        <v>4.9189327712106801</v>
      </c>
    </row>
    <row r="18870" spans="1:2" x14ac:dyDescent="0.3">
      <c r="A18870">
        <v>18869</v>
      </c>
      <c r="B18870">
        <v>4.9197394036146296</v>
      </c>
    </row>
    <row r="18871" spans="1:2" x14ac:dyDescent="0.3">
      <c r="A18871">
        <v>18870</v>
      </c>
      <c r="B18871">
        <v>4.9205380098920504</v>
      </c>
    </row>
    <row r="18872" spans="1:2" x14ac:dyDescent="0.3">
      <c r="A18872">
        <v>18871</v>
      </c>
      <c r="B18872">
        <v>4.9213286699042502</v>
      </c>
    </row>
    <row r="18873" spans="1:2" x14ac:dyDescent="0.3">
      <c r="A18873">
        <v>18872</v>
      </c>
      <c r="B18873">
        <v>4.9221114627178801</v>
      </c>
    </row>
    <row r="18874" spans="1:2" x14ac:dyDescent="0.3">
      <c r="A18874">
        <v>18873</v>
      </c>
      <c r="B18874">
        <v>4.9228864666128702</v>
      </c>
    </row>
    <row r="18875" spans="1:2" x14ac:dyDescent="0.3">
      <c r="A18875">
        <v>18874</v>
      </c>
      <c r="B18875">
        <v>4.9236537590902598</v>
      </c>
    </row>
    <row r="18876" spans="1:2" x14ac:dyDescent="0.3">
      <c r="A18876">
        <v>18875</v>
      </c>
      <c r="B18876">
        <v>4.9244134168799398</v>
      </c>
    </row>
    <row r="18877" spans="1:2" x14ac:dyDescent="0.3">
      <c r="A18877">
        <v>18876</v>
      </c>
      <c r="B18877">
        <v>4.9251655159483096</v>
      </c>
    </row>
    <row r="18878" spans="1:2" x14ac:dyDescent="0.3">
      <c r="A18878">
        <v>18877</v>
      </c>
      <c r="B18878">
        <v>4.9259101315059199</v>
      </c>
    </row>
    <row r="18879" spans="1:2" x14ac:dyDescent="0.3">
      <c r="A18879">
        <v>18878</v>
      </c>
      <c r="B18879">
        <v>4.9266473380149396</v>
      </c>
    </row>
    <row r="18880" spans="1:2" x14ac:dyDescent="0.3">
      <c r="A18880">
        <v>18879</v>
      </c>
      <c r="B18880">
        <v>4.9273772091966297</v>
      </c>
    </row>
    <row r="18881" spans="1:2" x14ac:dyDescent="0.3">
      <c r="A18881">
        <v>18880</v>
      </c>
      <c r="B18881">
        <v>4.9280998180387297</v>
      </c>
    </row>
    <row r="18882" spans="1:2" x14ac:dyDescent="0.3">
      <c r="A18882">
        <v>18881</v>
      </c>
      <c r="B18882">
        <v>4.9288152368027101</v>
      </c>
    </row>
    <row r="18883" spans="1:2" x14ac:dyDescent="0.3">
      <c r="A18883">
        <v>18882</v>
      </c>
      <c r="B18883">
        <v>4.9295235370310504</v>
      </c>
    </row>
    <row r="18884" spans="1:2" x14ac:dyDescent="0.3">
      <c r="A18884">
        <v>18883</v>
      </c>
      <c r="B18884">
        <v>4.9302247895543596</v>
      </c>
    </row>
    <row r="18885" spans="1:2" x14ac:dyDescent="0.3">
      <c r="A18885">
        <v>18884</v>
      </c>
      <c r="B18885">
        <v>4.9309190644984797</v>
      </c>
    </row>
    <row r="18886" spans="1:2" x14ac:dyDescent="0.3">
      <c r="A18886">
        <v>18885</v>
      </c>
      <c r="B18886">
        <v>4.9316064312914802</v>
      </c>
    </row>
    <row r="18887" spans="1:2" x14ac:dyDescent="0.3">
      <c r="A18887">
        <v>18886</v>
      </c>
      <c r="B18887">
        <v>4.9322869586706197</v>
      </c>
    </row>
    <row r="18888" spans="1:2" x14ac:dyDescent="0.3">
      <c r="A18888">
        <v>18887</v>
      </c>
      <c r="B18888">
        <v>4.9329607146891998</v>
      </c>
    </row>
    <row r="18889" spans="1:2" x14ac:dyDescent="0.3">
      <c r="A18889">
        <v>18888</v>
      </c>
      <c r="B18889">
        <v>4.9336277667233803</v>
      </c>
    </row>
    <row r="18890" spans="1:2" x14ac:dyDescent="0.3">
      <c r="A18890">
        <v>18889</v>
      </c>
      <c r="B18890">
        <v>4.9342881814789203</v>
      </c>
    </row>
    <row r="18891" spans="1:2" x14ac:dyDescent="0.3">
      <c r="A18891">
        <v>18890</v>
      </c>
      <c r="B18891">
        <v>4.9349420249978504</v>
      </c>
    </row>
    <row r="18892" spans="1:2" x14ac:dyDescent="0.3">
      <c r="A18892">
        <v>18891</v>
      </c>
      <c r="B18892">
        <v>4.93558936266506</v>
      </c>
    </row>
    <row r="18893" spans="1:2" x14ac:dyDescent="0.3">
      <c r="A18893">
        <v>18892</v>
      </c>
      <c r="B18893">
        <v>4.9362302592148701</v>
      </c>
    </row>
    <row r="18894" spans="1:2" x14ac:dyDescent="0.3">
      <c r="A18894">
        <v>18893</v>
      </c>
      <c r="B18894">
        <v>4.9368647787374504</v>
      </c>
    </row>
    <row r="18895" spans="1:2" x14ac:dyDescent="0.3">
      <c r="A18895">
        <v>18894</v>
      </c>
      <c r="B18895">
        <v>4.9374929846853002</v>
      </c>
    </row>
    <row r="18896" spans="1:2" x14ac:dyDescent="0.3">
      <c r="A18896">
        <v>18895</v>
      </c>
      <c r="B18896">
        <v>4.9381149398795197</v>
      </c>
    </row>
    <row r="18897" spans="1:2" x14ac:dyDescent="0.3">
      <c r="A18897">
        <v>18896</v>
      </c>
      <c r="B18897">
        <v>4.9387307065161599</v>
      </c>
    </row>
    <row r="18898" spans="1:2" x14ac:dyDescent="0.3">
      <c r="A18898">
        <v>18897</v>
      </c>
      <c r="B18898">
        <v>4.9393403461723997</v>
      </c>
    </row>
    <row r="18899" spans="1:2" x14ac:dyDescent="0.3">
      <c r="A18899">
        <v>18898</v>
      </c>
      <c r="B18899">
        <v>4.9399439198127002</v>
      </c>
    </row>
    <row r="18900" spans="1:2" x14ac:dyDescent="0.3">
      <c r="A18900">
        <v>18899</v>
      </c>
      <c r="B18900">
        <v>4.9405414877949401</v>
      </c>
    </row>
    <row r="18901" spans="1:2" x14ac:dyDescent="0.3">
      <c r="A18901">
        <v>18900</v>
      </c>
      <c r="B18901">
        <v>4.9411331098764002</v>
      </c>
    </row>
    <row r="18902" spans="1:2" x14ac:dyDescent="0.3">
      <c r="A18902">
        <v>18901</v>
      </c>
      <c r="B18902">
        <v>4.9417188452197998</v>
      </c>
    </row>
    <row r="18903" spans="1:2" x14ac:dyDescent="0.3">
      <c r="A18903">
        <v>18902</v>
      </c>
      <c r="B18903">
        <v>4.9422987523991599</v>
      </c>
    </row>
    <row r="18904" spans="1:2" x14ac:dyDescent="0.3">
      <c r="A18904">
        <v>18903</v>
      </c>
      <c r="B18904">
        <v>4.8931220581515102</v>
      </c>
    </row>
    <row r="18905" spans="1:2" x14ac:dyDescent="0.3">
      <c r="A18905">
        <v>18904</v>
      </c>
      <c r="B18905">
        <v>4.8444346801872902</v>
      </c>
    </row>
    <row r="18906" spans="1:2" x14ac:dyDescent="0.3">
      <c r="A18906">
        <v>18905</v>
      </c>
      <c r="B18906">
        <v>4.7962317497281299</v>
      </c>
    </row>
    <row r="18907" spans="1:2" x14ac:dyDescent="0.3">
      <c r="A18907">
        <v>18906</v>
      </c>
      <c r="B18907">
        <v>4.7485084464408098</v>
      </c>
    </row>
    <row r="18908" spans="1:2" x14ac:dyDescent="0.3">
      <c r="A18908">
        <v>18907</v>
      </c>
      <c r="B18908">
        <v>4.7012599979552503</v>
      </c>
    </row>
    <row r="18909" spans="1:2" x14ac:dyDescent="0.3">
      <c r="A18909">
        <v>18908</v>
      </c>
      <c r="B18909">
        <v>4.6544816793872101</v>
      </c>
    </row>
    <row r="18910" spans="1:2" x14ac:dyDescent="0.3">
      <c r="A18910">
        <v>18909</v>
      </c>
      <c r="B18910">
        <v>4.6081688128658502</v>
      </c>
    </row>
    <row r="18911" spans="1:2" x14ac:dyDescent="0.3">
      <c r="A18911">
        <v>18910</v>
      </c>
      <c r="B18911">
        <v>4.5623167670659397</v>
      </c>
    </row>
    <row r="18912" spans="1:2" x14ac:dyDescent="0.3">
      <c r="A18912">
        <v>18911</v>
      </c>
      <c r="B18912">
        <v>4.5169209567446797</v>
      </c>
    </row>
    <row r="18913" spans="1:2" x14ac:dyDescent="0.3">
      <c r="A18913">
        <v>18912</v>
      </c>
      <c r="B18913">
        <v>4.4719768422832002</v>
      </c>
    </row>
    <row r="18914" spans="1:2" x14ac:dyDescent="0.3">
      <c r="A18914">
        <v>18913</v>
      </c>
      <c r="B18914">
        <v>4.4274799292326099</v>
      </c>
    </row>
    <row r="18915" spans="1:2" x14ac:dyDescent="0.3">
      <c r="A18915">
        <v>18914</v>
      </c>
      <c r="B18915">
        <v>4.3834257678645301</v>
      </c>
    </row>
    <row r="18916" spans="1:2" x14ac:dyDescent="0.3">
      <c r="A18916">
        <v>18915</v>
      </c>
      <c r="B18916">
        <v>4.3398099527260898</v>
      </c>
    </row>
    <row r="18917" spans="1:2" x14ac:dyDescent="0.3">
      <c r="A18917">
        <v>18916</v>
      </c>
      <c r="B18917">
        <v>4.2966281221994498</v>
      </c>
    </row>
    <row r="18918" spans="1:2" x14ac:dyDescent="0.3">
      <c r="A18918">
        <v>18917</v>
      </c>
      <c r="B18918">
        <v>4.2538759580655698</v>
      </c>
    </row>
    <row r="18919" spans="1:2" x14ac:dyDescent="0.3">
      <c r="A18919">
        <v>18918</v>
      </c>
      <c r="B18919">
        <v>4.2115491850723998</v>
      </c>
    </row>
    <row r="18920" spans="1:2" x14ac:dyDescent="0.3">
      <c r="A18920">
        <v>18919</v>
      </c>
      <c r="B18920">
        <v>4.16964357050737</v>
      </c>
    </row>
    <row r="18921" spans="1:2" x14ac:dyDescent="0.3">
      <c r="A18921">
        <v>18920</v>
      </c>
      <c r="B18921">
        <v>4.12815492377411</v>
      </c>
    </row>
    <row r="18922" spans="1:2" x14ac:dyDescent="0.3">
      <c r="A18922">
        <v>18921</v>
      </c>
      <c r="B18922">
        <v>4.0870790959733698</v>
      </c>
    </row>
    <row r="18923" spans="1:2" x14ac:dyDescent="0.3">
      <c r="A18923">
        <v>18922</v>
      </c>
      <c r="B18923">
        <v>4.0464119794881404</v>
      </c>
    </row>
    <row r="18924" spans="1:2" x14ac:dyDescent="0.3">
      <c r="A18924">
        <v>18923</v>
      </c>
      <c r="B18924">
        <v>4.0061495075728697</v>
      </c>
    </row>
    <row r="18925" spans="1:2" x14ac:dyDescent="0.3">
      <c r="A18925">
        <v>18924</v>
      </c>
      <c r="B18925">
        <v>3.9662876539468299</v>
      </c>
    </row>
    <row r="18926" spans="1:2" x14ac:dyDescent="0.3">
      <c r="A18926">
        <v>18925</v>
      </c>
      <c r="B18926">
        <v>3.92682243239144</v>
      </c>
    </row>
    <row r="18927" spans="1:2" x14ac:dyDescent="0.3">
      <c r="A18927">
        <v>18926</v>
      </c>
      <c r="B18927">
        <v>3.8877498963516501</v>
      </c>
    </row>
    <row r="18928" spans="1:2" x14ac:dyDescent="0.3">
      <c r="A18928">
        <v>18927</v>
      </c>
      <c r="B18928">
        <v>3.8490661385412999</v>
      </c>
    </row>
    <row r="18929" spans="1:2" x14ac:dyDescent="0.3">
      <c r="A18929">
        <v>18928</v>
      </c>
      <c r="B18929">
        <v>3.8107672905523602</v>
      </c>
    </row>
    <row r="18930" spans="1:2" x14ac:dyDescent="0.3">
      <c r="A18930">
        <v>18929</v>
      </c>
      <c r="B18930">
        <v>3.77284952246813</v>
      </c>
    </row>
    <row r="18931" spans="1:2" x14ac:dyDescent="0.3">
      <c r="A18931">
        <v>18930</v>
      </c>
      <c r="B18931">
        <v>3.7353090424801998</v>
      </c>
    </row>
    <row r="18932" spans="1:2" x14ac:dyDescent="0.3">
      <c r="A18932">
        <v>18931</v>
      </c>
      <c r="B18932">
        <v>3.6981420965092902</v>
      </c>
    </row>
    <row r="18933" spans="1:2" x14ac:dyDescent="0.3">
      <c r="A18933">
        <v>18932</v>
      </c>
      <c r="B18933">
        <v>3.66134496782982</v>
      </c>
    </row>
    <row r="18934" spans="1:2" x14ac:dyDescent="0.3">
      <c r="A18934">
        <v>18933</v>
      </c>
      <c r="B18934">
        <v>3.6249139766982701</v>
      </c>
    </row>
    <row r="18935" spans="1:2" x14ac:dyDescent="0.3">
      <c r="A18935">
        <v>18934</v>
      </c>
      <c r="B18935">
        <v>3.5888454799851601</v>
      </c>
    </row>
    <row r="18936" spans="1:2" x14ac:dyDescent="0.3">
      <c r="A18936">
        <v>18935</v>
      </c>
      <c r="B18936">
        <v>3.5531358708107601</v>
      </c>
    </row>
    <row r="18937" spans="1:2" x14ac:dyDescent="0.3">
      <c r="A18937">
        <v>18936</v>
      </c>
      <c r="B18937">
        <v>3.5177815781844002</v>
      </c>
    </row>
    <row r="18938" spans="1:2" x14ac:dyDescent="0.3">
      <c r="A18938">
        <v>18937</v>
      </c>
      <c r="B18938">
        <v>3.4827790666473502</v>
      </c>
    </row>
    <row r="18939" spans="1:2" x14ac:dyDescent="0.3">
      <c r="A18939">
        <v>18938</v>
      </c>
      <c r="B18939">
        <v>3.4481248359192902</v>
      </c>
    </row>
    <row r="18940" spans="1:2" x14ac:dyDescent="0.3">
      <c r="A18940">
        <v>18939</v>
      </c>
      <c r="B18940">
        <v>3.41381542054827</v>
      </c>
    </row>
    <row r="18941" spans="1:2" x14ac:dyDescent="0.3">
      <c r="A18941">
        <v>18940</v>
      </c>
      <c r="B18941">
        <v>3.3798473895641599</v>
      </c>
    </row>
    <row r="18942" spans="1:2" x14ac:dyDescent="0.3">
      <c r="A18942">
        <v>18941</v>
      </c>
      <c r="B18942">
        <v>3.34621734613556</v>
      </c>
    </row>
    <row r="18943" spans="1:2" x14ac:dyDescent="0.3">
      <c r="A18943">
        <v>18942</v>
      </c>
      <c r="B18943">
        <v>3.3129219272300898</v>
      </c>
    </row>
    <row r="18944" spans="1:2" x14ac:dyDescent="0.3">
      <c r="A18944">
        <v>18943</v>
      </c>
      <c r="B18944">
        <v>3.2799578032781298</v>
      </c>
    </row>
    <row r="18945" spans="1:2" x14ac:dyDescent="0.3">
      <c r="A18945">
        <v>18944</v>
      </c>
      <c r="B18945">
        <v>3.2473216778398002</v>
      </c>
    </row>
    <row r="18946" spans="1:2" x14ac:dyDescent="0.3">
      <c r="A18946">
        <v>18945</v>
      </c>
      <c r="B18946">
        <v>3.2150102872753599</v>
      </c>
    </row>
    <row r="18947" spans="1:2" x14ac:dyDescent="0.3">
      <c r="A18947">
        <v>18946</v>
      </c>
      <c r="B18947">
        <v>3.1830204004188398</v>
      </c>
    </row>
    <row r="18948" spans="1:2" x14ac:dyDescent="0.3">
      <c r="A18948">
        <v>18947</v>
      </c>
      <c r="B18948">
        <v>3.1513488182548799</v>
      </c>
    </row>
    <row r="18949" spans="1:2" x14ac:dyDescent="0.3">
      <c r="A18949">
        <v>18948</v>
      </c>
      <c r="B18949">
        <v>3.1199923735988802</v>
      </c>
    </row>
    <row r="18950" spans="1:2" x14ac:dyDescent="0.3">
      <c r="A18950">
        <v>18949</v>
      </c>
      <c r="B18950">
        <v>3.0889479307802401</v>
      </c>
    </row>
    <row r="18951" spans="1:2" x14ac:dyDescent="0.3">
      <c r="A18951">
        <v>18950</v>
      </c>
      <c r="B18951">
        <v>3.0582123853288201</v>
      </c>
    </row>
    <row r="18952" spans="1:2" x14ac:dyDescent="0.3">
      <c r="A18952">
        <v>18951</v>
      </c>
      <c r="B18952">
        <v>3.02778266366444</v>
      </c>
    </row>
    <row r="18953" spans="1:2" x14ac:dyDescent="0.3">
      <c r="A18953">
        <v>18952</v>
      </c>
      <c r="B18953">
        <v>2.9976557227895899</v>
      </c>
    </row>
    <row r="18954" spans="1:2" x14ac:dyDescent="0.3">
      <c r="A18954">
        <v>18953</v>
      </c>
      <c r="B18954">
        <v>2.9678285499850801</v>
      </c>
    </row>
    <row r="18955" spans="1:2" x14ac:dyDescent="0.3">
      <c r="A18955">
        <v>18954</v>
      </c>
      <c r="B18955">
        <v>2.9382981625087599</v>
      </c>
    </row>
    <row r="18956" spans="1:2" x14ac:dyDescent="0.3">
      <c r="A18956">
        <v>18955</v>
      </c>
      <c r="B18956">
        <v>2.9090616072972901</v>
      </c>
    </row>
    <row r="18957" spans="1:2" x14ac:dyDescent="0.3">
      <c r="A18957">
        <v>18956</v>
      </c>
      <c r="B18957">
        <v>2.88011596067077</v>
      </c>
    </row>
    <row r="18958" spans="1:2" x14ac:dyDescent="0.3">
      <c r="A18958">
        <v>18957</v>
      </c>
      <c r="B18958">
        <v>2.8514583280404202</v>
      </c>
    </row>
    <row r="18959" spans="1:2" x14ac:dyDescent="0.3">
      <c r="A18959">
        <v>18958</v>
      </c>
      <c r="B18959">
        <v>2.8230858436191002</v>
      </c>
    </row>
    <row r="18960" spans="1:2" x14ac:dyDescent="0.3">
      <c r="A18960">
        <v>18959</v>
      </c>
      <c r="B18960">
        <v>2.7949956701347198</v>
      </c>
    </row>
    <row r="18961" spans="1:2" x14ac:dyDescent="0.3">
      <c r="A18961">
        <v>18960</v>
      </c>
      <c r="B18961">
        <v>2.76718499854652</v>
      </c>
    </row>
    <row r="18962" spans="1:2" x14ac:dyDescent="0.3">
      <c r="A18962">
        <v>18961</v>
      </c>
      <c r="B18962">
        <v>2.73965104776418</v>
      </c>
    </row>
    <row r="18963" spans="1:2" x14ac:dyDescent="0.3">
      <c r="A18963">
        <v>18962</v>
      </c>
      <c r="B18963">
        <v>2.71239106436966</v>
      </c>
    </row>
    <row r="18964" spans="1:2" x14ac:dyDescent="0.3">
      <c r="A18964">
        <v>18963</v>
      </c>
      <c r="B18964">
        <v>2.6854023223419099</v>
      </c>
    </row>
    <row r="18965" spans="1:2" x14ac:dyDescent="0.3">
      <c r="A18965">
        <v>18964</v>
      </c>
      <c r="B18965">
        <v>2.6586821227842301</v>
      </c>
    </row>
    <row r="18966" spans="1:2" x14ac:dyDescent="0.3">
      <c r="A18966">
        <v>18965</v>
      </c>
      <c r="B18966">
        <v>2.6322277936544198</v>
      </c>
    </row>
    <row r="18967" spans="1:2" x14ac:dyDescent="0.3">
      <c r="A18967">
        <v>18966</v>
      </c>
      <c r="B18967">
        <v>2.6060366894975</v>
      </c>
    </row>
    <row r="18968" spans="1:2" x14ac:dyDescent="0.3">
      <c r="A18968">
        <v>18967</v>
      </c>
      <c r="B18968">
        <v>2.5801061911812302</v>
      </c>
    </row>
    <row r="18969" spans="1:2" x14ac:dyDescent="0.3">
      <c r="A18969">
        <v>18968</v>
      </c>
      <c r="B18969">
        <v>2.5544337056341702</v>
      </c>
    </row>
    <row r="18970" spans="1:2" x14ac:dyDescent="0.3">
      <c r="A18970">
        <v>18969</v>
      </c>
      <c r="B18970">
        <v>2.5290166655863899</v>
      </c>
    </row>
    <row r="18971" spans="1:2" x14ac:dyDescent="0.3">
      <c r="A18971">
        <v>18970</v>
      </c>
      <c r="B18971">
        <v>2.5038525293126801</v>
      </c>
    </row>
    <row r="18972" spans="1:2" x14ac:dyDescent="0.3">
      <c r="A18972">
        <v>18971</v>
      </c>
      <c r="B18972">
        <v>2.4789387803784502</v>
      </c>
    </row>
    <row r="18973" spans="1:2" x14ac:dyDescent="0.3">
      <c r="A18973">
        <v>18972</v>
      </c>
      <c r="B18973">
        <v>2.4542729273880499</v>
      </c>
    </row>
    <row r="18974" spans="1:2" x14ac:dyDescent="0.3">
      <c r="A18974">
        <v>18973</v>
      </c>
      <c r="B18974">
        <v>2.4298525037356198</v>
      </c>
    </row>
    <row r="18975" spans="1:2" x14ac:dyDescent="0.3">
      <c r="A18975">
        <v>18974</v>
      </c>
      <c r="B18975">
        <v>2.4056750673584499</v>
      </c>
    </row>
    <row r="18976" spans="1:2" x14ac:dyDescent="0.3">
      <c r="A18976">
        <v>18975</v>
      </c>
      <c r="B18976">
        <v>2.3817382004927499</v>
      </c>
    </row>
    <row r="18977" spans="1:2" x14ac:dyDescent="0.3">
      <c r="A18977">
        <v>18976</v>
      </c>
      <c r="B18977">
        <v>2.3580395094318898</v>
      </c>
    </row>
    <row r="18978" spans="1:2" x14ac:dyDescent="0.3">
      <c r="A18978">
        <v>18977</v>
      </c>
      <c r="B18978">
        <v>2.3345766242870201</v>
      </c>
    </row>
    <row r="18979" spans="1:2" x14ac:dyDescent="0.3">
      <c r="A18979">
        <v>18978</v>
      </c>
      <c r="B18979">
        <v>2.31134719875006</v>
      </c>
    </row>
    <row r="18980" spans="1:2" x14ac:dyDescent="0.3">
      <c r="A18980">
        <v>18979</v>
      </c>
      <c r="B18980">
        <v>2.2883489098591001</v>
      </c>
    </row>
    <row r="18981" spans="1:2" x14ac:dyDescent="0.3">
      <c r="A18981">
        <v>18980</v>
      </c>
      <c r="B18981">
        <v>2.2655794577660902</v>
      </c>
    </row>
    <row r="18982" spans="1:2" x14ac:dyDescent="0.3">
      <c r="A18982">
        <v>18981</v>
      </c>
      <c r="B18982">
        <v>2.2430365655068498</v>
      </c>
    </row>
    <row r="18983" spans="1:2" x14ac:dyDescent="0.3">
      <c r="A18983">
        <v>18982</v>
      </c>
      <c r="B18983">
        <v>2.2207179787733602</v>
      </c>
    </row>
    <row r="18984" spans="1:2" x14ac:dyDescent="0.3">
      <c r="A18984">
        <v>18983</v>
      </c>
      <c r="B18984">
        <v>2.1986214656883498</v>
      </c>
    </row>
    <row r="18985" spans="1:2" x14ac:dyDescent="0.3">
      <c r="A18985">
        <v>18984</v>
      </c>
      <c r="B18985">
        <v>2.1767448165821102</v>
      </c>
    </row>
    <row r="18986" spans="1:2" x14ac:dyDescent="0.3">
      <c r="A18986">
        <v>18985</v>
      </c>
      <c r="B18986">
        <v>2.1550858437714799</v>
      </c>
    </row>
    <row r="18987" spans="1:2" x14ac:dyDescent="0.3">
      <c r="A18987">
        <v>18986</v>
      </c>
      <c r="B18987">
        <v>2.13364238134114</v>
      </c>
    </row>
    <row r="18988" spans="1:2" x14ac:dyDescent="0.3">
      <c r="A18988">
        <v>18987</v>
      </c>
      <c r="B18988">
        <v>2.11241228492697</v>
      </c>
    </row>
    <row r="18989" spans="1:2" x14ac:dyDescent="0.3">
      <c r="A18989">
        <v>18988</v>
      </c>
      <c r="B18989">
        <v>2.09139343150165</v>
      </c>
    </row>
    <row r="18990" spans="1:2" x14ac:dyDescent="0.3">
      <c r="A18990">
        <v>18989</v>
      </c>
      <c r="B18990">
        <v>2.0705837191623102</v>
      </c>
    </row>
    <row r="18991" spans="1:2" x14ac:dyDescent="0.3">
      <c r="A18991">
        <v>18990</v>
      </c>
      <c r="B18991">
        <v>2.0499810669203802</v>
      </c>
    </row>
    <row r="18992" spans="1:2" x14ac:dyDescent="0.3">
      <c r="A18992">
        <v>18991</v>
      </c>
      <c r="B18992">
        <v>2.0295834144934601</v>
      </c>
    </row>
    <row r="18993" spans="1:2" x14ac:dyDescent="0.3">
      <c r="A18993">
        <v>18992</v>
      </c>
      <c r="B18993">
        <v>2.0093887220993198</v>
      </c>
    </row>
    <row r="18994" spans="1:2" x14ac:dyDescent="0.3">
      <c r="A18994">
        <v>18993</v>
      </c>
      <c r="B18994">
        <v>1.98939497025189</v>
      </c>
    </row>
    <row r="18995" spans="1:2" x14ac:dyDescent="0.3">
      <c r="A18995">
        <v>18994</v>
      </c>
      <c r="B18995">
        <v>1.96960015955931</v>
      </c>
    </row>
    <row r="18996" spans="1:2" x14ac:dyDescent="0.3">
      <c r="A18996">
        <v>18995</v>
      </c>
      <c r="B18996">
        <v>1.9500023105240301</v>
      </c>
    </row>
    <row r="18997" spans="1:2" x14ac:dyDescent="0.3">
      <c r="A18997">
        <v>18996</v>
      </c>
      <c r="B18997">
        <v>1.93059946334481</v>
      </c>
    </row>
    <row r="18998" spans="1:2" x14ac:dyDescent="0.3">
      <c r="A18998">
        <v>18997</v>
      </c>
      <c r="B18998">
        <v>1.91138967772076</v>
      </c>
    </row>
    <row r="18999" spans="1:2" x14ac:dyDescent="0.3">
      <c r="A18999">
        <v>18998</v>
      </c>
      <c r="B18999">
        <v>1.89237103265732</v>
      </c>
    </row>
    <row r="19000" spans="1:2" x14ac:dyDescent="0.3">
      <c r="A19000">
        <v>18999</v>
      </c>
      <c r="B19000">
        <v>1.87354162627412</v>
      </c>
    </row>
    <row r="19001" spans="1:2" x14ac:dyDescent="0.3">
      <c r="A19001">
        <v>19000</v>
      </c>
      <c r="B19001">
        <v>1.8548995756148401</v>
      </c>
    </row>
    <row r="19002" spans="1:2" x14ac:dyDescent="0.3">
      <c r="A19002">
        <v>19001</v>
      </c>
      <c r="B19002">
        <v>1.8364430164588701</v>
      </c>
    </row>
    <row r="19003" spans="1:2" x14ac:dyDescent="0.3">
      <c r="A19003">
        <v>19002</v>
      </c>
      <c r="B19003">
        <v>1.81817010313493</v>
      </c>
    </row>
    <row r="19004" spans="1:2" x14ac:dyDescent="0.3">
      <c r="A19004">
        <v>19003</v>
      </c>
      <c r="B19004">
        <v>1.8498298395906001</v>
      </c>
    </row>
    <row r="19005" spans="1:2" x14ac:dyDescent="0.3">
      <c r="A19005">
        <v>19004</v>
      </c>
      <c r="B19005">
        <v>1.8811745564050899</v>
      </c>
    </row>
    <row r="19006" spans="1:2" x14ac:dyDescent="0.3">
      <c r="A19006">
        <v>19005</v>
      </c>
      <c r="B19006">
        <v>1.9122073880761801</v>
      </c>
    </row>
    <row r="19007" spans="1:2" x14ac:dyDescent="0.3">
      <c r="A19007">
        <v>19006</v>
      </c>
      <c r="B19007">
        <v>1.9429314379129099</v>
      </c>
    </row>
    <row r="19008" spans="1:2" x14ac:dyDescent="0.3">
      <c r="A19008">
        <v>19007</v>
      </c>
      <c r="B19008">
        <v>1.97334977834587</v>
      </c>
    </row>
    <row r="19009" spans="1:2" x14ac:dyDescent="0.3">
      <c r="A19009">
        <v>19008</v>
      </c>
      <c r="B19009">
        <v>2.0034654512344501</v>
      </c>
    </row>
    <row r="19010" spans="1:2" x14ac:dyDescent="0.3">
      <c r="A19010">
        <v>19009</v>
      </c>
      <c r="B19010">
        <v>2.0332814681710301</v>
      </c>
    </row>
    <row r="19011" spans="1:2" x14ac:dyDescent="0.3">
      <c r="A19011">
        <v>19010</v>
      </c>
      <c r="B19011">
        <v>2.0628008107821501</v>
      </c>
    </row>
    <row r="19012" spans="1:2" x14ac:dyDescent="0.3">
      <c r="A19012">
        <v>19011</v>
      </c>
      <c r="B19012">
        <v>2.0920264310266701</v>
      </c>
    </row>
    <row r="19013" spans="1:2" x14ac:dyDescent="0.3">
      <c r="A19013">
        <v>19012</v>
      </c>
      <c r="B19013">
        <v>2.1209612514909799</v>
      </c>
    </row>
    <row r="19014" spans="1:2" x14ac:dyDescent="0.3">
      <c r="A19014">
        <v>19013</v>
      </c>
      <c r="B19014">
        <v>2.1496081656812298</v>
      </c>
    </row>
    <row r="19015" spans="1:2" x14ac:dyDescent="0.3">
      <c r="A19015">
        <v>19014</v>
      </c>
      <c r="B19015">
        <v>2.1779700383127198</v>
      </c>
    </row>
    <row r="19016" spans="1:2" x14ac:dyDescent="0.3">
      <c r="A19016">
        <v>19015</v>
      </c>
      <c r="B19016">
        <v>2.2060497055963402</v>
      </c>
    </row>
    <row r="19017" spans="1:2" x14ac:dyDescent="0.3">
      <c r="A19017">
        <v>19016</v>
      </c>
      <c r="B19017">
        <v>2.2338499755222099</v>
      </c>
    </row>
    <row r="19018" spans="1:2" x14ac:dyDescent="0.3">
      <c r="A19018">
        <v>19017</v>
      </c>
      <c r="B19018">
        <v>2.2613736281405101</v>
      </c>
    </row>
    <row r="19019" spans="1:2" x14ac:dyDescent="0.3">
      <c r="A19019">
        <v>19018</v>
      </c>
      <c r="B19019">
        <v>2.2886234158394299</v>
      </c>
    </row>
    <row r="19020" spans="1:2" x14ac:dyDescent="0.3">
      <c r="A19020">
        <v>19019</v>
      </c>
      <c r="B19020">
        <v>2.3156020636204402</v>
      </c>
    </row>
    <row r="19021" spans="1:2" x14ac:dyDescent="0.3">
      <c r="A19021">
        <v>19020</v>
      </c>
      <c r="B19021">
        <v>2.3423122693708001</v>
      </c>
    </row>
    <row r="19022" spans="1:2" x14ac:dyDescent="0.3">
      <c r="A19022">
        <v>19021</v>
      </c>
      <c r="B19022">
        <v>2.3687567041333599</v>
      </c>
    </row>
    <row r="19023" spans="1:2" x14ac:dyDescent="0.3">
      <c r="A19023">
        <v>19022</v>
      </c>
      <c r="B19023">
        <v>2.3949380123736201</v>
      </c>
    </row>
    <row r="19024" spans="1:2" x14ac:dyDescent="0.3">
      <c r="A19024">
        <v>19023</v>
      </c>
      <c r="B19024">
        <v>2.4208588122442198</v>
      </c>
    </row>
    <row r="19025" spans="1:2" x14ac:dyDescent="0.3">
      <c r="A19025">
        <v>19024</v>
      </c>
      <c r="B19025">
        <v>2.4465216958467599</v>
      </c>
    </row>
    <row r="19026" spans="1:2" x14ac:dyDescent="0.3">
      <c r="A19026">
        <v>19025</v>
      </c>
      <c r="B19026">
        <v>2.4719292294909798</v>
      </c>
    </row>
    <row r="19027" spans="1:2" x14ac:dyDescent="0.3">
      <c r="A19027">
        <v>19026</v>
      </c>
      <c r="B19027">
        <v>2.4970839539514098</v>
      </c>
    </row>
    <row r="19028" spans="1:2" x14ac:dyDescent="0.3">
      <c r="A19028">
        <v>19027</v>
      </c>
      <c r="B19028">
        <v>2.5219883847214701</v>
      </c>
    </row>
    <row r="19029" spans="1:2" x14ac:dyDescent="0.3">
      <c r="A19029">
        <v>19028</v>
      </c>
      <c r="B19029">
        <v>2.54664501226498</v>
      </c>
    </row>
    <row r="19030" spans="1:2" x14ac:dyDescent="0.3">
      <c r="A19030">
        <v>19029</v>
      </c>
      <c r="B19030">
        <v>2.5710563022652599</v>
      </c>
    </row>
    <row r="19031" spans="1:2" x14ac:dyDescent="0.3">
      <c r="A19031">
        <v>19030</v>
      </c>
      <c r="B19031">
        <v>2.5952246958716301</v>
      </c>
    </row>
    <row r="19032" spans="1:2" x14ac:dyDescent="0.3">
      <c r="A19032">
        <v>19031</v>
      </c>
      <c r="B19032">
        <v>2.6191526099436002</v>
      </c>
    </row>
    <row r="19033" spans="1:2" x14ac:dyDescent="0.3">
      <c r="A19033">
        <v>19032</v>
      </c>
      <c r="B19033">
        <v>2.6428424372925199</v>
      </c>
    </row>
    <row r="19034" spans="1:2" x14ac:dyDescent="0.3">
      <c r="A19034">
        <v>19033</v>
      </c>
      <c r="B19034">
        <v>2.6662965469208602</v>
      </c>
    </row>
    <row r="19035" spans="1:2" x14ac:dyDescent="0.3">
      <c r="A19035">
        <v>19034</v>
      </c>
      <c r="B19035">
        <v>2.6895172842591402</v>
      </c>
    </row>
    <row r="19036" spans="1:2" x14ac:dyDescent="0.3">
      <c r="A19036">
        <v>19035</v>
      </c>
      <c r="B19036">
        <v>2.7125069714004399</v>
      </c>
    </row>
    <row r="19037" spans="1:2" x14ac:dyDescent="0.3">
      <c r="A19037">
        <v>19036</v>
      </c>
      <c r="B19037">
        <v>2.73526790733262</v>
      </c>
    </row>
    <row r="19038" spans="1:2" x14ac:dyDescent="0.3">
      <c r="A19038">
        <v>19037</v>
      </c>
      <c r="B19038">
        <v>2.7578023681682602</v>
      </c>
    </row>
    <row r="19039" spans="1:2" x14ac:dyDescent="0.3">
      <c r="A19039">
        <v>19038</v>
      </c>
      <c r="B19039">
        <v>2.7801126073722</v>
      </c>
    </row>
    <row r="19040" spans="1:2" x14ac:dyDescent="0.3">
      <c r="A19040">
        <v>19039</v>
      </c>
      <c r="B19040">
        <v>2.80220085598698</v>
      </c>
    </row>
    <row r="19041" spans="1:2" x14ac:dyDescent="0.3">
      <c r="A19041">
        <v>19040</v>
      </c>
      <c r="B19041">
        <v>2.82406932285584</v>
      </c>
    </row>
    <row r="19042" spans="1:2" x14ac:dyDescent="0.3">
      <c r="A19042">
        <v>19041</v>
      </c>
      <c r="B19042">
        <v>2.8457201948437101</v>
      </c>
    </row>
    <row r="19043" spans="1:2" x14ac:dyDescent="0.3">
      <c r="A19043">
        <v>19042</v>
      </c>
      <c r="B19043">
        <v>2.8671556370558302</v>
      </c>
    </row>
    <row r="19044" spans="1:2" x14ac:dyDescent="0.3">
      <c r="A19044">
        <v>19043</v>
      </c>
      <c r="B19044">
        <v>2.88837779305427</v>
      </c>
    </row>
    <row r="19045" spans="1:2" x14ac:dyDescent="0.3">
      <c r="A19045">
        <v>19044</v>
      </c>
      <c r="B19045">
        <v>2.9093887850723301</v>
      </c>
    </row>
    <row r="19046" spans="1:2" x14ac:dyDescent="0.3">
      <c r="A19046">
        <v>19045</v>
      </c>
      <c r="B19046">
        <v>2.9301907142267098</v>
      </c>
    </row>
    <row r="19047" spans="1:2" x14ac:dyDescent="0.3">
      <c r="A19047">
        <v>19046</v>
      </c>
      <c r="B19047">
        <v>2.9507856607276701</v>
      </c>
    </row>
    <row r="19048" spans="1:2" x14ac:dyDescent="0.3">
      <c r="A19048">
        <v>19047</v>
      </c>
      <c r="B19048">
        <v>2.97117568408702</v>
      </c>
    </row>
    <row r="19049" spans="1:2" x14ac:dyDescent="0.3">
      <c r="A19049">
        <v>19048</v>
      </c>
      <c r="B19049">
        <v>2.9913628233240899</v>
      </c>
    </row>
    <row r="19050" spans="1:2" x14ac:dyDescent="0.3">
      <c r="A19050">
        <v>19049</v>
      </c>
      <c r="B19050">
        <v>3.0113490971696102</v>
      </c>
    </row>
    <row r="19051" spans="1:2" x14ac:dyDescent="0.3">
      <c r="A19051">
        <v>19050</v>
      </c>
      <c r="B19051">
        <v>3.0311365042676401</v>
      </c>
    </row>
    <row r="19052" spans="1:2" x14ac:dyDescent="0.3">
      <c r="A19052">
        <v>19051</v>
      </c>
      <c r="B19052">
        <v>3.0507270233753698</v>
      </c>
    </row>
    <row r="19053" spans="1:2" x14ac:dyDescent="0.3">
      <c r="A19053">
        <v>19052</v>
      </c>
      <c r="B19053">
        <v>3.0701226135610402</v>
      </c>
    </row>
    <row r="19054" spans="1:2" x14ac:dyDescent="0.3">
      <c r="A19054">
        <v>19053</v>
      </c>
      <c r="B19054">
        <v>3.08932521439983</v>
      </c>
    </row>
    <row r="19055" spans="1:2" x14ac:dyDescent="0.3">
      <c r="A19055">
        <v>19054</v>
      </c>
      <c r="B19055">
        <v>3.10833674616782</v>
      </c>
    </row>
    <row r="19056" spans="1:2" x14ac:dyDescent="0.3">
      <c r="A19056">
        <v>19055</v>
      </c>
      <c r="B19056">
        <v>3.1271591100340399</v>
      </c>
    </row>
    <row r="19057" spans="1:2" x14ac:dyDescent="0.3">
      <c r="A19057">
        <v>19056</v>
      </c>
      <c r="B19057">
        <v>3.14579418825056</v>
      </c>
    </row>
    <row r="19058" spans="1:2" x14ac:dyDescent="0.3">
      <c r="A19058">
        <v>19057</v>
      </c>
      <c r="B19058">
        <v>3.1642438443407301</v>
      </c>
    </row>
    <row r="19059" spans="1:2" x14ac:dyDescent="0.3">
      <c r="A19059">
        <v>19058</v>
      </c>
      <c r="B19059">
        <v>3.1825099232855298</v>
      </c>
    </row>
    <row r="19060" spans="1:2" x14ac:dyDescent="0.3">
      <c r="A19060">
        <v>19059</v>
      </c>
      <c r="B19060">
        <v>3.2005942517080701</v>
      </c>
    </row>
    <row r="19061" spans="1:2" x14ac:dyDescent="0.3">
      <c r="A19061">
        <v>19060</v>
      </c>
      <c r="B19061">
        <v>3.2184986380562801</v>
      </c>
    </row>
    <row r="19062" spans="1:2" x14ac:dyDescent="0.3">
      <c r="A19062">
        <v>19061</v>
      </c>
      <c r="B19062">
        <v>3.2362248727837</v>
      </c>
    </row>
    <row r="19063" spans="1:2" x14ac:dyDescent="0.3">
      <c r="A19063">
        <v>19062</v>
      </c>
      <c r="B19063">
        <v>3.2537747285285898</v>
      </c>
    </row>
    <row r="19064" spans="1:2" x14ac:dyDescent="0.3">
      <c r="A19064">
        <v>19063</v>
      </c>
      <c r="B19064">
        <v>3.27114996029113</v>
      </c>
    </row>
    <row r="19065" spans="1:2" x14ac:dyDescent="0.3">
      <c r="A19065">
        <v>19064</v>
      </c>
      <c r="B19065">
        <v>3.2883523056089898</v>
      </c>
    </row>
    <row r="19066" spans="1:2" x14ac:dyDescent="0.3">
      <c r="A19066">
        <v>19065</v>
      </c>
      <c r="B19066">
        <v>3.3053834847310402</v>
      </c>
    </row>
    <row r="19067" spans="1:2" x14ac:dyDescent="0.3">
      <c r="A19067">
        <v>19066</v>
      </c>
      <c r="B19067">
        <v>3.3222452007893701</v>
      </c>
    </row>
    <row r="19068" spans="1:2" x14ac:dyDescent="0.3">
      <c r="A19068">
        <v>19067</v>
      </c>
      <c r="B19068">
        <v>3.3389391399696402</v>
      </c>
    </row>
    <row r="19069" spans="1:2" x14ac:dyDescent="0.3">
      <c r="A19069">
        <v>19068</v>
      </c>
      <c r="B19069">
        <v>3.3554669716797001</v>
      </c>
    </row>
    <row r="19070" spans="1:2" x14ac:dyDescent="0.3">
      <c r="A19070">
        <v>19069</v>
      </c>
      <c r="B19070">
        <v>3.37183034871647</v>
      </c>
    </row>
    <row r="19071" spans="1:2" x14ac:dyDescent="0.3">
      <c r="A19071">
        <v>19070</v>
      </c>
      <c r="B19071">
        <v>3.3880309074313</v>
      </c>
    </row>
    <row r="19072" spans="1:2" x14ac:dyDescent="0.3">
      <c r="A19072">
        <v>19071</v>
      </c>
      <c r="B19072">
        <v>3.4040702678935602</v>
      </c>
    </row>
    <row r="19073" spans="1:2" x14ac:dyDescent="0.3">
      <c r="A19073">
        <v>19072</v>
      </c>
      <c r="B19073">
        <v>3.4199500340526598</v>
      </c>
    </row>
    <row r="19074" spans="1:2" x14ac:dyDescent="0.3">
      <c r="A19074">
        <v>19073</v>
      </c>
      <c r="B19074">
        <v>3.43567179389846</v>
      </c>
    </row>
    <row r="19075" spans="1:2" x14ac:dyDescent="0.3">
      <c r="A19075">
        <v>19074</v>
      </c>
      <c r="B19075">
        <v>3.45123711962004</v>
      </c>
    </row>
    <row r="19076" spans="1:2" x14ac:dyDescent="0.3">
      <c r="A19076">
        <v>19075</v>
      </c>
      <c r="B19076">
        <v>3.46664756776293</v>
      </c>
    </row>
    <row r="19077" spans="1:2" x14ac:dyDescent="0.3">
      <c r="A19077">
        <v>19076</v>
      </c>
      <c r="B19077">
        <v>3.4819046793848099</v>
      </c>
    </row>
    <row r="19078" spans="1:2" x14ac:dyDescent="0.3">
      <c r="A19078">
        <v>19077</v>
      </c>
      <c r="B19078">
        <v>3.49700998020954</v>
      </c>
    </row>
    <row r="19079" spans="1:2" x14ac:dyDescent="0.3">
      <c r="A19079">
        <v>19078</v>
      </c>
      <c r="B19079">
        <v>3.5119649807797999</v>
      </c>
    </row>
    <row r="19080" spans="1:2" x14ac:dyDescent="0.3">
      <c r="A19080">
        <v>19079</v>
      </c>
      <c r="B19080">
        <v>3.5267711766080998</v>
      </c>
    </row>
    <row r="19081" spans="1:2" x14ac:dyDescent="0.3">
      <c r="A19081">
        <v>19080</v>
      </c>
      <c r="B19081">
        <v>3.5414300483263599</v>
      </c>
    </row>
    <row r="19082" spans="1:2" x14ac:dyDescent="0.3">
      <c r="A19082">
        <v>19081</v>
      </c>
      <c r="B19082">
        <v>3.55594306183399</v>
      </c>
    </row>
    <row r="19083" spans="1:2" x14ac:dyDescent="0.3">
      <c r="A19083">
        <v>19082</v>
      </c>
      <c r="B19083">
        <v>3.5703116684444001</v>
      </c>
    </row>
    <row r="19084" spans="1:2" x14ac:dyDescent="0.3">
      <c r="A19084">
        <v>19083</v>
      </c>
      <c r="B19084">
        <v>3.5845373050302598</v>
      </c>
    </row>
    <row r="19085" spans="1:2" x14ac:dyDescent="0.3">
      <c r="A19085">
        <v>19084</v>
      </c>
      <c r="B19085">
        <v>3.59862139416706</v>
      </c>
    </row>
    <row r="19086" spans="1:2" x14ac:dyDescent="0.3">
      <c r="A19086">
        <v>19085</v>
      </c>
      <c r="B19086">
        <v>3.61256534427545</v>
      </c>
    </row>
    <row r="19087" spans="1:2" x14ac:dyDescent="0.3">
      <c r="A19087">
        <v>19086</v>
      </c>
      <c r="B19087">
        <v>3.62637054976208</v>
      </c>
    </row>
    <row r="19088" spans="1:2" x14ac:dyDescent="0.3">
      <c r="A19088">
        <v>19087</v>
      </c>
      <c r="B19088">
        <v>3.64003839115898</v>
      </c>
    </row>
    <row r="19089" spans="1:2" x14ac:dyDescent="0.3">
      <c r="A19089">
        <v>19088</v>
      </c>
      <c r="B19089">
        <v>3.6535702352617001</v>
      </c>
    </row>
    <row r="19090" spans="1:2" x14ac:dyDescent="0.3">
      <c r="A19090">
        <v>19089</v>
      </c>
      <c r="B19090">
        <v>3.6669674352659198</v>
      </c>
    </row>
    <row r="19091" spans="1:2" x14ac:dyDescent="0.3">
      <c r="A19091">
        <v>19090</v>
      </c>
      <c r="B19091">
        <v>3.6802313309027901</v>
      </c>
    </row>
    <row r="19092" spans="1:2" x14ac:dyDescent="0.3">
      <c r="A19092">
        <v>19091</v>
      </c>
      <c r="B19092">
        <v>3.69336324857295</v>
      </c>
    </row>
    <row r="19093" spans="1:2" x14ac:dyDescent="0.3">
      <c r="A19093">
        <v>19092</v>
      </c>
      <c r="B19093">
        <v>3.70636450147909</v>
      </c>
    </row>
    <row r="19094" spans="1:2" x14ac:dyDescent="0.3">
      <c r="A19094">
        <v>19093</v>
      </c>
      <c r="B19094">
        <v>3.7192363897573602</v>
      </c>
    </row>
    <row r="19095" spans="1:2" x14ac:dyDescent="0.3">
      <c r="A19095">
        <v>19094</v>
      </c>
      <c r="B19095">
        <v>3.73198020060729</v>
      </c>
    </row>
    <row r="19096" spans="1:2" x14ac:dyDescent="0.3">
      <c r="A19096">
        <v>19095</v>
      </c>
      <c r="B19096">
        <v>3.7445972084205899</v>
      </c>
    </row>
    <row r="19097" spans="1:2" x14ac:dyDescent="0.3">
      <c r="A19097">
        <v>19096</v>
      </c>
      <c r="B19097">
        <v>3.7570886749085601</v>
      </c>
    </row>
    <row r="19098" spans="1:2" x14ac:dyDescent="0.3">
      <c r="A19098">
        <v>19097</v>
      </c>
      <c r="B19098">
        <v>3.7694558492282599</v>
      </c>
    </row>
    <row r="19099" spans="1:2" x14ac:dyDescent="0.3">
      <c r="A19099">
        <v>19098</v>
      </c>
      <c r="B19099">
        <v>3.7816999681074299</v>
      </c>
    </row>
    <row r="19100" spans="1:2" x14ac:dyDescent="0.3">
      <c r="A19100">
        <v>19099</v>
      </c>
      <c r="B19100">
        <v>3.79382225596816</v>
      </c>
    </row>
    <row r="19101" spans="1:2" x14ac:dyDescent="0.3">
      <c r="A19101">
        <v>19100</v>
      </c>
      <c r="B19101">
        <v>3.8058239250493302</v>
      </c>
    </row>
    <row r="19102" spans="1:2" x14ac:dyDescent="0.3">
      <c r="A19102">
        <v>19101</v>
      </c>
      <c r="B19102">
        <v>3.8177061755278499</v>
      </c>
    </row>
    <row r="19103" spans="1:2" x14ac:dyDescent="0.3">
      <c r="A19103">
        <v>19102</v>
      </c>
      <c r="B19103">
        <v>3.8294701956386801</v>
      </c>
    </row>
    <row r="19104" spans="1:2" x14ac:dyDescent="0.3">
      <c r="A19104">
        <v>19103</v>
      </c>
      <c r="B19104">
        <v>3.8411171617936302</v>
      </c>
    </row>
    <row r="19105" spans="1:2" x14ac:dyDescent="0.3">
      <c r="A19105">
        <v>19104</v>
      </c>
      <c r="B19105">
        <v>3.85264823869902</v>
      </c>
    </row>
    <row r="19106" spans="1:2" x14ac:dyDescent="0.3">
      <c r="A19106">
        <v>19105</v>
      </c>
      <c r="B19106">
        <v>3.8640645794721502</v>
      </c>
    </row>
    <row r="19107" spans="1:2" x14ac:dyDescent="0.3">
      <c r="A19107">
        <v>19106</v>
      </c>
      <c r="B19107">
        <v>3.8753673257566099</v>
      </c>
    </row>
    <row r="19108" spans="1:2" x14ac:dyDescent="0.3">
      <c r="A19108">
        <v>19107</v>
      </c>
      <c r="B19108">
        <v>3.8865576078364499</v>
      </c>
    </row>
    <row r="19109" spans="1:2" x14ac:dyDescent="0.3">
      <c r="A19109">
        <v>19108</v>
      </c>
      <c r="B19109">
        <v>3.8976365447491998</v>
      </c>
    </row>
    <row r="19110" spans="1:2" x14ac:dyDescent="0.3">
      <c r="A19110">
        <v>19109</v>
      </c>
      <c r="B19110">
        <v>3.9086052443977901</v>
      </c>
    </row>
    <row r="19111" spans="1:2" x14ac:dyDescent="0.3">
      <c r="A19111">
        <v>19110</v>
      </c>
      <c r="B19111">
        <v>3.9194648036613202</v>
      </c>
    </row>
    <row r="19112" spans="1:2" x14ac:dyDescent="0.3">
      <c r="A19112">
        <v>19111</v>
      </c>
      <c r="B19112">
        <v>3.9302163085047601</v>
      </c>
    </row>
    <row r="19113" spans="1:2" x14ac:dyDescent="0.3">
      <c r="A19113">
        <v>19112</v>
      </c>
      <c r="B19113">
        <v>3.9408608340875699</v>
      </c>
    </row>
    <row r="19114" spans="1:2" x14ac:dyDescent="0.3">
      <c r="A19114">
        <v>19113</v>
      </c>
      <c r="B19114">
        <v>3.9513994448711598</v>
      </c>
    </row>
    <row r="19115" spans="1:2" x14ac:dyDescent="0.3">
      <c r="A19115">
        <v>19114</v>
      </c>
      <c r="B19115">
        <v>3.96183319472541</v>
      </c>
    </row>
    <row r="19116" spans="1:2" x14ac:dyDescent="0.3">
      <c r="A19116">
        <v>19115</v>
      </c>
      <c r="B19116">
        <v>3.9721631270339901</v>
      </c>
    </row>
    <row r="19117" spans="1:2" x14ac:dyDescent="0.3">
      <c r="A19117">
        <v>19116</v>
      </c>
      <c r="B19117">
        <v>3.9823902747987301</v>
      </c>
    </row>
    <row r="19118" spans="1:2" x14ac:dyDescent="0.3">
      <c r="A19118">
        <v>19117</v>
      </c>
      <c r="B19118">
        <v>3.9925156607429502</v>
      </c>
    </row>
    <row r="19119" spans="1:2" x14ac:dyDescent="0.3">
      <c r="A19119">
        <v>19118</v>
      </c>
      <c r="B19119">
        <v>4.0025402974136703</v>
      </c>
    </row>
    <row r="19120" spans="1:2" x14ac:dyDescent="0.3">
      <c r="A19120">
        <v>19119</v>
      </c>
      <c r="B19120">
        <v>4.0124651872829098</v>
      </c>
    </row>
    <row r="19121" spans="1:2" x14ac:dyDescent="0.3">
      <c r="A19121">
        <v>19120</v>
      </c>
      <c r="B19121">
        <v>4.0222913228479298</v>
      </c>
    </row>
    <row r="19122" spans="1:2" x14ac:dyDescent="0.3">
      <c r="A19122">
        <v>19121</v>
      </c>
      <c r="B19122">
        <v>4.0320196867304698</v>
      </c>
    </row>
    <row r="19123" spans="1:2" x14ac:dyDescent="0.3">
      <c r="A19123">
        <v>19122</v>
      </c>
      <c r="B19123">
        <v>4.04165125177503</v>
      </c>
    </row>
    <row r="19124" spans="1:2" x14ac:dyDescent="0.3">
      <c r="A19124">
        <v>19123</v>
      </c>
      <c r="B19124">
        <v>4.0511869811461496</v>
      </c>
    </row>
    <row r="19125" spans="1:2" x14ac:dyDescent="0.3">
      <c r="A19125">
        <v>19124</v>
      </c>
      <c r="B19125">
        <v>4.0606278284246997</v>
      </c>
    </row>
    <row r="19126" spans="1:2" x14ac:dyDescent="0.3">
      <c r="A19126">
        <v>19125</v>
      </c>
      <c r="B19126">
        <v>4.06997473770328</v>
      </c>
    </row>
    <row r="19127" spans="1:2" x14ac:dyDescent="0.3">
      <c r="A19127">
        <v>19126</v>
      </c>
      <c r="B19127">
        <v>4.0792286436806</v>
      </c>
    </row>
    <row r="19128" spans="1:2" x14ac:dyDescent="0.3">
      <c r="A19128">
        <v>19127</v>
      </c>
      <c r="B19128">
        <v>4.0883904717549902</v>
      </c>
    </row>
    <row r="19129" spans="1:2" x14ac:dyDescent="0.3">
      <c r="A19129">
        <v>19128</v>
      </c>
      <c r="B19129">
        <v>4.09746113811687</v>
      </c>
    </row>
    <row r="19130" spans="1:2" x14ac:dyDescent="0.3">
      <c r="A19130">
        <v>19129</v>
      </c>
      <c r="B19130">
        <v>4.1064415498404401</v>
      </c>
    </row>
    <row r="19131" spans="1:2" x14ac:dyDescent="0.3">
      <c r="A19131">
        <v>19130</v>
      </c>
      <c r="B19131">
        <v>4.1153326049743599</v>
      </c>
    </row>
    <row r="19132" spans="1:2" x14ac:dyDescent="0.3">
      <c r="A19132">
        <v>19131</v>
      </c>
      <c r="B19132">
        <v>4.1241351926315604</v>
      </c>
    </row>
    <row r="19133" spans="1:2" x14ac:dyDescent="0.3">
      <c r="A19133">
        <v>19132</v>
      </c>
      <c r="B19133">
        <v>4.1328501930781298</v>
      </c>
    </row>
    <row r="19134" spans="1:2" x14ac:dyDescent="0.3">
      <c r="A19134">
        <v>19133</v>
      </c>
      <c r="B19134">
        <v>4.14147847782138</v>
      </c>
    </row>
    <row r="19135" spans="1:2" x14ac:dyDescent="0.3">
      <c r="A19135">
        <v>19134</v>
      </c>
      <c r="B19135">
        <v>4.1500209096969698</v>
      </c>
    </row>
    <row r="19136" spans="1:2" x14ac:dyDescent="0.3">
      <c r="A19136">
        <v>19135</v>
      </c>
      <c r="B19136">
        <v>4.1584783429552203</v>
      </c>
    </row>
    <row r="19137" spans="1:2" x14ac:dyDescent="0.3">
      <c r="A19137">
        <v>19136</v>
      </c>
      <c r="B19137">
        <v>4.1668516233464903</v>
      </c>
    </row>
    <row r="19138" spans="1:2" x14ac:dyDescent="0.3">
      <c r="A19138">
        <v>19137</v>
      </c>
      <c r="B19138">
        <v>4.1751415882057996</v>
      </c>
    </row>
    <row r="19139" spans="1:2" x14ac:dyDescent="0.3">
      <c r="A19139">
        <v>19138</v>
      </c>
      <c r="B19139">
        <v>4.1833490665365503</v>
      </c>
    </row>
    <row r="19140" spans="1:2" x14ac:dyDescent="0.3">
      <c r="A19140">
        <v>19139</v>
      </c>
      <c r="B19140">
        <v>4.19147487909341</v>
      </c>
    </row>
    <row r="19141" spans="1:2" x14ac:dyDescent="0.3">
      <c r="A19141">
        <v>19140</v>
      </c>
      <c r="B19141">
        <v>4.1995198384643997</v>
      </c>
    </row>
    <row r="19142" spans="1:2" x14ac:dyDescent="0.3">
      <c r="A19142">
        <v>19141</v>
      </c>
      <c r="B19142">
        <v>4.2074847491521803</v>
      </c>
    </row>
    <row r="19143" spans="1:2" x14ac:dyDescent="0.3">
      <c r="A19143">
        <v>19142</v>
      </c>
      <c r="B19143">
        <v>4.2153704076544303</v>
      </c>
    </row>
    <row r="19144" spans="1:2" x14ac:dyDescent="0.3">
      <c r="A19144">
        <v>19143</v>
      </c>
      <c r="B19144">
        <v>4.2231776025435899</v>
      </c>
    </row>
    <row r="19145" spans="1:2" x14ac:dyDescent="0.3">
      <c r="A19145">
        <v>19144</v>
      </c>
      <c r="B19145">
        <v>4.2309071145456496</v>
      </c>
    </row>
    <row r="19146" spans="1:2" x14ac:dyDescent="0.3">
      <c r="A19146">
        <v>19145</v>
      </c>
      <c r="B19146">
        <v>4.2385597166182603</v>
      </c>
    </row>
    <row r="19147" spans="1:2" x14ac:dyDescent="0.3">
      <c r="A19147">
        <v>19146</v>
      </c>
      <c r="B19147">
        <v>4.2461361740279804</v>
      </c>
    </row>
    <row r="19148" spans="1:2" x14ac:dyDescent="0.3">
      <c r="A19148">
        <v>19147</v>
      </c>
      <c r="B19148">
        <v>4.2536372444268897</v>
      </c>
    </row>
    <row r="19149" spans="1:2" x14ac:dyDescent="0.3">
      <c r="A19149">
        <v>19148</v>
      </c>
      <c r="B19149">
        <v>4.2610636779282798</v>
      </c>
    </row>
    <row r="19150" spans="1:2" x14ac:dyDescent="0.3">
      <c r="A19150">
        <v>19149</v>
      </c>
      <c r="B19150">
        <v>4.2684162171816702</v>
      </c>
    </row>
    <row r="19151" spans="1:2" x14ac:dyDescent="0.3">
      <c r="A19151">
        <v>19150</v>
      </c>
      <c r="B19151">
        <v>4.27569559744712</v>
      </c>
    </row>
    <row r="19152" spans="1:2" x14ac:dyDescent="0.3">
      <c r="A19152">
        <v>19151</v>
      </c>
      <c r="B19152">
        <v>4.2829025466687298</v>
      </c>
    </row>
    <row r="19153" spans="1:2" x14ac:dyDescent="0.3">
      <c r="A19153">
        <v>19152</v>
      </c>
      <c r="B19153">
        <v>4.2900377855474296</v>
      </c>
    </row>
    <row r="19154" spans="1:2" x14ac:dyDescent="0.3">
      <c r="A19154">
        <v>19153</v>
      </c>
      <c r="B19154">
        <v>4.2971020276130396</v>
      </c>
    </row>
    <row r="19155" spans="1:2" x14ac:dyDescent="0.3">
      <c r="A19155">
        <v>19154</v>
      </c>
      <c r="B19155">
        <v>4.3040959792956599</v>
      </c>
    </row>
    <row r="19156" spans="1:2" x14ac:dyDescent="0.3">
      <c r="A19156">
        <v>19155</v>
      </c>
      <c r="B19156">
        <v>4.3110203399962899</v>
      </c>
    </row>
    <row r="19157" spans="1:2" x14ac:dyDescent="0.3">
      <c r="A19157">
        <v>19156</v>
      </c>
      <c r="B19157">
        <v>4.3178758021567702</v>
      </c>
    </row>
    <row r="19158" spans="1:2" x14ac:dyDescent="0.3">
      <c r="A19158">
        <v>19157</v>
      </c>
      <c r="B19158">
        <v>4.3246630513290301</v>
      </c>
    </row>
    <row r="19159" spans="1:2" x14ac:dyDescent="0.3">
      <c r="A19159">
        <v>19158</v>
      </c>
      <c r="B19159">
        <v>4.3313827662436299</v>
      </c>
    </row>
    <row r="19160" spans="1:2" x14ac:dyDescent="0.3">
      <c r="A19160">
        <v>19159</v>
      </c>
      <c r="B19160">
        <v>4.3380356188776803</v>
      </c>
    </row>
    <row r="19161" spans="1:2" x14ac:dyDescent="0.3">
      <c r="A19161">
        <v>19160</v>
      </c>
      <c r="B19161">
        <v>4.3446222745219796</v>
      </c>
    </row>
    <row r="19162" spans="1:2" x14ac:dyDescent="0.3">
      <c r="A19162">
        <v>19161</v>
      </c>
      <c r="B19162">
        <v>4.3511433918475699</v>
      </c>
    </row>
    <row r="19163" spans="1:2" x14ac:dyDescent="0.3">
      <c r="A19163">
        <v>19162</v>
      </c>
      <c r="B19163">
        <v>4.3575996229716401</v>
      </c>
    </row>
    <row r="19164" spans="1:2" x14ac:dyDescent="0.3">
      <c r="A19164">
        <v>19163</v>
      </c>
      <c r="B19164">
        <v>4.3639916135226704</v>
      </c>
    </row>
    <row r="19165" spans="1:2" x14ac:dyDescent="0.3">
      <c r="A19165">
        <v>19164</v>
      </c>
      <c r="B19165">
        <v>4.3703200027050402</v>
      </c>
    </row>
    <row r="19166" spans="1:2" x14ac:dyDescent="0.3">
      <c r="A19166">
        <v>19165</v>
      </c>
      <c r="B19166">
        <v>4.3765854233629504</v>
      </c>
    </row>
    <row r="19167" spans="1:2" x14ac:dyDescent="0.3">
      <c r="A19167">
        <v>19166</v>
      </c>
      <c r="B19167">
        <v>4.3827885020436801</v>
      </c>
    </row>
    <row r="19168" spans="1:2" x14ac:dyDescent="0.3">
      <c r="A19168">
        <v>19167</v>
      </c>
      <c r="B19168">
        <v>4.3889298590602701</v>
      </c>
    </row>
    <row r="19169" spans="1:2" x14ac:dyDescent="0.3">
      <c r="A19169">
        <v>19168</v>
      </c>
      <c r="B19169">
        <v>4.3950101085535396</v>
      </c>
    </row>
    <row r="19170" spans="1:2" x14ac:dyDescent="0.3">
      <c r="A19170">
        <v>19169</v>
      </c>
      <c r="B19170">
        <v>4.4010298585535104</v>
      </c>
    </row>
    <row r="19171" spans="1:2" x14ac:dyDescent="0.3">
      <c r="A19171">
        <v>19170</v>
      </c>
      <c r="B19171">
        <v>4.4069897110401799</v>
      </c>
    </row>
    <row r="19172" spans="1:2" x14ac:dyDescent="0.3">
      <c r="A19172">
        <v>19171</v>
      </c>
      <c r="B19172">
        <v>4.4128902620037902</v>
      </c>
    </row>
    <row r="19173" spans="1:2" x14ac:dyDescent="0.3">
      <c r="A19173">
        <v>19172</v>
      </c>
      <c r="B19173">
        <v>4.4187321015043297</v>
      </c>
    </row>
    <row r="19174" spans="1:2" x14ac:dyDescent="0.3">
      <c r="A19174">
        <v>19173</v>
      </c>
      <c r="B19174">
        <v>4.4245158137306397</v>
      </c>
    </row>
    <row r="19175" spans="1:2" x14ac:dyDescent="0.3">
      <c r="A19175">
        <v>19174</v>
      </c>
      <c r="B19175">
        <v>4.4302419770587402</v>
      </c>
    </row>
    <row r="19176" spans="1:2" x14ac:dyDescent="0.3">
      <c r="A19176">
        <v>19175</v>
      </c>
      <c r="B19176">
        <v>4.4359111641097497</v>
      </c>
    </row>
    <row r="19177" spans="1:2" x14ac:dyDescent="0.3">
      <c r="A19177">
        <v>19176</v>
      </c>
      <c r="B19177">
        <v>4.4415239418071</v>
      </c>
    </row>
    <row r="19178" spans="1:2" x14ac:dyDescent="0.3">
      <c r="A19178">
        <v>19177</v>
      </c>
      <c r="B19178">
        <v>4.4470808714332302</v>
      </c>
    </row>
    <row r="19179" spans="1:2" x14ac:dyDescent="0.3">
      <c r="A19179">
        <v>19178</v>
      </c>
      <c r="B19179">
        <v>4.4525825086857296</v>
      </c>
    </row>
    <row r="19180" spans="1:2" x14ac:dyDescent="0.3">
      <c r="A19180">
        <v>19179</v>
      </c>
      <c r="B19180">
        <v>4.4580294037329198</v>
      </c>
    </row>
    <row r="19181" spans="1:2" x14ac:dyDescent="0.3">
      <c r="A19181">
        <v>19180</v>
      </c>
      <c r="B19181">
        <v>4.46342210126884</v>
      </c>
    </row>
    <row r="19182" spans="1:2" x14ac:dyDescent="0.3">
      <c r="A19182">
        <v>19181</v>
      </c>
      <c r="B19182">
        <v>4.4687611405677403</v>
      </c>
    </row>
    <row r="19183" spans="1:2" x14ac:dyDescent="0.3">
      <c r="A19183">
        <v>19182</v>
      </c>
      <c r="B19183">
        <v>4.4740470555379899</v>
      </c>
    </row>
    <row r="19184" spans="1:2" x14ac:dyDescent="0.3">
      <c r="A19184">
        <v>19183</v>
      </c>
      <c r="B19184">
        <v>4.4792803747754997</v>
      </c>
    </row>
    <row r="19185" spans="1:2" x14ac:dyDescent="0.3">
      <c r="A19185">
        <v>19184</v>
      </c>
      <c r="B19185">
        <v>4.4844616216165596</v>
      </c>
    </row>
    <row r="19186" spans="1:2" x14ac:dyDescent="0.3">
      <c r="A19186">
        <v>19185</v>
      </c>
      <c r="B19186">
        <v>4.48959131419016</v>
      </c>
    </row>
    <row r="19187" spans="1:2" x14ac:dyDescent="0.3">
      <c r="A19187">
        <v>19186</v>
      </c>
      <c r="B19187">
        <v>4.4946699654698303</v>
      </c>
    </row>
    <row r="19188" spans="1:2" x14ac:dyDescent="0.3">
      <c r="A19188">
        <v>19187</v>
      </c>
      <c r="B19188">
        <v>4.49969808332495</v>
      </c>
    </row>
    <row r="19189" spans="1:2" x14ac:dyDescent="0.3">
      <c r="A19189">
        <v>19188</v>
      </c>
      <c r="B19189">
        <v>4.5046761705714697</v>
      </c>
    </row>
    <row r="19190" spans="1:2" x14ac:dyDescent="0.3">
      <c r="A19190">
        <v>19189</v>
      </c>
      <c r="B19190">
        <v>4.5096047250222897</v>
      </c>
    </row>
    <row r="19191" spans="1:2" x14ac:dyDescent="0.3">
      <c r="A19191">
        <v>19190</v>
      </c>
      <c r="B19191">
        <v>4.51448423953694</v>
      </c>
    </row>
    <row r="19192" spans="1:2" x14ac:dyDescent="0.3">
      <c r="A19192">
        <v>19191</v>
      </c>
      <c r="B19192">
        <v>4.5193152020709402</v>
      </c>
    </row>
    <row r="19193" spans="1:2" x14ac:dyDescent="0.3">
      <c r="A19193">
        <v>19192</v>
      </c>
      <c r="B19193">
        <v>4.5240980957245904</v>
      </c>
    </row>
    <row r="19194" spans="1:2" x14ac:dyDescent="0.3">
      <c r="A19194">
        <v>19193</v>
      </c>
      <c r="B19194">
        <v>4.5288333987912104</v>
      </c>
    </row>
    <row r="19195" spans="1:2" x14ac:dyDescent="0.3">
      <c r="A19195">
        <v>19194</v>
      </c>
      <c r="B19195">
        <v>4.5335215848050803</v>
      </c>
    </row>
    <row r="19196" spans="1:2" x14ac:dyDescent="0.3">
      <c r="A19196">
        <v>19195</v>
      </c>
      <c r="B19196">
        <v>4.5381631225886903</v>
      </c>
    </row>
    <row r="19197" spans="1:2" x14ac:dyDescent="0.3">
      <c r="A19197">
        <v>19196</v>
      </c>
      <c r="B19197">
        <v>4.5427584762997002</v>
      </c>
    </row>
    <row r="19198" spans="1:2" x14ac:dyDescent="0.3">
      <c r="A19198">
        <v>19197</v>
      </c>
      <c r="B19198">
        <v>4.5473081054772999</v>
      </c>
    </row>
    <row r="19199" spans="1:2" x14ac:dyDescent="0.3">
      <c r="A19199">
        <v>19198</v>
      </c>
      <c r="B19199">
        <v>4.5518124650882097</v>
      </c>
    </row>
    <row r="19200" spans="1:2" x14ac:dyDescent="0.3">
      <c r="A19200">
        <v>19199</v>
      </c>
      <c r="B19200">
        <v>4.5562720055721302</v>
      </c>
    </row>
    <row r="19201" spans="1:2" x14ac:dyDescent="0.3">
      <c r="A19201">
        <v>19200</v>
      </c>
      <c r="B19201">
        <v>4.5606871728868397</v>
      </c>
    </row>
    <row r="19202" spans="1:2" x14ac:dyDescent="0.3">
      <c r="A19202">
        <v>19201</v>
      </c>
      <c r="B19202">
        <v>4.5650584085527397</v>
      </c>
    </row>
    <row r="19203" spans="1:2" x14ac:dyDescent="0.3">
      <c r="A19203">
        <v>19202</v>
      </c>
      <c r="B19203">
        <v>4.5693861496970403</v>
      </c>
    </row>
    <row r="19204" spans="1:2" x14ac:dyDescent="0.3">
      <c r="A19204">
        <v>19203</v>
      </c>
      <c r="B19204">
        <v>4.5736708290974599</v>
      </c>
    </row>
    <row r="19205" spans="1:2" x14ac:dyDescent="0.3">
      <c r="A19205">
        <v>19204</v>
      </c>
      <c r="B19205">
        <v>4.57791287522552</v>
      </c>
    </row>
    <row r="19206" spans="1:2" x14ac:dyDescent="0.3">
      <c r="A19206">
        <v>19205</v>
      </c>
      <c r="B19206">
        <v>4.5821127122893603</v>
      </c>
    </row>
    <row r="19207" spans="1:2" x14ac:dyDescent="0.3">
      <c r="A19207">
        <v>19206</v>
      </c>
      <c r="B19207">
        <v>4.5862707602761903</v>
      </c>
    </row>
    <row r="19208" spans="1:2" x14ac:dyDescent="0.3">
      <c r="A19208">
        <v>19207</v>
      </c>
      <c r="B19208">
        <v>4.5903874349942804</v>
      </c>
    </row>
    <row r="19209" spans="1:2" x14ac:dyDescent="0.3">
      <c r="A19209">
        <v>19208</v>
      </c>
      <c r="B19209">
        <v>4.5944631481145102</v>
      </c>
    </row>
    <row r="19210" spans="1:2" x14ac:dyDescent="0.3">
      <c r="A19210">
        <v>19209</v>
      </c>
      <c r="B19210">
        <v>4.5984983072116101</v>
      </c>
    </row>
    <row r="19211" spans="1:2" x14ac:dyDescent="0.3">
      <c r="A19211">
        <v>19210</v>
      </c>
      <c r="B19211">
        <v>4.6024933158048498</v>
      </c>
    </row>
    <row r="19212" spans="1:2" x14ac:dyDescent="0.3">
      <c r="A19212">
        <v>19211</v>
      </c>
      <c r="B19212">
        <v>4.60644857339841</v>
      </c>
    </row>
    <row r="19213" spans="1:2" x14ac:dyDescent="0.3">
      <c r="A19213">
        <v>19212</v>
      </c>
      <c r="B19213">
        <v>4.6103644755213402</v>
      </c>
    </row>
    <row r="19214" spans="1:2" x14ac:dyDescent="0.3">
      <c r="A19214">
        <v>19213</v>
      </c>
      <c r="B19214">
        <v>4.6142414137671404</v>
      </c>
    </row>
    <row r="19215" spans="1:2" x14ac:dyDescent="0.3">
      <c r="A19215">
        <v>19214</v>
      </c>
      <c r="B19215">
        <v>4.6180797758328396</v>
      </c>
    </row>
    <row r="19216" spans="1:2" x14ac:dyDescent="0.3">
      <c r="A19216">
        <v>19215</v>
      </c>
      <c r="B19216">
        <v>4.6218799455578603</v>
      </c>
    </row>
    <row r="19217" spans="1:2" x14ac:dyDescent="0.3">
      <c r="A19217">
        <v>19216</v>
      </c>
      <c r="B19217">
        <v>4.6256423029623299</v>
      </c>
    </row>
    <row r="19218" spans="1:2" x14ac:dyDescent="0.3">
      <c r="A19218">
        <v>19217</v>
      </c>
      <c r="B19218">
        <v>4.6293672242851303</v>
      </c>
    </row>
    <row r="19219" spans="1:2" x14ac:dyDescent="0.3">
      <c r="A19219">
        <v>19218</v>
      </c>
      <c r="B19219">
        <v>4.6330550820215004</v>
      </c>
    </row>
    <row r="19220" spans="1:2" x14ac:dyDescent="0.3">
      <c r="A19220">
        <v>19219</v>
      </c>
      <c r="B19220">
        <v>4.6367062449602896</v>
      </c>
    </row>
    <row r="19221" spans="1:2" x14ac:dyDescent="0.3">
      <c r="A19221">
        <v>19220</v>
      </c>
      <c r="B19221">
        <v>4.6403210782208202</v>
      </c>
    </row>
    <row r="19222" spans="1:2" x14ac:dyDescent="0.3">
      <c r="A19222">
        <v>19221</v>
      </c>
      <c r="B19222">
        <v>4.6438999432894503</v>
      </c>
    </row>
    <row r="19223" spans="1:2" x14ac:dyDescent="0.3">
      <c r="A19223">
        <v>19222</v>
      </c>
      <c r="B19223">
        <v>4.6474431980556501</v>
      </c>
    </row>
    <row r="19224" spans="1:2" x14ac:dyDescent="0.3">
      <c r="A19224">
        <v>19223</v>
      </c>
      <c r="B19224">
        <v>4.6509511968478501</v>
      </c>
    </row>
    <row r="19225" spans="1:2" x14ac:dyDescent="0.3">
      <c r="A19225">
        <v>19224</v>
      </c>
      <c r="B19225">
        <v>4.65442429046887</v>
      </c>
    </row>
    <row r="19226" spans="1:2" x14ac:dyDescent="0.3">
      <c r="A19226">
        <v>19225</v>
      </c>
      <c r="B19226">
        <v>4.6578628262309598</v>
      </c>
    </row>
    <row r="19227" spans="1:2" x14ac:dyDescent="0.3">
      <c r="A19227">
        <v>19226</v>
      </c>
      <c r="B19227">
        <v>4.6612671479905501</v>
      </c>
    </row>
    <row r="19228" spans="1:2" x14ac:dyDescent="0.3">
      <c r="A19228">
        <v>19227</v>
      </c>
      <c r="B19228">
        <v>4.6646375961826596</v>
      </c>
    </row>
    <row r="19229" spans="1:2" x14ac:dyDescent="0.3">
      <c r="A19229">
        <v>19228</v>
      </c>
      <c r="B19229">
        <v>4.66797450785492</v>
      </c>
    </row>
    <row r="19230" spans="1:2" x14ac:dyDescent="0.3">
      <c r="A19230">
        <v>19229</v>
      </c>
      <c r="B19230">
        <v>4.6712782167012801</v>
      </c>
    </row>
    <row r="19231" spans="1:2" x14ac:dyDescent="0.3">
      <c r="A19231">
        <v>19230</v>
      </c>
      <c r="B19231">
        <v>4.6745490530953697</v>
      </c>
    </row>
    <row r="19232" spans="1:2" x14ac:dyDescent="0.3">
      <c r="A19232">
        <v>19231</v>
      </c>
      <c r="B19232">
        <v>4.6777873441235602</v>
      </c>
    </row>
    <row r="19233" spans="1:2" x14ac:dyDescent="0.3">
      <c r="A19233">
        <v>19232</v>
      </c>
      <c r="B19233">
        <v>4.6809934136176601</v>
      </c>
    </row>
    <row r="19234" spans="1:2" x14ac:dyDescent="0.3">
      <c r="A19234">
        <v>19233</v>
      </c>
      <c r="B19234">
        <v>4.6841675821872704</v>
      </c>
    </row>
    <row r="19235" spans="1:2" x14ac:dyDescent="0.3">
      <c r="A19235">
        <v>19234</v>
      </c>
      <c r="B19235">
        <v>4.6873101672519102</v>
      </c>
    </row>
    <row r="19236" spans="1:2" x14ac:dyDescent="0.3">
      <c r="A19236">
        <v>19235</v>
      </c>
      <c r="B19236">
        <v>4.6904214830726998</v>
      </c>
    </row>
    <row r="19237" spans="1:2" x14ac:dyDescent="0.3">
      <c r="A19237">
        <v>19236</v>
      </c>
      <c r="B19237">
        <v>4.6935018407838101</v>
      </c>
    </row>
    <row r="19238" spans="1:2" x14ac:dyDescent="0.3">
      <c r="A19238">
        <v>19237</v>
      </c>
      <c r="B19238">
        <v>4.6965515484235896</v>
      </c>
    </row>
    <row r="19239" spans="1:2" x14ac:dyDescent="0.3">
      <c r="A19239">
        <v>19238</v>
      </c>
      <c r="B19239">
        <v>4.6995709109653303</v>
      </c>
    </row>
    <row r="19240" spans="1:2" x14ac:dyDescent="0.3">
      <c r="A19240">
        <v>19239</v>
      </c>
      <c r="B19240">
        <v>4.7025602303478102</v>
      </c>
    </row>
    <row r="19241" spans="1:2" x14ac:dyDescent="0.3">
      <c r="A19241">
        <v>19240</v>
      </c>
      <c r="B19241">
        <v>4.7055198055054603</v>
      </c>
    </row>
    <row r="19242" spans="1:2" x14ac:dyDescent="0.3">
      <c r="A19242">
        <v>19241</v>
      </c>
      <c r="B19242">
        <v>4.7084499323982598</v>
      </c>
    </row>
    <row r="19243" spans="1:2" x14ac:dyDescent="0.3">
      <c r="A19243">
        <v>19242</v>
      </c>
      <c r="B19243">
        <v>4.7113509040413302</v>
      </c>
    </row>
    <row r="19244" spans="1:2" x14ac:dyDescent="0.3">
      <c r="A19244">
        <v>19243</v>
      </c>
      <c r="B19244">
        <v>4.71422301053427</v>
      </c>
    </row>
    <row r="19245" spans="1:2" x14ac:dyDescent="0.3">
      <c r="A19245">
        <v>19244</v>
      </c>
      <c r="B19245">
        <v>4.7170665390901201</v>
      </c>
    </row>
    <row r="19246" spans="1:2" x14ac:dyDescent="0.3">
      <c r="A19246">
        <v>19245</v>
      </c>
      <c r="B19246">
        <v>4.7198817740640999</v>
      </c>
    </row>
    <row r="19247" spans="1:2" x14ac:dyDescent="0.3">
      <c r="A19247">
        <v>19246</v>
      </c>
      <c r="B19247">
        <v>4.7226689969820503</v>
      </c>
    </row>
    <row r="19248" spans="1:2" x14ac:dyDescent="0.3">
      <c r="A19248">
        <v>19247</v>
      </c>
      <c r="B19248">
        <v>4.7254284865685898</v>
      </c>
    </row>
    <row r="19249" spans="1:2" x14ac:dyDescent="0.3">
      <c r="A19249">
        <v>19248</v>
      </c>
      <c r="B19249">
        <v>4.7281605187749696</v>
      </c>
    </row>
    <row r="19250" spans="1:2" x14ac:dyDescent="0.3">
      <c r="A19250">
        <v>19249</v>
      </c>
      <c r="B19250">
        <v>4.7308653668067002</v>
      </c>
    </row>
    <row r="19251" spans="1:2" x14ac:dyDescent="0.3">
      <c r="A19251">
        <v>19250</v>
      </c>
      <c r="B19251">
        <v>4.7335433011508297</v>
      </c>
    </row>
    <row r="19252" spans="1:2" x14ac:dyDescent="0.3">
      <c r="A19252">
        <v>19251</v>
      </c>
      <c r="B19252">
        <v>4.7361945896030297</v>
      </c>
    </row>
    <row r="19253" spans="1:2" x14ac:dyDescent="0.3">
      <c r="A19253">
        <v>19252</v>
      </c>
      <c r="B19253">
        <v>4.73881949729435</v>
      </c>
    </row>
    <row r="19254" spans="1:2" x14ac:dyDescent="0.3">
      <c r="A19254">
        <v>19253</v>
      </c>
      <c r="B19254">
        <v>4.7414182867177397</v>
      </c>
    </row>
    <row r="19255" spans="1:2" x14ac:dyDescent="0.3">
      <c r="A19255">
        <v>19254</v>
      </c>
      <c r="B19255">
        <v>4.7439912177543304</v>
      </c>
    </row>
    <row r="19256" spans="1:2" x14ac:dyDescent="0.3">
      <c r="A19256">
        <v>19255</v>
      </c>
      <c r="B19256">
        <v>4.7465385476993402</v>
      </c>
    </row>
    <row r="19257" spans="1:2" x14ac:dyDescent="0.3">
      <c r="A19257">
        <v>19256</v>
      </c>
      <c r="B19257">
        <v>4.7490605312879097</v>
      </c>
    </row>
    <row r="19258" spans="1:2" x14ac:dyDescent="0.3">
      <c r="A19258">
        <v>19257</v>
      </c>
      <c r="B19258">
        <v>4.7515574207204896</v>
      </c>
    </row>
    <row r="19259" spans="1:2" x14ac:dyDescent="0.3">
      <c r="A19259">
        <v>19258</v>
      </c>
      <c r="B19259">
        <v>4.7540294656881104</v>
      </c>
    </row>
    <row r="19260" spans="1:2" x14ac:dyDescent="0.3">
      <c r="A19260">
        <v>19259</v>
      </c>
      <c r="B19260">
        <v>4.7564769133973197</v>
      </c>
    </row>
    <row r="19261" spans="1:2" x14ac:dyDescent="0.3">
      <c r="A19261">
        <v>19260</v>
      </c>
      <c r="B19261">
        <v>4.7589000085949298</v>
      </c>
    </row>
    <row r="19262" spans="1:2" x14ac:dyDescent="0.3">
      <c r="A19262">
        <v>19261</v>
      </c>
      <c r="B19262">
        <v>4.7612989935924901</v>
      </c>
    </row>
    <row r="19263" spans="1:2" x14ac:dyDescent="0.3">
      <c r="A19263">
        <v>19262</v>
      </c>
      <c r="B19263">
        <v>4.7636741082904797</v>
      </c>
    </row>
    <row r="19264" spans="1:2" x14ac:dyDescent="0.3">
      <c r="A19264">
        <v>19263</v>
      </c>
      <c r="B19264">
        <v>4.7660255902023696</v>
      </c>
    </row>
    <row r="19265" spans="1:2" x14ac:dyDescent="0.3">
      <c r="A19265">
        <v>19264</v>
      </c>
      <c r="B19265">
        <v>4.7683536744783002</v>
      </c>
    </row>
    <row r="19266" spans="1:2" x14ac:dyDescent="0.3">
      <c r="A19266">
        <v>19265</v>
      </c>
      <c r="B19266">
        <v>4.7706585939286299</v>
      </c>
    </row>
    <row r="19267" spans="1:2" x14ac:dyDescent="0.3">
      <c r="A19267">
        <v>19266</v>
      </c>
      <c r="B19267">
        <v>4.7729405790472397</v>
      </c>
    </row>
    <row r="19268" spans="1:2" x14ac:dyDescent="0.3">
      <c r="A19268">
        <v>19267</v>
      </c>
      <c r="B19268">
        <v>4.7751998580345401</v>
      </c>
    </row>
    <row r="19269" spans="1:2" x14ac:dyDescent="0.3">
      <c r="A19269">
        <v>19268</v>
      </c>
      <c r="B19269">
        <v>4.7774366568203099</v>
      </c>
    </row>
    <row r="19270" spans="1:2" x14ac:dyDescent="0.3">
      <c r="A19270">
        <v>19269</v>
      </c>
      <c r="B19270">
        <v>4.7796511990862802</v>
      </c>
    </row>
    <row r="19271" spans="1:2" x14ac:dyDescent="0.3">
      <c r="A19271">
        <v>19270</v>
      </c>
      <c r="B19271">
        <v>4.7818437062885497</v>
      </c>
    </row>
    <row r="19272" spans="1:2" x14ac:dyDescent="0.3">
      <c r="A19272">
        <v>19271</v>
      </c>
      <c r="B19272">
        <v>4.7840143976796403</v>
      </c>
    </row>
    <row r="19273" spans="1:2" x14ac:dyDescent="0.3">
      <c r="A19273">
        <v>19272</v>
      </c>
      <c r="B19273">
        <v>4.7861634903305204</v>
      </c>
    </row>
    <row r="19274" spans="1:2" x14ac:dyDescent="0.3">
      <c r="A19274">
        <v>19273</v>
      </c>
      <c r="B19274">
        <v>4.7882911991522201</v>
      </c>
    </row>
    <row r="19275" spans="1:2" x14ac:dyDescent="0.3">
      <c r="A19275">
        <v>19274</v>
      </c>
      <c r="B19275">
        <v>4.79039773691742</v>
      </c>
    </row>
    <row r="19276" spans="1:2" x14ac:dyDescent="0.3">
      <c r="A19276">
        <v>19275</v>
      </c>
      <c r="B19276">
        <v>4.7924833142816503</v>
      </c>
    </row>
    <row r="19277" spans="1:2" x14ac:dyDescent="0.3">
      <c r="A19277">
        <v>19276</v>
      </c>
      <c r="B19277">
        <v>4.7945481398043697</v>
      </c>
    </row>
    <row r="19278" spans="1:2" x14ac:dyDescent="0.3">
      <c r="A19278">
        <v>19277</v>
      </c>
      <c r="B19278">
        <v>4.7965924199698602</v>
      </c>
    </row>
    <row r="19279" spans="1:2" x14ac:dyDescent="0.3">
      <c r="A19279">
        <v>19278</v>
      </c>
      <c r="B19279">
        <v>4.7986163592078404</v>
      </c>
    </row>
    <row r="19280" spans="1:2" x14ac:dyDescent="0.3">
      <c r="A19280">
        <v>19279</v>
      </c>
      <c r="B19280">
        <v>4.8006201599139198</v>
      </c>
    </row>
    <row r="19281" spans="1:2" x14ac:dyDescent="0.3">
      <c r="A19281">
        <v>19280</v>
      </c>
      <c r="B19281">
        <v>4.8026040224698399</v>
      </c>
    </row>
    <row r="19282" spans="1:2" x14ac:dyDescent="0.3">
      <c r="A19282">
        <v>19281</v>
      </c>
      <c r="B19282">
        <v>4.8045681452635103</v>
      </c>
    </row>
    <row r="19283" spans="1:2" x14ac:dyDescent="0.3">
      <c r="A19283">
        <v>19282</v>
      </c>
      <c r="B19283">
        <v>4.8065127247088402</v>
      </c>
    </row>
    <row r="19284" spans="1:2" x14ac:dyDescent="0.3">
      <c r="A19284">
        <v>19283</v>
      </c>
      <c r="B19284">
        <v>4.8084379552654104</v>
      </c>
    </row>
    <row r="19285" spans="1:2" x14ac:dyDescent="0.3">
      <c r="A19285">
        <v>19284</v>
      </c>
      <c r="B19285">
        <v>4.8103440294578697</v>
      </c>
    </row>
    <row r="19286" spans="1:2" x14ac:dyDescent="0.3">
      <c r="A19286">
        <v>19285</v>
      </c>
      <c r="B19286">
        <v>4.81223113789523</v>
      </c>
    </row>
    <row r="19287" spans="1:2" x14ac:dyDescent="0.3">
      <c r="A19287">
        <v>19286</v>
      </c>
      <c r="B19287">
        <v>4.8140994692899</v>
      </c>
    </row>
    <row r="19288" spans="1:2" x14ac:dyDescent="0.3">
      <c r="A19288">
        <v>19287</v>
      </c>
      <c r="B19288">
        <v>4.81594921047658</v>
      </c>
    </row>
    <row r="19289" spans="1:2" x14ac:dyDescent="0.3">
      <c r="A19289">
        <v>19288</v>
      </c>
      <c r="B19289">
        <v>4.8177805464309396</v>
      </c>
    </row>
    <row r="19290" spans="1:2" x14ac:dyDescent="0.3">
      <c r="A19290">
        <v>19289</v>
      </c>
      <c r="B19290">
        <v>4.8195936602880796</v>
      </c>
    </row>
    <row r="19291" spans="1:2" x14ac:dyDescent="0.3">
      <c r="A19291">
        <v>19290</v>
      </c>
      <c r="B19291">
        <v>4.8213887333609202</v>
      </c>
    </row>
    <row r="19292" spans="1:2" x14ac:dyDescent="0.3">
      <c r="A19292">
        <v>19291</v>
      </c>
      <c r="B19292">
        <v>4.8231659451582498</v>
      </c>
    </row>
    <row r="19293" spans="1:2" x14ac:dyDescent="0.3">
      <c r="A19293">
        <v>19292</v>
      </c>
      <c r="B19293">
        <v>4.8249254734027396</v>
      </c>
    </row>
    <row r="19294" spans="1:2" x14ac:dyDescent="0.3">
      <c r="A19294">
        <v>19293</v>
      </c>
      <c r="B19294">
        <v>4.82666749404867</v>
      </c>
    </row>
    <row r="19295" spans="1:2" x14ac:dyDescent="0.3">
      <c r="A19295">
        <v>19294</v>
      </c>
      <c r="B19295">
        <v>4.8283921812995603</v>
      </c>
    </row>
    <row r="19296" spans="1:2" x14ac:dyDescent="0.3">
      <c r="A19296">
        <v>19295</v>
      </c>
      <c r="B19296">
        <v>4.8300997076255703</v>
      </c>
    </row>
    <row r="19297" spans="1:2" x14ac:dyDescent="0.3">
      <c r="A19297">
        <v>19296</v>
      </c>
      <c r="B19297">
        <v>4.8317902437807598</v>
      </c>
    </row>
    <row r="19298" spans="1:2" x14ac:dyDescent="0.3">
      <c r="A19298">
        <v>19297</v>
      </c>
      <c r="B19298">
        <v>4.8334639588201496</v>
      </c>
    </row>
    <row r="19299" spans="1:2" x14ac:dyDescent="0.3">
      <c r="A19299">
        <v>19298</v>
      </c>
      <c r="B19299">
        <v>4.8351210201166497</v>
      </c>
    </row>
    <row r="19300" spans="1:2" x14ac:dyDescent="0.3">
      <c r="A19300">
        <v>19299</v>
      </c>
      <c r="B19300">
        <v>4.8367615933777497</v>
      </c>
    </row>
    <row r="19301" spans="1:2" x14ac:dyDescent="0.3">
      <c r="A19301">
        <v>19300</v>
      </c>
      <c r="B19301">
        <v>4.83838584266217</v>
      </c>
    </row>
    <row r="19302" spans="1:2" x14ac:dyDescent="0.3">
      <c r="A19302">
        <v>19301</v>
      </c>
      <c r="B19302">
        <v>4.8399939303961697</v>
      </c>
    </row>
    <row r="19303" spans="1:2" x14ac:dyDescent="0.3">
      <c r="A19303">
        <v>19302</v>
      </c>
      <c r="B19303">
        <v>4.8415860173898704</v>
      </c>
    </row>
    <row r="19304" spans="1:2" x14ac:dyDescent="0.3">
      <c r="A19304">
        <v>19303</v>
      </c>
      <c r="B19304">
        <v>4.8431622628532898</v>
      </c>
    </row>
    <row r="19305" spans="1:2" x14ac:dyDescent="0.3">
      <c r="A19305">
        <v>19304</v>
      </c>
      <c r="B19305">
        <v>4.8447228244123099</v>
      </c>
    </row>
    <row r="19306" spans="1:2" x14ac:dyDescent="0.3">
      <c r="A19306">
        <v>19305</v>
      </c>
      <c r="B19306">
        <v>4.8462678581243601</v>
      </c>
    </row>
    <row r="19307" spans="1:2" x14ac:dyDescent="0.3">
      <c r="A19307">
        <v>19306</v>
      </c>
      <c r="B19307">
        <v>4.8477975184941204</v>
      </c>
    </row>
    <row r="19308" spans="1:2" x14ac:dyDescent="0.3">
      <c r="A19308">
        <v>19307</v>
      </c>
      <c r="B19308">
        <v>4.8493119584889</v>
      </c>
    </row>
    <row r="19309" spans="1:2" x14ac:dyDescent="0.3">
      <c r="A19309">
        <v>19308</v>
      </c>
      <c r="B19309">
        <v>4.8508113295539399</v>
      </c>
    </row>
    <row r="19310" spans="1:2" x14ac:dyDescent="0.3">
      <c r="A19310">
        <v>19309</v>
      </c>
      <c r="B19310">
        <v>4.8522957816276202</v>
      </c>
    </row>
    <row r="19311" spans="1:2" x14ac:dyDescent="0.3">
      <c r="A19311">
        <v>19310</v>
      </c>
      <c r="B19311">
        <v>4.85376546315638</v>
      </c>
    </row>
    <row r="19312" spans="1:2" x14ac:dyDescent="0.3">
      <c r="A19312">
        <v>19311</v>
      </c>
      <c r="B19312">
        <v>4.8552205211095796</v>
      </c>
    </row>
    <row r="19313" spans="1:2" x14ac:dyDescent="0.3">
      <c r="A19313">
        <v>19312</v>
      </c>
      <c r="B19313">
        <v>4.8566611009942502</v>
      </c>
    </row>
    <row r="19314" spans="1:2" x14ac:dyDescent="0.3">
      <c r="A19314">
        <v>19313</v>
      </c>
      <c r="B19314">
        <v>4.8580873468695698</v>
      </c>
    </row>
    <row r="19315" spans="1:2" x14ac:dyDescent="0.3">
      <c r="A19315">
        <v>19314</v>
      </c>
      <c r="B19315">
        <v>4.8594994013613197</v>
      </c>
    </row>
    <row r="19316" spans="1:2" x14ac:dyDescent="0.3">
      <c r="A19316">
        <v>19315</v>
      </c>
      <c r="B19316">
        <v>4.8608974056761101</v>
      </c>
    </row>
    <row r="19317" spans="1:2" x14ac:dyDescent="0.3">
      <c r="A19317">
        <v>19316</v>
      </c>
      <c r="B19317">
        <v>4.8622814996155599</v>
      </c>
    </row>
    <row r="19318" spans="1:2" x14ac:dyDescent="0.3">
      <c r="A19318">
        <v>19317</v>
      </c>
      <c r="B19318">
        <v>4.8636518215902003</v>
      </c>
    </row>
    <row r="19319" spans="1:2" x14ac:dyDescent="0.3">
      <c r="A19319">
        <v>19318</v>
      </c>
      <c r="B19319">
        <v>4.8650085086333696</v>
      </c>
    </row>
    <row r="19320" spans="1:2" x14ac:dyDescent="0.3">
      <c r="A19320">
        <v>19319</v>
      </c>
      <c r="B19320">
        <v>4.8663516964149203</v>
      </c>
    </row>
    <row r="19321" spans="1:2" x14ac:dyDescent="0.3">
      <c r="A19321">
        <v>19320</v>
      </c>
      <c r="B19321">
        <v>4.86768151925473</v>
      </c>
    </row>
    <row r="19322" spans="1:2" x14ac:dyDescent="0.3">
      <c r="A19322">
        <v>19321</v>
      </c>
      <c r="B19322">
        <v>4.8689981101362099</v>
      </c>
    </row>
    <row r="19323" spans="1:2" x14ac:dyDescent="0.3">
      <c r="A19323">
        <v>19322</v>
      </c>
      <c r="B19323">
        <v>4.8703016007195199</v>
      </c>
    </row>
    <row r="19324" spans="1:2" x14ac:dyDescent="0.3">
      <c r="A19324">
        <v>19323</v>
      </c>
      <c r="B19324">
        <v>4.8715921213548299</v>
      </c>
    </row>
    <row r="19325" spans="1:2" x14ac:dyDescent="0.3">
      <c r="A19325">
        <v>19324</v>
      </c>
      <c r="B19325">
        <v>4.8728698010952698</v>
      </c>
    </row>
    <row r="19326" spans="1:2" x14ac:dyDescent="0.3">
      <c r="A19326">
        <v>19325</v>
      </c>
      <c r="B19326">
        <v>4.8741347677098696</v>
      </c>
    </row>
    <row r="19327" spans="1:2" x14ac:dyDescent="0.3">
      <c r="A19327">
        <v>19326</v>
      </c>
      <c r="B19327">
        <v>4.8753871476963599</v>
      </c>
    </row>
    <row r="19328" spans="1:2" x14ac:dyDescent="0.3">
      <c r="A19328">
        <v>19327</v>
      </c>
      <c r="B19328">
        <v>4.8766270662937696</v>
      </c>
    </row>
    <row r="19329" spans="1:2" x14ac:dyDescent="0.3">
      <c r="A19329">
        <v>19328</v>
      </c>
      <c r="B19329">
        <v>4.877854647495</v>
      </c>
    </row>
    <row r="19330" spans="1:2" x14ac:dyDescent="0.3">
      <c r="A19330">
        <v>19329</v>
      </c>
      <c r="B19330">
        <v>4.8790700140591898</v>
      </c>
    </row>
    <row r="19331" spans="1:2" x14ac:dyDescent="0.3">
      <c r="A19331">
        <v>19330</v>
      </c>
      <c r="B19331">
        <v>4.8802732875240098</v>
      </c>
    </row>
    <row r="19332" spans="1:2" x14ac:dyDescent="0.3">
      <c r="A19332">
        <v>19331</v>
      </c>
      <c r="B19332">
        <v>4.8814645882178098</v>
      </c>
    </row>
    <row r="19333" spans="1:2" x14ac:dyDescent="0.3">
      <c r="A19333">
        <v>19332</v>
      </c>
      <c r="B19333">
        <v>4.8826440352716602</v>
      </c>
    </row>
    <row r="19334" spans="1:2" x14ac:dyDescent="0.3">
      <c r="A19334">
        <v>19333</v>
      </c>
      <c r="B19334">
        <v>4.8838117466312303</v>
      </c>
    </row>
    <row r="19335" spans="1:2" x14ac:dyDescent="0.3">
      <c r="A19335">
        <v>19334</v>
      </c>
      <c r="B19335">
        <v>4.88496783906864</v>
      </c>
    </row>
    <row r="19336" spans="1:2" x14ac:dyDescent="0.3">
      <c r="A19336">
        <v>19335</v>
      </c>
      <c r="B19336">
        <v>4.8861124281941004</v>
      </c>
    </row>
    <row r="19337" spans="1:2" x14ac:dyDescent="0.3">
      <c r="A19337">
        <v>19336</v>
      </c>
      <c r="B19337">
        <v>4.8872456284674799</v>
      </c>
    </row>
    <row r="19338" spans="1:2" x14ac:dyDescent="0.3">
      <c r="A19338">
        <v>19337</v>
      </c>
      <c r="B19338">
        <v>4.8883675532097302</v>
      </c>
    </row>
    <row r="19339" spans="1:2" x14ac:dyDescent="0.3">
      <c r="A19339">
        <v>19338</v>
      </c>
      <c r="B19339">
        <v>4.88947831461428</v>
      </c>
    </row>
    <row r="19340" spans="1:2" x14ac:dyDescent="0.3">
      <c r="A19340">
        <v>19339</v>
      </c>
      <c r="B19340">
        <v>4.8905780237581897</v>
      </c>
    </row>
    <row r="19341" spans="1:2" x14ac:dyDescent="0.3">
      <c r="A19341">
        <v>19340</v>
      </c>
      <c r="B19341">
        <v>4.8916667906132902</v>
      </c>
    </row>
    <row r="19342" spans="1:2" x14ac:dyDescent="0.3">
      <c r="A19342">
        <v>19341</v>
      </c>
      <c r="B19342">
        <v>4.89274472405718</v>
      </c>
    </row>
    <row r="19343" spans="1:2" x14ac:dyDescent="0.3">
      <c r="A19343">
        <v>19342</v>
      </c>
      <c r="B19343">
        <v>4.8938119318840902</v>
      </c>
    </row>
    <row r="19344" spans="1:2" x14ac:dyDescent="0.3">
      <c r="A19344">
        <v>19343</v>
      </c>
      <c r="B19344">
        <v>4.8948685208156899</v>
      </c>
    </row>
    <row r="19345" spans="1:2" x14ac:dyDescent="0.3">
      <c r="A19345">
        <v>19344</v>
      </c>
      <c r="B19345">
        <v>4.8959145965117701</v>
      </c>
    </row>
    <row r="19346" spans="1:2" x14ac:dyDescent="0.3">
      <c r="A19346">
        <v>19345</v>
      </c>
      <c r="B19346">
        <v>4.89695026358077</v>
      </c>
    </row>
    <row r="19347" spans="1:2" x14ac:dyDescent="0.3">
      <c r="A19347">
        <v>19346</v>
      </c>
      <c r="B19347">
        <v>4.8979756255902398</v>
      </c>
    </row>
    <row r="19348" spans="1:2" x14ac:dyDescent="0.3">
      <c r="A19348">
        <v>19347</v>
      </c>
      <c r="B19348">
        <v>4.8989907850772596</v>
      </c>
    </row>
    <row r="19349" spans="1:2" x14ac:dyDescent="0.3">
      <c r="A19349">
        <v>19348</v>
      </c>
      <c r="B19349">
        <v>4.8999958435586004</v>
      </c>
    </row>
    <row r="19350" spans="1:2" x14ac:dyDescent="0.3">
      <c r="A19350">
        <v>19349</v>
      </c>
      <c r="B19350">
        <v>4.9009909015409701</v>
      </c>
    </row>
    <row r="19351" spans="1:2" x14ac:dyDescent="0.3">
      <c r="A19351">
        <v>19350</v>
      </c>
      <c r="B19351">
        <v>4.9019760585309804</v>
      </c>
    </row>
    <row r="19352" spans="1:2" x14ac:dyDescent="0.3">
      <c r="A19352">
        <v>19351</v>
      </c>
      <c r="B19352">
        <v>4.9029514130451597</v>
      </c>
    </row>
    <row r="19353" spans="1:2" x14ac:dyDescent="0.3">
      <c r="A19353">
        <v>19352</v>
      </c>
      <c r="B19353">
        <v>4.9039170626197697</v>
      </c>
    </row>
    <row r="19354" spans="1:2" x14ac:dyDescent="0.3">
      <c r="A19354">
        <v>19353</v>
      </c>
      <c r="B19354">
        <v>4.9048731038205702</v>
      </c>
    </row>
    <row r="19355" spans="1:2" x14ac:dyDescent="0.3">
      <c r="A19355">
        <v>19354</v>
      </c>
      <c r="B19355">
        <v>4.9058196322524799</v>
      </c>
    </row>
    <row r="19356" spans="1:2" x14ac:dyDescent="0.3">
      <c r="A19356">
        <v>19355</v>
      </c>
      <c r="B19356">
        <v>4.9067567425691303</v>
      </c>
    </row>
    <row r="19357" spans="1:2" x14ac:dyDescent="0.3">
      <c r="A19357">
        <v>19356</v>
      </c>
      <c r="B19357">
        <v>4.9076845284823403</v>
      </c>
    </row>
    <row r="19358" spans="1:2" x14ac:dyDescent="0.3">
      <c r="A19358">
        <v>19357</v>
      </c>
      <c r="B19358">
        <v>4.9086030827714602</v>
      </c>
    </row>
    <row r="19359" spans="1:2" x14ac:dyDescent="0.3">
      <c r="A19359">
        <v>19358</v>
      </c>
      <c r="B19359">
        <v>4.9095124972926998</v>
      </c>
    </row>
    <row r="19360" spans="1:2" x14ac:dyDescent="0.3">
      <c r="A19360">
        <v>19359</v>
      </c>
      <c r="B19360">
        <v>4.9104128629882604</v>
      </c>
    </row>
    <row r="19361" spans="1:2" x14ac:dyDescent="0.3">
      <c r="A19361">
        <v>19360</v>
      </c>
      <c r="B19361">
        <v>4.9113042698954699</v>
      </c>
    </row>
    <row r="19362" spans="1:2" x14ac:dyDescent="0.3">
      <c r="A19362">
        <v>19361</v>
      </c>
      <c r="B19362">
        <v>4.9121868071557504</v>
      </c>
    </row>
    <row r="19363" spans="1:2" x14ac:dyDescent="0.3">
      <c r="A19363">
        <v>19362</v>
      </c>
      <c r="B19363">
        <v>4.91306056302356</v>
      </c>
    </row>
    <row r="19364" spans="1:2" x14ac:dyDescent="0.3">
      <c r="A19364">
        <v>19363</v>
      </c>
      <c r="B19364">
        <v>4.9139256248752297</v>
      </c>
    </row>
    <row r="19365" spans="1:2" x14ac:dyDescent="0.3">
      <c r="A19365">
        <v>19364</v>
      </c>
      <c r="B19365">
        <v>4.9147820792176597</v>
      </c>
    </row>
    <row r="19366" spans="1:2" x14ac:dyDescent="0.3">
      <c r="A19366">
        <v>19365</v>
      </c>
      <c r="B19366">
        <v>4.9156300116969902</v>
      </c>
    </row>
    <row r="19367" spans="1:2" x14ac:dyDescent="0.3">
      <c r="A19367">
        <v>19366</v>
      </c>
      <c r="B19367">
        <v>4.9164695071071902</v>
      </c>
    </row>
    <row r="19368" spans="1:2" x14ac:dyDescent="0.3">
      <c r="A19368">
        <v>19367</v>
      </c>
      <c r="B19368">
        <v>4.9173006493984897</v>
      </c>
    </row>
    <row r="19369" spans="1:2" x14ac:dyDescent="0.3">
      <c r="A19369">
        <v>19368</v>
      </c>
      <c r="B19369">
        <v>4.9181235216858097</v>
      </c>
    </row>
    <row r="19370" spans="1:2" x14ac:dyDescent="0.3">
      <c r="A19370">
        <v>19369</v>
      </c>
      <c r="B19370">
        <v>4.9189382062570699</v>
      </c>
    </row>
    <row r="19371" spans="1:2" x14ac:dyDescent="0.3">
      <c r="A19371">
        <v>19370</v>
      </c>
      <c r="B19371">
        <v>4.9197447845814004</v>
      </c>
    </row>
    <row r="19372" spans="1:2" x14ac:dyDescent="0.3">
      <c r="A19372">
        <v>19371</v>
      </c>
      <c r="B19372">
        <v>4.9205433373173104</v>
      </c>
    </row>
    <row r="19373" spans="1:2" x14ac:dyDescent="0.3">
      <c r="A19373">
        <v>19372</v>
      </c>
      <c r="B19373">
        <v>4.9213339443207396</v>
      </c>
    </row>
    <row r="19374" spans="1:2" x14ac:dyDescent="0.3">
      <c r="A19374">
        <v>19373</v>
      </c>
      <c r="B19374">
        <v>4.9221166846530497</v>
      </c>
    </row>
    <row r="19375" spans="1:2" x14ac:dyDescent="0.3">
      <c r="A19375">
        <v>19374</v>
      </c>
      <c r="B19375">
        <v>4.9228916365889104</v>
      </c>
    </row>
    <row r="19376" spans="1:2" x14ac:dyDescent="0.3">
      <c r="A19376">
        <v>19375</v>
      </c>
      <c r="B19376">
        <v>4.9236588776241801</v>
      </c>
    </row>
    <row r="19377" spans="1:2" x14ac:dyDescent="0.3">
      <c r="A19377">
        <v>19376</v>
      </c>
      <c r="B19377">
        <v>4.9244184844836001</v>
      </c>
    </row>
    <row r="19378" spans="1:2" x14ac:dyDescent="0.3">
      <c r="A19378">
        <v>19377</v>
      </c>
      <c r="B19378">
        <v>4.9251705331284796</v>
      </c>
    </row>
    <row r="19379" spans="1:2" x14ac:dyDescent="0.3">
      <c r="A19379">
        <v>19378</v>
      </c>
      <c r="B19379">
        <v>4.9259150987643103</v>
      </c>
    </row>
    <row r="19380" spans="1:2" x14ac:dyDescent="0.3">
      <c r="A19380">
        <v>19379</v>
      </c>
      <c r="B19380">
        <v>4.9266522558482801</v>
      </c>
    </row>
    <row r="19381" spans="1:2" x14ac:dyDescent="0.3">
      <c r="A19381">
        <v>19380</v>
      </c>
      <c r="B19381">
        <v>4.9273820780967101</v>
      </c>
    </row>
    <row r="19382" spans="1:2" x14ac:dyDescent="0.3">
      <c r="A19382">
        <v>19381</v>
      </c>
      <c r="B19382">
        <v>4.9281046384924396</v>
      </c>
    </row>
    <row r="19383" spans="1:2" x14ac:dyDescent="0.3">
      <c r="A19383">
        <v>19382</v>
      </c>
      <c r="B19383">
        <v>4.9288200092921004</v>
      </c>
    </row>
    <row r="19384" spans="1:2" x14ac:dyDescent="0.3">
      <c r="A19384">
        <v>19383</v>
      </c>
      <c r="B19384">
        <v>4.9295282620333802</v>
      </c>
    </row>
    <row r="19385" spans="1:2" x14ac:dyDescent="0.3">
      <c r="A19385">
        <v>19384</v>
      </c>
      <c r="B19385">
        <v>4.9302294675421301</v>
      </c>
    </row>
    <row r="19386" spans="1:2" x14ac:dyDescent="0.3">
      <c r="A19386">
        <v>19385</v>
      </c>
      <c r="B19386">
        <v>4.9309236959394998</v>
      </c>
    </row>
    <row r="19387" spans="1:2" x14ac:dyDescent="0.3">
      <c r="A19387">
        <v>19386</v>
      </c>
      <c r="B19387">
        <v>4.9316110166488896</v>
      </c>
    </row>
    <row r="19388" spans="1:2" x14ac:dyDescent="0.3">
      <c r="A19388">
        <v>19387</v>
      </c>
      <c r="B19388">
        <v>4.93229149840296</v>
      </c>
    </row>
    <row r="19389" spans="1:2" x14ac:dyDescent="0.3">
      <c r="A19389">
        <v>19388</v>
      </c>
      <c r="B19389">
        <v>4.9329652092504501</v>
      </c>
    </row>
    <row r="19390" spans="1:2" x14ac:dyDescent="0.3">
      <c r="A19390">
        <v>19389</v>
      </c>
      <c r="B19390">
        <v>4.9336322165629998</v>
      </c>
    </row>
    <row r="19391" spans="1:2" x14ac:dyDescent="0.3">
      <c r="A19391">
        <v>19390</v>
      </c>
      <c r="B19391">
        <v>4.9342925870418899</v>
      </c>
    </row>
    <row r="19392" spans="1:2" x14ac:dyDescent="0.3">
      <c r="A19392">
        <v>19391</v>
      </c>
      <c r="B19392">
        <v>4.9349463867247403</v>
      </c>
    </row>
    <row r="19393" spans="1:2" x14ac:dyDescent="0.3">
      <c r="A19393">
        <v>19392</v>
      </c>
      <c r="B19393">
        <v>4.9355936809920404</v>
      </c>
    </row>
    <row r="19394" spans="1:2" x14ac:dyDescent="0.3">
      <c r="A19394">
        <v>19393</v>
      </c>
      <c r="B19394">
        <v>4.9362345345737797</v>
      </c>
    </row>
    <row r="19395" spans="1:2" x14ac:dyDescent="0.3">
      <c r="A19395">
        <v>19394</v>
      </c>
      <c r="B19395">
        <v>4.9368690115558298</v>
      </c>
    </row>
    <row r="19396" spans="1:2" x14ac:dyDescent="0.3">
      <c r="A19396">
        <v>19395</v>
      </c>
      <c r="B19396">
        <v>4.9374971753864303</v>
      </c>
    </row>
    <row r="19397" spans="1:2" x14ac:dyDescent="0.3">
      <c r="A19397">
        <v>19396</v>
      </c>
      <c r="B19397">
        <v>4.9381190888824804</v>
      </c>
    </row>
    <row r="19398" spans="1:2" x14ac:dyDescent="0.3">
      <c r="A19398">
        <v>19397</v>
      </c>
      <c r="B19398">
        <v>4.9387348142358496</v>
      </c>
    </row>
    <row r="19399" spans="1:2" x14ac:dyDescent="0.3">
      <c r="A19399">
        <v>19398</v>
      </c>
      <c r="B19399">
        <v>4.9393444130195903</v>
      </c>
    </row>
    <row r="19400" spans="1:2" x14ac:dyDescent="0.3">
      <c r="A19400">
        <v>19399</v>
      </c>
      <c r="B19400">
        <v>4.9399479461940903</v>
      </c>
    </row>
    <row r="19401" spans="1:2" x14ac:dyDescent="0.3">
      <c r="A19401">
        <v>19400</v>
      </c>
      <c r="B19401">
        <v>4.9405454741131596</v>
      </c>
    </row>
    <row r="19402" spans="1:2" x14ac:dyDescent="0.3">
      <c r="A19402">
        <v>19401</v>
      </c>
      <c r="B19402">
        <v>4.9411370565301</v>
      </c>
    </row>
    <row r="19403" spans="1:2" x14ac:dyDescent="0.3">
      <c r="A19403">
        <v>19402</v>
      </c>
      <c r="B19403">
        <v>4.9417227526036402</v>
      </c>
    </row>
    <row r="19404" spans="1:2" x14ac:dyDescent="0.3">
      <c r="A19404">
        <v>19403</v>
      </c>
      <c r="B19404">
        <v>4.8925517896497199</v>
      </c>
    </row>
    <row r="19405" spans="1:2" x14ac:dyDescent="0.3">
      <c r="A19405">
        <v>19404</v>
      </c>
      <c r="B19405">
        <v>4.8438700859518997</v>
      </c>
    </row>
    <row r="19406" spans="1:2" x14ac:dyDescent="0.3">
      <c r="A19406">
        <v>19405</v>
      </c>
      <c r="B19406">
        <v>4.7956727732992404</v>
      </c>
    </row>
    <row r="19407" spans="1:2" x14ac:dyDescent="0.3">
      <c r="A19407">
        <v>19406</v>
      </c>
      <c r="B19407">
        <v>4.7479550319203296</v>
      </c>
    </row>
    <row r="19408" spans="1:2" x14ac:dyDescent="0.3">
      <c r="A19408">
        <v>19407</v>
      </c>
      <c r="B19408">
        <v>4.7007120900012502</v>
      </c>
    </row>
    <row r="19409" spans="1:2" x14ac:dyDescent="0.3">
      <c r="A19409">
        <v>19408</v>
      </c>
      <c r="B19409">
        <v>4.6539392232084396</v>
      </c>
    </row>
    <row r="19410" spans="1:2" x14ac:dyDescent="0.3">
      <c r="A19410">
        <v>19409</v>
      </c>
      <c r="B19410">
        <v>4.6076317542162499</v>
      </c>
    </row>
    <row r="19411" spans="1:2" x14ac:dyDescent="0.3">
      <c r="A19411">
        <v>19410</v>
      </c>
      <c r="B19411">
        <v>4.5617850522391796</v>
      </c>
    </row>
    <row r="19412" spans="1:2" x14ac:dyDescent="0.3">
      <c r="A19412">
        <v>19411</v>
      </c>
      <c r="B19412">
        <v>4.5163945325688397</v>
      </c>
    </row>
    <row r="19413" spans="1:2" x14ac:dyDescent="0.3">
      <c r="A19413">
        <v>19412</v>
      </c>
      <c r="B19413">
        <v>4.4714556561154302</v>
      </c>
    </row>
    <row r="19414" spans="1:2" x14ac:dyDescent="0.3">
      <c r="A19414">
        <v>19413</v>
      </c>
      <c r="B19414">
        <v>4.4269639289538603</v>
      </c>
    </row>
    <row r="19415" spans="1:2" x14ac:dyDescent="0.3">
      <c r="A19415">
        <v>19414</v>
      </c>
      <c r="B19415">
        <v>4.3829149018743401</v>
      </c>
    </row>
    <row r="19416" spans="1:2" x14ac:dyDescent="0.3">
      <c r="A19416">
        <v>19415</v>
      </c>
      <c r="B19416">
        <v>4.3393041699374404</v>
      </c>
    </row>
    <row r="19417" spans="1:2" x14ac:dyDescent="0.3">
      <c r="A19417">
        <v>19416</v>
      </c>
      <c r="B19417">
        <v>4.2961273720336299</v>
      </c>
    </row>
    <row r="19418" spans="1:2" x14ac:dyDescent="0.3">
      <c r="A19418">
        <v>19417</v>
      </c>
      <c r="B19418">
        <v>4.2533801904471504</v>
      </c>
    </row>
    <row r="19419" spans="1:2" x14ac:dyDescent="0.3">
      <c r="A19419">
        <v>19418</v>
      </c>
      <c r="B19419">
        <v>4.2110583504242003</v>
      </c>
    </row>
    <row r="19420" spans="1:2" x14ac:dyDescent="0.3">
      <c r="A19420">
        <v>19419</v>
      </c>
      <c r="B19420">
        <v>4.1691576197455298</v>
      </c>
    </row>
    <row r="19421" spans="1:2" x14ac:dyDescent="0.3">
      <c r="A19421">
        <v>19420</v>
      </c>
      <c r="B19421">
        <v>4.1276738083031397</v>
      </c>
    </row>
    <row r="19422" spans="1:2" x14ac:dyDescent="0.3">
      <c r="A19422">
        <v>19421</v>
      </c>
      <c r="B19422">
        <v>4.0866027676813204</v>
      </c>
    </row>
    <row r="19423" spans="1:2" x14ac:dyDescent="0.3">
      <c r="A19423">
        <v>19422</v>
      </c>
      <c r="B19423">
        <v>4.0459403907417801</v>
      </c>
    </row>
    <row r="19424" spans="1:2" x14ac:dyDescent="0.3">
      <c r="A19424">
        <v>19423</v>
      </c>
      <c r="B19424">
        <v>4.00568261121294</v>
      </c>
    </row>
    <row r="19425" spans="1:2" x14ac:dyDescent="0.3">
      <c r="A19425">
        <v>19424</v>
      </c>
      <c r="B19425">
        <v>3.96582540328331</v>
      </c>
    </row>
    <row r="19426" spans="1:2" x14ac:dyDescent="0.3">
      <c r="A19426">
        <v>19425</v>
      </c>
      <c r="B19426">
        <v>3.92636478119887</v>
      </c>
    </row>
    <row r="19427" spans="1:2" x14ac:dyDescent="0.3">
      <c r="A19427">
        <v>19426</v>
      </c>
      <c r="B19427">
        <v>3.8872967988645302</v>
      </c>
    </row>
    <row r="19428" spans="1:2" x14ac:dyDescent="0.3">
      <c r="A19428">
        <v>19427</v>
      </c>
      <c r="B19428">
        <v>3.8486175494495001</v>
      </c>
    </row>
    <row r="19429" spans="1:2" x14ac:dyDescent="0.3">
      <c r="A19429">
        <v>19428</v>
      </c>
      <c r="B19429">
        <v>3.8103231649966101</v>
      </c>
    </row>
    <row r="19430" spans="1:2" x14ac:dyDescent="0.3">
      <c r="A19430">
        <v>19429</v>
      </c>
      <c r="B19430">
        <v>3.77240981603549</v>
      </c>
    </row>
    <row r="19431" spans="1:2" x14ac:dyDescent="0.3">
      <c r="A19431">
        <v>19430</v>
      </c>
      <c r="B19431">
        <v>3.7348737111996702</v>
      </c>
    </row>
    <row r="19432" spans="1:2" x14ac:dyDescent="0.3">
      <c r="A19432">
        <v>19431</v>
      </c>
      <c r="B19432">
        <v>3.6977110968473701</v>
      </c>
    </row>
    <row r="19433" spans="1:2" x14ac:dyDescent="0.3">
      <c r="A19433">
        <v>19432</v>
      </c>
      <c r="B19433">
        <v>3.6609182566862</v>
      </c>
    </row>
    <row r="19434" spans="1:2" x14ac:dyDescent="0.3">
      <c r="A19434">
        <v>19433</v>
      </c>
      <c r="B19434">
        <v>3.6244915114014602</v>
      </c>
    </row>
    <row r="19435" spans="1:2" x14ac:dyDescent="0.3">
      <c r="A19435">
        <v>19434</v>
      </c>
      <c r="B19435">
        <v>3.5884272182882899</v>
      </c>
    </row>
    <row r="19436" spans="1:2" x14ac:dyDescent="0.3">
      <c r="A19436">
        <v>19435</v>
      </c>
      <c r="B19436">
        <v>3.55272177088731</v>
      </c>
    </row>
    <row r="19437" spans="1:2" x14ac:dyDescent="0.3">
      <c r="A19437">
        <v>19436</v>
      </c>
      <c r="B19437">
        <v>3.5173715986240301</v>
      </c>
    </row>
    <row r="19438" spans="1:2" x14ac:dyDescent="0.3">
      <c r="A19438">
        <v>19437</v>
      </c>
      <c r="B19438">
        <v>3.4823731664517701</v>
      </c>
    </row>
    <row r="19439" spans="1:2" x14ac:dyDescent="0.3">
      <c r="A19439">
        <v>19438</v>
      </c>
      <c r="B19439">
        <v>3.4477229744981401</v>
      </c>
    </row>
    <row r="19440" spans="1:2" x14ac:dyDescent="0.3">
      <c r="A19440">
        <v>19439</v>
      </c>
      <c r="B19440">
        <v>3.41341755771507</v>
      </c>
    </row>
    <row r="19441" spans="1:2" x14ac:dyDescent="0.3">
      <c r="A19441">
        <v>19440</v>
      </c>
      <c r="B19441">
        <v>3.3794534855322902</v>
      </c>
    </row>
    <row r="19442" spans="1:2" x14ac:dyDescent="0.3">
      <c r="A19442">
        <v>19441</v>
      </c>
      <c r="B19442">
        <v>3.3458273615142899</v>
      </c>
    </row>
    <row r="19443" spans="1:2" x14ac:dyDescent="0.3">
      <c r="A19443">
        <v>19442</v>
      </c>
      <c r="B19443">
        <v>3.3125358230206499</v>
      </c>
    </row>
    <row r="19444" spans="1:2" x14ac:dyDescent="0.3">
      <c r="A19444">
        <v>19443</v>
      </c>
      <c r="B19444">
        <v>3.2795755408697498</v>
      </c>
    </row>
    <row r="19445" spans="1:2" x14ac:dyDescent="0.3">
      <c r="A19445">
        <v>19444</v>
      </c>
      <c r="B19445">
        <v>3.24694321900594</v>
      </c>
    </row>
    <row r="19446" spans="1:2" x14ac:dyDescent="0.3">
      <c r="A19446">
        <v>19445</v>
      </c>
      <c r="B19446">
        <v>3.2146355941698199</v>
      </c>
    </row>
    <row r="19447" spans="1:2" x14ac:dyDescent="0.3">
      <c r="A19447">
        <v>19446</v>
      </c>
      <c r="B19447">
        <v>3.1826494355719901</v>
      </c>
    </row>
    <row r="19448" spans="1:2" x14ac:dyDescent="0.3">
      <c r="A19448">
        <v>19447</v>
      </c>
      <c r="B19448">
        <v>3.1509815445699298</v>
      </c>
    </row>
    <row r="19449" spans="1:2" x14ac:dyDescent="0.3">
      <c r="A19449">
        <v>19448</v>
      </c>
      <c r="B19449">
        <v>3.1196287543481498</v>
      </c>
    </row>
    <row r="19450" spans="1:2" x14ac:dyDescent="0.3">
      <c r="A19450">
        <v>19449</v>
      </c>
      <c r="B19450">
        <v>3.08858792960151</v>
      </c>
    </row>
    <row r="19451" spans="1:2" x14ac:dyDescent="0.3">
      <c r="A19451">
        <v>19450</v>
      </c>
      <c r="B19451">
        <v>3.0578559662216702</v>
      </c>
    </row>
    <row r="19452" spans="1:2" x14ac:dyDescent="0.3">
      <c r="A19452">
        <v>19451</v>
      </c>
      <c r="B19452">
        <v>3.0274297909866599</v>
      </c>
    </row>
    <row r="19453" spans="1:2" x14ac:dyDescent="0.3">
      <c r="A19453">
        <v>19452</v>
      </c>
      <c r="B19453">
        <v>2.9973063612536199</v>
      </c>
    </row>
    <row r="19454" spans="1:2" x14ac:dyDescent="0.3">
      <c r="A19454">
        <v>19453</v>
      </c>
      <c r="B19454">
        <v>2.9674826646544701</v>
      </c>
    </row>
    <row r="19455" spans="1:2" x14ac:dyDescent="0.3">
      <c r="A19455">
        <v>19454</v>
      </c>
      <c r="B19455">
        <v>2.9379557187946999</v>
      </c>
    </row>
    <row r="19456" spans="1:2" x14ac:dyDescent="0.3">
      <c r="A19456">
        <v>19455</v>
      </c>
      <c r="B19456">
        <v>2.9087225709551099</v>
      </c>
    </row>
    <row r="19457" spans="1:2" x14ac:dyDescent="0.3">
      <c r="A19457">
        <v>19456</v>
      </c>
      <c r="B19457">
        <v>2.8797802977965601</v>
      </c>
    </row>
    <row r="19458" spans="1:2" x14ac:dyDescent="0.3">
      <c r="A19458">
        <v>19457</v>
      </c>
      <c r="B19458">
        <v>2.8511260050676199</v>
      </c>
    </row>
    <row r="19459" spans="1:2" x14ac:dyDescent="0.3">
      <c r="A19459">
        <v>19458</v>
      </c>
      <c r="B19459">
        <v>2.82275682731512</v>
      </c>
    </row>
    <row r="19460" spans="1:2" x14ac:dyDescent="0.3">
      <c r="A19460">
        <v>19459</v>
      </c>
      <c r="B19460">
        <v>2.7946699275976701</v>
      </c>
    </row>
    <row r="19461" spans="1:2" x14ac:dyDescent="0.3">
      <c r="A19461">
        <v>19460</v>
      </c>
      <c r="B19461">
        <v>2.7668624972018701</v>
      </c>
    </row>
    <row r="19462" spans="1:2" x14ac:dyDescent="0.3">
      <c r="A19462">
        <v>19461</v>
      </c>
      <c r="B19462">
        <v>2.73933175536152</v>
      </c>
    </row>
    <row r="19463" spans="1:2" x14ac:dyDescent="0.3">
      <c r="A19463">
        <v>19462</v>
      </c>
      <c r="B19463">
        <v>2.71207494897949</v>
      </c>
    </row>
    <row r="19464" spans="1:2" x14ac:dyDescent="0.3">
      <c r="A19464">
        <v>19463</v>
      </c>
      <c r="B19464">
        <v>2.68508935235243</v>
      </c>
    </row>
    <row r="19465" spans="1:2" x14ac:dyDescent="0.3">
      <c r="A19465">
        <v>19464</v>
      </c>
      <c r="B19465">
        <v>2.65837226689818</v>
      </c>
    </row>
    <row r="19466" spans="1:2" x14ac:dyDescent="0.3">
      <c r="A19466">
        <v>19465</v>
      </c>
      <c r="B19466">
        <v>2.6319210208859398</v>
      </c>
    </row>
    <row r="19467" spans="1:2" x14ac:dyDescent="0.3">
      <c r="A19467">
        <v>19466</v>
      </c>
      <c r="B19467">
        <v>2.60573296916907</v>
      </c>
    </row>
    <row r="19468" spans="1:2" x14ac:dyDescent="0.3">
      <c r="A19468">
        <v>19467</v>
      </c>
      <c r="B19468">
        <v>2.5798054929205598</v>
      </c>
    </row>
    <row r="19469" spans="1:2" x14ac:dyDescent="0.3">
      <c r="A19469">
        <v>19468</v>
      </c>
      <c r="B19469">
        <v>2.5541359993711898</v>
      </c>
    </row>
    <row r="19470" spans="1:2" x14ac:dyDescent="0.3">
      <c r="A19470">
        <v>19469</v>
      </c>
      <c r="B19470">
        <v>2.5287219215502201</v>
      </c>
    </row>
    <row r="19471" spans="1:2" x14ac:dyDescent="0.3">
      <c r="A19471">
        <v>19470</v>
      </c>
      <c r="B19471">
        <v>2.5035607180286701</v>
      </c>
    </row>
    <row r="19472" spans="1:2" x14ac:dyDescent="0.3">
      <c r="A19472">
        <v>19471</v>
      </c>
      <c r="B19472">
        <v>2.4786498726652302</v>
      </c>
    </row>
    <row r="19473" spans="1:2" x14ac:dyDescent="0.3">
      <c r="A19473">
        <v>19472</v>
      </c>
      <c r="B19473">
        <v>2.4539868943546099</v>
      </c>
    </row>
    <row r="19474" spans="1:2" x14ac:dyDescent="0.3">
      <c r="A19474">
        <v>19473</v>
      </c>
      <c r="B19474">
        <v>2.4295693167784198</v>
      </c>
    </row>
    <row r="19475" spans="1:2" x14ac:dyDescent="0.3">
      <c r="A19475">
        <v>19474</v>
      </c>
      <c r="B19475">
        <v>2.4053946981585499</v>
      </c>
    </row>
    <row r="19476" spans="1:2" x14ac:dyDescent="0.3">
      <c r="A19476">
        <v>19475</v>
      </c>
      <c r="B19476">
        <v>2.3814606210129998</v>
      </c>
    </row>
    <row r="19477" spans="1:2" x14ac:dyDescent="0.3">
      <c r="A19477">
        <v>19476</v>
      </c>
      <c r="B19477">
        <v>2.35776469191411</v>
      </c>
    </row>
    <row r="19478" spans="1:2" x14ac:dyDescent="0.3">
      <c r="A19478">
        <v>19477</v>
      </c>
      <c r="B19478">
        <v>2.3343045412492298</v>
      </c>
    </row>
    <row r="19479" spans="1:2" x14ac:dyDescent="0.3">
      <c r="A19479">
        <v>19478</v>
      </c>
      <c r="B19479">
        <v>2.3110778229837301</v>
      </c>
    </row>
    <row r="19480" spans="1:2" x14ac:dyDescent="0.3">
      <c r="A19480">
        <v>19479</v>
      </c>
      <c r="B19480">
        <v>2.2880822144264301</v>
      </c>
    </row>
    <row r="19481" spans="1:2" x14ac:dyDescent="0.3">
      <c r="A19481">
        <v>19480</v>
      </c>
      <c r="B19481">
        <v>2.2653154159973101</v>
      </c>
    </row>
    <row r="19482" spans="1:2" x14ac:dyDescent="0.3">
      <c r="A19482">
        <v>19481</v>
      </c>
      <c r="B19482">
        <v>2.24277515099757</v>
      </c>
    </row>
    <row r="19483" spans="1:2" x14ac:dyDescent="0.3">
      <c r="A19483">
        <v>19482</v>
      </c>
      <c r="B19483">
        <v>2.2204591653819099</v>
      </c>
    </row>
    <row r="19484" spans="1:2" x14ac:dyDescent="0.3">
      <c r="A19484">
        <v>19483</v>
      </c>
      <c r="B19484">
        <v>2.19836522753317</v>
      </c>
    </row>
    <row r="19485" spans="1:2" x14ac:dyDescent="0.3">
      <c r="A19485">
        <v>19484</v>
      </c>
      <c r="B19485">
        <v>2.1764911280391699</v>
      </c>
    </row>
    <row r="19486" spans="1:2" x14ac:dyDescent="0.3">
      <c r="A19486">
        <v>19485</v>
      </c>
      <c r="B19486">
        <v>2.1548346794717199</v>
      </c>
    </row>
    <row r="19487" spans="1:2" x14ac:dyDescent="0.3">
      <c r="A19487">
        <v>19486</v>
      </c>
      <c r="B19487">
        <v>2.13339371616792</v>
      </c>
    </row>
    <row r="19488" spans="1:2" x14ac:dyDescent="0.3">
      <c r="A19488">
        <v>19487</v>
      </c>
      <c r="B19488">
        <v>2.11216609401357</v>
      </c>
    </row>
    <row r="19489" spans="1:2" x14ac:dyDescent="0.3">
      <c r="A19489">
        <v>19488</v>
      </c>
      <c r="B19489">
        <v>2.0911496902287601</v>
      </c>
    </row>
    <row r="19490" spans="1:2" x14ac:dyDescent="0.3">
      <c r="A19490">
        <v>19489</v>
      </c>
      <c r="B19490">
        <v>2.0703424031556099</v>
      </c>
    </row>
    <row r="19491" spans="1:2" x14ac:dyDescent="0.3">
      <c r="A19491">
        <v>19490</v>
      </c>
      <c r="B19491">
        <v>2.0497421520480699</v>
      </c>
    </row>
    <row r="19492" spans="1:2" x14ac:dyDescent="0.3">
      <c r="A19492">
        <v>19491</v>
      </c>
      <c r="B19492">
        <v>2.0293468768638498</v>
      </c>
    </row>
    <row r="19493" spans="1:2" x14ac:dyDescent="0.3">
      <c r="A19493">
        <v>19492</v>
      </c>
      <c r="B19493">
        <v>2.0091545380584499</v>
      </c>
    </row>
    <row r="19494" spans="1:2" x14ac:dyDescent="0.3">
      <c r="A19494">
        <v>19493</v>
      </c>
      <c r="B19494">
        <v>1.9891631163811501</v>
      </c>
    </row>
    <row r="19495" spans="1:2" x14ac:dyDescent="0.3">
      <c r="A19495">
        <v>19494</v>
      </c>
      <c r="B19495">
        <v>1.9693706126731401</v>
      </c>
    </row>
    <row r="19496" spans="1:2" x14ac:dyDescent="0.3">
      <c r="A19496">
        <v>19495</v>
      </c>
      <c r="B19496">
        <v>1.94977504766754</v>
      </c>
    </row>
    <row r="19497" spans="1:2" x14ac:dyDescent="0.3">
      <c r="A19497">
        <v>19496</v>
      </c>
      <c r="B19497">
        <v>1.9303744617915199</v>
      </c>
    </row>
    <row r="19498" spans="1:2" x14ac:dyDescent="0.3">
      <c r="A19498">
        <v>19497</v>
      </c>
      <c r="B19498">
        <v>1.9111669149703401</v>
      </c>
    </row>
    <row r="19499" spans="1:2" x14ac:dyDescent="0.3">
      <c r="A19499">
        <v>19498</v>
      </c>
      <c r="B19499">
        <v>1.8921504864332901</v>
      </c>
    </row>
    <row r="19500" spans="1:2" x14ac:dyDescent="0.3">
      <c r="A19500">
        <v>19499</v>
      </c>
      <c r="B19500">
        <v>1.8733232745216899</v>
      </c>
    </row>
    <row r="19501" spans="1:2" x14ac:dyDescent="0.3">
      <c r="A19501">
        <v>19500</v>
      </c>
      <c r="B19501">
        <v>1.85468339649864</v>
      </c>
    </row>
    <row r="19502" spans="1:2" x14ac:dyDescent="0.3">
      <c r="A19502">
        <v>19501</v>
      </c>
      <c r="B19502">
        <v>1.83622898836082</v>
      </c>
    </row>
    <row r="19503" spans="1:2" x14ac:dyDescent="0.3">
      <c r="A19503">
        <v>19502</v>
      </c>
      <c r="B19503">
        <v>1.8179582046520399</v>
      </c>
    </row>
    <row r="19504" spans="1:2" x14ac:dyDescent="0.3">
      <c r="A19504">
        <v>19503</v>
      </c>
      <c r="B19504">
        <v>1.8496200495328501</v>
      </c>
    </row>
    <row r="19505" spans="1:2" x14ac:dyDescent="0.3">
      <c r="A19505">
        <v>19504</v>
      </c>
      <c r="B19505">
        <v>1.88096685379328</v>
      </c>
    </row>
    <row r="19506" spans="1:2" x14ac:dyDescent="0.3">
      <c r="A19506">
        <v>19505</v>
      </c>
      <c r="B19506">
        <v>1.91200175213989</v>
      </c>
    </row>
    <row r="19507" spans="1:2" x14ac:dyDescent="0.3">
      <c r="A19507">
        <v>19506</v>
      </c>
      <c r="B19507">
        <v>1.9427278480883801</v>
      </c>
    </row>
    <row r="19508" spans="1:2" x14ac:dyDescent="0.3">
      <c r="A19508">
        <v>19507</v>
      </c>
      <c r="B19508">
        <v>1.97314821427394</v>
      </c>
    </row>
    <row r="19509" spans="1:2" x14ac:dyDescent="0.3">
      <c r="A19509">
        <v>19508</v>
      </c>
      <c r="B19509">
        <v>2.0032658927585398</v>
      </c>
    </row>
    <row r="19510" spans="1:2" x14ac:dyDescent="0.3">
      <c r="A19510">
        <v>19509</v>
      </c>
      <c r="B19510">
        <v>2.03308389533513</v>
      </c>
    </row>
    <row r="19511" spans="1:2" x14ac:dyDescent="0.3">
      <c r="A19511">
        <v>19510</v>
      </c>
      <c r="B19511">
        <v>2.0626052038288201</v>
      </c>
    </row>
    <row r="19512" spans="1:2" x14ac:dyDescent="0.3">
      <c r="A19512">
        <v>19511</v>
      </c>
      <c r="B19512">
        <v>2.0918327703950501</v>
      </c>
    </row>
    <row r="19513" spans="1:2" x14ac:dyDescent="0.3">
      <c r="A19513">
        <v>19512</v>
      </c>
      <c r="B19513">
        <v>2.12076951781484</v>
      </c>
    </row>
    <row r="19514" spans="1:2" x14ac:dyDescent="0.3">
      <c r="A19514">
        <v>19513</v>
      </c>
      <c r="B19514">
        <v>2.1494183397870401</v>
      </c>
    </row>
    <row r="19515" spans="1:2" x14ac:dyDescent="0.3">
      <c r="A19515">
        <v>19514</v>
      </c>
      <c r="B19515">
        <v>2.1777821012177401</v>
      </c>
    </row>
    <row r="19516" spans="1:2" x14ac:dyDescent="0.3">
      <c r="A19516">
        <v>19515</v>
      </c>
      <c r="B19516">
        <v>2.2058636385066901</v>
      </c>
    </row>
    <row r="19517" spans="1:2" x14ac:dyDescent="0.3">
      <c r="A19517">
        <v>19516</v>
      </c>
      <c r="B19517">
        <v>2.2336657598310499</v>
      </c>
    </row>
    <row r="19518" spans="1:2" x14ac:dyDescent="0.3">
      <c r="A19518">
        <v>19517</v>
      </c>
      <c r="B19518">
        <v>2.2611912454261001</v>
      </c>
    </row>
    <row r="19519" spans="1:2" x14ac:dyDescent="0.3">
      <c r="A19519">
        <v>19518</v>
      </c>
      <c r="B19519">
        <v>2.2884428478633398</v>
      </c>
    </row>
    <row r="19520" spans="1:2" x14ac:dyDescent="0.3">
      <c r="A19520">
        <v>19519</v>
      </c>
      <c r="B19520">
        <v>2.3154232923257299</v>
      </c>
    </row>
    <row r="19521" spans="1:2" x14ac:dyDescent="0.3">
      <c r="A19521">
        <v>19520</v>
      </c>
      <c r="B19521">
        <v>2.3421352768802</v>
      </c>
    </row>
    <row r="19522" spans="1:2" x14ac:dyDescent="0.3">
      <c r="A19522">
        <v>19521</v>
      </c>
      <c r="B19522">
        <v>2.3685814727474601</v>
      </c>
    </row>
    <row r="19523" spans="1:2" x14ac:dyDescent="0.3">
      <c r="A19523">
        <v>19522</v>
      </c>
      <c r="B19523">
        <v>2.3947645245691498</v>
      </c>
    </row>
    <row r="19524" spans="1:2" x14ac:dyDescent="0.3">
      <c r="A19524">
        <v>19523</v>
      </c>
      <c r="B19524">
        <v>2.42068705067225</v>
      </c>
    </row>
    <row r="19525" spans="1:2" x14ac:dyDescent="0.3">
      <c r="A19525">
        <v>19524</v>
      </c>
      <c r="B19525">
        <v>2.44635164333098</v>
      </c>
    </row>
    <row r="19526" spans="1:2" x14ac:dyDescent="0.3">
      <c r="A19526">
        <v>19525</v>
      </c>
      <c r="B19526">
        <v>2.4717608690259998</v>
      </c>
    </row>
    <row r="19527" spans="1:2" x14ac:dyDescent="0.3">
      <c r="A19527">
        <v>19526</v>
      </c>
      <c r="B19527">
        <v>2.4969172687010501</v>
      </c>
    </row>
    <row r="19528" spans="1:2" x14ac:dyDescent="0.3">
      <c r="A19528">
        <v>19527</v>
      </c>
      <c r="B19528">
        <v>2.5218233580170599</v>
      </c>
    </row>
    <row r="19529" spans="1:2" x14ac:dyDescent="0.3">
      <c r="A19529">
        <v>19528</v>
      </c>
      <c r="B19529">
        <v>2.5464816276037201</v>
      </c>
    </row>
    <row r="19530" spans="1:2" x14ac:dyDescent="0.3">
      <c r="A19530">
        <v>19529</v>
      </c>
      <c r="B19530">
        <v>2.5708945433085399</v>
      </c>
    </row>
    <row r="19531" spans="1:2" x14ac:dyDescent="0.3">
      <c r="A19531">
        <v>19530</v>
      </c>
      <c r="B19531">
        <v>2.5950645464434201</v>
      </c>
    </row>
    <row r="19532" spans="1:2" x14ac:dyDescent="0.3">
      <c r="A19532">
        <v>19531</v>
      </c>
      <c r="B19532">
        <v>2.6189940540288301</v>
      </c>
    </row>
    <row r="19533" spans="1:2" x14ac:dyDescent="0.3">
      <c r="A19533">
        <v>19532</v>
      </c>
      <c r="B19533">
        <v>2.64268545903546</v>
      </c>
    </row>
    <row r="19534" spans="1:2" x14ac:dyDescent="0.3">
      <c r="A19534">
        <v>19533</v>
      </c>
      <c r="B19534">
        <v>2.6661411306235601</v>
      </c>
    </row>
    <row r="19535" spans="1:2" x14ac:dyDescent="0.3">
      <c r="A19535">
        <v>19534</v>
      </c>
      <c r="B19535">
        <v>2.6893634143798302</v>
      </c>
    </row>
    <row r="19536" spans="1:2" x14ac:dyDescent="0.3">
      <c r="A19536">
        <v>19535</v>
      </c>
      <c r="B19536">
        <v>2.7123546325520098</v>
      </c>
    </row>
    <row r="19537" spans="1:2" x14ac:dyDescent="0.3">
      <c r="A19537">
        <v>19536</v>
      </c>
      <c r="B19537">
        <v>2.7351170842810602</v>
      </c>
    </row>
    <row r="19538" spans="1:2" x14ac:dyDescent="0.3">
      <c r="A19538">
        <v>19537</v>
      </c>
      <c r="B19538">
        <v>2.7576530458311299</v>
      </c>
    </row>
    <row r="19539" spans="1:2" x14ac:dyDescent="0.3">
      <c r="A19539">
        <v>19538</v>
      </c>
      <c r="B19539">
        <v>2.77996477081716</v>
      </c>
    </row>
    <row r="19540" spans="1:2" x14ac:dyDescent="0.3">
      <c r="A19540">
        <v>19539</v>
      </c>
      <c r="B19540">
        <v>2.8020544904302298</v>
      </c>
    </row>
    <row r="19541" spans="1:2" x14ac:dyDescent="0.3">
      <c r="A19541">
        <v>19540</v>
      </c>
      <c r="B19541">
        <v>2.8239244136607198</v>
      </c>
    </row>
    <row r="19542" spans="1:2" x14ac:dyDescent="0.3">
      <c r="A19542">
        <v>19541</v>
      </c>
      <c r="B19542">
        <v>2.8455767275191799</v>
      </c>
    </row>
    <row r="19543" spans="1:2" x14ac:dyDescent="0.3">
      <c r="A19543">
        <v>19542</v>
      </c>
      <c r="B19543">
        <v>2.8670135972550201</v>
      </c>
    </row>
    <row r="19544" spans="1:2" x14ac:dyDescent="0.3">
      <c r="A19544">
        <v>19543</v>
      </c>
      <c r="B19544">
        <v>2.8882371665730999</v>
      </c>
    </row>
    <row r="19545" spans="1:2" x14ac:dyDescent="0.3">
      <c r="A19545">
        <v>19544</v>
      </c>
      <c r="B19545">
        <v>2.9092495578480202</v>
      </c>
    </row>
    <row r="19546" spans="1:2" x14ac:dyDescent="0.3">
      <c r="A19546">
        <v>19545</v>
      </c>
      <c r="B19546">
        <v>2.9300528723364301</v>
      </c>
    </row>
    <row r="19547" spans="1:2" x14ac:dyDescent="0.3">
      <c r="A19547">
        <v>19546</v>
      </c>
      <c r="B19547">
        <v>2.9506491903871201</v>
      </c>
    </row>
    <row r="19548" spans="1:2" x14ac:dyDescent="0.3">
      <c r="A19548">
        <v>19547</v>
      </c>
      <c r="B19548">
        <v>2.97104057164904</v>
      </c>
    </row>
    <row r="19549" spans="1:2" x14ac:dyDescent="0.3">
      <c r="A19549">
        <v>19548</v>
      </c>
      <c r="B19549">
        <v>2.99122905527733</v>
      </c>
    </row>
    <row r="19550" spans="1:2" x14ac:dyDescent="0.3">
      <c r="A19550">
        <v>19549</v>
      </c>
      <c r="B19550">
        <v>3.0112166601371602</v>
      </c>
    </row>
    <row r="19551" spans="1:2" x14ac:dyDescent="0.3">
      <c r="A19551">
        <v>19550</v>
      </c>
      <c r="B19551">
        <v>3.0310053850056802</v>
      </c>
    </row>
    <row r="19552" spans="1:2" x14ac:dyDescent="0.3">
      <c r="A19552">
        <v>19551</v>
      </c>
      <c r="B19552">
        <v>3.0505972087718698</v>
      </c>
    </row>
    <row r="19553" spans="1:2" x14ac:dyDescent="0.3">
      <c r="A19553">
        <v>19552</v>
      </c>
      <c r="B19553">
        <v>3.0699940906344199</v>
      </c>
    </row>
    <row r="19554" spans="1:2" x14ac:dyDescent="0.3">
      <c r="A19554">
        <v>19553</v>
      </c>
      <c r="B19554">
        <v>3.0891979702976999</v>
      </c>
    </row>
    <row r="19555" spans="1:2" x14ac:dyDescent="0.3">
      <c r="A19555">
        <v>19554</v>
      </c>
      <c r="B19555">
        <v>3.1082107681656601</v>
      </c>
    </row>
    <row r="19556" spans="1:2" x14ac:dyDescent="0.3">
      <c r="A19556">
        <v>19555</v>
      </c>
      <c r="B19556">
        <v>3.1270343855339502</v>
      </c>
    </row>
    <row r="19557" spans="1:2" x14ac:dyDescent="0.3">
      <c r="A19557">
        <v>19556</v>
      </c>
      <c r="B19557">
        <v>3.1456707047799801</v>
      </c>
    </row>
    <row r="19558" spans="1:2" x14ac:dyDescent="0.3">
      <c r="A19558">
        <v>19557</v>
      </c>
      <c r="B19558">
        <v>3.1641215895512</v>
      </c>
    </row>
    <row r="19559" spans="1:2" x14ac:dyDescent="0.3">
      <c r="A19559">
        <v>19558</v>
      </c>
      <c r="B19559">
        <v>3.1823888849514801</v>
      </c>
    </row>
    <row r="19560" spans="1:2" x14ac:dyDescent="0.3">
      <c r="A19560">
        <v>19559</v>
      </c>
      <c r="B19560">
        <v>3.2004744177255802</v>
      </c>
    </row>
    <row r="19561" spans="1:2" x14ac:dyDescent="0.3">
      <c r="A19561">
        <v>19560</v>
      </c>
      <c r="B19561">
        <v>3.21837999644183</v>
      </c>
    </row>
    <row r="19562" spans="1:2" x14ac:dyDescent="0.3">
      <c r="A19562">
        <v>19561</v>
      </c>
      <c r="B19562">
        <v>3.2361074116730402</v>
      </c>
    </row>
    <row r="19563" spans="1:2" x14ac:dyDescent="0.3">
      <c r="A19563">
        <v>19562</v>
      </c>
      <c r="B19563">
        <v>3.2536584361755101</v>
      </c>
    </row>
    <row r="19564" spans="1:2" x14ac:dyDescent="0.3">
      <c r="A19564">
        <v>19563</v>
      </c>
      <c r="B19564">
        <v>3.2710348250662999</v>
      </c>
    </row>
    <row r="19565" spans="1:2" x14ac:dyDescent="0.3">
      <c r="A19565">
        <v>19564</v>
      </c>
      <c r="B19565">
        <v>3.28823831599879</v>
      </c>
    </row>
    <row r="19566" spans="1:2" x14ac:dyDescent="0.3">
      <c r="A19566">
        <v>19565</v>
      </c>
      <c r="B19566">
        <v>3.3052706293364</v>
      </c>
    </row>
    <row r="19567" spans="1:2" x14ac:dyDescent="0.3">
      <c r="A19567">
        <v>19566</v>
      </c>
      <c r="B19567">
        <v>3.3221334683246702</v>
      </c>
    </row>
    <row r="19568" spans="1:2" x14ac:dyDescent="0.3">
      <c r="A19568">
        <v>19567</v>
      </c>
      <c r="B19568">
        <v>3.3388285192615501</v>
      </c>
    </row>
    <row r="19569" spans="1:2" x14ac:dyDescent="0.3">
      <c r="A19569">
        <v>19568</v>
      </c>
      <c r="B19569">
        <v>3.3553574516660398</v>
      </c>
    </row>
    <row r="19570" spans="1:2" x14ac:dyDescent="0.3">
      <c r="A19570">
        <v>19569</v>
      </c>
      <c r="B19570">
        <v>3.3717219184451501</v>
      </c>
    </row>
    <row r="19571" spans="1:2" x14ac:dyDescent="0.3">
      <c r="A19571">
        <v>19570</v>
      </c>
      <c r="B19571">
        <v>3.38792355605921</v>
      </c>
    </row>
    <row r="19572" spans="1:2" x14ac:dyDescent="0.3">
      <c r="A19572">
        <v>19571</v>
      </c>
      <c r="B19572">
        <v>3.4039639846854701</v>
      </c>
    </row>
    <row r="19573" spans="1:2" x14ac:dyDescent="0.3">
      <c r="A19573">
        <v>19572</v>
      </c>
      <c r="B19573">
        <v>3.41984480838016</v>
      </c>
    </row>
    <row r="19574" spans="1:2" x14ac:dyDescent="0.3">
      <c r="A19574">
        <v>19573</v>
      </c>
      <c r="B19574">
        <v>3.4355676152389001</v>
      </c>
    </row>
    <row r="19575" spans="1:2" x14ac:dyDescent="0.3">
      <c r="A19575">
        <v>19574</v>
      </c>
      <c r="B19575">
        <v>3.4511339775554499</v>
      </c>
    </row>
    <row r="19576" spans="1:2" x14ac:dyDescent="0.3">
      <c r="A19576">
        <v>19575</v>
      </c>
      <c r="B19576">
        <v>3.46654545197904</v>
      </c>
    </row>
    <row r="19577" spans="1:2" x14ac:dyDescent="0.3">
      <c r="A19577">
        <v>19576</v>
      </c>
      <c r="B19577">
        <v>3.4818035796699398</v>
      </c>
    </row>
    <row r="19578" spans="1:2" x14ac:dyDescent="0.3">
      <c r="A19578">
        <v>19577</v>
      </c>
      <c r="B19578">
        <v>3.4969098864536501</v>
      </c>
    </row>
    <row r="19579" spans="1:2" x14ac:dyDescent="0.3">
      <c r="A19579">
        <v>19578</v>
      </c>
      <c r="B19579">
        <v>3.5118658829734102</v>
      </c>
    </row>
    <row r="19580" spans="1:2" x14ac:dyDescent="0.3">
      <c r="A19580">
        <v>19579</v>
      </c>
      <c r="B19580">
        <v>3.52667306484136</v>
      </c>
    </row>
    <row r="19581" spans="1:2" x14ac:dyDescent="0.3">
      <c r="A19581">
        <v>19580</v>
      </c>
      <c r="B19581">
        <v>3.54133291278802</v>
      </c>
    </row>
    <row r="19582" spans="1:2" x14ac:dyDescent="0.3">
      <c r="A19582">
        <v>19581</v>
      </c>
      <c r="B19582">
        <v>3.5558468928104001</v>
      </c>
    </row>
    <row r="19583" spans="1:2" x14ac:dyDescent="0.3">
      <c r="A19583">
        <v>19582</v>
      </c>
      <c r="B19583">
        <v>3.5702164563185899</v>
      </c>
    </row>
    <row r="19584" spans="1:2" x14ac:dyDescent="0.3">
      <c r="A19584">
        <v>19583</v>
      </c>
      <c r="B19584">
        <v>3.5844430402809202</v>
      </c>
    </row>
    <row r="19585" spans="1:2" x14ac:dyDescent="0.3">
      <c r="A19585">
        <v>19584</v>
      </c>
      <c r="B19585">
        <v>3.5985280673676501</v>
      </c>
    </row>
    <row r="19586" spans="1:2" x14ac:dyDescent="0.3">
      <c r="A19586">
        <v>19585</v>
      </c>
      <c r="B19586">
        <v>3.6124729460932201</v>
      </c>
    </row>
    <row r="19587" spans="1:2" x14ac:dyDescent="0.3">
      <c r="A19587">
        <v>19586</v>
      </c>
      <c r="B19587">
        <v>3.62627907095712</v>
      </c>
    </row>
    <row r="19588" spans="1:2" x14ac:dyDescent="0.3">
      <c r="A19588">
        <v>19587</v>
      </c>
      <c r="B19588">
        <v>3.6399478225833399</v>
      </c>
    </row>
    <row r="19589" spans="1:2" x14ac:dyDescent="0.3">
      <c r="A19589">
        <v>19588</v>
      </c>
      <c r="B19589">
        <v>3.6534805678584399</v>
      </c>
    </row>
    <row r="19590" spans="1:2" x14ac:dyDescent="0.3">
      <c r="A19590">
        <v>19589</v>
      </c>
      <c r="B19590">
        <v>3.6668786600682299</v>
      </c>
    </row>
    <row r="19591" spans="1:2" x14ac:dyDescent="0.3">
      <c r="A19591">
        <v>19590</v>
      </c>
      <c r="B19591">
        <v>3.6801434390330798</v>
      </c>
    </row>
    <row r="19592" spans="1:2" x14ac:dyDescent="0.3">
      <c r="A19592">
        <v>19591</v>
      </c>
      <c r="B19592">
        <v>3.69327623124195</v>
      </c>
    </row>
    <row r="19593" spans="1:2" x14ac:dyDescent="0.3">
      <c r="A19593">
        <v>19592</v>
      </c>
      <c r="B19593">
        <v>3.70627834998501</v>
      </c>
    </row>
    <row r="19594" spans="1:2" x14ac:dyDescent="0.3">
      <c r="A19594">
        <v>19593</v>
      </c>
      <c r="B19594">
        <v>3.71915109548496</v>
      </c>
    </row>
    <row r="19595" spans="1:2" x14ac:dyDescent="0.3">
      <c r="A19595">
        <v>19594</v>
      </c>
      <c r="B19595">
        <v>3.7318957550270802</v>
      </c>
    </row>
    <row r="19596" spans="1:2" x14ac:dyDescent="0.3">
      <c r="A19596">
        <v>19595</v>
      </c>
      <c r="B19596">
        <v>3.74451360308794</v>
      </c>
    </row>
    <row r="19597" spans="1:2" x14ac:dyDescent="0.3">
      <c r="A19597">
        <v>19596</v>
      </c>
      <c r="B19597">
        <v>3.7570059014628798</v>
      </c>
    </row>
    <row r="19598" spans="1:2" x14ac:dyDescent="0.3">
      <c r="A19598">
        <v>19597</v>
      </c>
      <c r="B19598">
        <v>3.7693738993921202</v>
      </c>
    </row>
    <row r="19599" spans="1:2" x14ac:dyDescent="0.3">
      <c r="A19599">
        <v>19598</v>
      </c>
      <c r="B19599">
        <v>3.7816188336857799</v>
      </c>
    </row>
    <row r="19600" spans="1:2" x14ac:dyDescent="0.3">
      <c r="A19600">
        <v>19599</v>
      </c>
      <c r="B19600">
        <v>3.7937419288474898</v>
      </c>
    </row>
    <row r="19601" spans="1:2" x14ac:dyDescent="0.3">
      <c r="A19601">
        <v>19600</v>
      </c>
      <c r="B19601">
        <v>3.8057443971968699</v>
      </c>
    </row>
    <row r="19602" spans="1:2" x14ac:dyDescent="0.3">
      <c r="A19602">
        <v>19601</v>
      </c>
      <c r="B19602">
        <v>3.8176274389907499</v>
      </c>
    </row>
    <row r="19603" spans="1:2" x14ac:dyDescent="0.3">
      <c r="A19603">
        <v>19602</v>
      </c>
      <c r="B19603">
        <v>3.8293922425432099</v>
      </c>
    </row>
    <row r="19604" spans="1:2" x14ac:dyDescent="0.3">
      <c r="A19604">
        <v>19603</v>
      </c>
      <c r="B19604">
        <v>3.8410399843444201</v>
      </c>
    </row>
    <row r="19605" spans="1:2" x14ac:dyDescent="0.3">
      <c r="A19605">
        <v>19604</v>
      </c>
      <c r="B19605">
        <v>3.85257182917826</v>
      </c>
    </row>
    <row r="19606" spans="1:2" x14ac:dyDescent="0.3">
      <c r="A19606">
        <v>19605</v>
      </c>
      <c r="B19606">
        <v>3.8639889302388202</v>
      </c>
    </row>
    <row r="19607" spans="1:2" x14ac:dyDescent="0.3">
      <c r="A19607">
        <v>19606</v>
      </c>
      <c r="B19607">
        <v>3.87529242924573</v>
      </c>
    </row>
    <row r="19608" spans="1:2" x14ac:dyDescent="0.3">
      <c r="A19608">
        <v>19607</v>
      </c>
      <c r="B19608">
        <v>3.88648345655831</v>
      </c>
    </row>
    <row r="19609" spans="1:2" x14ac:dyDescent="0.3">
      <c r="A19609">
        <v>19608</v>
      </c>
      <c r="B19609">
        <v>3.8975631312885999</v>
      </c>
    </row>
    <row r="19610" spans="1:2" x14ac:dyDescent="0.3">
      <c r="A19610">
        <v>19609</v>
      </c>
      <c r="B19610">
        <v>3.9085325614133302</v>
      </c>
    </row>
    <row r="19611" spans="1:2" x14ac:dyDescent="0.3">
      <c r="A19611">
        <v>19610</v>
      </c>
      <c r="B19611">
        <v>3.9193928438846402</v>
      </c>
    </row>
    <row r="19612" spans="1:2" x14ac:dyDescent="0.3">
      <c r="A19612">
        <v>19611</v>
      </c>
      <c r="B19612">
        <v>3.9301450647398202</v>
      </c>
    </row>
    <row r="19613" spans="1:2" x14ac:dyDescent="0.3">
      <c r="A19613">
        <v>19612</v>
      </c>
      <c r="B19613">
        <v>3.94079029920993</v>
      </c>
    </row>
    <row r="19614" spans="1:2" x14ac:dyDescent="0.3">
      <c r="A19614">
        <v>19613</v>
      </c>
      <c r="B19614">
        <v>3.95132961182729</v>
      </c>
    </row>
    <row r="19615" spans="1:2" x14ac:dyDescent="0.3">
      <c r="A19615">
        <v>19614</v>
      </c>
      <c r="B19615">
        <v>3.9617640565319299</v>
      </c>
    </row>
    <row r="19616" spans="1:2" x14ac:dyDescent="0.3">
      <c r="A19616">
        <v>19615</v>
      </c>
      <c r="B19616">
        <v>3.9720946767770302</v>
      </c>
    </row>
    <row r="19617" spans="1:2" x14ac:dyDescent="0.3">
      <c r="A19617">
        <v>19616</v>
      </c>
      <c r="B19617">
        <v>3.9823225056332099</v>
      </c>
    </row>
    <row r="19618" spans="1:2" x14ac:dyDescent="0.3">
      <c r="A19618">
        <v>19617</v>
      </c>
      <c r="B19618">
        <v>3.9924485658918898</v>
      </c>
    </row>
    <row r="19619" spans="1:2" x14ac:dyDescent="0.3">
      <c r="A19619">
        <v>19618</v>
      </c>
      <c r="B19619">
        <v>4.0024738701675302</v>
      </c>
    </row>
    <row r="19620" spans="1:2" x14ac:dyDescent="0.3">
      <c r="A19620">
        <v>19619</v>
      </c>
      <c r="B19620">
        <v>4.0123994209989098</v>
      </c>
    </row>
    <row r="19621" spans="1:2" x14ac:dyDescent="0.3">
      <c r="A19621">
        <v>19620</v>
      </c>
      <c r="B19621">
        <v>4.0222262109493903</v>
      </c>
    </row>
    <row r="19622" spans="1:2" x14ac:dyDescent="0.3">
      <c r="A19622">
        <v>19621</v>
      </c>
      <c r="B19622">
        <v>4.0319552227061504</v>
      </c>
    </row>
    <row r="19623" spans="1:2" x14ac:dyDescent="0.3">
      <c r="A19623">
        <v>19622</v>
      </c>
      <c r="B19623">
        <v>4.0415874291784801</v>
      </c>
    </row>
    <row r="19624" spans="1:2" x14ac:dyDescent="0.3">
      <c r="A19624">
        <v>19623</v>
      </c>
      <c r="B19624">
        <v>4.0511237935950399</v>
      </c>
    </row>
    <row r="19625" spans="1:2" x14ac:dyDescent="0.3">
      <c r="A19625">
        <v>19624</v>
      </c>
      <c r="B19625">
        <v>4.0605652696002297</v>
      </c>
    </row>
    <row r="19626" spans="1:2" x14ac:dyDescent="0.3">
      <c r="A19626">
        <v>19625</v>
      </c>
      <c r="B19626">
        <v>4.0699128013495098</v>
      </c>
    </row>
    <row r="19627" spans="1:2" x14ac:dyDescent="0.3">
      <c r="A19627">
        <v>19626</v>
      </c>
      <c r="B19627">
        <v>4.0791673236038504</v>
      </c>
    </row>
    <row r="19628" spans="1:2" x14ac:dyDescent="0.3">
      <c r="A19628">
        <v>19627</v>
      </c>
      <c r="B19628">
        <v>4.0883297618231902</v>
      </c>
    </row>
    <row r="19629" spans="1:2" x14ac:dyDescent="0.3">
      <c r="A19629">
        <v>19628</v>
      </c>
      <c r="B19629">
        <v>4.0974010322589898</v>
      </c>
    </row>
    <row r="19630" spans="1:2" x14ac:dyDescent="0.3">
      <c r="A19630">
        <v>19629</v>
      </c>
      <c r="B19630">
        <v>4.1063820420458397</v>
      </c>
    </row>
    <row r="19631" spans="1:2" x14ac:dyDescent="0.3">
      <c r="A19631">
        <v>19630</v>
      </c>
      <c r="B19631">
        <v>4.1152736892922102</v>
      </c>
    </row>
    <row r="19632" spans="1:2" x14ac:dyDescent="0.3">
      <c r="A19632">
        <v>19631</v>
      </c>
      <c r="B19632">
        <v>4.1240768631702398</v>
      </c>
    </row>
    <row r="19633" spans="1:2" x14ac:dyDescent="0.3">
      <c r="A19633">
        <v>19632</v>
      </c>
      <c r="B19633">
        <v>4.1327924440046502</v>
      </c>
    </row>
    <row r="19634" spans="1:2" x14ac:dyDescent="0.3">
      <c r="A19634">
        <v>19633</v>
      </c>
      <c r="B19634">
        <v>4.1414213033607803</v>
      </c>
    </row>
    <row r="19635" spans="1:2" x14ac:dyDescent="0.3">
      <c r="A19635">
        <v>19634</v>
      </c>
      <c r="B19635">
        <v>4.1499643041317604</v>
      </c>
    </row>
    <row r="19636" spans="1:2" x14ac:dyDescent="0.3">
      <c r="A19636">
        <v>19635</v>
      </c>
      <c r="B19636">
        <v>4.1584223006247898</v>
      </c>
    </row>
    <row r="19637" spans="1:2" x14ac:dyDescent="0.3">
      <c r="A19637">
        <v>19636</v>
      </c>
      <c r="B19637">
        <v>4.1667961386465704</v>
      </c>
    </row>
    <row r="19638" spans="1:2" x14ac:dyDescent="0.3">
      <c r="A19638">
        <v>19637</v>
      </c>
      <c r="B19638">
        <v>4.1750866555878696</v>
      </c>
    </row>
    <row r="19639" spans="1:2" x14ac:dyDescent="0.3">
      <c r="A19639">
        <v>19638</v>
      </c>
      <c r="B19639">
        <v>4.1832946805073004</v>
      </c>
    </row>
    <row r="19640" spans="1:2" x14ac:dyDescent="0.3">
      <c r="A19640">
        <v>19639</v>
      </c>
      <c r="B19640">
        <v>4.1914210342141898</v>
      </c>
    </row>
    <row r="19641" spans="1:2" x14ac:dyDescent="0.3">
      <c r="A19641">
        <v>19640</v>
      </c>
      <c r="B19641">
        <v>4.1994665293506799</v>
      </c>
    </row>
    <row r="19642" spans="1:2" x14ac:dyDescent="0.3">
      <c r="A19642">
        <v>19641</v>
      </c>
      <c r="B19642">
        <v>4.2074319704730003</v>
      </c>
    </row>
    <row r="19643" spans="1:2" x14ac:dyDescent="0.3">
      <c r="A19643">
        <v>19642</v>
      </c>
      <c r="B19643">
        <v>4.2153181541318903</v>
      </c>
    </row>
    <row r="19644" spans="1:2" x14ac:dyDescent="0.3">
      <c r="A19644">
        <v>19643</v>
      </c>
      <c r="B19644">
        <v>4.2231258689522901</v>
      </c>
    </row>
    <row r="19645" spans="1:2" x14ac:dyDescent="0.3">
      <c r="A19645">
        <v>19644</v>
      </c>
      <c r="B19645">
        <v>4.23085589571218</v>
      </c>
    </row>
    <row r="19646" spans="1:2" x14ac:dyDescent="0.3">
      <c r="A19646">
        <v>19645</v>
      </c>
      <c r="B19646">
        <v>4.2385090074206904</v>
      </c>
    </row>
    <row r="19647" spans="1:2" x14ac:dyDescent="0.3">
      <c r="A19647">
        <v>19646</v>
      </c>
      <c r="B19647">
        <v>4.2460859693953701</v>
      </c>
    </row>
    <row r="19648" spans="1:2" x14ac:dyDescent="0.3">
      <c r="A19648">
        <v>19647</v>
      </c>
      <c r="B19648">
        <v>4.2535875393387199</v>
      </c>
    </row>
    <row r="19649" spans="1:2" x14ac:dyDescent="0.3">
      <c r="A19649">
        <v>19648</v>
      </c>
      <c r="B19649">
        <v>4.2610144674139896</v>
      </c>
    </row>
    <row r="19650" spans="1:2" x14ac:dyDescent="0.3">
      <c r="A19650">
        <v>19649</v>
      </c>
      <c r="B19650">
        <v>4.2683674963201801</v>
      </c>
    </row>
    <row r="19651" spans="1:2" x14ac:dyDescent="0.3">
      <c r="A19651">
        <v>19650</v>
      </c>
      <c r="B19651">
        <v>4.2756473613663104</v>
      </c>
    </row>
    <row r="19652" spans="1:2" x14ac:dyDescent="0.3">
      <c r="A19652">
        <v>19651</v>
      </c>
      <c r="B19652">
        <v>4.2828547905449401</v>
      </c>
    </row>
    <row r="19653" spans="1:2" x14ac:dyDescent="0.3">
      <c r="A19653">
        <v>19652</v>
      </c>
      <c r="B19653">
        <v>4.2899905046050097</v>
      </c>
    </row>
    <row r="19654" spans="1:2" x14ac:dyDescent="0.3">
      <c r="A19654">
        <v>19653</v>
      </c>
      <c r="B19654">
        <v>4.2970552171238596</v>
      </c>
    </row>
    <row r="19655" spans="1:2" x14ac:dyDescent="0.3">
      <c r="A19655">
        <v>19654</v>
      </c>
      <c r="B19655">
        <v>4.3040496345786297</v>
      </c>
    </row>
    <row r="19656" spans="1:2" x14ac:dyDescent="0.3">
      <c r="A19656">
        <v>19655</v>
      </c>
      <c r="B19656">
        <v>4.3109744564168997</v>
      </c>
    </row>
    <row r="19657" spans="1:2" x14ac:dyDescent="0.3">
      <c r="A19657">
        <v>19656</v>
      </c>
      <c r="B19657">
        <v>4.3178303751266203</v>
      </c>
    </row>
    <row r="19658" spans="1:2" x14ac:dyDescent="0.3">
      <c r="A19658">
        <v>19657</v>
      </c>
      <c r="B19658">
        <v>4.3246180763053799</v>
      </c>
    </row>
    <row r="19659" spans="1:2" x14ac:dyDescent="0.3">
      <c r="A19659">
        <v>19658</v>
      </c>
      <c r="B19659">
        <v>4.3313382387289501</v>
      </c>
    </row>
    <row r="19660" spans="1:2" x14ac:dyDescent="0.3">
      <c r="A19660">
        <v>19659</v>
      </c>
      <c r="B19660">
        <v>4.33799153441917</v>
      </c>
    </row>
    <row r="19661" spans="1:2" x14ac:dyDescent="0.3">
      <c r="A19661">
        <v>19660</v>
      </c>
      <c r="B19661">
        <v>4.3445786287111599</v>
      </c>
    </row>
    <row r="19662" spans="1:2" x14ac:dyDescent="0.3">
      <c r="A19662">
        <v>19661</v>
      </c>
      <c r="B19662">
        <v>4.3511001803198299</v>
      </c>
    </row>
    <row r="19663" spans="1:2" x14ac:dyDescent="0.3">
      <c r="A19663">
        <v>19662</v>
      </c>
      <c r="B19663">
        <v>4.3575568414057804</v>
      </c>
    </row>
    <row r="19664" spans="1:2" x14ac:dyDescent="0.3">
      <c r="A19664">
        <v>19663</v>
      </c>
      <c r="B19664">
        <v>4.3639492576404999</v>
      </c>
    </row>
    <row r="19665" spans="1:2" x14ac:dyDescent="0.3">
      <c r="A19665">
        <v>19664</v>
      </c>
      <c r="B19665">
        <v>4.3702780682709399</v>
      </c>
    </row>
    <row r="19666" spans="1:2" x14ac:dyDescent="0.3">
      <c r="A19666">
        <v>19665</v>
      </c>
      <c r="B19666">
        <v>4.3765439061834401</v>
      </c>
    </row>
    <row r="19667" spans="1:2" x14ac:dyDescent="0.3">
      <c r="A19667">
        <v>19666</v>
      </c>
      <c r="B19667">
        <v>4.3827473979670097</v>
      </c>
    </row>
    <row r="19668" spans="1:2" x14ac:dyDescent="0.3">
      <c r="A19668">
        <v>19667</v>
      </c>
      <c r="B19668">
        <v>4.3888891639759997</v>
      </c>
    </row>
    <row r="19669" spans="1:2" x14ac:dyDescent="0.3">
      <c r="A19669">
        <v>19668</v>
      </c>
      <c r="B19669">
        <v>4.39496981839212</v>
      </c>
    </row>
    <row r="19670" spans="1:2" x14ac:dyDescent="0.3">
      <c r="A19670">
        <v>19669</v>
      </c>
      <c r="B19670">
        <v>4.4009899692858898</v>
      </c>
    </row>
    <row r="19671" spans="1:2" x14ac:dyDescent="0.3">
      <c r="A19671">
        <v>19670</v>
      </c>
      <c r="B19671">
        <v>4.4069502186774097</v>
      </c>
    </row>
    <row r="19672" spans="1:2" x14ac:dyDescent="0.3">
      <c r="A19672">
        <v>19671</v>
      </c>
      <c r="B19672">
        <v>4.4128511625965903</v>
      </c>
    </row>
    <row r="19673" spans="1:2" x14ac:dyDescent="0.3">
      <c r="A19673">
        <v>19672</v>
      </c>
      <c r="B19673">
        <v>4.4186933911427397</v>
      </c>
    </row>
    <row r="19674" spans="1:2" x14ac:dyDescent="0.3">
      <c r="A19674">
        <v>19673</v>
      </c>
      <c r="B19674">
        <v>4.4244774885435803</v>
      </c>
    </row>
    <row r="19675" spans="1:2" x14ac:dyDescent="0.3">
      <c r="A19675">
        <v>19674</v>
      </c>
      <c r="B19675">
        <v>4.4302040332136601</v>
      </c>
    </row>
    <row r="19676" spans="1:2" x14ac:dyDescent="0.3">
      <c r="A19676">
        <v>19675</v>
      </c>
      <c r="B19676">
        <v>4.4358735978122397</v>
      </c>
    </row>
    <row r="19677" spans="1:2" x14ac:dyDescent="0.3">
      <c r="A19677">
        <v>19676</v>
      </c>
      <c r="B19677">
        <v>4.4414867493004904</v>
      </c>
    </row>
    <row r="19678" spans="1:2" x14ac:dyDescent="0.3">
      <c r="A19678">
        <v>19677</v>
      </c>
      <c r="B19678">
        <v>4.4470440489982499</v>
      </c>
    </row>
    <row r="19679" spans="1:2" x14ac:dyDescent="0.3">
      <c r="A19679">
        <v>19678</v>
      </c>
      <c r="B19679">
        <v>4.4525460526401002</v>
      </c>
    </row>
    <row r="19680" spans="1:2" x14ac:dyDescent="0.3">
      <c r="A19680">
        <v>19679</v>
      </c>
      <c r="B19680">
        <v>4.4579933104310099</v>
      </c>
    </row>
    <row r="19681" spans="1:2" x14ac:dyDescent="0.3">
      <c r="A19681">
        <v>19680</v>
      </c>
      <c r="B19681">
        <v>4.4633863671012799</v>
      </c>
    </row>
    <row r="19682" spans="1:2" x14ac:dyDescent="0.3">
      <c r="A19682">
        <v>19681</v>
      </c>
      <c r="B19682">
        <v>4.4687257619610898</v>
      </c>
    </row>
    <row r="19683" spans="1:2" x14ac:dyDescent="0.3">
      <c r="A19683">
        <v>19682</v>
      </c>
      <c r="B19683">
        <v>4.4740120289543599</v>
      </c>
    </row>
    <row r="19684" spans="1:2" x14ac:dyDescent="0.3">
      <c r="A19684">
        <v>19683</v>
      </c>
      <c r="B19684">
        <v>4.4792456967121996</v>
      </c>
    </row>
    <row r="19685" spans="1:2" x14ac:dyDescent="0.3">
      <c r="A19685">
        <v>19684</v>
      </c>
      <c r="B19685">
        <v>4.4844272886057501</v>
      </c>
    </row>
    <row r="19686" spans="1:2" x14ac:dyDescent="0.3">
      <c r="A19686">
        <v>19685</v>
      </c>
      <c r="B19686">
        <v>4.4895573227985102</v>
      </c>
    </row>
    <row r="19687" spans="1:2" x14ac:dyDescent="0.3">
      <c r="A19687">
        <v>19686</v>
      </c>
      <c r="B19687">
        <v>4.4946363122981898</v>
      </c>
    </row>
    <row r="19688" spans="1:2" x14ac:dyDescent="0.3">
      <c r="A19688">
        <v>19687</v>
      </c>
      <c r="B19688">
        <v>4.4996647650079504</v>
      </c>
    </row>
    <row r="19689" spans="1:2" x14ac:dyDescent="0.3">
      <c r="A19689">
        <v>19688</v>
      </c>
      <c r="B19689">
        <v>4.5046431837772696</v>
      </c>
    </row>
    <row r="19690" spans="1:2" x14ac:dyDescent="0.3">
      <c r="A19690">
        <v>19689</v>
      </c>
      <c r="B19690">
        <v>4.5095720664521703</v>
      </c>
    </row>
    <row r="19691" spans="1:2" x14ac:dyDescent="0.3">
      <c r="A19691">
        <v>19690</v>
      </c>
      <c r="B19691">
        <v>4.5144519059250303</v>
      </c>
    </row>
    <row r="19692" spans="1:2" x14ac:dyDescent="0.3">
      <c r="A19692">
        <v>19691</v>
      </c>
      <c r="B19692">
        <v>4.5192831901838497</v>
      </c>
    </row>
    <row r="19693" spans="1:2" x14ac:dyDescent="0.3">
      <c r="A19693">
        <v>19692</v>
      </c>
      <c r="B19693">
        <v>4.5240664023610897</v>
      </c>
    </row>
    <row r="19694" spans="1:2" x14ac:dyDescent="0.3">
      <c r="A19694">
        <v>19693</v>
      </c>
      <c r="B19694">
        <v>4.5288020207819502</v>
      </c>
    </row>
    <row r="19695" spans="1:2" x14ac:dyDescent="0.3">
      <c r="A19695">
        <v>19694</v>
      </c>
      <c r="B19695">
        <v>4.5334905190122301</v>
      </c>
    </row>
    <row r="19696" spans="1:2" x14ac:dyDescent="0.3">
      <c r="A19696">
        <v>19695</v>
      </c>
      <c r="B19696">
        <v>4.5381323659056401</v>
      </c>
    </row>
    <row r="19697" spans="1:2" x14ac:dyDescent="0.3">
      <c r="A19697">
        <v>19696</v>
      </c>
      <c r="B19697">
        <v>4.5427280256507601</v>
      </c>
    </row>
    <row r="19698" spans="1:2" x14ac:dyDescent="0.3">
      <c r="A19698">
        <v>19697</v>
      </c>
      <c r="B19698">
        <v>4.5472779578173803</v>
      </c>
    </row>
    <row r="19699" spans="1:2" x14ac:dyDescent="0.3">
      <c r="A19699">
        <v>19698</v>
      </c>
      <c r="B19699">
        <v>4.5517826174025204</v>
      </c>
    </row>
    <row r="19700" spans="1:2" x14ac:dyDescent="0.3">
      <c r="A19700">
        <v>19699</v>
      </c>
      <c r="B19700">
        <v>4.5562424548758704</v>
      </c>
    </row>
    <row r="19701" spans="1:2" x14ac:dyDescent="0.3">
      <c r="A19701">
        <v>19700</v>
      </c>
      <c r="B19701">
        <v>4.5606579162249199</v>
      </c>
    </row>
    <row r="19702" spans="1:2" x14ac:dyDescent="0.3">
      <c r="A19702">
        <v>19701</v>
      </c>
      <c r="B19702">
        <v>4.56502944299947</v>
      </c>
    </row>
    <row r="19703" spans="1:2" x14ac:dyDescent="0.3">
      <c r="A19703">
        <v>19702</v>
      </c>
      <c r="B19703">
        <v>4.5693574723558399</v>
      </c>
    </row>
    <row r="19704" spans="1:2" x14ac:dyDescent="0.3">
      <c r="A19704">
        <v>19703</v>
      </c>
      <c r="B19704">
        <v>4.5736424371005802</v>
      </c>
    </row>
    <row r="19705" spans="1:2" x14ac:dyDescent="0.3">
      <c r="A19705">
        <v>19704</v>
      </c>
      <c r="B19705">
        <v>4.5778847657337298</v>
      </c>
    </row>
    <row r="19706" spans="1:2" x14ac:dyDescent="0.3">
      <c r="A19706">
        <v>19705</v>
      </c>
      <c r="B19706">
        <v>4.5820848824916904</v>
      </c>
    </row>
    <row r="19707" spans="1:2" x14ac:dyDescent="0.3">
      <c r="A19707">
        <v>19706</v>
      </c>
      <c r="B19707">
        <v>4.5862432073896304</v>
      </c>
    </row>
    <row r="19708" spans="1:2" x14ac:dyDescent="0.3">
      <c r="A19708">
        <v>19707</v>
      </c>
      <c r="B19708">
        <v>4.5903601562635101</v>
      </c>
    </row>
    <row r="19709" spans="1:2" x14ac:dyDescent="0.3">
      <c r="A19709">
        <v>19708</v>
      </c>
      <c r="B19709">
        <v>4.5944361408116601</v>
      </c>
    </row>
    <row r="19710" spans="1:2" x14ac:dyDescent="0.3">
      <c r="A19710">
        <v>19709</v>
      </c>
      <c r="B19710">
        <v>4.5984715686359099</v>
      </c>
    </row>
    <row r="19711" spans="1:2" x14ac:dyDescent="0.3">
      <c r="A19711">
        <v>19710</v>
      </c>
      <c r="B19711">
        <v>4.6024668432824196</v>
      </c>
    </row>
    <row r="19712" spans="1:2" x14ac:dyDescent="0.3">
      <c r="A19712">
        <v>19711</v>
      </c>
      <c r="B19712">
        <v>4.6064223642819799</v>
      </c>
    </row>
    <row r="19713" spans="1:2" x14ac:dyDescent="0.3">
      <c r="A19713">
        <v>19712</v>
      </c>
      <c r="B19713">
        <v>4.6103385271899802</v>
      </c>
    </row>
    <row r="19714" spans="1:2" x14ac:dyDescent="0.3">
      <c r="A19714">
        <v>19713</v>
      </c>
      <c r="B19714">
        <v>4.6142157236259802</v>
      </c>
    </row>
    <row r="19715" spans="1:2" x14ac:dyDescent="0.3">
      <c r="A19715">
        <v>19714</v>
      </c>
      <c r="B19715">
        <v>4.6180543413128596</v>
      </c>
    </row>
    <row r="19716" spans="1:2" x14ac:dyDescent="0.3">
      <c r="A19716">
        <v>19715</v>
      </c>
      <c r="B19716">
        <v>4.6218547641155796</v>
      </c>
    </row>
    <row r="19717" spans="1:2" x14ac:dyDescent="0.3">
      <c r="A19717">
        <v>19716</v>
      </c>
      <c r="B19717">
        <v>4.6256173720795903</v>
      </c>
    </row>
    <row r="19718" spans="1:2" x14ac:dyDescent="0.3">
      <c r="A19718">
        <v>19717</v>
      </c>
      <c r="B19718">
        <v>4.6293425414688203</v>
      </c>
    </row>
    <row r="19719" spans="1:2" x14ac:dyDescent="0.3">
      <c r="A19719">
        <v>19718</v>
      </c>
      <c r="B19719">
        <v>4.6330306448033198</v>
      </c>
    </row>
    <row r="19720" spans="1:2" x14ac:dyDescent="0.3">
      <c r="A19720">
        <v>19719</v>
      </c>
      <c r="B19720">
        <v>4.6366820508964901</v>
      </c>
    </row>
    <row r="19721" spans="1:2" x14ac:dyDescent="0.3">
      <c r="A19721">
        <v>19720</v>
      </c>
      <c r="B19721">
        <v>4.6402971248919798</v>
      </c>
    </row>
    <row r="19722" spans="1:2" x14ac:dyDescent="0.3">
      <c r="A19722">
        <v>19721</v>
      </c>
      <c r="B19722">
        <v>4.6438762283002104</v>
      </c>
    </row>
    <row r="19723" spans="1:2" x14ac:dyDescent="0.3">
      <c r="A19723">
        <v>19722</v>
      </c>
      <c r="B19723">
        <v>4.6474197190344899</v>
      </c>
    </row>
    <row r="19724" spans="1:2" x14ac:dyDescent="0.3">
      <c r="A19724">
        <v>19723</v>
      </c>
      <c r="B19724">
        <v>4.6509279514468602</v>
      </c>
    </row>
    <row r="19725" spans="1:2" x14ac:dyDescent="0.3">
      <c r="A19725">
        <v>19724</v>
      </c>
      <c r="B19725">
        <v>4.6544012763634903</v>
      </c>
    </row>
    <row r="19726" spans="1:2" x14ac:dyDescent="0.3">
      <c r="A19726">
        <v>19725</v>
      </c>
      <c r="B19726">
        <v>4.6578400411197496</v>
      </c>
    </row>
    <row r="19727" spans="1:2" x14ac:dyDescent="0.3">
      <c r="A19727">
        <v>19726</v>
      </c>
      <c r="B19727">
        <v>4.6612445895949799</v>
      </c>
    </row>
    <row r="19728" spans="1:2" x14ac:dyDescent="0.3">
      <c r="A19728">
        <v>19727</v>
      </c>
      <c r="B19728">
        <v>4.6646152622468797</v>
      </c>
    </row>
    <row r="19729" spans="1:2" x14ac:dyDescent="0.3">
      <c r="A19729">
        <v>19728</v>
      </c>
      <c r="B19729">
        <v>4.6679523961455196</v>
      </c>
    </row>
    <row r="19730" spans="1:2" x14ac:dyDescent="0.3">
      <c r="A19730">
        <v>19729</v>
      </c>
      <c r="B19730">
        <v>4.67125632500706</v>
      </c>
    </row>
    <row r="19731" spans="1:2" x14ac:dyDescent="0.3">
      <c r="A19731">
        <v>19730</v>
      </c>
      <c r="B19731">
        <v>4.6745273792271496</v>
      </c>
    </row>
    <row r="19732" spans="1:2" x14ac:dyDescent="0.3">
      <c r="A19732">
        <v>19731</v>
      </c>
      <c r="B19732">
        <v>4.6777658859139297</v>
      </c>
    </row>
    <row r="19733" spans="1:2" x14ac:dyDescent="0.3">
      <c r="A19733">
        <v>19732</v>
      </c>
      <c r="B19733">
        <v>4.6809721689207802</v>
      </c>
    </row>
    <row r="19734" spans="1:2" x14ac:dyDescent="0.3">
      <c r="A19734">
        <v>19733</v>
      </c>
      <c r="B19734">
        <v>4.68414654887866</v>
      </c>
    </row>
    <row r="19735" spans="1:2" x14ac:dyDescent="0.3">
      <c r="A19735">
        <v>19734</v>
      </c>
      <c r="B19735">
        <v>4.6872893432282101</v>
      </c>
    </row>
    <row r="19736" spans="1:2" x14ac:dyDescent="0.3">
      <c r="A19736">
        <v>19735</v>
      </c>
      <c r="B19736">
        <v>4.6904008662515002</v>
      </c>
    </row>
    <row r="19737" spans="1:2" x14ac:dyDescent="0.3">
      <c r="A19737">
        <v>19736</v>
      </c>
      <c r="B19737">
        <v>4.6934814291034099</v>
      </c>
    </row>
    <row r="19738" spans="1:2" x14ac:dyDescent="0.3">
      <c r="A19738">
        <v>19737</v>
      </c>
      <c r="B19738">
        <v>4.6965313398428004</v>
      </c>
    </row>
    <row r="19739" spans="1:2" x14ac:dyDescent="0.3">
      <c r="A19739">
        <v>19738</v>
      </c>
      <c r="B19739">
        <v>4.6995509034632796</v>
      </c>
    </row>
    <row r="19740" spans="1:2" x14ac:dyDescent="0.3">
      <c r="A19740">
        <v>19739</v>
      </c>
      <c r="B19740">
        <v>4.7025404219237403</v>
      </c>
    </row>
    <row r="19741" spans="1:2" x14ac:dyDescent="0.3">
      <c r="A19741">
        <v>19740</v>
      </c>
      <c r="B19741">
        <v>4.7055001941784997</v>
      </c>
    </row>
    <row r="19742" spans="1:2" x14ac:dyDescent="0.3">
      <c r="A19742">
        <v>19741</v>
      </c>
      <c r="B19742">
        <v>4.7084305162072599</v>
      </c>
    </row>
    <row r="19743" spans="1:2" x14ac:dyDescent="0.3">
      <c r="A19743">
        <v>19742</v>
      </c>
      <c r="B19743">
        <v>4.7113316810446699</v>
      </c>
    </row>
    <row r="19744" spans="1:2" x14ac:dyDescent="0.3">
      <c r="A19744">
        <v>19743</v>
      </c>
      <c r="B19744">
        <v>4.7142039788096204</v>
      </c>
    </row>
    <row r="19745" spans="1:2" x14ac:dyDescent="0.3">
      <c r="A19745">
        <v>19744</v>
      </c>
      <c r="B19745">
        <v>4.7170476967342898</v>
      </c>
    </row>
    <row r="19746" spans="1:2" x14ac:dyDescent="0.3">
      <c r="A19746">
        <v>19745</v>
      </c>
      <c r="B19746">
        <v>4.7198631191928397</v>
      </c>
    </row>
    <row r="19747" spans="1:2" x14ac:dyDescent="0.3">
      <c r="A19747">
        <v>19746</v>
      </c>
      <c r="B19747">
        <v>4.7226505277298596</v>
      </c>
    </row>
    <row r="19748" spans="1:2" x14ac:dyDescent="0.3">
      <c r="A19748">
        <v>19747</v>
      </c>
      <c r="B19748">
        <v>4.7254102010885299</v>
      </c>
    </row>
    <row r="19749" spans="1:2" x14ac:dyDescent="0.3">
      <c r="A19749">
        <v>19748</v>
      </c>
      <c r="B19749">
        <v>4.7281424152384801</v>
      </c>
    </row>
    <row r="19750" spans="1:2" x14ac:dyDescent="0.3">
      <c r="A19750">
        <v>19749</v>
      </c>
      <c r="B19750">
        <v>4.7308474434034098</v>
      </c>
    </row>
    <row r="19751" spans="1:2" x14ac:dyDescent="0.3">
      <c r="A19751">
        <v>19750</v>
      </c>
      <c r="B19751">
        <v>4.73352555608838</v>
      </c>
    </row>
    <row r="19752" spans="1:2" x14ac:dyDescent="0.3">
      <c r="A19752">
        <v>19751</v>
      </c>
      <c r="B19752">
        <v>4.7361770211068999</v>
      </c>
    </row>
    <row r="19753" spans="1:2" x14ac:dyDescent="0.3">
      <c r="A19753">
        <v>19752</v>
      </c>
      <c r="B19753">
        <v>4.7388021036076804</v>
      </c>
    </row>
    <row r="19754" spans="1:2" x14ac:dyDescent="0.3">
      <c r="A19754">
        <v>19753</v>
      </c>
      <c r="B19754">
        <v>4.7414010661011501</v>
      </c>
    </row>
    <row r="19755" spans="1:2" x14ac:dyDescent="0.3">
      <c r="A19755">
        <v>19754</v>
      </c>
      <c r="B19755">
        <v>4.7439741684857299</v>
      </c>
    </row>
    <row r="19756" spans="1:2" x14ac:dyDescent="0.3">
      <c r="A19756">
        <v>19755</v>
      </c>
      <c r="B19756">
        <v>4.7465216680738003</v>
      </c>
    </row>
    <row r="19757" spans="1:2" x14ac:dyDescent="0.3">
      <c r="A19757">
        <v>19756</v>
      </c>
      <c r="B19757">
        <v>4.7490438196174498</v>
      </c>
    </row>
    <row r="19758" spans="1:2" x14ac:dyDescent="0.3">
      <c r="A19758">
        <v>19757</v>
      </c>
      <c r="B19758">
        <v>4.7515408753339301</v>
      </c>
    </row>
    <row r="19759" spans="1:2" x14ac:dyDescent="0.3">
      <c r="A19759">
        <v>19758</v>
      </c>
      <c r="B19759">
        <v>4.7540130849309001</v>
      </c>
    </row>
    <row r="19760" spans="1:2" x14ac:dyDescent="0.3">
      <c r="A19760">
        <v>19759</v>
      </c>
      <c r="B19760">
        <v>4.7564606956313602</v>
      </c>
    </row>
    <row r="19761" spans="1:2" x14ac:dyDescent="0.3">
      <c r="A19761">
        <v>19760</v>
      </c>
      <c r="B19761">
        <v>4.7588839521984401</v>
      </c>
    </row>
    <row r="19762" spans="1:2" x14ac:dyDescent="0.3">
      <c r="A19762">
        <v>19761</v>
      </c>
      <c r="B19762">
        <v>4.7612830969598097</v>
      </c>
    </row>
    <row r="19763" spans="1:2" x14ac:dyDescent="0.3">
      <c r="A19763">
        <v>19762</v>
      </c>
      <c r="B19763">
        <v>4.7636583698319503</v>
      </c>
    </row>
    <row r="19764" spans="1:2" x14ac:dyDescent="0.3">
      <c r="A19764">
        <v>19763</v>
      </c>
      <c r="B19764">
        <v>4.7660100083441099</v>
      </c>
    </row>
    <row r="19765" spans="1:2" x14ac:dyDescent="0.3">
      <c r="A19765">
        <v>19764</v>
      </c>
      <c r="B19765">
        <v>4.7683382476621201</v>
      </c>
    </row>
    <row r="19766" spans="1:2" x14ac:dyDescent="0.3">
      <c r="A19766">
        <v>19765</v>
      </c>
      <c r="B19766">
        <v>4.7706433206118399</v>
      </c>
    </row>
    <row r="19767" spans="1:2" x14ac:dyDescent="0.3">
      <c r="A19767">
        <v>19766</v>
      </c>
      <c r="B19767">
        <v>4.77292545770249</v>
      </c>
    </row>
    <row r="19768" spans="1:2" x14ac:dyDescent="0.3">
      <c r="A19768">
        <v>19767</v>
      </c>
      <c r="B19768">
        <v>4.7751848871496803</v>
      </c>
    </row>
    <row r="19769" spans="1:2" x14ac:dyDescent="0.3">
      <c r="A19769">
        <v>19768</v>
      </c>
      <c r="B19769">
        <v>4.7774218348982398</v>
      </c>
    </row>
    <row r="19770" spans="1:2" x14ac:dyDescent="0.3">
      <c r="A19770">
        <v>19769</v>
      </c>
      <c r="B19770">
        <v>4.7796365246448103</v>
      </c>
    </row>
    <row r="19771" spans="1:2" x14ac:dyDescent="0.3">
      <c r="A19771">
        <v>19770</v>
      </c>
      <c r="B19771">
        <v>4.7818291778602102</v>
      </c>
    </row>
    <row r="19772" spans="1:2" x14ac:dyDescent="0.3">
      <c r="A19772">
        <v>19771</v>
      </c>
      <c r="B19772">
        <v>4.7840000138115801</v>
      </c>
    </row>
    <row r="19773" spans="1:2" x14ac:dyDescent="0.3">
      <c r="A19773">
        <v>19772</v>
      </c>
      <c r="B19773">
        <v>4.7861492495843301</v>
      </c>
    </row>
    <row r="19774" spans="1:2" x14ac:dyDescent="0.3">
      <c r="A19774">
        <v>19773</v>
      </c>
      <c r="B19774">
        <v>4.78827710010383</v>
      </c>
    </row>
    <row r="19775" spans="1:2" x14ac:dyDescent="0.3">
      <c r="A19775">
        <v>19774</v>
      </c>
      <c r="B19775">
        <v>4.7903837781569099</v>
      </c>
    </row>
    <row r="19776" spans="1:2" x14ac:dyDescent="0.3">
      <c r="A19776">
        <v>19775</v>
      </c>
      <c r="B19776">
        <v>4.7924694944131199</v>
      </c>
    </row>
    <row r="19777" spans="1:2" x14ac:dyDescent="0.3">
      <c r="A19777">
        <v>19776</v>
      </c>
      <c r="B19777">
        <v>4.7945344574458204</v>
      </c>
    </row>
    <row r="19778" spans="1:2" x14ac:dyDescent="0.3">
      <c r="A19778">
        <v>19777</v>
      </c>
      <c r="B19778">
        <v>4.7965788737530604</v>
      </c>
    </row>
    <row r="19779" spans="1:2" x14ac:dyDescent="0.3">
      <c r="A19779">
        <v>19778</v>
      </c>
      <c r="B19779">
        <v>4.7986029477781402</v>
      </c>
    </row>
    <row r="19780" spans="1:2" x14ac:dyDescent="0.3">
      <c r="A19780">
        <v>19779</v>
      </c>
      <c r="B19780">
        <v>4.8006068819301797</v>
      </c>
    </row>
    <row r="19781" spans="1:2" x14ac:dyDescent="0.3">
      <c r="A19781">
        <v>19780</v>
      </c>
      <c r="B19781">
        <v>4.80259087660425</v>
      </c>
    </row>
    <row r="19782" spans="1:2" x14ac:dyDescent="0.3">
      <c r="A19782">
        <v>19781</v>
      </c>
      <c r="B19782">
        <v>4.8045551302014697</v>
      </c>
    </row>
    <row r="19783" spans="1:2" x14ac:dyDescent="0.3">
      <c r="A19783">
        <v>19782</v>
      </c>
      <c r="B19783">
        <v>4.8064998391488301</v>
      </c>
    </row>
    <row r="19784" spans="1:2" x14ac:dyDescent="0.3">
      <c r="A19784">
        <v>19783</v>
      </c>
      <c r="B19784">
        <v>4.8084251979188597</v>
      </c>
    </row>
    <row r="19785" spans="1:2" x14ac:dyDescent="0.3">
      <c r="A19785">
        <v>19784</v>
      </c>
      <c r="B19785">
        <v>4.8103313990490397</v>
      </c>
    </row>
    <row r="19786" spans="1:2" x14ac:dyDescent="0.3">
      <c r="A19786">
        <v>19785</v>
      </c>
      <c r="B19786">
        <v>4.8122186331610699</v>
      </c>
    </row>
    <row r="19787" spans="1:2" x14ac:dyDescent="0.3">
      <c r="A19787">
        <v>19786</v>
      </c>
      <c r="B19787">
        <v>4.8140870889799201</v>
      </c>
    </row>
    <row r="19788" spans="1:2" x14ac:dyDescent="0.3">
      <c r="A19788">
        <v>19787</v>
      </c>
      <c r="B19788">
        <v>4.8159369533527503</v>
      </c>
    </row>
    <row r="19789" spans="1:2" x14ac:dyDescent="0.3">
      <c r="A19789">
        <v>19788</v>
      </c>
      <c r="B19789">
        <v>4.8177684112675196</v>
      </c>
    </row>
    <row r="19790" spans="1:2" x14ac:dyDescent="0.3">
      <c r="A19790">
        <v>19789</v>
      </c>
      <c r="B19790">
        <v>4.8195816458715601</v>
      </c>
    </row>
    <row r="19791" spans="1:2" x14ac:dyDescent="0.3">
      <c r="A19791">
        <v>19790</v>
      </c>
      <c r="B19791">
        <v>4.8213768384898401</v>
      </c>
    </row>
    <row r="19792" spans="1:2" x14ac:dyDescent="0.3">
      <c r="A19792">
        <v>19791</v>
      </c>
      <c r="B19792">
        <v>4.8231541686431196</v>
      </c>
    </row>
    <row r="19793" spans="1:2" x14ac:dyDescent="0.3">
      <c r="A19793">
        <v>19792</v>
      </c>
      <c r="B19793">
        <v>4.8249138140658898</v>
      </c>
    </row>
    <row r="19794" spans="1:2" x14ac:dyDescent="0.3">
      <c r="A19794">
        <v>19793</v>
      </c>
      <c r="B19794">
        <v>4.8266559507241498</v>
      </c>
    </row>
    <row r="19795" spans="1:2" x14ac:dyDescent="0.3">
      <c r="A19795">
        <v>19794</v>
      </c>
      <c r="B19795">
        <v>4.8283807528330396</v>
      </c>
    </row>
    <row r="19796" spans="1:2" x14ac:dyDescent="0.3">
      <c r="A19796">
        <v>19795</v>
      </c>
      <c r="B19796">
        <v>4.8300883928741998</v>
      </c>
    </row>
    <row r="19797" spans="1:2" x14ac:dyDescent="0.3">
      <c r="A19797">
        <v>19796</v>
      </c>
      <c r="B19797">
        <v>4.8317790416130402</v>
      </c>
    </row>
    <row r="19798" spans="1:2" x14ac:dyDescent="0.3">
      <c r="A19798">
        <v>19797</v>
      </c>
      <c r="B19798">
        <v>4.8334528681158702</v>
      </c>
    </row>
    <row r="19799" spans="1:2" x14ac:dyDescent="0.3">
      <c r="A19799">
        <v>19798</v>
      </c>
      <c r="B19799">
        <v>4.8351100397667102</v>
      </c>
    </row>
    <row r="19800" spans="1:2" x14ac:dyDescent="0.3">
      <c r="A19800">
        <v>19799</v>
      </c>
      <c r="B19800">
        <v>4.8367507222841297</v>
      </c>
    </row>
    <row r="19801" spans="1:2" x14ac:dyDescent="0.3">
      <c r="A19801">
        <v>19800</v>
      </c>
      <c r="B19801">
        <v>4.8383750797377303</v>
      </c>
    </row>
    <row r="19802" spans="1:2" x14ac:dyDescent="0.3">
      <c r="A19802">
        <v>19801</v>
      </c>
      <c r="B19802">
        <v>4.8399832745646201</v>
      </c>
    </row>
    <row r="19803" spans="1:2" x14ac:dyDescent="0.3">
      <c r="A19803">
        <v>19802</v>
      </c>
      <c r="B19803">
        <v>4.84157546758561</v>
      </c>
    </row>
    <row r="19804" spans="1:2" x14ac:dyDescent="0.3">
      <c r="A19804">
        <v>19803</v>
      </c>
      <c r="B19804">
        <v>4.84315181802135</v>
      </c>
    </row>
    <row r="19805" spans="1:2" x14ac:dyDescent="0.3">
      <c r="A19805">
        <v>19804</v>
      </c>
      <c r="B19805">
        <v>4.8447124835081796</v>
      </c>
    </row>
    <row r="19806" spans="1:2" x14ac:dyDescent="0.3">
      <c r="A19806">
        <v>19805</v>
      </c>
      <c r="B19806">
        <v>4.84625762011395</v>
      </c>
    </row>
    <row r="19807" spans="1:2" x14ac:dyDescent="0.3">
      <c r="A19807">
        <v>19806</v>
      </c>
      <c r="B19807">
        <v>4.8477873823536104</v>
      </c>
    </row>
    <row r="19808" spans="1:2" x14ac:dyDescent="0.3">
      <c r="A19808">
        <v>19807</v>
      </c>
      <c r="B19808">
        <v>4.8493019232046697</v>
      </c>
    </row>
    <row r="19809" spans="1:2" x14ac:dyDescent="0.3">
      <c r="A19809">
        <v>19808</v>
      </c>
      <c r="B19809">
        <v>4.8508013941224597</v>
      </c>
    </row>
    <row r="19810" spans="1:2" x14ac:dyDescent="0.3">
      <c r="A19810">
        <v>19809</v>
      </c>
      <c r="B19810">
        <v>4.8522859450553399</v>
      </c>
    </row>
    <row r="19811" spans="1:2" x14ac:dyDescent="0.3">
      <c r="A19811">
        <v>19810</v>
      </c>
      <c r="B19811">
        <v>4.8537557244596199</v>
      </c>
    </row>
    <row r="19812" spans="1:2" x14ac:dyDescent="0.3">
      <c r="A19812">
        <v>19811</v>
      </c>
      <c r="B19812">
        <v>4.8552108793144804</v>
      </c>
    </row>
    <row r="19813" spans="1:2" x14ac:dyDescent="0.3">
      <c r="A19813">
        <v>19812</v>
      </c>
      <c r="B19813">
        <v>4.8566515551366098</v>
      </c>
    </row>
    <row r="19814" spans="1:2" x14ac:dyDescent="0.3">
      <c r="A19814">
        <v>19813</v>
      </c>
      <c r="B19814">
        <v>4.8580778959947999</v>
      </c>
    </row>
    <row r="19815" spans="1:2" x14ac:dyDescent="0.3">
      <c r="A19815">
        <v>19814</v>
      </c>
      <c r="B19815">
        <v>4.8594900445243203</v>
      </c>
    </row>
    <row r="19816" spans="1:2" x14ac:dyDescent="0.3">
      <c r="A19816">
        <v>19815</v>
      </c>
      <c r="B19816">
        <v>4.8608881419412002</v>
      </c>
    </row>
    <row r="19817" spans="1:2" x14ac:dyDescent="0.3">
      <c r="A19817">
        <v>19816</v>
      </c>
      <c r="B19817">
        <v>4.86227232805635</v>
      </c>
    </row>
    <row r="19818" spans="1:2" x14ac:dyDescent="0.3">
      <c r="A19818">
        <v>19817</v>
      </c>
      <c r="B19818">
        <v>4.8636427412895298</v>
      </c>
    </row>
    <row r="19819" spans="1:2" x14ac:dyDescent="0.3">
      <c r="A19819">
        <v>19818</v>
      </c>
      <c r="B19819">
        <v>4.8649995186831996</v>
      </c>
    </row>
    <row r="19820" spans="1:2" x14ac:dyDescent="0.3">
      <c r="A19820">
        <v>19819</v>
      </c>
      <c r="B19820">
        <v>4.8663427959162497</v>
      </c>
    </row>
    <row r="19821" spans="1:2" x14ac:dyDescent="0.3">
      <c r="A19821">
        <v>19820</v>
      </c>
      <c r="B19821">
        <v>4.8676727073175003</v>
      </c>
    </row>
    <row r="19822" spans="1:2" x14ac:dyDescent="0.3">
      <c r="A19822">
        <v>19821</v>
      </c>
      <c r="B19822">
        <v>4.8689893858792201</v>
      </c>
    </row>
    <row r="19823" spans="1:2" x14ac:dyDescent="0.3">
      <c r="A19823">
        <v>19822</v>
      </c>
      <c r="B19823">
        <v>4.87029296327034</v>
      </c>
    </row>
    <row r="19824" spans="1:2" x14ac:dyDescent="0.3">
      <c r="A19824">
        <v>19823</v>
      </c>
      <c r="B19824">
        <v>4.8715835698497099</v>
      </c>
    </row>
    <row r="19825" spans="1:2" x14ac:dyDescent="0.3">
      <c r="A19825">
        <v>19824</v>
      </c>
      <c r="B19825">
        <v>4.8728613346790404</v>
      </c>
    </row>
    <row r="19826" spans="1:2" x14ac:dyDescent="0.3">
      <c r="A19826">
        <v>19825</v>
      </c>
      <c r="B19826">
        <v>4.8741263855358898</v>
      </c>
    </row>
    <row r="19827" spans="1:2" x14ac:dyDescent="0.3">
      <c r="A19827">
        <v>19826</v>
      </c>
      <c r="B19827">
        <v>4.8753788489263998</v>
      </c>
    </row>
    <row r="19828" spans="1:2" x14ac:dyDescent="0.3">
      <c r="A19828">
        <v>19827</v>
      </c>
      <c r="B19828">
        <v>4.8766188500979597</v>
      </c>
    </row>
    <row r="19829" spans="1:2" x14ac:dyDescent="0.3">
      <c r="A19829">
        <v>19828</v>
      </c>
      <c r="B19829">
        <v>4.8778465130516997</v>
      </c>
    </row>
    <row r="19830" spans="1:2" x14ac:dyDescent="0.3">
      <c r="A19830">
        <v>19829</v>
      </c>
      <c r="B19830">
        <v>4.8790619605549503</v>
      </c>
    </row>
    <row r="19831" spans="1:2" x14ac:dyDescent="0.3">
      <c r="A19831">
        <v>19830</v>
      </c>
      <c r="B19831">
        <v>4.8802653141534797</v>
      </c>
    </row>
    <row r="19832" spans="1:2" x14ac:dyDescent="0.3">
      <c r="A19832">
        <v>19831</v>
      </c>
      <c r="B19832">
        <v>4.8814566941836501</v>
      </c>
    </row>
    <row r="19833" spans="1:2" x14ac:dyDescent="0.3">
      <c r="A19833">
        <v>19832</v>
      </c>
      <c r="B19833">
        <v>4.8826362197844402</v>
      </c>
    </row>
    <row r="19834" spans="1:2" x14ac:dyDescent="0.3">
      <c r="A19834">
        <v>19833</v>
      </c>
      <c r="B19834">
        <v>4.8838040089094097</v>
      </c>
    </row>
    <row r="19835" spans="1:2" x14ac:dyDescent="0.3">
      <c r="A19835">
        <v>19834</v>
      </c>
      <c r="B19835">
        <v>4.8849601783384404</v>
      </c>
    </row>
    <row r="19836" spans="1:2" x14ac:dyDescent="0.3">
      <c r="A19836">
        <v>19835</v>
      </c>
      <c r="B19836">
        <v>4.8861048436894396</v>
      </c>
    </row>
    <row r="19837" spans="1:2" x14ac:dyDescent="0.3">
      <c r="A19837">
        <v>19836</v>
      </c>
      <c r="B19837">
        <v>4.8872381194298997</v>
      </c>
    </row>
    <row r="19838" spans="1:2" x14ac:dyDescent="0.3">
      <c r="A19838">
        <v>19837</v>
      </c>
      <c r="B19838">
        <v>4.8883601188883299</v>
      </c>
    </row>
    <row r="19839" spans="1:2" x14ac:dyDescent="0.3">
      <c r="A19839">
        <v>19838</v>
      </c>
      <c r="B19839">
        <v>4.8894709542656098</v>
      </c>
    </row>
    <row r="19840" spans="1:2" x14ac:dyDescent="0.3">
      <c r="A19840">
        <v>19839</v>
      </c>
      <c r="B19840">
        <v>4.8905707366462101</v>
      </c>
    </row>
    <row r="19841" spans="1:2" x14ac:dyDescent="0.3">
      <c r="A19841">
        <v>19840</v>
      </c>
      <c r="B19841">
        <v>4.8916595760092898</v>
      </c>
    </row>
    <row r="19842" spans="1:2" x14ac:dyDescent="0.3">
      <c r="A19842">
        <v>19841</v>
      </c>
      <c r="B19842">
        <v>4.8927375812396798</v>
      </c>
    </row>
    <row r="19843" spans="1:2" x14ac:dyDescent="0.3">
      <c r="A19843">
        <v>19842</v>
      </c>
      <c r="B19843">
        <v>4.89380486013882</v>
      </c>
    </row>
    <row r="19844" spans="1:2" x14ac:dyDescent="0.3">
      <c r="A19844">
        <v>19843</v>
      </c>
      <c r="B19844">
        <v>4.8948615194354597</v>
      </c>
    </row>
    <row r="19845" spans="1:2" x14ac:dyDescent="0.3">
      <c r="A19845">
        <v>19844</v>
      </c>
      <c r="B19845">
        <v>4.8959076647964404</v>
      </c>
    </row>
    <row r="19846" spans="1:2" x14ac:dyDescent="0.3">
      <c r="A19846">
        <v>19845</v>
      </c>
      <c r="B19846">
        <v>4.8969434008371504</v>
      </c>
    </row>
    <row r="19847" spans="1:2" x14ac:dyDescent="0.3">
      <c r="A19847">
        <v>19846</v>
      </c>
      <c r="B19847">
        <v>4.8979688311320704</v>
      </c>
    </row>
    <row r="19848" spans="1:2" x14ac:dyDescent="0.3">
      <c r="A19848">
        <v>19847</v>
      </c>
      <c r="B19848">
        <v>4.8989840582250697</v>
      </c>
    </row>
    <row r="19849" spans="1:2" x14ac:dyDescent="0.3">
      <c r="A19849">
        <v>19848</v>
      </c>
      <c r="B19849">
        <v>4.89998918363972</v>
      </c>
    </row>
    <row r="19850" spans="1:2" x14ac:dyDescent="0.3">
      <c r="A19850">
        <v>19849</v>
      </c>
      <c r="B19850">
        <v>4.90098430788938</v>
      </c>
    </row>
    <row r="19851" spans="1:2" x14ac:dyDescent="0.3">
      <c r="A19851">
        <v>19850</v>
      </c>
      <c r="B19851">
        <v>4.9019695304873299</v>
      </c>
    </row>
    <row r="19852" spans="1:2" x14ac:dyDescent="0.3">
      <c r="A19852">
        <v>19851</v>
      </c>
      <c r="B19852">
        <v>4.9029449499566198</v>
      </c>
    </row>
    <row r="19853" spans="1:2" x14ac:dyDescent="0.3">
      <c r="A19853">
        <v>19852</v>
      </c>
      <c r="B19853">
        <v>4.9039106638400396</v>
      </c>
    </row>
    <row r="19854" spans="1:2" x14ac:dyDescent="0.3">
      <c r="A19854">
        <v>19853</v>
      </c>
      <c r="B19854">
        <v>4.90486676870976</v>
      </c>
    </row>
    <row r="19855" spans="1:2" x14ac:dyDescent="0.3">
      <c r="A19855">
        <v>19854</v>
      </c>
      <c r="B19855">
        <v>4.9058133601770804</v>
      </c>
    </row>
    <row r="19856" spans="1:2" x14ac:dyDescent="0.3">
      <c r="A19856">
        <v>19855</v>
      </c>
      <c r="B19856">
        <v>4.9067505329019196</v>
      </c>
    </row>
    <row r="19857" spans="1:2" x14ac:dyDescent="0.3">
      <c r="A19857">
        <v>19856</v>
      </c>
      <c r="B19857">
        <v>4.9076783806023503</v>
      </c>
    </row>
    <row r="19858" spans="1:2" x14ac:dyDescent="0.3">
      <c r="A19858">
        <v>19857</v>
      </c>
      <c r="B19858">
        <v>4.9085969960639</v>
      </c>
    </row>
    <row r="19859" spans="1:2" x14ac:dyDescent="0.3">
      <c r="A19859">
        <v>19858</v>
      </c>
      <c r="B19859">
        <v>4.90950647114889</v>
      </c>
    </row>
    <row r="19860" spans="1:2" x14ac:dyDescent="0.3">
      <c r="A19860">
        <v>19859</v>
      </c>
      <c r="B19860">
        <v>4.9104068968055898</v>
      </c>
    </row>
    <row r="19861" spans="1:2" x14ac:dyDescent="0.3">
      <c r="A19861">
        <v>19860</v>
      </c>
      <c r="B19861">
        <v>4.9112983630773002</v>
      </c>
    </row>
    <row r="19862" spans="1:2" x14ac:dyDescent="0.3">
      <c r="A19862">
        <v>19861</v>
      </c>
      <c r="B19862">
        <v>4.9121809591114003</v>
      </c>
    </row>
    <row r="19863" spans="1:2" x14ac:dyDescent="0.3">
      <c r="A19863">
        <v>19862</v>
      </c>
      <c r="B19863">
        <v>4.9130547731682297</v>
      </c>
    </row>
    <row r="19864" spans="1:2" x14ac:dyDescent="0.3">
      <c r="A19864">
        <v>19863</v>
      </c>
      <c r="B19864">
        <v>4.9139198926299201</v>
      </c>
    </row>
    <row r="19865" spans="1:2" x14ac:dyDescent="0.3">
      <c r="A19865">
        <v>19864</v>
      </c>
      <c r="B19865">
        <v>4.9147764040091397</v>
      </c>
    </row>
    <row r="19866" spans="1:2" x14ac:dyDescent="0.3">
      <c r="A19866">
        <v>19865</v>
      </c>
      <c r="B19866">
        <v>4.9156243929577501</v>
      </c>
    </row>
    <row r="19867" spans="1:2" x14ac:dyDescent="0.3">
      <c r="A19867">
        <v>19866</v>
      </c>
      <c r="B19867">
        <v>4.9164639442753302</v>
      </c>
    </row>
    <row r="19868" spans="1:2" x14ac:dyDescent="0.3">
      <c r="A19868">
        <v>19867</v>
      </c>
      <c r="B19868">
        <v>4.9172951419177302</v>
      </c>
    </row>
    <row r="19869" spans="1:2" x14ac:dyDescent="0.3">
      <c r="A19869">
        <v>19868</v>
      </c>
      <c r="B19869">
        <v>4.9181180690054003</v>
      </c>
    </row>
    <row r="19870" spans="1:2" x14ac:dyDescent="0.3">
      <c r="A19870">
        <v>19869</v>
      </c>
      <c r="B19870">
        <v>4.91893280783174</v>
      </c>
    </row>
    <row r="19871" spans="1:2" x14ac:dyDescent="0.3">
      <c r="A19871">
        <v>19870</v>
      </c>
      <c r="B19871">
        <v>4.9197394398713001</v>
      </c>
    </row>
    <row r="19872" spans="1:2" x14ac:dyDescent="0.3">
      <c r="A19872">
        <v>19871</v>
      </c>
      <c r="B19872">
        <v>4.9205380457879704</v>
      </c>
    </row>
    <row r="19873" spans="1:2" x14ac:dyDescent="0.3">
      <c r="A19873">
        <v>19872</v>
      </c>
      <c r="B19873">
        <v>4.9213287054429902</v>
      </c>
    </row>
    <row r="19874" spans="1:2" x14ac:dyDescent="0.3">
      <c r="A19874">
        <v>19873</v>
      </c>
      <c r="B19874">
        <v>4.9221114979029998</v>
      </c>
    </row>
    <row r="19875" spans="1:2" x14ac:dyDescent="0.3">
      <c r="A19875">
        <v>19874</v>
      </c>
      <c r="B19875">
        <v>4.9228865014478904</v>
      </c>
    </row>
    <row r="19876" spans="1:2" x14ac:dyDescent="0.3">
      <c r="A19876">
        <v>19875</v>
      </c>
      <c r="B19876">
        <v>4.9236537935786702</v>
      </c>
    </row>
    <row r="19877" spans="1:2" x14ac:dyDescent="0.3">
      <c r="A19877">
        <v>19876</v>
      </c>
      <c r="B19877">
        <v>4.9244134510251802</v>
      </c>
    </row>
    <row r="19878" spans="1:2" x14ac:dyDescent="0.3">
      <c r="A19878">
        <v>19877</v>
      </c>
      <c r="B19878">
        <v>4.9251655497538103</v>
      </c>
    </row>
    <row r="19879" spans="1:2" x14ac:dyDescent="0.3">
      <c r="A19879">
        <v>19878</v>
      </c>
      <c r="B19879">
        <v>4.9259101649750496</v>
      </c>
    </row>
    <row r="19880" spans="1:2" x14ac:dyDescent="0.3">
      <c r="A19880">
        <v>19879</v>
      </c>
      <c r="B19880">
        <v>4.9266473711510503</v>
      </c>
    </row>
    <row r="19881" spans="1:2" x14ac:dyDescent="0.3">
      <c r="A19881">
        <v>19880</v>
      </c>
      <c r="B19881">
        <v>4.92737724200303</v>
      </c>
    </row>
    <row r="19882" spans="1:2" x14ac:dyDescent="0.3">
      <c r="A19882">
        <v>19881</v>
      </c>
      <c r="B19882">
        <v>4.9280998505186897</v>
      </c>
    </row>
    <row r="19883" spans="1:2" x14ac:dyDescent="0.3">
      <c r="A19883">
        <v>19882</v>
      </c>
      <c r="B19883">
        <v>4.9288152689594904</v>
      </c>
    </row>
    <row r="19884" spans="1:2" x14ac:dyDescent="0.3">
      <c r="A19884">
        <v>19883</v>
      </c>
      <c r="B19884">
        <v>4.9295235688678698</v>
      </c>
    </row>
    <row r="19885" spans="1:2" x14ac:dyDescent="0.3">
      <c r="A19885">
        <v>19884</v>
      </c>
      <c r="B19885">
        <v>4.9302248210744004</v>
      </c>
    </row>
    <row r="19886" spans="1:2" x14ac:dyDescent="0.3">
      <c r="A19886">
        <v>19885</v>
      </c>
      <c r="B19886">
        <v>4.9309190957048896</v>
      </c>
    </row>
    <row r="19887" spans="1:2" x14ac:dyDescent="0.3">
      <c r="A19887">
        <v>19886</v>
      </c>
      <c r="B19887">
        <v>4.9316064621873803</v>
      </c>
    </row>
    <row r="19888" spans="1:2" x14ac:dyDescent="0.3">
      <c r="A19888">
        <v>19887</v>
      </c>
      <c r="B19888">
        <v>4.9322869892590999</v>
      </c>
    </row>
    <row r="19889" spans="1:2" x14ac:dyDescent="0.3">
      <c r="A19889">
        <v>19888</v>
      </c>
      <c r="B19889">
        <v>4.9329607449733102</v>
      </c>
    </row>
    <row r="19890" spans="1:2" x14ac:dyDescent="0.3">
      <c r="A19890">
        <v>19889</v>
      </c>
      <c r="B19890">
        <v>4.9336277967061601</v>
      </c>
    </row>
    <row r="19891" spans="1:2" x14ac:dyDescent="0.3">
      <c r="A19891">
        <v>19890</v>
      </c>
      <c r="B19891">
        <v>4.9342882111633699</v>
      </c>
    </row>
    <row r="19892" spans="1:2" x14ac:dyDescent="0.3">
      <c r="A19892">
        <v>19891</v>
      </c>
      <c r="B19892">
        <v>4.93494205438693</v>
      </c>
    </row>
    <row r="19893" spans="1:2" x14ac:dyDescent="0.3">
      <c r="A19893">
        <v>19892</v>
      </c>
      <c r="B19893">
        <v>4.9355893917617202</v>
      </c>
    </row>
    <row r="19894" spans="1:2" x14ac:dyDescent="0.3">
      <c r="A19894">
        <v>19893</v>
      </c>
      <c r="B19894">
        <v>4.9362302880220099</v>
      </c>
    </row>
    <row r="19895" spans="1:2" x14ac:dyDescent="0.3">
      <c r="A19895">
        <v>19894</v>
      </c>
      <c r="B19895">
        <v>4.93686480725796</v>
      </c>
    </row>
    <row r="19896" spans="1:2" x14ac:dyDescent="0.3">
      <c r="A19896">
        <v>19895</v>
      </c>
      <c r="B19896">
        <v>4.9374930129220198</v>
      </c>
    </row>
    <row r="19897" spans="1:2" x14ac:dyDescent="0.3">
      <c r="A19897">
        <v>19896</v>
      </c>
      <c r="B19897">
        <v>4.93811496783528</v>
      </c>
    </row>
    <row r="19898" spans="1:2" x14ac:dyDescent="0.3">
      <c r="A19898">
        <v>19897</v>
      </c>
      <c r="B19898">
        <v>4.9387307341937596</v>
      </c>
    </row>
    <row r="19899" spans="1:2" x14ac:dyDescent="0.3">
      <c r="A19899">
        <v>19898</v>
      </c>
      <c r="B19899">
        <v>4.9393403735746002</v>
      </c>
    </row>
    <row r="19900" spans="1:2" x14ac:dyDescent="0.3">
      <c r="A19900">
        <v>19899</v>
      </c>
      <c r="B19900">
        <v>4.9399439469422504</v>
      </c>
    </row>
    <row r="19901" spans="1:2" x14ac:dyDescent="0.3">
      <c r="A19901">
        <v>19900</v>
      </c>
      <c r="B19901">
        <v>4.9405415146545399</v>
      </c>
    </row>
    <row r="19902" spans="1:2" x14ac:dyDescent="0.3">
      <c r="A19902">
        <v>19901</v>
      </c>
      <c r="B19902">
        <v>4.9411331364687499</v>
      </c>
    </row>
    <row r="19903" spans="1:2" x14ac:dyDescent="0.3">
      <c r="A19903">
        <v>19902</v>
      </c>
      <c r="B19903">
        <v>4.9417188715475504</v>
      </c>
    </row>
    <row r="19904" spans="1:2" x14ac:dyDescent="0.3">
      <c r="A19904">
        <v>19903</v>
      </c>
      <c r="B19904">
        <v>4.8925479472107796</v>
      </c>
    </row>
    <row r="19905" spans="1:2" x14ac:dyDescent="0.3">
      <c r="A19905">
        <v>19904</v>
      </c>
      <c r="B19905">
        <v>4.8438662817458598</v>
      </c>
    </row>
    <row r="19906" spans="1:2" x14ac:dyDescent="0.3">
      <c r="A19906">
        <v>19905</v>
      </c>
      <c r="B19906">
        <v>4.7956690069456904</v>
      </c>
    </row>
    <row r="19907" spans="1:2" x14ac:dyDescent="0.3">
      <c r="A19907">
        <v>19906</v>
      </c>
      <c r="B19907">
        <v>4.7479513030426199</v>
      </c>
    </row>
    <row r="19908" spans="1:2" x14ac:dyDescent="0.3">
      <c r="A19908">
        <v>19907</v>
      </c>
      <c r="B19908">
        <v>4.7007083982264897</v>
      </c>
    </row>
    <row r="19909" spans="1:2" x14ac:dyDescent="0.3">
      <c r="A19909">
        <v>19908</v>
      </c>
      <c r="B19909">
        <v>4.6539355681674603</v>
      </c>
    </row>
    <row r="19910" spans="1:2" x14ac:dyDescent="0.3">
      <c r="A19910">
        <v>19909</v>
      </c>
      <c r="B19910">
        <v>4.6076281355435302</v>
      </c>
    </row>
    <row r="19911" spans="1:2" x14ac:dyDescent="0.3">
      <c r="A19911">
        <v>19910</v>
      </c>
      <c r="B19911">
        <v>4.5617814695728596</v>
      </c>
    </row>
    <row r="19912" spans="1:2" x14ac:dyDescent="0.3">
      <c r="A19912">
        <v>19911</v>
      </c>
      <c r="B19912">
        <v>4.5163909855506503</v>
      </c>
    </row>
    <row r="19913" spans="1:2" x14ac:dyDescent="0.3">
      <c r="A19913">
        <v>19912</v>
      </c>
      <c r="B19913">
        <v>4.4714521443906596</v>
      </c>
    </row>
    <row r="19914" spans="1:2" x14ac:dyDescent="0.3">
      <c r="A19914">
        <v>19913</v>
      </c>
      <c r="B19914">
        <v>4.4269604521713397</v>
      </c>
    </row>
    <row r="19915" spans="1:2" x14ac:dyDescent="0.3">
      <c r="A19915">
        <v>19914</v>
      </c>
      <c r="B19915">
        <v>4.3829114596863699</v>
      </c>
    </row>
    <row r="19916" spans="1:2" x14ac:dyDescent="0.3">
      <c r="A19916">
        <v>19915</v>
      </c>
      <c r="B19916">
        <v>4.3393007619998203</v>
      </c>
    </row>
    <row r="19917" spans="1:2" x14ac:dyDescent="0.3">
      <c r="A19917">
        <v>19916</v>
      </c>
      <c r="B19917">
        <v>4.2961239980055597</v>
      </c>
    </row>
    <row r="19918" spans="1:2" x14ac:dyDescent="0.3">
      <c r="A19918">
        <v>19917</v>
      </c>
      <c r="B19918">
        <v>4.2533768499912101</v>
      </c>
    </row>
    <row r="19919" spans="1:2" x14ac:dyDescent="0.3">
      <c r="A19919">
        <v>19918</v>
      </c>
      <c r="B19919">
        <v>4.2110550432063603</v>
      </c>
    </row>
    <row r="19920" spans="1:2" x14ac:dyDescent="0.3">
      <c r="A19920">
        <v>19919</v>
      </c>
      <c r="B19920">
        <v>4.1691543454350501</v>
      </c>
    </row>
    <row r="19921" spans="1:2" x14ac:dyDescent="0.3">
      <c r="A19921">
        <v>19920</v>
      </c>
      <c r="B19921">
        <v>4.1276705665725997</v>
      </c>
    </row>
    <row r="19922" spans="1:2" x14ac:dyDescent="0.3">
      <c r="A19922">
        <v>19921</v>
      </c>
      <c r="B19922">
        <v>4.0865995582065304</v>
      </c>
    </row>
    <row r="19923" spans="1:2" x14ac:dyDescent="0.3">
      <c r="A19923">
        <v>19922</v>
      </c>
      <c r="B19923">
        <v>4.0459372132017997</v>
      </c>
    </row>
    <row r="19924" spans="1:2" x14ac:dyDescent="0.3">
      <c r="A19924">
        <v>19923</v>
      </c>
      <c r="B19924">
        <v>4.0056794652900196</v>
      </c>
    </row>
    <row r="19925" spans="1:2" x14ac:dyDescent="0.3">
      <c r="A19925">
        <v>19924</v>
      </c>
      <c r="B19925">
        <v>3.96582228866284</v>
      </c>
    </row>
    <row r="19926" spans="1:2" x14ac:dyDescent="0.3">
      <c r="A19926">
        <v>19925</v>
      </c>
      <c r="B19926">
        <v>3.9263616975693898</v>
      </c>
    </row>
    <row r="19927" spans="1:2" x14ac:dyDescent="0.3">
      <c r="A19927">
        <v>19926</v>
      </c>
      <c r="B19927">
        <v>3.88729374591767</v>
      </c>
    </row>
    <row r="19928" spans="1:2" x14ac:dyDescent="0.3">
      <c r="A19928">
        <v>19927</v>
      </c>
      <c r="B19928">
        <v>3.8486145268799699</v>
      </c>
    </row>
    <row r="19929" spans="1:2" x14ac:dyDescent="0.3">
      <c r="A19929">
        <v>19928</v>
      </c>
      <c r="B19929">
        <v>3.8103201725021498</v>
      </c>
    </row>
    <row r="19930" spans="1:2" x14ac:dyDescent="0.3">
      <c r="A19930">
        <v>19929</v>
      </c>
      <c r="B19930">
        <v>3.77240685331686</v>
      </c>
    </row>
    <row r="19931" spans="1:2" x14ac:dyDescent="0.3">
      <c r="A19931">
        <v>19930</v>
      </c>
      <c r="B19931">
        <v>3.7348707779605799</v>
      </c>
    </row>
    <row r="19932" spans="1:2" x14ac:dyDescent="0.3">
      <c r="A19932">
        <v>19931</v>
      </c>
      <c r="B19932">
        <v>3.6977081927944999</v>
      </c>
    </row>
    <row r="19933" spans="1:2" x14ac:dyDescent="0.3">
      <c r="A19933">
        <v>19932</v>
      </c>
      <c r="B19933">
        <v>3.6609153815291302</v>
      </c>
    </row>
    <row r="19934" spans="1:2" x14ac:dyDescent="0.3">
      <c r="A19934">
        <v>19933</v>
      </c>
      <c r="B19934">
        <v>3.62448866485268</v>
      </c>
    </row>
    <row r="19935" spans="1:2" x14ac:dyDescent="0.3">
      <c r="A19935">
        <v>19934</v>
      </c>
      <c r="B19935">
        <v>3.5884244000631398</v>
      </c>
    </row>
    <row r="19936" spans="1:2" x14ac:dyDescent="0.3">
      <c r="A19936">
        <v>19935</v>
      </c>
      <c r="B19936">
        <v>3.5527189807039701</v>
      </c>
    </row>
    <row r="19937" spans="1:2" x14ac:dyDescent="0.3">
      <c r="A19937">
        <v>19936</v>
      </c>
      <c r="B19937">
        <v>3.5173688362034801</v>
      </c>
    </row>
    <row r="19938" spans="1:2" x14ac:dyDescent="0.3">
      <c r="A19938">
        <v>19937</v>
      </c>
      <c r="B19938">
        <v>3.4823704315177602</v>
      </c>
    </row>
    <row r="19939" spans="1:2" x14ac:dyDescent="0.3">
      <c r="A19939">
        <v>19938</v>
      </c>
      <c r="B19939">
        <v>3.4477202667771798</v>
      </c>
    </row>
    <row r="19940" spans="1:2" x14ac:dyDescent="0.3">
      <c r="A19940">
        <v>19939</v>
      </c>
      <c r="B19940">
        <v>3.4134148769363901</v>
      </c>
    </row>
    <row r="19941" spans="1:2" x14ac:dyDescent="0.3">
      <c r="A19941">
        <v>19940</v>
      </c>
      <c r="B19941">
        <v>3.37945083142781</v>
      </c>
    </row>
    <row r="19942" spans="1:2" x14ac:dyDescent="0.3">
      <c r="A19942">
        <v>19941</v>
      </c>
      <c r="B19942">
        <v>3.3458247338185898</v>
      </c>
    </row>
    <row r="19943" spans="1:2" x14ac:dyDescent="0.3">
      <c r="A19943">
        <v>19942</v>
      </c>
      <c r="B19943">
        <v>3.3125332214709502</v>
      </c>
    </row>
    <row r="19944" spans="1:2" x14ac:dyDescent="0.3">
      <c r="A19944">
        <v>19943</v>
      </c>
      <c r="B19944">
        <v>3.2795729652059098</v>
      </c>
    </row>
    <row r="19945" spans="1:2" x14ac:dyDescent="0.3">
      <c r="A19945">
        <v>19944</v>
      </c>
      <c r="B19945">
        <v>3.2469406689703701</v>
      </c>
    </row>
    <row r="19946" spans="1:2" x14ac:dyDescent="0.3">
      <c r="A19946">
        <v>19945</v>
      </c>
      <c r="B19946">
        <v>3.21463306950753</v>
      </c>
    </row>
    <row r="19947" spans="1:2" x14ac:dyDescent="0.3">
      <c r="A19947">
        <v>19946</v>
      </c>
      <c r="B19947">
        <v>3.1826469360305101</v>
      </c>
    </row>
    <row r="19948" spans="1:2" x14ac:dyDescent="0.3">
      <c r="A19948">
        <v>19947</v>
      </c>
      <c r="B19948">
        <v>3.1509790698993099</v>
      </c>
    </row>
    <row r="19949" spans="1:2" x14ac:dyDescent="0.3">
      <c r="A19949">
        <v>19948</v>
      </c>
      <c r="B19949">
        <v>3.1196263043009198</v>
      </c>
    </row>
    <row r="19950" spans="1:2" x14ac:dyDescent="0.3">
      <c r="A19950">
        <v>19949</v>
      </c>
      <c r="B19950">
        <v>3.08858550393265</v>
      </c>
    </row>
    <row r="19951" spans="1:2" x14ac:dyDescent="0.3">
      <c r="A19951">
        <v>19950</v>
      </c>
      <c r="B19951">
        <v>3.0578535646886098</v>
      </c>
    </row>
    <row r="19952" spans="1:2" x14ac:dyDescent="0.3">
      <c r="A19952">
        <v>19951</v>
      </c>
      <c r="B19952">
        <v>3.02742741334926</v>
      </c>
    </row>
    <row r="19953" spans="1:2" x14ac:dyDescent="0.3">
      <c r="A19953">
        <v>19952</v>
      </c>
      <c r="B19953">
        <v>2.9973040072741099</v>
      </c>
    </row>
    <row r="19954" spans="1:2" x14ac:dyDescent="0.3">
      <c r="A19954">
        <v>19953</v>
      </c>
      <c r="B19954">
        <v>2.9674803340974498</v>
      </c>
    </row>
    <row r="19955" spans="1:2" x14ac:dyDescent="0.3">
      <c r="A19955">
        <v>19954</v>
      </c>
      <c r="B19955">
        <v>2.93795341142711</v>
      </c>
    </row>
    <row r="19956" spans="1:2" x14ac:dyDescent="0.3">
      <c r="A19956">
        <v>19955</v>
      </c>
      <c r="B19956">
        <v>2.9087202865462101</v>
      </c>
    </row>
    <row r="19957" spans="1:2" x14ac:dyDescent="0.3">
      <c r="A19957">
        <v>19956</v>
      </c>
      <c r="B19957">
        <v>2.8797780361179099</v>
      </c>
    </row>
    <row r="19958" spans="1:2" x14ac:dyDescent="0.3">
      <c r="A19958">
        <v>19957</v>
      </c>
      <c r="B19958">
        <v>2.85112376589304</v>
      </c>
    </row>
    <row r="19959" spans="1:2" x14ac:dyDescent="0.3">
      <c r="A19959">
        <v>19958</v>
      </c>
      <c r="B19959">
        <v>2.8227546104207</v>
      </c>
    </row>
    <row r="19960" spans="1:2" x14ac:dyDescent="0.3">
      <c r="A19960">
        <v>19959</v>
      </c>
      <c r="B19960">
        <v>2.7946677327617202</v>
      </c>
    </row>
    <row r="19961" spans="1:2" x14ac:dyDescent="0.3">
      <c r="A19961">
        <v>19960</v>
      </c>
      <c r="B19961">
        <v>2.7668603242049001</v>
      </c>
    </row>
    <row r="19962" spans="1:2" x14ac:dyDescent="0.3">
      <c r="A19962">
        <v>19961</v>
      </c>
      <c r="B19962">
        <v>2.73932960398623</v>
      </c>
    </row>
    <row r="19963" spans="1:2" x14ac:dyDescent="0.3">
      <c r="A19963">
        <v>19962</v>
      </c>
      <c r="B19963">
        <v>2.7120728190107402</v>
      </c>
    </row>
    <row r="19964" spans="1:2" x14ac:dyDescent="0.3">
      <c r="A19964">
        <v>19963</v>
      </c>
      <c r="B19964">
        <v>2.68508724357722</v>
      </c>
    </row>
    <row r="19965" spans="1:2" x14ac:dyDescent="0.3">
      <c r="A19965">
        <v>19964</v>
      </c>
      <c r="B19965">
        <v>2.6583701791056402</v>
      </c>
    </row>
    <row r="19966" spans="1:2" x14ac:dyDescent="0.3">
      <c r="A19966">
        <v>19965</v>
      </c>
      <c r="B19966">
        <v>2.6319189538672898</v>
      </c>
    </row>
    <row r="19967" spans="1:2" x14ac:dyDescent="0.3">
      <c r="A19967">
        <v>19966</v>
      </c>
      <c r="B19967">
        <v>2.6057309227175902</v>
      </c>
    </row>
    <row r="19968" spans="1:2" x14ac:dyDescent="0.3">
      <c r="A19968">
        <v>19967</v>
      </c>
      <c r="B19968">
        <v>2.5798034668316201</v>
      </c>
    </row>
    <row r="19969" spans="1:2" x14ac:dyDescent="0.3">
      <c r="A19969">
        <v>19968</v>
      </c>
      <c r="B19969">
        <v>2.5541339934421701</v>
      </c>
    </row>
    <row r="19970" spans="1:2" x14ac:dyDescent="0.3">
      <c r="A19970">
        <v>19969</v>
      </c>
      <c r="B19970">
        <v>2.5287199355805199</v>
      </c>
    </row>
    <row r="19971" spans="1:2" x14ac:dyDescent="0.3">
      <c r="A19971">
        <v>19970</v>
      </c>
      <c r="B19971">
        <v>2.5035587518196998</v>
      </c>
    </row>
    <row r="19972" spans="1:2" x14ac:dyDescent="0.3">
      <c r="A19972">
        <v>19971</v>
      </c>
      <c r="B19972">
        <v>2.4786479260203702</v>
      </c>
    </row>
    <row r="19973" spans="1:2" x14ac:dyDescent="0.3">
      <c r="A19973">
        <v>19972</v>
      </c>
      <c r="B19973">
        <v>2.4539849670791898</v>
      </c>
    </row>
    <row r="19974" spans="1:2" x14ac:dyDescent="0.3">
      <c r="A19974">
        <v>19973</v>
      </c>
      <c r="B19974">
        <v>2.4295674086797101</v>
      </c>
    </row>
    <row r="19975" spans="1:2" x14ac:dyDescent="0.3">
      <c r="A19975">
        <v>19974</v>
      </c>
      <c r="B19975">
        <v>2.4053928090457402</v>
      </c>
    </row>
    <row r="19976" spans="1:2" x14ac:dyDescent="0.3">
      <c r="A19976">
        <v>19975</v>
      </c>
      <c r="B19976">
        <v>2.3814587506971798</v>
      </c>
    </row>
    <row r="19977" spans="1:2" x14ac:dyDescent="0.3">
      <c r="A19977">
        <v>19976</v>
      </c>
      <c r="B19977">
        <v>2.3577628402082502</v>
      </c>
    </row>
    <row r="19978" spans="1:2" x14ac:dyDescent="0.3">
      <c r="A19978">
        <v>19977</v>
      </c>
      <c r="B19978">
        <v>2.3343027079681402</v>
      </c>
    </row>
    <row r="19979" spans="1:2" x14ac:dyDescent="0.3">
      <c r="A19979">
        <v>19978</v>
      </c>
      <c r="B19979">
        <v>2.3110760079440902</v>
      </c>
    </row>
    <row r="19980" spans="1:2" x14ac:dyDescent="0.3">
      <c r="A19980">
        <v>19979</v>
      </c>
      <c r="B19980">
        <v>2.2880804174467402</v>
      </c>
    </row>
    <row r="19981" spans="1:2" x14ac:dyDescent="0.3">
      <c r="A19981">
        <v>19980</v>
      </c>
      <c r="B19981">
        <v>2.2653136368978699</v>
      </c>
    </row>
    <row r="19982" spans="1:2" x14ac:dyDescent="0.3">
      <c r="A19982">
        <v>19981</v>
      </c>
      <c r="B19982">
        <v>2.24277338960046</v>
      </c>
    </row>
    <row r="19983" spans="1:2" x14ac:dyDescent="0.3">
      <c r="A19983">
        <v>19982</v>
      </c>
      <c r="B19983">
        <v>2.2204574215109898</v>
      </c>
    </row>
    <row r="19984" spans="1:2" x14ac:dyDescent="0.3">
      <c r="A19984">
        <v>19983</v>
      </c>
      <c r="B19984">
        <v>2.1983635010140699</v>
      </c>
    </row>
    <row r="19985" spans="1:2" x14ac:dyDescent="0.3">
      <c r="A19985">
        <v>19984</v>
      </c>
      <c r="B19985">
        <v>2.1764894186992199</v>
      </c>
    </row>
    <row r="19986" spans="1:2" x14ac:dyDescent="0.3">
      <c r="A19986">
        <v>19985</v>
      </c>
      <c r="B19986">
        <v>2.1548329871399798</v>
      </c>
    </row>
    <row r="19987" spans="1:2" x14ac:dyDescent="0.3">
      <c r="A19987">
        <v>19986</v>
      </c>
      <c r="B19987">
        <v>2.1333920406751599</v>
      </c>
    </row>
    <row r="19988" spans="1:2" x14ac:dyDescent="0.3">
      <c r="A19988">
        <v>19987</v>
      </c>
      <c r="B19988">
        <v>2.11216443519224</v>
      </c>
    </row>
    <row r="19989" spans="1:2" x14ac:dyDescent="0.3">
      <c r="A19989">
        <v>19988</v>
      </c>
      <c r="B19989">
        <v>2.09114804791299</v>
      </c>
    </row>
    <row r="19990" spans="1:2" x14ac:dyDescent="0.3">
      <c r="A19990">
        <v>19989</v>
      </c>
      <c r="B19990">
        <v>2.0703407771811499</v>
      </c>
    </row>
    <row r="19991" spans="1:2" x14ac:dyDescent="0.3">
      <c r="A19991">
        <v>19990</v>
      </c>
      <c r="B19991">
        <v>2.0497405422523198</v>
      </c>
    </row>
    <row r="19992" spans="1:2" x14ac:dyDescent="0.3">
      <c r="A19992">
        <v>19991</v>
      </c>
      <c r="B19992">
        <v>2.0293452830858398</v>
      </c>
    </row>
    <row r="19993" spans="1:2" x14ac:dyDescent="0.3">
      <c r="A19993">
        <v>19992</v>
      </c>
      <c r="B19993">
        <v>2.0091529601387901</v>
      </c>
    </row>
    <row r="19994" spans="1:2" x14ac:dyDescent="0.3">
      <c r="A19994">
        <v>19993</v>
      </c>
      <c r="B19994">
        <v>1.98916155416206</v>
      </c>
    </row>
    <row r="19995" spans="1:2" x14ac:dyDescent="0.3">
      <c r="A19995">
        <v>19994</v>
      </c>
      <c r="B19995">
        <v>1.96936906599838</v>
      </c>
    </row>
    <row r="19996" spans="1:2" x14ac:dyDescent="0.3">
      <c r="A19996">
        <v>19995</v>
      </c>
      <c r="B19996">
        <v>1.9497735163824601</v>
      </c>
    </row>
    <row r="19997" spans="1:2" x14ac:dyDescent="0.3">
      <c r="A19997">
        <v>19996</v>
      </c>
      <c r="B19997">
        <v>1.9303729457429799</v>
      </c>
    </row>
    <row r="19998" spans="1:2" x14ac:dyDescent="0.3">
      <c r="A19998">
        <v>19997</v>
      </c>
      <c r="B19998">
        <v>1.91116541400673</v>
      </c>
    </row>
    <row r="19999" spans="1:2" x14ac:dyDescent="0.3">
      <c r="A19999">
        <v>19998</v>
      </c>
      <c r="B19999">
        <v>1.8921490004045201</v>
      </c>
    </row>
    <row r="20000" spans="1:2" x14ac:dyDescent="0.3">
      <c r="A20000">
        <v>19999</v>
      </c>
      <c r="B20000">
        <v>1.8733218032791501</v>
      </c>
    </row>
    <row r="20001" spans="1:2" x14ac:dyDescent="0.3">
      <c r="A20001">
        <v>20000</v>
      </c>
      <c r="B20001">
        <v>1.8546819398952199</v>
      </c>
    </row>
    <row r="20002" spans="1:2" x14ac:dyDescent="0.3">
      <c r="A20002">
        <v>20001</v>
      </c>
      <c r="B20002">
        <v>1.8362275462508399</v>
      </c>
    </row>
    <row r="20003" spans="1:2" x14ac:dyDescent="0.3">
      <c r="A20003">
        <v>20002</v>
      </c>
      <c r="B20003">
        <v>1.8179567768912901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5815-0634-41CD-AC0B-5A60ABC3D55B}">
  <dimension ref="A1:B20003"/>
  <sheetViews>
    <sheetView zoomScaleNormal="100" workbookViewId="0">
      <selection activeCell="J32" sqref="J32"/>
    </sheetView>
  </sheetViews>
  <sheetFormatPr defaultRowHeight="16.5" x14ac:dyDescent="0.3"/>
  <sheetData>
    <row r="1" spans="1:2" x14ac:dyDescent="0.3">
      <c r="B1" t="s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 s="1">
        <v>9.9999999999999995E-7</v>
      </c>
    </row>
    <row r="4" spans="1:2" x14ac:dyDescent="0.3">
      <c r="A4">
        <v>3</v>
      </c>
      <c r="B4" s="1">
        <v>1.9999999999999999E-6</v>
      </c>
    </row>
    <row r="5" spans="1:2" x14ac:dyDescent="0.3">
      <c r="A5">
        <v>4</v>
      </c>
      <c r="B5" s="1">
        <v>3.0000000000000001E-6</v>
      </c>
    </row>
    <row r="6" spans="1:2" x14ac:dyDescent="0.3">
      <c r="A6">
        <v>5</v>
      </c>
      <c r="B6" s="1">
        <v>3.9999999999999998E-6</v>
      </c>
    </row>
    <row r="7" spans="1:2" x14ac:dyDescent="0.3">
      <c r="A7">
        <v>6</v>
      </c>
      <c r="B7" s="1">
        <v>5.0000000000000004E-6</v>
      </c>
    </row>
    <row r="8" spans="1:2" x14ac:dyDescent="0.3">
      <c r="A8">
        <v>7</v>
      </c>
      <c r="B8" s="1">
        <v>6.0000000000000002E-6</v>
      </c>
    </row>
    <row r="9" spans="1:2" x14ac:dyDescent="0.3">
      <c r="A9">
        <v>8</v>
      </c>
      <c r="B9" s="1">
        <v>6.9999999999999999E-6</v>
      </c>
    </row>
    <row r="10" spans="1:2" x14ac:dyDescent="0.3">
      <c r="A10">
        <v>9</v>
      </c>
      <c r="B10" s="1">
        <v>7.9999999999999996E-6</v>
      </c>
    </row>
    <row r="11" spans="1:2" x14ac:dyDescent="0.3">
      <c r="A11">
        <v>10</v>
      </c>
      <c r="B11" s="1">
        <v>9.0000000000000002E-6</v>
      </c>
    </row>
    <row r="12" spans="1:2" x14ac:dyDescent="0.3">
      <c r="A12">
        <v>11</v>
      </c>
      <c r="B12" s="1">
        <v>1.0000000000000001E-5</v>
      </c>
    </row>
    <row r="13" spans="1:2" x14ac:dyDescent="0.3">
      <c r="A13">
        <v>12</v>
      </c>
      <c r="B13" s="1">
        <v>1.1E-5</v>
      </c>
    </row>
    <row r="14" spans="1:2" x14ac:dyDescent="0.3">
      <c r="A14">
        <v>13</v>
      </c>
      <c r="B14" s="1">
        <v>1.2E-5</v>
      </c>
    </row>
    <row r="15" spans="1:2" x14ac:dyDescent="0.3">
      <c r="A15">
        <v>14</v>
      </c>
      <c r="B15" s="1">
        <v>1.2999999999999999E-5</v>
      </c>
    </row>
    <row r="16" spans="1:2" x14ac:dyDescent="0.3">
      <c r="A16">
        <v>15</v>
      </c>
      <c r="B16" s="1">
        <v>1.4E-5</v>
      </c>
    </row>
    <row r="17" spans="1:2" x14ac:dyDescent="0.3">
      <c r="A17">
        <v>16</v>
      </c>
      <c r="B17" s="1">
        <v>1.5E-5</v>
      </c>
    </row>
    <row r="18" spans="1:2" x14ac:dyDescent="0.3">
      <c r="A18">
        <v>17</v>
      </c>
      <c r="B18" s="1">
        <v>1.5999999999999999E-5</v>
      </c>
    </row>
    <row r="19" spans="1:2" x14ac:dyDescent="0.3">
      <c r="A19">
        <v>18</v>
      </c>
      <c r="B19" s="1">
        <v>1.7E-5</v>
      </c>
    </row>
    <row r="20" spans="1:2" x14ac:dyDescent="0.3">
      <c r="A20">
        <v>19</v>
      </c>
      <c r="B20" s="1">
        <v>1.8E-5</v>
      </c>
    </row>
    <row r="21" spans="1:2" x14ac:dyDescent="0.3">
      <c r="A21">
        <v>20</v>
      </c>
      <c r="B21" s="1">
        <v>1.9000000000000001E-5</v>
      </c>
    </row>
    <row r="22" spans="1:2" x14ac:dyDescent="0.3">
      <c r="A22">
        <v>21</v>
      </c>
      <c r="B22" s="1">
        <v>2.0000000000000002E-5</v>
      </c>
    </row>
    <row r="23" spans="1:2" x14ac:dyDescent="0.3">
      <c r="A23">
        <v>22</v>
      </c>
      <c r="B23" s="1">
        <v>2.0999999999999999E-5</v>
      </c>
    </row>
    <row r="24" spans="1:2" x14ac:dyDescent="0.3">
      <c r="A24">
        <v>23</v>
      </c>
      <c r="B24" s="1">
        <v>2.1999999999999999E-5</v>
      </c>
    </row>
    <row r="25" spans="1:2" x14ac:dyDescent="0.3">
      <c r="A25">
        <v>24</v>
      </c>
      <c r="B25" s="1">
        <v>2.3E-5</v>
      </c>
    </row>
    <row r="26" spans="1:2" x14ac:dyDescent="0.3">
      <c r="A26">
        <v>25</v>
      </c>
      <c r="B26" s="1">
        <v>2.4000000000000001E-5</v>
      </c>
    </row>
    <row r="27" spans="1:2" x14ac:dyDescent="0.3">
      <c r="A27">
        <v>26</v>
      </c>
      <c r="B27" s="1">
        <v>2.5000000000000001E-5</v>
      </c>
    </row>
    <row r="28" spans="1:2" x14ac:dyDescent="0.3">
      <c r="A28">
        <v>27</v>
      </c>
      <c r="B28" s="1">
        <v>2.5999999999999998E-5</v>
      </c>
    </row>
    <row r="29" spans="1:2" x14ac:dyDescent="0.3">
      <c r="A29">
        <v>28</v>
      </c>
      <c r="B29" s="1">
        <v>2.6999999999999999E-5</v>
      </c>
    </row>
    <row r="30" spans="1:2" x14ac:dyDescent="0.3">
      <c r="A30">
        <v>29</v>
      </c>
      <c r="B30" s="1">
        <v>2.8E-5</v>
      </c>
    </row>
    <row r="31" spans="1:2" x14ac:dyDescent="0.3">
      <c r="A31">
        <v>30</v>
      </c>
      <c r="B31" s="1">
        <v>2.9E-5</v>
      </c>
    </row>
    <row r="32" spans="1:2" x14ac:dyDescent="0.3">
      <c r="A32">
        <v>31</v>
      </c>
      <c r="B32" s="1">
        <v>3.0000000000000001E-5</v>
      </c>
    </row>
    <row r="33" spans="1:2" x14ac:dyDescent="0.3">
      <c r="A33">
        <v>32</v>
      </c>
      <c r="B33" s="1">
        <v>3.1000000000000001E-5</v>
      </c>
    </row>
    <row r="34" spans="1:2" x14ac:dyDescent="0.3">
      <c r="A34">
        <v>33</v>
      </c>
      <c r="B34" s="1">
        <v>3.1999999999999999E-5</v>
      </c>
    </row>
    <row r="35" spans="1:2" x14ac:dyDescent="0.3">
      <c r="A35">
        <v>34</v>
      </c>
      <c r="B35" s="1">
        <v>3.3000000000000003E-5</v>
      </c>
    </row>
    <row r="36" spans="1:2" x14ac:dyDescent="0.3">
      <c r="A36">
        <v>35</v>
      </c>
      <c r="B36" s="1">
        <v>3.4E-5</v>
      </c>
    </row>
    <row r="37" spans="1:2" x14ac:dyDescent="0.3">
      <c r="A37">
        <v>36</v>
      </c>
      <c r="B37" s="1">
        <v>3.4999999999999997E-5</v>
      </c>
    </row>
    <row r="38" spans="1:2" x14ac:dyDescent="0.3">
      <c r="A38">
        <v>37</v>
      </c>
      <c r="B38" s="1">
        <v>3.6000000000000001E-5</v>
      </c>
    </row>
    <row r="39" spans="1:2" x14ac:dyDescent="0.3">
      <c r="A39">
        <v>38</v>
      </c>
      <c r="B39" s="1">
        <v>3.6999999999999998E-5</v>
      </c>
    </row>
    <row r="40" spans="1:2" x14ac:dyDescent="0.3">
      <c r="A40">
        <v>39</v>
      </c>
      <c r="B40" s="1">
        <v>3.8000000000000002E-5</v>
      </c>
    </row>
    <row r="41" spans="1:2" x14ac:dyDescent="0.3">
      <c r="A41">
        <v>40</v>
      </c>
      <c r="B41" s="1">
        <v>3.8999999999999999E-5</v>
      </c>
    </row>
    <row r="42" spans="1:2" x14ac:dyDescent="0.3">
      <c r="A42">
        <v>41</v>
      </c>
      <c r="B42" s="1">
        <v>4.0000000000000003E-5</v>
      </c>
    </row>
    <row r="43" spans="1:2" x14ac:dyDescent="0.3">
      <c r="A43">
        <v>42</v>
      </c>
      <c r="B43" s="1">
        <v>4.1E-5</v>
      </c>
    </row>
    <row r="44" spans="1:2" x14ac:dyDescent="0.3">
      <c r="A44">
        <v>43</v>
      </c>
      <c r="B44" s="1">
        <v>4.1999999999999998E-5</v>
      </c>
    </row>
    <row r="45" spans="1:2" x14ac:dyDescent="0.3">
      <c r="A45">
        <v>44</v>
      </c>
      <c r="B45" s="1">
        <v>4.3000000000000002E-5</v>
      </c>
    </row>
    <row r="46" spans="1:2" x14ac:dyDescent="0.3">
      <c r="A46">
        <v>45</v>
      </c>
      <c r="B46" s="1">
        <v>4.3999999999999999E-5</v>
      </c>
    </row>
    <row r="47" spans="1:2" x14ac:dyDescent="0.3">
      <c r="A47">
        <v>46</v>
      </c>
      <c r="B47" s="1">
        <v>4.5000000000000003E-5</v>
      </c>
    </row>
    <row r="48" spans="1:2" x14ac:dyDescent="0.3">
      <c r="A48">
        <v>47</v>
      </c>
      <c r="B48" s="1">
        <v>4.6E-5</v>
      </c>
    </row>
    <row r="49" spans="1:2" x14ac:dyDescent="0.3">
      <c r="A49">
        <v>48</v>
      </c>
      <c r="B49" s="1">
        <v>4.6999999999999997E-5</v>
      </c>
    </row>
    <row r="50" spans="1:2" x14ac:dyDescent="0.3">
      <c r="A50">
        <v>49</v>
      </c>
      <c r="B50" s="1">
        <v>4.8000000000000001E-5</v>
      </c>
    </row>
    <row r="51" spans="1:2" x14ac:dyDescent="0.3">
      <c r="A51">
        <v>50</v>
      </c>
      <c r="B51" s="1">
        <v>4.8999999999999998E-5</v>
      </c>
    </row>
    <row r="52" spans="1:2" x14ac:dyDescent="0.3">
      <c r="A52">
        <v>51</v>
      </c>
      <c r="B52" s="1">
        <v>5.0000000000000002E-5</v>
      </c>
    </row>
    <row r="53" spans="1:2" x14ac:dyDescent="0.3">
      <c r="A53">
        <v>52</v>
      </c>
      <c r="B53" s="1">
        <v>5.1E-5</v>
      </c>
    </row>
    <row r="54" spans="1:2" x14ac:dyDescent="0.3">
      <c r="A54">
        <v>53</v>
      </c>
      <c r="B54" s="1">
        <v>5.1999999999999902E-5</v>
      </c>
    </row>
    <row r="55" spans="1:2" x14ac:dyDescent="0.3">
      <c r="A55">
        <v>54</v>
      </c>
      <c r="B55" s="1">
        <v>5.2999999999999899E-5</v>
      </c>
    </row>
    <row r="56" spans="1:2" x14ac:dyDescent="0.3">
      <c r="A56">
        <v>55</v>
      </c>
      <c r="B56" s="1">
        <v>5.3999999999999903E-5</v>
      </c>
    </row>
    <row r="57" spans="1:2" x14ac:dyDescent="0.3">
      <c r="A57">
        <v>56</v>
      </c>
      <c r="B57" s="1">
        <v>5.49999999999999E-5</v>
      </c>
    </row>
    <row r="58" spans="1:2" x14ac:dyDescent="0.3">
      <c r="A58">
        <v>57</v>
      </c>
      <c r="B58" s="1">
        <v>5.5999999999999898E-5</v>
      </c>
    </row>
    <row r="59" spans="1:2" x14ac:dyDescent="0.3">
      <c r="A59">
        <v>58</v>
      </c>
      <c r="B59" s="1">
        <v>5.6999999999999901E-5</v>
      </c>
    </row>
    <row r="60" spans="1:2" x14ac:dyDescent="0.3">
      <c r="A60">
        <v>59</v>
      </c>
      <c r="B60" s="1">
        <v>5.7999999999999899E-5</v>
      </c>
    </row>
    <row r="61" spans="1:2" x14ac:dyDescent="0.3">
      <c r="A61">
        <v>60</v>
      </c>
      <c r="B61" s="1">
        <v>5.8999999999999903E-5</v>
      </c>
    </row>
    <row r="62" spans="1:2" x14ac:dyDescent="0.3">
      <c r="A62">
        <v>61</v>
      </c>
      <c r="B62" s="1">
        <v>5.99999999999999E-5</v>
      </c>
    </row>
    <row r="63" spans="1:2" x14ac:dyDescent="0.3">
      <c r="A63">
        <v>62</v>
      </c>
      <c r="B63" s="1">
        <v>6.0999999999999897E-5</v>
      </c>
    </row>
    <row r="64" spans="1:2" x14ac:dyDescent="0.3">
      <c r="A64">
        <v>63</v>
      </c>
      <c r="B64" s="1">
        <v>6.1999999999999894E-5</v>
      </c>
    </row>
    <row r="65" spans="1:2" x14ac:dyDescent="0.3">
      <c r="A65">
        <v>64</v>
      </c>
      <c r="B65" s="1">
        <v>6.2999999999999905E-5</v>
      </c>
    </row>
    <row r="66" spans="1:2" x14ac:dyDescent="0.3">
      <c r="A66">
        <v>65</v>
      </c>
      <c r="B66" s="1">
        <v>6.3999999999999902E-5</v>
      </c>
    </row>
    <row r="67" spans="1:2" x14ac:dyDescent="0.3">
      <c r="A67">
        <v>66</v>
      </c>
      <c r="B67" s="1">
        <v>6.4999999999999899E-5</v>
      </c>
    </row>
    <row r="68" spans="1:2" x14ac:dyDescent="0.3">
      <c r="A68">
        <v>67</v>
      </c>
      <c r="B68" s="1">
        <v>6.5999999999999897E-5</v>
      </c>
    </row>
    <row r="69" spans="1:2" x14ac:dyDescent="0.3">
      <c r="A69">
        <v>68</v>
      </c>
      <c r="B69" s="1">
        <v>6.6999999999999894E-5</v>
      </c>
    </row>
    <row r="70" spans="1:2" x14ac:dyDescent="0.3">
      <c r="A70">
        <v>69</v>
      </c>
      <c r="B70" s="1">
        <v>6.7999999999999905E-5</v>
      </c>
    </row>
    <row r="71" spans="1:2" x14ac:dyDescent="0.3">
      <c r="A71">
        <v>70</v>
      </c>
      <c r="B71" s="1">
        <v>6.8999999999999902E-5</v>
      </c>
    </row>
    <row r="72" spans="1:2" x14ac:dyDescent="0.3">
      <c r="A72">
        <v>71</v>
      </c>
      <c r="B72" s="1">
        <v>6.9999999999999899E-5</v>
      </c>
    </row>
    <row r="73" spans="1:2" x14ac:dyDescent="0.3">
      <c r="A73">
        <v>72</v>
      </c>
      <c r="B73" s="1">
        <v>7.0999999999999896E-5</v>
      </c>
    </row>
    <row r="74" spans="1:2" x14ac:dyDescent="0.3">
      <c r="A74">
        <v>73</v>
      </c>
      <c r="B74" s="1">
        <v>7.1999999999999893E-5</v>
      </c>
    </row>
    <row r="75" spans="1:2" x14ac:dyDescent="0.3">
      <c r="A75">
        <v>74</v>
      </c>
      <c r="B75" s="1">
        <v>7.2999999999999904E-5</v>
      </c>
    </row>
    <row r="76" spans="1:2" x14ac:dyDescent="0.3">
      <c r="A76">
        <v>75</v>
      </c>
      <c r="B76" s="1">
        <v>7.3999999999999901E-5</v>
      </c>
    </row>
    <row r="77" spans="1:2" x14ac:dyDescent="0.3">
      <c r="A77">
        <v>76</v>
      </c>
      <c r="B77" s="1">
        <v>7.4999999999999899E-5</v>
      </c>
    </row>
    <row r="78" spans="1:2" x14ac:dyDescent="0.3">
      <c r="A78">
        <v>77</v>
      </c>
      <c r="B78" s="1">
        <v>7.5999999999999896E-5</v>
      </c>
    </row>
    <row r="79" spans="1:2" x14ac:dyDescent="0.3">
      <c r="A79">
        <v>78</v>
      </c>
      <c r="B79" s="1">
        <v>7.6999999999999907E-5</v>
      </c>
    </row>
    <row r="80" spans="1:2" x14ac:dyDescent="0.3">
      <c r="A80">
        <v>79</v>
      </c>
      <c r="B80" s="1">
        <v>7.7999999999999904E-5</v>
      </c>
    </row>
    <row r="81" spans="1:2" x14ac:dyDescent="0.3">
      <c r="A81">
        <v>80</v>
      </c>
      <c r="B81" s="1">
        <v>7.8999999999999901E-5</v>
      </c>
    </row>
    <row r="82" spans="1:2" x14ac:dyDescent="0.3">
      <c r="A82">
        <v>81</v>
      </c>
      <c r="B82" s="1">
        <v>7.9999999999999898E-5</v>
      </c>
    </row>
    <row r="83" spans="1:2" x14ac:dyDescent="0.3">
      <c r="A83">
        <v>82</v>
      </c>
      <c r="B83" s="1">
        <v>8.0999999999999895E-5</v>
      </c>
    </row>
    <row r="84" spans="1:2" x14ac:dyDescent="0.3">
      <c r="A84">
        <v>83</v>
      </c>
      <c r="B84" s="1">
        <v>8.1999999999999906E-5</v>
      </c>
    </row>
    <row r="85" spans="1:2" x14ac:dyDescent="0.3">
      <c r="A85">
        <v>84</v>
      </c>
      <c r="B85" s="1">
        <v>8.2999999999999903E-5</v>
      </c>
    </row>
    <row r="86" spans="1:2" x14ac:dyDescent="0.3">
      <c r="A86">
        <v>85</v>
      </c>
      <c r="B86" s="1">
        <v>8.39999999999999E-5</v>
      </c>
    </row>
    <row r="87" spans="1:2" x14ac:dyDescent="0.3">
      <c r="A87">
        <v>86</v>
      </c>
      <c r="B87" s="1">
        <v>8.4999999999999898E-5</v>
      </c>
    </row>
    <row r="88" spans="1:2" x14ac:dyDescent="0.3">
      <c r="A88">
        <v>87</v>
      </c>
      <c r="B88" s="1">
        <v>8.5999999999999895E-5</v>
      </c>
    </row>
    <row r="89" spans="1:2" x14ac:dyDescent="0.3">
      <c r="A89">
        <v>88</v>
      </c>
      <c r="B89" s="1">
        <v>8.6999999999999906E-5</v>
      </c>
    </row>
    <row r="90" spans="1:2" x14ac:dyDescent="0.3">
      <c r="A90">
        <v>89</v>
      </c>
      <c r="B90" s="1">
        <v>8.7999999999999794E-5</v>
      </c>
    </row>
    <row r="91" spans="1:2" x14ac:dyDescent="0.3">
      <c r="A91">
        <v>90</v>
      </c>
      <c r="B91" s="1">
        <v>8.8999999999999805E-5</v>
      </c>
    </row>
    <row r="92" spans="1:2" x14ac:dyDescent="0.3">
      <c r="A92">
        <v>91</v>
      </c>
      <c r="B92" s="1">
        <v>8.9999999999999802E-5</v>
      </c>
    </row>
    <row r="93" spans="1:2" x14ac:dyDescent="0.3">
      <c r="A93">
        <v>92</v>
      </c>
      <c r="B93" s="1">
        <v>9.09999999999998E-5</v>
      </c>
    </row>
    <row r="94" spans="1:2" x14ac:dyDescent="0.3">
      <c r="A94">
        <v>93</v>
      </c>
      <c r="B94" s="1">
        <v>9.1999999999999797E-5</v>
      </c>
    </row>
    <row r="95" spans="1:2" x14ac:dyDescent="0.3">
      <c r="A95">
        <v>94</v>
      </c>
      <c r="B95" s="1">
        <v>9.2999999999999794E-5</v>
      </c>
    </row>
    <row r="96" spans="1:2" x14ac:dyDescent="0.3">
      <c r="A96">
        <v>95</v>
      </c>
      <c r="B96" s="1">
        <v>9.3999999999999805E-5</v>
      </c>
    </row>
    <row r="97" spans="1:2" x14ac:dyDescent="0.3">
      <c r="A97">
        <v>96</v>
      </c>
      <c r="B97" s="1">
        <v>9.4999999999999802E-5</v>
      </c>
    </row>
    <row r="98" spans="1:2" x14ac:dyDescent="0.3">
      <c r="A98">
        <v>97</v>
      </c>
      <c r="B98" s="1">
        <v>9.5999999999999799E-5</v>
      </c>
    </row>
    <row r="99" spans="1:2" x14ac:dyDescent="0.3">
      <c r="A99">
        <v>98</v>
      </c>
      <c r="B99" s="1">
        <v>9.6999999999999796E-5</v>
      </c>
    </row>
    <row r="100" spans="1:2" x14ac:dyDescent="0.3">
      <c r="A100">
        <v>99</v>
      </c>
      <c r="B100" s="1">
        <v>9.7999999999999794E-5</v>
      </c>
    </row>
    <row r="101" spans="1:2" x14ac:dyDescent="0.3">
      <c r="A101">
        <v>100</v>
      </c>
      <c r="B101" s="1">
        <v>9.8999999999999804E-5</v>
      </c>
    </row>
    <row r="102" spans="1:2" x14ac:dyDescent="0.3">
      <c r="A102">
        <v>101</v>
      </c>
      <c r="B102" s="1">
        <v>9.9999999999999802E-5</v>
      </c>
    </row>
    <row r="103" spans="1:2" x14ac:dyDescent="0.3">
      <c r="A103">
        <v>102</v>
      </c>
      <c r="B103">
        <v>1.01E-4</v>
      </c>
    </row>
    <row r="104" spans="1:2" x14ac:dyDescent="0.3">
      <c r="A104">
        <v>103</v>
      </c>
      <c r="B104">
        <v>1.02E-4</v>
      </c>
    </row>
    <row r="105" spans="1:2" x14ac:dyDescent="0.3">
      <c r="A105">
        <v>104</v>
      </c>
      <c r="B105">
        <v>1.03E-4</v>
      </c>
    </row>
    <row r="106" spans="1:2" x14ac:dyDescent="0.3">
      <c r="A106">
        <v>105</v>
      </c>
      <c r="B106">
        <v>1.0399999999999999E-4</v>
      </c>
    </row>
    <row r="107" spans="1:2" x14ac:dyDescent="0.3">
      <c r="A107">
        <v>106</v>
      </c>
      <c r="B107">
        <v>1.05E-4</v>
      </c>
    </row>
    <row r="108" spans="1:2" x14ac:dyDescent="0.3">
      <c r="A108">
        <v>107</v>
      </c>
      <c r="B108">
        <v>1.06E-4</v>
      </c>
    </row>
    <row r="109" spans="1:2" x14ac:dyDescent="0.3">
      <c r="A109">
        <v>108</v>
      </c>
      <c r="B109">
        <v>1.07E-4</v>
      </c>
    </row>
    <row r="110" spans="1:2" x14ac:dyDescent="0.3">
      <c r="A110">
        <v>109</v>
      </c>
      <c r="B110">
        <v>1.08E-4</v>
      </c>
    </row>
    <row r="111" spans="1:2" x14ac:dyDescent="0.3">
      <c r="A111">
        <v>110</v>
      </c>
      <c r="B111">
        <v>1.0900000000000001E-4</v>
      </c>
    </row>
    <row r="112" spans="1:2" x14ac:dyDescent="0.3">
      <c r="A112">
        <v>111</v>
      </c>
      <c r="B112">
        <v>1.1E-4</v>
      </c>
    </row>
    <row r="113" spans="1:2" x14ac:dyDescent="0.3">
      <c r="A113">
        <v>112</v>
      </c>
      <c r="B113">
        <v>1.11E-4</v>
      </c>
    </row>
    <row r="114" spans="1:2" x14ac:dyDescent="0.3">
      <c r="A114">
        <v>113</v>
      </c>
      <c r="B114">
        <v>1.12E-4</v>
      </c>
    </row>
    <row r="115" spans="1:2" x14ac:dyDescent="0.3">
      <c r="A115">
        <v>114</v>
      </c>
      <c r="B115">
        <v>1.13E-4</v>
      </c>
    </row>
    <row r="116" spans="1:2" x14ac:dyDescent="0.3">
      <c r="A116">
        <v>115</v>
      </c>
      <c r="B116">
        <v>1.1400000000000001E-4</v>
      </c>
    </row>
    <row r="117" spans="1:2" x14ac:dyDescent="0.3">
      <c r="A117">
        <v>116</v>
      </c>
      <c r="B117">
        <v>1.15E-4</v>
      </c>
    </row>
    <row r="118" spans="1:2" x14ac:dyDescent="0.3">
      <c r="A118">
        <v>117</v>
      </c>
      <c r="B118">
        <v>1.16E-4</v>
      </c>
    </row>
    <row r="119" spans="1:2" x14ac:dyDescent="0.3">
      <c r="A119">
        <v>118</v>
      </c>
      <c r="B119">
        <v>1.17E-4</v>
      </c>
    </row>
    <row r="120" spans="1:2" x14ac:dyDescent="0.3">
      <c r="A120">
        <v>119</v>
      </c>
      <c r="B120">
        <v>1.18E-4</v>
      </c>
    </row>
    <row r="121" spans="1:2" x14ac:dyDescent="0.3">
      <c r="A121">
        <v>120</v>
      </c>
      <c r="B121">
        <v>1.1900000000000001E-4</v>
      </c>
    </row>
    <row r="122" spans="1:2" x14ac:dyDescent="0.3">
      <c r="A122">
        <v>121</v>
      </c>
      <c r="B122">
        <v>1.2E-4</v>
      </c>
    </row>
    <row r="123" spans="1:2" x14ac:dyDescent="0.3">
      <c r="A123">
        <v>122</v>
      </c>
      <c r="B123">
        <v>1.21E-4</v>
      </c>
    </row>
    <row r="124" spans="1:2" x14ac:dyDescent="0.3">
      <c r="A124">
        <v>123</v>
      </c>
      <c r="B124">
        <v>1.22E-4</v>
      </c>
    </row>
    <row r="125" spans="1:2" x14ac:dyDescent="0.3">
      <c r="A125">
        <v>124</v>
      </c>
      <c r="B125">
        <v>1.2300000000000001E-4</v>
      </c>
    </row>
    <row r="126" spans="1:2" x14ac:dyDescent="0.3">
      <c r="A126">
        <v>125</v>
      </c>
      <c r="B126">
        <v>1.2400000000000001E-4</v>
      </c>
    </row>
    <row r="127" spans="1:2" x14ac:dyDescent="0.3">
      <c r="A127">
        <v>126</v>
      </c>
      <c r="B127">
        <v>1.25E-4</v>
      </c>
    </row>
    <row r="128" spans="1:2" x14ac:dyDescent="0.3">
      <c r="A128">
        <v>127</v>
      </c>
      <c r="B128">
        <v>1.26E-4</v>
      </c>
    </row>
    <row r="129" spans="1:2" x14ac:dyDescent="0.3">
      <c r="A129">
        <v>128</v>
      </c>
      <c r="B129">
        <v>1.27E-4</v>
      </c>
    </row>
    <row r="130" spans="1:2" x14ac:dyDescent="0.3">
      <c r="A130">
        <v>129</v>
      </c>
      <c r="B130">
        <v>1.2799999999999999E-4</v>
      </c>
    </row>
    <row r="131" spans="1:2" x14ac:dyDescent="0.3">
      <c r="A131">
        <v>130</v>
      </c>
      <c r="B131">
        <v>1.2899999999999999E-4</v>
      </c>
    </row>
    <row r="132" spans="1:2" x14ac:dyDescent="0.3">
      <c r="A132">
        <v>131</v>
      </c>
      <c r="B132">
        <v>1.2999999999999999E-4</v>
      </c>
    </row>
    <row r="133" spans="1:2" x14ac:dyDescent="0.3">
      <c r="A133">
        <v>132</v>
      </c>
      <c r="B133">
        <v>1.3100000000000001E-4</v>
      </c>
    </row>
    <row r="134" spans="1:2" x14ac:dyDescent="0.3">
      <c r="A134">
        <v>133</v>
      </c>
      <c r="B134">
        <v>1.3200000000000001E-4</v>
      </c>
    </row>
    <row r="135" spans="1:2" x14ac:dyDescent="0.3">
      <c r="A135">
        <v>134</v>
      </c>
      <c r="B135">
        <v>1.3300000000000001E-4</v>
      </c>
    </row>
    <row r="136" spans="1:2" x14ac:dyDescent="0.3">
      <c r="A136">
        <v>135</v>
      </c>
      <c r="B136">
        <v>1.34E-4</v>
      </c>
    </row>
    <row r="137" spans="1:2" x14ac:dyDescent="0.3">
      <c r="A137">
        <v>136</v>
      </c>
      <c r="B137">
        <v>1.35E-4</v>
      </c>
    </row>
    <row r="138" spans="1:2" x14ac:dyDescent="0.3">
      <c r="A138">
        <v>137</v>
      </c>
      <c r="B138">
        <v>1.36E-4</v>
      </c>
    </row>
    <row r="139" spans="1:2" x14ac:dyDescent="0.3">
      <c r="A139">
        <v>138</v>
      </c>
      <c r="B139">
        <v>1.37E-4</v>
      </c>
    </row>
    <row r="140" spans="1:2" x14ac:dyDescent="0.3">
      <c r="A140">
        <v>139</v>
      </c>
      <c r="B140">
        <v>1.3799999999999999E-4</v>
      </c>
    </row>
    <row r="141" spans="1:2" x14ac:dyDescent="0.3">
      <c r="A141">
        <v>140</v>
      </c>
      <c r="B141">
        <v>1.3899999999999999E-4</v>
      </c>
    </row>
    <row r="142" spans="1:2" x14ac:dyDescent="0.3">
      <c r="A142">
        <v>141</v>
      </c>
      <c r="B142">
        <v>1.3999999999999999E-4</v>
      </c>
    </row>
    <row r="143" spans="1:2" x14ac:dyDescent="0.3">
      <c r="A143">
        <v>142</v>
      </c>
      <c r="B143">
        <v>1.4100000000000001E-4</v>
      </c>
    </row>
    <row r="144" spans="1:2" x14ac:dyDescent="0.3">
      <c r="A144">
        <v>143</v>
      </c>
      <c r="B144">
        <v>1.4200000000000001E-4</v>
      </c>
    </row>
    <row r="145" spans="1:2" x14ac:dyDescent="0.3">
      <c r="A145">
        <v>144</v>
      </c>
      <c r="B145">
        <v>1.4300000000000001E-4</v>
      </c>
    </row>
    <row r="146" spans="1:2" x14ac:dyDescent="0.3">
      <c r="A146">
        <v>145</v>
      </c>
      <c r="B146">
        <v>1.44E-4</v>
      </c>
    </row>
    <row r="147" spans="1:2" x14ac:dyDescent="0.3">
      <c r="A147">
        <v>146</v>
      </c>
      <c r="B147">
        <v>1.45E-4</v>
      </c>
    </row>
    <row r="148" spans="1:2" x14ac:dyDescent="0.3">
      <c r="A148">
        <v>147</v>
      </c>
      <c r="B148">
        <v>1.46E-4</v>
      </c>
    </row>
    <row r="149" spans="1:2" x14ac:dyDescent="0.3">
      <c r="A149">
        <v>148</v>
      </c>
      <c r="B149">
        <v>1.47E-4</v>
      </c>
    </row>
    <row r="150" spans="1:2" x14ac:dyDescent="0.3">
      <c r="A150">
        <v>149</v>
      </c>
      <c r="B150">
        <v>1.4799999999999999E-4</v>
      </c>
    </row>
    <row r="151" spans="1:2" x14ac:dyDescent="0.3">
      <c r="A151">
        <v>150</v>
      </c>
      <c r="B151">
        <v>1.4899999999999999E-4</v>
      </c>
    </row>
    <row r="152" spans="1:2" x14ac:dyDescent="0.3">
      <c r="A152">
        <v>151</v>
      </c>
      <c r="B152">
        <v>1.4999999999999999E-4</v>
      </c>
    </row>
    <row r="153" spans="1:2" x14ac:dyDescent="0.3">
      <c r="A153">
        <v>152</v>
      </c>
      <c r="B153">
        <v>1.5100000000000001E-4</v>
      </c>
    </row>
    <row r="154" spans="1:2" x14ac:dyDescent="0.3">
      <c r="A154">
        <v>153</v>
      </c>
      <c r="B154">
        <v>1.5200000000000001E-4</v>
      </c>
    </row>
    <row r="155" spans="1:2" x14ac:dyDescent="0.3">
      <c r="A155">
        <v>154</v>
      </c>
      <c r="B155">
        <v>1.5300000000000001E-4</v>
      </c>
    </row>
    <row r="156" spans="1:2" x14ac:dyDescent="0.3">
      <c r="A156">
        <v>155</v>
      </c>
      <c r="B156">
        <v>1.54E-4</v>
      </c>
    </row>
    <row r="157" spans="1:2" x14ac:dyDescent="0.3">
      <c r="A157">
        <v>156</v>
      </c>
      <c r="B157">
        <v>1.55E-4</v>
      </c>
    </row>
    <row r="158" spans="1:2" x14ac:dyDescent="0.3">
      <c r="A158">
        <v>157</v>
      </c>
      <c r="B158">
        <v>1.56E-4</v>
      </c>
    </row>
    <row r="159" spans="1:2" x14ac:dyDescent="0.3">
      <c r="A159">
        <v>158</v>
      </c>
      <c r="B159">
        <v>1.5699999999999999E-4</v>
      </c>
    </row>
    <row r="160" spans="1:2" x14ac:dyDescent="0.3">
      <c r="A160">
        <v>159</v>
      </c>
      <c r="B160">
        <v>1.5799999999999999E-4</v>
      </c>
    </row>
    <row r="161" spans="1:2" x14ac:dyDescent="0.3">
      <c r="A161">
        <v>160</v>
      </c>
      <c r="B161">
        <v>1.5899999999999999E-4</v>
      </c>
    </row>
    <row r="162" spans="1:2" x14ac:dyDescent="0.3">
      <c r="A162">
        <v>161</v>
      </c>
      <c r="B162">
        <v>1.6000000000000001E-4</v>
      </c>
    </row>
    <row r="163" spans="1:2" x14ac:dyDescent="0.3">
      <c r="A163">
        <v>162</v>
      </c>
      <c r="B163">
        <v>1.6100000000000001E-4</v>
      </c>
    </row>
    <row r="164" spans="1:2" x14ac:dyDescent="0.3">
      <c r="A164">
        <v>163</v>
      </c>
      <c r="B164">
        <v>1.6200000000000001E-4</v>
      </c>
    </row>
    <row r="165" spans="1:2" x14ac:dyDescent="0.3">
      <c r="A165">
        <v>164</v>
      </c>
      <c r="B165">
        <v>1.63E-4</v>
      </c>
    </row>
    <row r="166" spans="1:2" x14ac:dyDescent="0.3">
      <c r="A166">
        <v>165</v>
      </c>
      <c r="B166">
        <v>1.64E-4</v>
      </c>
    </row>
    <row r="167" spans="1:2" x14ac:dyDescent="0.3">
      <c r="A167">
        <v>166</v>
      </c>
      <c r="B167">
        <v>1.65E-4</v>
      </c>
    </row>
    <row r="168" spans="1:2" x14ac:dyDescent="0.3">
      <c r="A168">
        <v>167</v>
      </c>
      <c r="B168">
        <v>1.66E-4</v>
      </c>
    </row>
    <row r="169" spans="1:2" x14ac:dyDescent="0.3">
      <c r="A169">
        <v>168</v>
      </c>
      <c r="B169">
        <v>1.6699999999999999E-4</v>
      </c>
    </row>
    <row r="170" spans="1:2" x14ac:dyDescent="0.3">
      <c r="A170">
        <v>169</v>
      </c>
      <c r="B170">
        <v>1.6799999999999999E-4</v>
      </c>
    </row>
    <row r="171" spans="1:2" x14ac:dyDescent="0.3">
      <c r="A171">
        <v>170</v>
      </c>
      <c r="B171">
        <v>1.6899999999999999E-4</v>
      </c>
    </row>
    <row r="172" spans="1:2" x14ac:dyDescent="0.3">
      <c r="A172">
        <v>171</v>
      </c>
      <c r="B172">
        <v>1.7000000000000001E-4</v>
      </c>
    </row>
    <row r="173" spans="1:2" x14ac:dyDescent="0.3">
      <c r="A173">
        <v>172</v>
      </c>
      <c r="B173">
        <v>1.7100000000000001E-4</v>
      </c>
    </row>
    <row r="174" spans="1:2" x14ac:dyDescent="0.3">
      <c r="A174">
        <v>173</v>
      </c>
      <c r="B174">
        <v>1.7200000000000001E-4</v>
      </c>
    </row>
    <row r="175" spans="1:2" x14ac:dyDescent="0.3">
      <c r="A175">
        <v>174</v>
      </c>
      <c r="B175">
        <v>1.73E-4</v>
      </c>
    </row>
    <row r="176" spans="1:2" x14ac:dyDescent="0.3">
      <c r="A176">
        <v>175</v>
      </c>
      <c r="B176">
        <v>1.74E-4</v>
      </c>
    </row>
    <row r="177" spans="1:2" x14ac:dyDescent="0.3">
      <c r="A177">
        <v>176</v>
      </c>
      <c r="B177">
        <v>1.75E-4</v>
      </c>
    </row>
    <row r="178" spans="1:2" x14ac:dyDescent="0.3">
      <c r="A178">
        <v>177</v>
      </c>
      <c r="B178">
        <v>1.76E-4</v>
      </c>
    </row>
    <row r="179" spans="1:2" x14ac:dyDescent="0.3">
      <c r="A179">
        <v>178</v>
      </c>
      <c r="B179">
        <v>1.7699999999999999E-4</v>
      </c>
    </row>
    <row r="180" spans="1:2" x14ac:dyDescent="0.3">
      <c r="A180">
        <v>179</v>
      </c>
      <c r="B180">
        <v>1.7799999999999999E-4</v>
      </c>
    </row>
    <row r="181" spans="1:2" x14ac:dyDescent="0.3">
      <c r="A181">
        <v>180</v>
      </c>
      <c r="B181">
        <v>1.7899999999999999E-4</v>
      </c>
    </row>
    <row r="182" spans="1:2" x14ac:dyDescent="0.3">
      <c r="A182">
        <v>181</v>
      </c>
      <c r="B182">
        <v>1.8000000000000001E-4</v>
      </c>
    </row>
    <row r="183" spans="1:2" x14ac:dyDescent="0.3">
      <c r="A183">
        <v>182</v>
      </c>
      <c r="B183">
        <v>1.8100000000000001E-4</v>
      </c>
    </row>
    <row r="184" spans="1:2" x14ac:dyDescent="0.3">
      <c r="A184">
        <v>183</v>
      </c>
      <c r="B184">
        <v>1.8200000000000001E-4</v>
      </c>
    </row>
    <row r="185" spans="1:2" x14ac:dyDescent="0.3">
      <c r="A185">
        <v>184</v>
      </c>
      <c r="B185">
        <v>1.83E-4</v>
      </c>
    </row>
    <row r="186" spans="1:2" x14ac:dyDescent="0.3">
      <c r="A186">
        <v>185</v>
      </c>
      <c r="B186">
        <v>1.84E-4</v>
      </c>
    </row>
    <row r="187" spans="1:2" x14ac:dyDescent="0.3">
      <c r="A187">
        <v>186</v>
      </c>
      <c r="B187">
        <v>1.85E-4</v>
      </c>
    </row>
    <row r="188" spans="1:2" x14ac:dyDescent="0.3">
      <c r="A188">
        <v>187</v>
      </c>
      <c r="B188">
        <v>1.8599999999999999E-4</v>
      </c>
    </row>
    <row r="189" spans="1:2" x14ac:dyDescent="0.3">
      <c r="A189">
        <v>188</v>
      </c>
      <c r="B189">
        <v>1.8699999999999999E-4</v>
      </c>
    </row>
    <row r="190" spans="1:2" x14ac:dyDescent="0.3">
      <c r="A190">
        <v>189</v>
      </c>
      <c r="B190">
        <v>1.8799999999999999E-4</v>
      </c>
    </row>
    <row r="191" spans="1:2" x14ac:dyDescent="0.3">
      <c r="A191">
        <v>190</v>
      </c>
      <c r="B191">
        <v>1.8900000000000001E-4</v>
      </c>
    </row>
    <row r="192" spans="1:2" x14ac:dyDescent="0.3">
      <c r="A192">
        <v>191</v>
      </c>
      <c r="B192">
        <v>1.9000000000000001E-4</v>
      </c>
    </row>
    <row r="193" spans="1:2" x14ac:dyDescent="0.3">
      <c r="A193">
        <v>192</v>
      </c>
      <c r="B193">
        <v>1.9100000000000001E-4</v>
      </c>
    </row>
    <row r="194" spans="1:2" x14ac:dyDescent="0.3">
      <c r="A194">
        <v>193</v>
      </c>
      <c r="B194">
        <v>1.92E-4</v>
      </c>
    </row>
    <row r="195" spans="1:2" x14ac:dyDescent="0.3">
      <c r="A195">
        <v>194</v>
      </c>
      <c r="B195">
        <v>1.93E-4</v>
      </c>
    </row>
    <row r="196" spans="1:2" x14ac:dyDescent="0.3">
      <c r="A196">
        <v>195</v>
      </c>
      <c r="B196">
        <v>1.94E-4</v>
      </c>
    </row>
    <row r="197" spans="1:2" x14ac:dyDescent="0.3">
      <c r="A197">
        <v>196</v>
      </c>
      <c r="B197">
        <v>1.95E-4</v>
      </c>
    </row>
    <row r="198" spans="1:2" x14ac:dyDescent="0.3">
      <c r="A198">
        <v>197</v>
      </c>
      <c r="B198">
        <v>1.9599999999999999E-4</v>
      </c>
    </row>
    <row r="199" spans="1:2" x14ac:dyDescent="0.3">
      <c r="A199">
        <v>198</v>
      </c>
      <c r="B199">
        <v>1.9699999999999999E-4</v>
      </c>
    </row>
    <row r="200" spans="1:2" x14ac:dyDescent="0.3">
      <c r="A200">
        <v>199</v>
      </c>
      <c r="B200">
        <v>1.9799999999999999E-4</v>
      </c>
    </row>
    <row r="201" spans="1:2" x14ac:dyDescent="0.3">
      <c r="A201">
        <v>200</v>
      </c>
      <c r="B201">
        <v>1.9900000000000001E-4</v>
      </c>
    </row>
    <row r="202" spans="1:2" x14ac:dyDescent="0.3">
      <c r="A202">
        <v>201</v>
      </c>
      <c r="B202" s="1">
        <v>2.0000000000000001E-4</v>
      </c>
    </row>
    <row r="203" spans="1:2" x14ac:dyDescent="0.3">
      <c r="A203">
        <v>202</v>
      </c>
      <c r="B203">
        <v>2.0100000000000001E-4</v>
      </c>
    </row>
    <row r="204" spans="1:2" x14ac:dyDescent="0.3">
      <c r="A204">
        <v>203</v>
      </c>
      <c r="B204">
        <v>2.02E-4</v>
      </c>
    </row>
    <row r="205" spans="1:2" x14ac:dyDescent="0.3">
      <c r="A205">
        <v>204</v>
      </c>
      <c r="B205">
        <v>2.03E-4</v>
      </c>
    </row>
    <row r="206" spans="1:2" x14ac:dyDescent="0.3">
      <c r="A206">
        <v>205</v>
      </c>
      <c r="B206">
        <v>2.04E-4</v>
      </c>
    </row>
    <row r="207" spans="1:2" x14ac:dyDescent="0.3">
      <c r="A207">
        <v>206</v>
      </c>
      <c r="B207">
        <v>2.05E-4</v>
      </c>
    </row>
    <row r="208" spans="1:2" x14ac:dyDescent="0.3">
      <c r="A208">
        <v>207</v>
      </c>
      <c r="B208">
        <v>2.0599999999999999E-4</v>
      </c>
    </row>
    <row r="209" spans="1:2" x14ac:dyDescent="0.3">
      <c r="A209">
        <v>208</v>
      </c>
      <c r="B209">
        <v>2.0699999999999999E-4</v>
      </c>
    </row>
    <row r="210" spans="1:2" x14ac:dyDescent="0.3">
      <c r="A210">
        <v>209</v>
      </c>
      <c r="B210">
        <v>2.0799999999999999E-4</v>
      </c>
    </row>
    <row r="211" spans="1:2" x14ac:dyDescent="0.3">
      <c r="A211">
        <v>210</v>
      </c>
      <c r="B211">
        <v>2.0900000000000001E-4</v>
      </c>
    </row>
    <row r="212" spans="1:2" x14ac:dyDescent="0.3">
      <c r="A212">
        <v>211</v>
      </c>
      <c r="B212">
        <v>2.1000000000000001E-4</v>
      </c>
    </row>
    <row r="213" spans="1:2" x14ac:dyDescent="0.3">
      <c r="A213">
        <v>212</v>
      </c>
      <c r="B213">
        <v>2.1100000000000001E-4</v>
      </c>
    </row>
    <row r="214" spans="1:2" x14ac:dyDescent="0.3">
      <c r="A214">
        <v>213</v>
      </c>
      <c r="B214">
        <v>2.12E-4</v>
      </c>
    </row>
    <row r="215" spans="1:2" x14ac:dyDescent="0.3">
      <c r="A215">
        <v>214</v>
      </c>
      <c r="B215">
        <v>2.13E-4</v>
      </c>
    </row>
    <row r="216" spans="1:2" x14ac:dyDescent="0.3">
      <c r="A216">
        <v>215</v>
      </c>
      <c r="B216">
        <v>2.14E-4</v>
      </c>
    </row>
    <row r="217" spans="1:2" x14ac:dyDescent="0.3">
      <c r="A217">
        <v>216</v>
      </c>
      <c r="B217">
        <v>2.1499999999999999E-4</v>
      </c>
    </row>
    <row r="218" spans="1:2" x14ac:dyDescent="0.3">
      <c r="A218">
        <v>217</v>
      </c>
      <c r="B218">
        <v>2.1599999999999999E-4</v>
      </c>
    </row>
    <row r="219" spans="1:2" x14ac:dyDescent="0.3">
      <c r="A219">
        <v>218</v>
      </c>
      <c r="B219">
        <v>2.1699999999999999E-4</v>
      </c>
    </row>
    <row r="220" spans="1:2" x14ac:dyDescent="0.3">
      <c r="A220">
        <v>219</v>
      </c>
      <c r="B220">
        <v>2.1799999999999901E-4</v>
      </c>
    </row>
    <row r="221" spans="1:2" x14ac:dyDescent="0.3">
      <c r="A221">
        <v>220</v>
      </c>
      <c r="B221">
        <v>2.1899999999999901E-4</v>
      </c>
    </row>
    <row r="222" spans="1:2" x14ac:dyDescent="0.3">
      <c r="A222">
        <v>221</v>
      </c>
      <c r="B222">
        <v>2.19999999999999E-4</v>
      </c>
    </row>
    <row r="223" spans="1:2" x14ac:dyDescent="0.3">
      <c r="A223">
        <v>222</v>
      </c>
      <c r="B223">
        <v>2.20999999999999E-4</v>
      </c>
    </row>
    <row r="224" spans="1:2" x14ac:dyDescent="0.3">
      <c r="A224">
        <v>223</v>
      </c>
      <c r="B224">
        <v>2.21999999999999E-4</v>
      </c>
    </row>
    <row r="225" spans="1:2" x14ac:dyDescent="0.3">
      <c r="A225">
        <v>224</v>
      </c>
      <c r="B225">
        <v>2.22999999999999E-4</v>
      </c>
    </row>
    <row r="226" spans="1:2" x14ac:dyDescent="0.3">
      <c r="A226">
        <v>225</v>
      </c>
      <c r="B226">
        <v>2.2399999999999899E-4</v>
      </c>
    </row>
    <row r="227" spans="1:2" x14ac:dyDescent="0.3">
      <c r="A227">
        <v>226</v>
      </c>
      <c r="B227">
        <v>2.2499999999999899E-4</v>
      </c>
    </row>
    <row r="228" spans="1:2" x14ac:dyDescent="0.3">
      <c r="A228">
        <v>227</v>
      </c>
      <c r="B228">
        <v>2.2599999999999899E-4</v>
      </c>
    </row>
    <row r="229" spans="1:2" x14ac:dyDescent="0.3">
      <c r="A229">
        <v>228</v>
      </c>
      <c r="B229">
        <v>2.2699999999999901E-4</v>
      </c>
    </row>
    <row r="230" spans="1:2" x14ac:dyDescent="0.3">
      <c r="A230">
        <v>229</v>
      </c>
      <c r="B230">
        <v>2.2799999999999901E-4</v>
      </c>
    </row>
    <row r="231" spans="1:2" x14ac:dyDescent="0.3">
      <c r="A231">
        <v>230</v>
      </c>
      <c r="B231">
        <v>2.2899999999999901E-4</v>
      </c>
    </row>
    <row r="232" spans="1:2" x14ac:dyDescent="0.3">
      <c r="A232">
        <v>231</v>
      </c>
      <c r="B232">
        <v>2.29999999999999E-4</v>
      </c>
    </row>
    <row r="233" spans="1:2" x14ac:dyDescent="0.3">
      <c r="A233">
        <v>232</v>
      </c>
      <c r="B233">
        <v>2.30999999999999E-4</v>
      </c>
    </row>
    <row r="234" spans="1:2" x14ac:dyDescent="0.3">
      <c r="A234">
        <v>233</v>
      </c>
      <c r="B234">
        <v>2.31999999999999E-4</v>
      </c>
    </row>
    <row r="235" spans="1:2" x14ac:dyDescent="0.3">
      <c r="A235">
        <v>234</v>
      </c>
      <c r="B235">
        <v>2.32999999999999E-4</v>
      </c>
    </row>
    <row r="236" spans="1:2" x14ac:dyDescent="0.3">
      <c r="A236">
        <v>235</v>
      </c>
      <c r="B236">
        <v>2.3399999999999899E-4</v>
      </c>
    </row>
    <row r="237" spans="1:2" x14ac:dyDescent="0.3">
      <c r="A237">
        <v>236</v>
      </c>
      <c r="B237">
        <v>2.3499999999999899E-4</v>
      </c>
    </row>
    <row r="238" spans="1:2" x14ac:dyDescent="0.3">
      <c r="A238">
        <v>237</v>
      </c>
      <c r="B238">
        <v>2.3599999999999899E-4</v>
      </c>
    </row>
    <row r="239" spans="1:2" x14ac:dyDescent="0.3">
      <c r="A239">
        <v>238</v>
      </c>
      <c r="B239">
        <v>2.3699999999999901E-4</v>
      </c>
    </row>
    <row r="240" spans="1:2" x14ac:dyDescent="0.3">
      <c r="A240">
        <v>239</v>
      </c>
      <c r="B240">
        <v>2.3799999999999901E-4</v>
      </c>
    </row>
    <row r="241" spans="1:2" x14ac:dyDescent="0.3">
      <c r="A241">
        <v>240</v>
      </c>
      <c r="B241">
        <v>2.3899999999999901E-4</v>
      </c>
    </row>
    <row r="242" spans="1:2" x14ac:dyDescent="0.3">
      <c r="A242">
        <v>241</v>
      </c>
      <c r="B242">
        <v>2.39999999999999E-4</v>
      </c>
    </row>
    <row r="243" spans="1:2" x14ac:dyDescent="0.3">
      <c r="A243">
        <v>242</v>
      </c>
      <c r="B243">
        <v>2.40999999999999E-4</v>
      </c>
    </row>
    <row r="244" spans="1:2" x14ac:dyDescent="0.3">
      <c r="A244">
        <v>243</v>
      </c>
      <c r="B244">
        <v>2.41999999999999E-4</v>
      </c>
    </row>
    <row r="245" spans="1:2" x14ac:dyDescent="0.3">
      <c r="A245">
        <v>244</v>
      </c>
      <c r="B245">
        <v>2.4299999999999899E-4</v>
      </c>
    </row>
    <row r="246" spans="1:2" x14ac:dyDescent="0.3">
      <c r="A246">
        <v>245</v>
      </c>
      <c r="B246">
        <v>2.4399999999999899E-4</v>
      </c>
    </row>
    <row r="247" spans="1:2" x14ac:dyDescent="0.3">
      <c r="A247">
        <v>246</v>
      </c>
      <c r="B247">
        <v>2.4499999999999902E-4</v>
      </c>
    </row>
    <row r="248" spans="1:2" x14ac:dyDescent="0.3">
      <c r="A248">
        <v>247</v>
      </c>
      <c r="B248">
        <v>2.4599999999999899E-4</v>
      </c>
    </row>
    <row r="249" spans="1:2" x14ac:dyDescent="0.3">
      <c r="A249">
        <v>248</v>
      </c>
      <c r="B249">
        <v>2.4699999999999901E-4</v>
      </c>
    </row>
    <row r="250" spans="1:2" x14ac:dyDescent="0.3">
      <c r="A250">
        <v>249</v>
      </c>
      <c r="B250">
        <v>2.4800000000000001E-4</v>
      </c>
    </row>
    <row r="251" spans="1:2" x14ac:dyDescent="0.3">
      <c r="A251">
        <v>250</v>
      </c>
      <c r="B251">
        <v>2.4899999999999998E-4</v>
      </c>
    </row>
    <row r="252" spans="1:2" x14ac:dyDescent="0.3">
      <c r="A252">
        <v>251</v>
      </c>
      <c r="B252">
        <v>2.5000000000000001E-4</v>
      </c>
    </row>
    <row r="253" spans="1:2" x14ac:dyDescent="0.3">
      <c r="A253">
        <v>252</v>
      </c>
      <c r="B253">
        <v>2.5099999999999998E-4</v>
      </c>
    </row>
    <row r="254" spans="1:2" x14ac:dyDescent="0.3">
      <c r="A254">
        <v>253</v>
      </c>
      <c r="B254">
        <v>2.52E-4</v>
      </c>
    </row>
    <row r="255" spans="1:2" x14ac:dyDescent="0.3">
      <c r="A255">
        <v>254</v>
      </c>
      <c r="B255">
        <v>2.5300000000000002E-4</v>
      </c>
    </row>
    <row r="256" spans="1:2" x14ac:dyDescent="0.3">
      <c r="A256">
        <v>255</v>
      </c>
      <c r="B256">
        <v>2.5399999999999999E-4</v>
      </c>
    </row>
    <row r="257" spans="1:2" x14ac:dyDescent="0.3">
      <c r="A257">
        <v>256</v>
      </c>
      <c r="B257">
        <v>2.5500000000000002E-4</v>
      </c>
    </row>
    <row r="258" spans="1:2" x14ac:dyDescent="0.3">
      <c r="A258">
        <v>257</v>
      </c>
      <c r="B258">
        <v>2.5599999999999999E-4</v>
      </c>
    </row>
    <row r="259" spans="1:2" x14ac:dyDescent="0.3">
      <c r="A259">
        <v>258</v>
      </c>
      <c r="B259">
        <v>2.5700000000000001E-4</v>
      </c>
    </row>
    <row r="260" spans="1:2" x14ac:dyDescent="0.3">
      <c r="A260">
        <v>259</v>
      </c>
      <c r="B260">
        <v>2.5799999999999998E-4</v>
      </c>
    </row>
    <row r="261" spans="1:2" x14ac:dyDescent="0.3">
      <c r="A261">
        <v>260</v>
      </c>
      <c r="B261">
        <v>2.5900000000000001E-4</v>
      </c>
    </row>
    <row r="262" spans="1:2" x14ac:dyDescent="0.3">
      <c r="A262">
        <v>261</v>
      </c>
      <c r="B262">
        <v>2.5999999999999998E-4</v>
      </c>
    </row>
    <row r="263" spans="1:2" x14ac:dyDescent="0.3">
      <c r="A263">
        <v>262</v>
      </c>
      <c r="B263">
        <v>2.61E-4</v>
      </c>
    </row>
    <row r="264" spans="1:2" x14ac:dyDescent="0.3">
      <c r="A264">
        <v>263</v>
      </c>
      <c r="B264">
        <v>2.6200000000000003E-4</v>
      </c>
    </row>
    <row r="265" spans="1:2" x14ac:dyDescent="0.3">
      <c r="A265">
        <v>264</v>
      </c>
      <c r="B265">
        <v>2.63E-4</v>
      </c>
    </row>
    <row r="266" spans="1:2" x14ac:dyDescent="0.3">
      <c r="A266">
        <v>265</v>
      </c>
      <c r="B266">
        <v>2.6400000000000002E-4</v>
      </c>
    </row>
    <row r="267" spans="1:2" x14ac:dyDescent="0.3">
      <c r="A267">
        <v>266</v>
      </c>
      <c r="B267">
        <v>2.6499999999999999E-4</v>
      </c>
    </row>
    <row r="268" spans="1:2" x14ac:dyDescent="0.3">
      <c r="A268">
        <v>267</v>
      </c>
      <c r="B268">
        <v>2.6600000000000001E-4</v>
      </c>
    </row>
    <row r="269" spans="1:2" x14ac:dyDescent="0.3">
      <c r="A269">
        <v>268</v>
      </c>
      <c r="B269">
        <v>2.6699999999999998E-4</v>
      </c>
    </row>
    <row r="270" spans="1:2" x14ac:dyDescent="0.3">
      <c r="A270">
        <v>269</v>
      </c>
      <c r="B270">
        <v>2.6800000000000001E-4</v>
      </c>
    </row>
    <row r="271" spans="1:2" x14ac:dyDescent="0.3">
      <c r="A271">
        <v>270</v>
      </c>
      <c r="B271">
        <v>2.6899999999999998E-4</v>
      </c>
    </row>
    <row r="272" spans="1:2" x14ac:dyDescent="0.3">
      <c r="A272">
        <v>271</v>
      </c>
      <c r="B272">
        <v>2.7E-4</v>
      </c>
    </row>
    <row r="273" spans="1:2" x14ac:dyDescent="0.3">
      <c r="A273">
        <v>272</v>
      </c>
      <c r="B273">
        <v>2.7099999999999997E-4</v>
      </c>
    </row>
    <row r="274" spans="1:2" x14ac:dyDescent="0.3">
      <c r="A274">
        <v>273</v>
      </c>
      <c r="B274">
        <v>2.72E-4</v>
      </c>
    </row>
    <row r="275" spans="1:2" x14ac:dyDescent="0.3">
      <c r="A275">
        <v>274</v>
      </c>
      <c r="B275">
        <v>2.7300000000000002E-4</v>
      </c>
    </row>
    <row r="276" spans="1:2" x14ac:dyDescent="0.3">
      <c r="A276">
        <v>275</v>
      </c>
      <c r="B276">
        <v>2.7399999999999999E-4</v>
      </c>
    </row>
    <row r="277" spans="1:2" x14ac:dyDescent="0.3">
      <c r="A277">
        <v>276</v>
      </c>
      <c r="B277">
        <v>2.7500000000000002E-4</v>
      </c>
    </row>
    <row r="278" spans="1:2" x14ac:dyDescent="0.3">
      <c r="A278">
        <v>277</v>
      </c>
      <c r="B278">
        <v>2.7599999999999999E-4</v>
      </c>
    </row>
    <row r="279" spans="1:2" x14ac:dyDescent="0.3">
      <c r="A279">
        <v>278</v>
      </c>
      <c r="B279">
        <v>2.7700000000000001E-4</v>
      </c>
    </row>
    <row r="280" spans="1:2" x14ac:dyDescent="0.3">
      <c r="A280">
        <v>279</v>
      </c>
      <c r="B280">
        <v>2.7799999999999998E-4</v>
      </c>
    </row>
    <row r="281" spans="1:2" x14ac:dyDescent="0.3">
      <c r="A281">
        <v>280</v>
      </c>
      <c r="B281">
        <v>2.7900000000000001E-4</v>
      </c>
    </row>
    <row r="282" spans="1:2" x14ac:dyDescent="0.3">
      <c r="A282">
        <v>281</v>
      </c>
      <c r="B282">
        <v>2.7999999999999998E-4</v>
      </c>
    </row>
    <row r="283" spans="1:2" x14ac:dyDescent="0.3">
      <c r="A283">
        <v>282</v>
      </c>
      <c r="B283">
        <v>2.81E-4</v>
      </c>
    </row>
    <row r="284" spans="1:2" x14ac:dyDescent="0.3">
      <c r="A284">
        <v>283</v>
      </c>
      <c r="B284">
        <v>2.8200000000000002E-4</v>
      </c>
    </row>
    <row r="285" spans="1:2" x14ac:dyDescent="0.3">
      <c r="A285">
        <v>284</v>
      </c>
      <c r="B285">
        <v>2.8299999999999999E-4</v>
      </c>
    </row>
    <row r="286" spans="1:2" x14ac:dyDescent="0.3">
      <c r="A286">
        <v>285</v>
      </c>
      <c r="B286">
        <v>2.8400000000000002E-4</v>
      </c>
    </row>
    <row r="287" spans="1:2" x14ac:dyDescent="0.3">
      <c r="A287">
        <v>286</v>
      </c>
      <c r="B287">
        <v>2.8499999999999999E-4</v>
      </c>
    </row>
    <row r="288" spans="1:2" x14ac:dyDescent="0.3">
      <c r="A288">
        <v>287</v>
      </c>
      <c r="B288">
        <v>2.8600000000000001E-4</v>
      </c>
    </row>
    <row r="289" spans="1:2" x14ac:dyDescent="0.3">
      <c r="A289">
        <v>288</v>
      </c>
      <c r="B289">
        <v>2.8699999999999998E-4</v>
      </c>
    </row>
    <row r="290" spans="1:2" x14ac:dyDescent="0.3">
      <c r="A290">
        <v>289</v>
      </c>
      <c r="B290">
        <v>2.8800000000000001E-4</v>
      </c>
    </row>
    <row r="291" spans="1:2" x14ac:dyDescent="0.3">
      <c r="A291">
        <v>290</v>
      </c>
      <c r="B291">
        <v>2.8900000000000101E-4</v>
      </c>
    </row>
    <row r="292" spans="1:2" x14ac:dyDescent="0.3">
      <c r="A292">
        <v>291</v>
      </c>
      <c r="B292">
        <v>2.9000000000000098E-4</v>
      </c>
    </row>
    <row r="293" spans="1:2" x14ac:dyDescent="0.3">
      <c r="A293">
        <v>292</v>
      </c>
      <c r="B293">
        <v>2.91000000000001E-4</v>
      </c>
    </row>
    <row r="294" spans="1:2" x14ac:dyDescent="0.3">
      <c r="A294">
        <v>293</v>
      </c>
      <c r="B294">
        <v>2.9200000000000103E-4</v>
      </c>
    </row>
    <row r="295" spans="1:2" x14ac:dyDescent="0.3">
      <c r="A295">
        <v>294</v>
      </c>
      <c r="B295">
        <v>2.93000000000001E-4</v>
      </c>
    </row>
    <row r="296" spans="1:2" x14ac:dyDescent="0.3">
      <c r="A296">
        <v>295</v>
      </c>
      <c r="B296">
        <v>2.9400000000000102E-4</v>
      </c>
    </row>
    <row r="297" spans="1:2" x14ac:dyDescent="0.3">
      <c r="A297">
        <v>296</v>
      </c>
      <c r="B297">
        <v>2.9500000000000099E-4</v>
      </c>
    </row>
    <row r="298" spans="1:2" x14ac:dyDescent="0.3">
      <c r="A298">
        <v>297</v>
      </c>
      <c r="B298">
        <v>2.9600000000000101E-4</v>
      </c>
    </row>
    <row r="299" spans="1:2" x14ac:dyDescent="0.3">
      <c r="A299">
        <v>298</v>
      </c>
      <c r="B299">
        <v>2.9700000000000099E-4</v>
      </c>
    </row>
    <row r="300" spans="1:2" x14ac:dyDescent="0.3">
      <c r="A300">
        <v>299</v>
      </c>
      <c r="B300">
        <v>2.9800000000000101E-4</v>
      </c>
    </row>
    <row r="301" spans="1:2" x14ac:dyDescent="0.3">
      <c r="A301">
        <v>300</v>
      </c>
      <c r="B301">
        <v>2.9900000000000098E-4</v>
      </c>
    </row>
    <row r="302" spans="1:2" x14ac:dyDescent="0.3">
      <c r="A302">
        <v>301</v>
      </c>
      <c r="B302">
        <v>3.00000000000001E-4</v>
      </c>
    </row>
    <row r="303" spans="1:2" x14ac:dyDescent="0.3">
      <c r="A303">
        <v>302</v>
      </c>
      <c r="B303">
        <v>3.0100000000000097E-4</v>
      </c>
    </row>
    <row r="304" spans="1:2" x14ac:dyDescent="0.3">
      <c r="A304">
        <v>303</v>
      </c>
      <c r="B304">
        <v>3.02000000000001E-4</v>
      </c>
    </row>
    <row r="305" spans="1:2" x14ac:dyDescent="0.3">
      <c r="A305">
        <v>304</v>
      </c>
      <c r="B305">
        <v>3.0300000000000102E-4</v>
      </c>
    </row>
    <row r="306" spans="1:2" x14ac:dyDescent="0.3">
      <c r="A306">
        <v>305</v>
      </c>
      <c r="B306">
        <v>3.0400000000000099E-4</v>
      </c>
    </row>
    <row r="307" spans="1:2" x14ac:dyDescent="0.3">
      <c r="A307">
        <v>306</v>
      </c>
      <c r="B307">
        <v>3.0500000000000102E-4</v>
      </c>
    </row>
    <row r="308" spans="1:2" x14ac:dyDescent="0.3">
      <c r="A308">
        <v>307</v>
      </c>
      <c r="B308">
        <v>3.0600000000000099E-4</v>
      </c>
    </row>
    <row r="309" spans="1:2" x14ac:dyDescent="0.3">
      <c r="A309">
        <v>308</v>
      </c>
      <c r="B309">
        <v>3.0700000000000101E-4</v>
      </c>
    </row>
    <row r="310" spans="1:2" x14ac:dyDescent="0.3">
      <c r="A310">
        <v>309</v>
      </c>
      <c r="B310">
        <v>3.0800000000000098E-4</v>
      </c>
    </row>
    <row r="311" spans="1:2" x14ac:dyDescent="0.3">
      <c r="A311">
        <v>310</v>
      </c>
      <c r="B311">
        <v>3.0900000000000101E-4</v>
      </c>
    </row>
    <row r="312" spans="1:2" x14ac:dyDescent="0.3">
      <c r="A312">
        <v>311</v>
      </c>
      <c r="B312">
        <v>3.1000000000000098E-4</v>
      </c>
    </row>
    <row r="313" spans="1:2" x14ac:dyDescent="0.3">
      <c r="A313">
        <v>312</v>
      </c>
      <c r="B313">
        <v>3.11000000000001E-4</v>
      </c>
    </row>
    <row r="314" spans="1:2" x14ac:dyDescent="0.3">
      <c r="A314">
        <v>313</v>
      </c>
      <c r="B314">
        <v>3.1200000000000102E-4</v>
      </c>
    </row>
    <row r="315" spans="1:2" x14ac:dyDescent="0.3">
      <c r="A315">
        <v>314</v>
      </c>
      <c r="B315">
        <v>3.1300000000000099E-4</v>
      </c>
    </row>
    <row r="316" spans="1:2" x14ac:dyDescent="0.3">
      <c r="A316">
        <v>315</v>
      </c>
      <c r="B316">
        <v>3.1400000000000102E-4</v>
      </c>
    </row>
    <row r="317" spans="1:2" x14ac:dyDescent="0.3">
      <c r="A317">
        <v>316</v>
      </c>
      <c r="B317">
        <v>3.1500000000000099E-4</v>
      </c>
    </row>
    <row r="318" spans="1:2" x14ac:dyDescent="0.3">
      <c r="A318">
        <v>317</v>
      </c>
      <c r="B318">
        <v>3.1600000000000101E-4</v>
      </c>
    </row>
    <row r="319" spans="1:2" x14ac:dyDescent="0.3">
      <c r="A319">
        <v>318</v>
      </c>
      <c r="B319">
        <v>3.1700000000000098E-4</v>
      </c>
    </row>
    <row r="320" spans="1:2" x14ac:dyDescent="0.3">
      <c r="A320">
        <v>319</v>
      </c>
      <c r="B320">
        <v>3.1800000000000101E-4</v>
      </c>
    </row>
    <row r="321" spans="1:2" x14ac:dyDescent="0.3">
      <c r="A321">
        <v>320</v>
      </c>
      <c r="B321">
        <v>3.1900000000000098E-4</v>
      </c>
    </row>
    <row r="322" spans="1:2" x14ac:dyDescent="0.3">
      <c r="A322">
        <v>321</v>
      </c>
      <c r="B322">
        <v>3.20000000000001E-4</v>
      </c>
    </row>
    <row r="323" spans="1:2" x14ac:dyDescent="0.3">
      <c r="A323">
        <v>322</v>
      </c>
      <c r="B323">
        <v>3.2100000000000103E-4</v>
      </c>
    </row>
    <row r="324" spans="1:2" x14ac:dyDescent="0.3">
      <c r="A324">
        <v>323</v>
      </c>
      <c r="B324">
        <v>3.22000000000001E-4</v>
      </c>
    </row>
    <row r="325" spans="1:2" x14ac:dyDescent="0.3">
      <c r="A325">
        <v>324</v>
      </c>
      <c r="B325">
        <v>3.2300000000000102E-4</v>
      </c>
    </row>
    <row r="326" spans="1:2" x14ac:dyDescent="0.3">
      <c r="A326">
        <v>325</v>
      </c>
      <c r="B326">
        <v>3.2400000000000099E-4</v>
      </c>
    </row>
    <row r="327" spans="1:2" x14ac:dyDescent="0.3">
      <c r="A327">
        <v>326</v>
      </c>
      <c r="B327">
        <v>3.2500000000000102E-4</v>
      </c>
    </row>
    <row r="328" spans="1:2" x14ac:dyDescent="0.3">
      <c r="A328">
        <v>327</v>
      </c>
      <c r="B328">
        <v>3.2600000000000099E-4</v>
      </c>
    </row>
    <row r="329" spans="1:2" x14ac:dyDescent="0.3">
      <c r="A329">
        <v>328</v>
      </c>
      <c r="B329">
        <v>3.2700000000000101E-4</v>
      </c>
    </row>
    <row r="330" spans="1:2" x14ac:dyDescent="0.3">
      <c r="A330">
        <v>329</v>
      </c>
      <c r="B330">
        <v>3.2800000000000098E-4</v>
      </c>
    </row>
    <row r="331" spans="1:2" x14ac:dyDescent="0.3">
      <c r="A331">
        <v>330</v>
      </c>
      <c r="B331">
        <v>3.29000000000001E-4</v>
      </c>
    </row>
    <row r="332" spans="1:2" x14ac:dyDescent="0.3">
      <c r="A332">
        <v>331</v>
      </c>
      <c r="B332">
        <v>3.30000000000002E-4</v>
      </c>
    </row>
    <row r="333" spans="1:2" x14ac:dyDescent="0.3">
      <c r="A333">
        <v>332</v>
      </c>
      <c r="B333">
        <v>3.3100000000000197E-4</v>
      </c>
    </row>
    <row r="334" spans="1:2" x14ac:dyDescent="0.3">
      <c r="A334">
        <v>333</v>
      </c>
      <c r="B334">
        <v>3.32000000000002E-4</v>
      </c>
    </row>
    <row r="335" spans="1:2" x14ac:dyDescent="0.3">
      <c r="A335">
        <v>334</v>
      </c>
      <c r="B335">
        <v>3.3300000000000202E-4</v>
      </c>
    </row>
    <row r="336" spans="1:2" x14ac:dyDescent="0.3">
      <c r="A336">
        <v>335</v>
      </c>
      <c r="B336">
        <v>3.3400000000000199E-4</v>
      </c>
    </row>
    <row r="337" spans="1:2" x14ac:dyDescent="0.3">
      <c r="A337">
        <v>336</v>
      </c>
      <c r="B337">
        <v>3.3500000000000202E-4</v>
      </c>
    </row>
    <row r="338" spans="1:2" x14ac:dyDescent="0.3">
      <c r="A338">
        <v>337</v>
      </c>
      <c r="B338">
        <v>3.3600000000000199E-4</v>
      </c>
    </row>
    <row r="339" spans="1:2" x14ac:dyDescent="0.3">
      <c r="A339">
        <v>338</v>
      </c>
      <c r="B339">
        <v>3.3700000000000201E-4</v>
      </c>
    </row>
    <row r="340" spans="1:2" x14ac:dyDescent="0.3">
      <c r="A340">
        <v>339</v>
      </c>
      <c r="B340">
        <v>3.3800000000000198E-4</v>
      </c>
    </row>
    <row r="341" spans="1:2" x14ac:dyDescent="0.3">
      <c r="A341">
        <v>340</v>
      </c>
      <c r="B341">
        <v>3.3900000000000201E-4</v>
      </c>
    </row>
    <row r="342" spans="1:2" x14ac:dyDescent="0.3">
      <c r="A342">
        <v>341</v>
      </c>
      <c r="B342">
        <v>3.4000000000000198E-4</v>
      </c>
    </row>
    <row r="343" spans="1:2" x14ac:dyDescent="0.3">
      <c r="A343">
        <v>342</v>
      </c>
      <c r="B343">
        <v>3.41000000000002E-4</v>
      </c>
    </row>
    <row r="344" spans="1:2" x14ac:dyDescent="0.3">
      <c r="A344">
        <v>343</v>
      </c>
      <c r="B344">
        <v>3.4200000000000202E-4</v>
      </c>
    </row>
    <row r="345" spans="1:2" x14ac:dyDescent="0.3">
      <c r="A345">
        <v>344</v>
      </c>
      <c r="B345">
        <v>3.4300000000000199E-4</v>
      </c>
    </row>
    <row r="346" spans="1:2" x14ac:dyDescent="0.3">
      <c r="A346">
        <v>345</v>
      </c>
      <c r="B346">
        <v>3.4400000000000202E-4</v>
      </c>
    </row>
    <row r="347" spans="1:2" x14ac:dyDescent="0.3">
      <c r="A347">
        <v>346</v>
      </c>
      <c r="B347">
        <v>3.4500000000000199E-4</v>
      </c>
    </row>
    <row r="348" spans="1:2" x14ac:dyDescent="0.3">
      <c r="A348">
        <v>347</v>
      </c>
      <c r="B348">
        <v>3.4600000000000201E-4</v>
      </c>
    </row>
    <row r="349" spans="1:2" x14ac:dyDescent="0.3">
      <c r="A349">
        <v>348</v>
      </c>
      <c r="B349">
        <v>3.4700000000000198E-4</v>
      </c>
    </row>
    <row r="350" spans="1:2" x14ac:dyDescent="0.3">
      <c r="A350">
        <v>349</v>
      </c>
      <c r="B350">
        <v>3.4800000000000201E-4</v>
      </c>
    </row>
    <row r="351" spans="1:2" x14ac:dyDescent="0.3">
      <c r="A351">
        <v>350</v>
      </c>
      <c r="B351">
        <v>3.4900000000000198E-4</v>
      </c>
    </row>
    <row r="352" spans="1:2" x14ac:dyDescent="0.3">
      <c r="A352">
        <v>351</v>
      </c>
      <c r="B352">
        <v>3.50000000000002E-4</v>
      </c>
    </row>
    <row r="353" spans="1:2" x14ac:dyDescent="0.3">
      <c r="A353">
        <v>352</v>
      </c>
      <c r="B353">
        <v>3.5100000000000203E-4</v>
      </c>
    </row>
    <row r="354" spans="1:2" x14ac:dyDescent="0.3">
      <c r="A354">
        <v>353</v>
      </c>
      <c r="B354">
        <v>3.52000000000002E-4</v>
      </c>
    </row>
    <row r="355" spans="1:2" x14ac:dyDescent="0.3">
      <c r="A355">
        <v>354</v>
      </c>
      <c r="B355">
        <v>3.5300000000000202E-4</v>
      </c>
    </row>
    <row r="356" spans="1:2" x14ac:dyDescent="0.3">
      <c r="A356">
        <v>355</v>
      </c>
      <c r="B356">
        <v>3.5400000000000199E-4</v>
      </c>
    </row>
    <row r="357" spans="1:2" x14ac:dyDescent="0.3">
      <c r="A357">
        <v>356</v>
      </c>
      <c r="B357">
        <v>3.5500000000000202E-4</v>
      </c>
    </row>
    <row r="358" spans="1:2" x14ac:dyDescent="0.3">
      <c r="A358">
        <v>357</v>
      </c>
      <c r="B358">
        <v>3.5600000000000199E-4</v>
      </c>
    </row>
    <row r="359" spans="1:2" x14ac:dyDescent="0.3">
      <c r="A359">
        <v>358</v>
      </c>
      <c r="B359">
        <v>3.5700000000000201E-4</v>
      </c>
    </row>
    <row r="360" spans="1:2" x14ac:dyDescent="0.3">
      <c r="A360">
        <v>359</v>
      </c>
      <c r="B360">
        <v>3.5800000000000198E-4</v>
      </c>
    </row>
    <row r="361" spans="1:2" x14ac:dyDescent="0.3">
      <c r="A361">
        <v>360</v>
      </c>
      <c r="B361">
        <v>3.59000000000002E-4</v>
      </c>
    </row>
    <row r="362" spans="1:2" x14ac:dyDescent="0.3">
      <c r="A362">
        <v>361</v>
      </c>
      <c r="B362">
        <v>3.6000000000000197E-4</v>
      </c>
    </row>
    <row r="363" spans="1:2" x14ac:dyDescent="0.3">
      <c r="A363">
        <v>362</v>
      </c>
      <c r="B363">
        <v>3.61000000000002E-4</v>
      </c>
    </row>
    <row r="364" spans="1:2" x14ac:dyDescent="0.3">
      <c r="A364">
        <v>363</v>
      </c>
      <c r="B364">
        <v>3.6200000000000202E-4</v>
      </c>
    </row>
    <row r="365" spans="1:2" x14ac:dyDescent="0.3">
      <c r="A365">
        <v>364</v>
      </c>
      <c r="B365">
        <v>3.6300000000000199E-4</v>
      </c>
    </row>
    <row r="366" spans="1:2" x14ac:dyDescent="0.3">
      <c r="A366">
        <v>365</v>
      </c>
      <c r="B366">
        <v>3.6400000000000202E-4</v>
      </c>
    </row>
    <row r="367" spans="1:2" x14ac:dyDescent="0.3">
      <c r="A367">
        <v>366</v>
      </c>
      <c r="B367">
        <v>3.6500000000000199E-4</v>
      </c>
    </row>
    <row r="368" spans="1:2" x14ac:dyDescent="0.3">
      <c r="A368">
        <v>367</v>
      </c>
      <c r="B368">
        <v>3.6600000000000201E-4</v>
      </c>
    </row>
    <row r="369" spans="1:2" x14ac:dyDescent="0.3">
      <c r="A369">
        <v>368</v>
      </c>
      <c r="B369">
        <v>3.6700000000000198E-4</v>
      </c>
    </row>
    <row r="370" spans="1:2" x14ac:dyDescent="0.3">
      <c r="A370">
        <v>369</v>
      </c>
      <c r="B370">
        <v>3.6800000000000201E-4</v>
      </c>
    </row>
    <row r="371" spans="1:2" x14ac:dyDescent="0.3">
      <c r="A371">
        <v>370</v>
      </c>
      <c r="B371">
        <v>3.6900000000000198E-4</v>
      </c>
    </row>
    <row r="372" spans="1:2" x14ac:dyDescent="0.3">
      <c r="A372">
        <v>371</v>
      </c>
      <c r="B372">
        <v>3.70000000000002E-4</v>
      </c>
    </row>
    <row r="373" spans="1:2" x14ac:dyDescent="0.3">
      <c r="A373">
        <v>372</v>
      </c>
      <c r="B373">
        <v>3.71000000000003E-4</v>
      </c>
    </row>
    <row r="374" spans="1:2" x14ac:dyDescent="0.3">
      <c r="A374">
        <v>373</v>
      </c>
      <c r="B374">
        <v>3.7200000000000302E-4</v>
      </c>
    </row>
    <row r="375" spans="1:2" x14ac:dyDescent="0.3">
      <c r="A375">
        <v>374</v>
      </c>
      <c r="B375">
        <v>3.7300000000000299E-4</v>
      </c>
    </row>
    <row r="376" spans="1:2" x14ac:dyDescent="0.3">
      <c r="A376">
        <v>375</v>
      </c>
      <c r="B376">
        <v>3.7400000000000302E-4</v>
      </c>
    </row>
    <row r="377" spans="1:2" x14ac:dyDescent="0.3">
      <c r="A377">
        <v>376</v>
      </c>
      <c r="B377">
        <v>3.7500000000000299E-4</v>
      </c>
    </row>
    <row r="378" spans="1:2" x14ac:dyDescent="0.3">
      <c r="A378">
        <v>377</v>
      </c>
      <c r="B378">
        <v>3.7600000000000301E-4</v>
      </c>
    </row>
    <row r="379" spans="1:2" x14ac:dyDescent="0.3">
      <c r="A379">
        <v>378</v>
      </c>
      <c r="B379">
        <v>3.7700000000000298E-4</v>
      </c>
    </row>
    <row r="380" spans="1:2" x14ac:dyDescent="0.3">
      <c r="A380">
        <v>379</v>
      </c>
      <c r="B380">
        <v>3.7800000000000301E-4</v>
      </c>
    </row>
    <row r="381" spans="1:2" x14ac:dyDescent="0.3">
      <c r="A381">
        <v>380</v>
      </c>
      <c r="B381">
        <v>3.7900000000000298E-4</v>
      </c>
    </row>
    <row r="382" spans="1:2" x14ac:dyDescent="0.3">
      <c r="A382">
        <v>381</v>
      </c>
      <c r="B382">
        <v>3.80000000000003E-4</v>
      </c>
    </row>
    <row r="383" spans="1:2" x14ac:dyDescent="0.3">
      <c r="A383">
        <v>382</v>
      </c>
      <c r="B383">
        <v>3.8100000000000303E-4</v>
      </c>
    </row>
    <row r="384" spans="1:2" x14ac:dyDescent="0.3">
      <c r="A384">
        <v>383</v>
      </c>
      <c r="B384">
        <v>3.82000000000003E-4</v>
      </c>
    </row>
    <row r="385" spans="1:2" x14ac:dyDescent="0.3">
      <c r="A385">
        <v>384</v>
      </c>
      <c r="B385">
        <v>3.8300000000000302E-4</v>
      </c>
    </row>
    <row r="386" spans="1:2" x14ac:dyDescent="0.3">
      <c r="A386">
        <v>385</v>
      </c>
      <c r="B386">
        <v>3.8400000000000299E-4</v>
      </c>
    </row>
    <row r="387" spans="1:2" x14ac:dyDescent="0.3">
      <c r="A387">
        <v>386</v>
      </c>
      <c r="B387">
        <v>3.8500000000000302E-4</v>
      </c>
    </row>
    <row r="388" spans="1:2" x14ac:dyDescent="0.3">
      <c r="A388">
        <v>387</v>
      </c>
      <c r="B388">
        <v>3.8600000000000299E-4</v>
      </c>
    </row>
    <row r="389" spans="1:2" x14ac:dyDescent="0.3">
      <c r="A389">
        <v>388</v>
      </c>
      <c r="B389">
        <v>3.8700000000000301E-4</v>
      </c>
    </row>
    <row r="390" spans="1:2" x14ac:dyDescent="0.3">
      <c r="A390">
        <v>389</v>
      </c>
      <c r="B390">
        <v>3.8800000000000298E-4</v>
      </c>
    </row>
    <row r="391" spans="1:2" x14ac:dyDescent="0.3">
      <c r="A391">
        <v>390</v>
      </c>
      <c r="B391">
        <v>3.89000000000003E-4</v>
      </c>
    </row>
    <row r="392" spans="1:2" x14ac:dyDescent="0.3">
      <c r="A392">
        <v>391</v>
      </c>
      <c r="B392">
        <v>3.9000000000000297E-4</v>
      </c>
    </row>
    <row r="393" spans="1:2" x14ac:dyDescent="0.3">
      <c r="A393">
        <v>392</v>
      </c>
      <c r="B393">
        <v>3.91000000000003E-4</v>
      </c>
    </row>
    <row r="394" spans="1:2" x14ac:dyDescent="0.3">
      <c r="A394">
        <v>393</v>
      </c>
      <c r="B394">
        <v>3.9200000000000302E-4</v>
      </c>
    </row>
    <row r="395" spans="1:2" x14ac:dyDescent="0.3">
      <c r="A395">
        <v>394</v>
      </c>
      <c r="B395">
        <v>3.9300000000000299E-4</v>
      </c>
    </row>
    <row r="396" spans="1:2" x14ac:dyDescent="0.3">
      <c r="A396">
        <v>395</v>
      </c>
      <c r="B396">
        <v>3.9400000000000302E-4</v>
      </c>
    </row>
    <row r="397" spans="1:2" x14ac:dyDescent="0.3">
      <c r="A397">
        <v>396</v>
      </c>
      <c r="B397">
        <v>3.9500000000000299E-4</v>
      </c>
    </row>
    <row r="398" spans="1:2" x14ac:dyDescent="0.3">
      <c r="A398">
        <v>397</v>
      </c>
      <c r="B398">
        <v>3.9600000000000301E-4</v>
      </c>
    </row>
    <row r="399" spans="1:2" x14ac:dyDescent="0.3">
      <c r="A399">
        <v>398</v>
      </c>
      <c r="B399">
        <v>3.9700000000000298E-4</v>
      </c>
    </row>
    <row r="400" spans="1:2" x14ac:dyDescent="0.3">
      <c r="A400">
        <v>399</v>
      </c>
      <c r="B400">
        <v>3.9800000000000301E-4</v>
      </c>
    </row>
    <row r="401" spans="1:2" x14ac:dyDescent="0.3">
      <c r="A401">
        <v>400</v>
      </c>
      <c r="B401">
        <v>3.9900000000000298E-4</v>
      </c>
    </row>
    <row r="402" spans="1:2" x14ac:dyDescent="0.3">
      <c r="A402">
        <v>401</v>
      </c>
      <c r="B402">
        <v>4.00000000000003E-4</v>
      </c>
    </row>
    <row r="403" spans="1:2" x14ac:dyDescent="0.3">
      <c r="A403">
        <v>402</v>
      </c>
      <c r="B403">
        <v>4.0100000000000303E-4</v>
      </c>
    </row>
    <row r="404" spans="1:2" x14ac:dyDescent="0.3">
      <c r="A404">
        <v>403</v>
      </c>
      <c r="B404">
        <v>4.02000000000003E-4</v>
      </c>
    </row>
    <row r="405" spans="1:2" x14ac:dyDescent="0.3">
      <c r="A405">
        <v>404</v>
      </c>
      <c r="B405">
        <v>4.0300000000000302E-4</v>
      </c>
    </row>
    <row r="406" spans="1:2" x14ac:dyDescent="0.3">
      <c r="A406">
        <v>405</v>
      </c>
      <c r="B406">
        <v>4.0400000000000299E-4</v>
      </c>
    </row>
    <row r="407" spans="1:2" x14ac:dyDescent="0.3">
      <c r="A407">
        <v>406</v>
      </c>
      <c r="B407">
        <v>4.0500000000000301E-4</v>
      </c>
    </row>
    <row r="408" spans="1:2" x14ac:dyDescent="0.3">
      <c r="A408">
        <v>407</v>
      </c>
      <c r="B408">
        <v>4.0600000000000298E-4</v>
      </c>
    </row>
    <row r="409" spans="1:2" x14ac:dyDescent="0.3">
      <c r="A409">
        <v>408</v>
      </c>
      <c r="B409">
        <v>4.0700000000000301E-4</v>
      </c>
    </row>
    <row r="410" spans="1:2" x14ac:dyDescent="0.3">
      <c r="A410">
        <v>409</v>
      </c>
      <c r="B410">
        <v>4.0800000000000298E-4</v>
      </c>
    </row>
    <row r="411" spans="1:2" x14ac:dyDescent="0.3">
      <c r="A411">
        <v>410</v>
      </c>
      <c r="B411">
        <v>4.09000000000003E-4</v>
      </c>
    </row>
    <row r="412" spans="1:2" x14ac:dyDescent="0.3">
      <c r="A412">
        <v>411</v>
      </c>
      <c r="B412">
        <v>4.1000000000000303E-4</v>
      </c>
    </row>
    <row r="413" spans="1:2" x14ac:dyDescent="0.3">
      <c r="A413">
        <v>412</v>
      </c>
      <c r="B413">
        <v>4.11000000000003E-4</v>
      </c>
    </row>
    <row r="414" spans="1:2" x14ac:dyDescent="0.3">
      <c r="A414">
        <v>413</v>
      </c>
      <c r="B414">
        <v>4.12000000000004E-4</v>
      </c>
    </row>
    <row r="415" spans="1:2" x14ac:dyDescent="0.3">
      <c r="A415">
        <v>414</v>
      </c>
      <c r="B415">
        <v>4.1300000000000402E-4</v>
      </c>
    </row>
    <row r="416" spans="1:2" x14ac:dyDescent="0.3">
      <c r="A416">
        <v>415</v>
      </c>
      <c r="B416">
        <v>4.1400000000000399E-4</v>
      </c>
    </row>
    <row r="417" spans="1:2" x14ac:dyDescent="0.3">
      <c r="A417">
        <v>416</v>
      </c>
      <c r="B417">
        <v>4.1500000000000402E-4</v>
      </c>
    </row>
    <row r="418" spans="1:2" x14ac:dyDescent="0.3">
      <c r="A418">
        <v>417</v>
      </c>
      <c r="B418">
        <v>4.1600000000000399E-4</v>
      </c>
    </row>
    <row r="419" spans="1:2" x14ac:dyDescent="0.3">
      <c r="A419">
        <v>418</v>
      </c>
      <c r="B419">
        <v>4.1700000000000401E-4</v>
      </c>
    </row>
    <row r="420" spans="1:2" x14ac:dyDescent="0.3">
      <c r="A420">
        <v>419</v>
      </c>
      <c r="B420">
        <v>4.1800000000000398E-4</v>
      </c>
    </row>
    <row r="421" spans="1:2" x14ac:dyDescent="0.3">
      <c r="A421">
        <v>420</v>
      </c>
      <c r="B421">
        <v>4.19000000000004E-4</v>
      </c>
    </row>
    <row r="422" spans="1:2" x14ac:dyDescent="0.3">
      <c r="A422">
        <v>421</v>
      </c>
      <c r="B422">
        <v>4.2000000000000397E-4</v>
      </c>
    </row>
    <row r="423" spans="1:2" x14ac:dyDescent="0.3">
      <c r="A423">
        <v>422</v>
      </c>
      <c r="B423">
        <v>4.21000000000004E-4</v>
      </c>
    </row>
    <row r="424" spans="1:2" x14ac:dyDescent="0.3">
      <c r="A424">
        <v>423</v>
      </c>
      <c r="B424">
        <v>4.2200000000000402E-4</v>
      </c>
    </row>
    <row r="425" spans="1:2" x14ac:dyDescent="0.3">
      <c r="A425">
        <v>424</v>
      </c>
      <c r="B425">
        <v>4.2300000000000399E-4</v>
      </c>
    </row>
    <row r="426" spans="1:2" x14ac:dyDescent="0.3">
      <c r="A426">
        <v>425</v>
      </c>
      <c r="B426">
        <v>4.2400000000000402E-4</v>
      </c>
    </row>
    <row r="427" spans="1:2" x14ac:dyDescent="0.3">
      <c r="A427">
        <v>426</v>
      </c>
      <c r="B427">
        <v>4.2500000000000399E-4</v>
      </c>
    </row>
    <row r="428" spans="1:2" x14ac:dyDescent="0.3">
      <c r="A428">
        <v>427</v>
      </c>
      <c r="B428">
        <v>4.2600000000000401E-4</v>
      </c>
    </row>
    <row r="429" spans="1:2" x14ac:dyDescent="0.3">
      <c r="A429">
        <v>428</v>
      </c>
      <c r="B429">
        <v>4.2700000000000398E-4</v>
      </c>
    </row>
    <row r="430" spans="1:2" x14ac:dyDescent="0.3">
      <c r="A430">
        <v>429</v>
      </c>
      <c r="B430">
        <v>4.2800000000000401E-4</v>
      </c>
    </row>
    <row r="431" spans="1:2" x14ac:dyDescent="0.3">
      <c r="A431">
        <v>430</v>
      </c>
      <c r="B431">
        <v>4.2900000000000398E-4</v>
      </c>
    </row>
    <row r="432" spans="1:2" x14ac:dyDescent="0.3">
      <c r="A432">
        <v>431</v>
      </c>
      <c r="B432">
        <v>4.30000000000004E-4</v>
      </c>
    </row>
    <row r="433" spans="1:2" x14ac:dyDescent="0.3">
      <c r="A433">
        <v>432</v>
      </c>
      <c r="B433">
        <v>4.3100000000000403E-4</v>
      </c>
    </row>
    <row r="434" spans="1:2" x14ac:dyDescent="0.3">
      <c r="A434">
        <v>433</v>
      </c>
      <c r="B434">
        <v>4.32000000000004E-4</v>
      </c>
    </row>
    <row r="435" spans="1:2" x14ac:dyDescent="0.3">
      <c r="A435">
        <v>434</v>
      </c>
      <c r="B435">
        <v>4.3300000000000402E-4</v>
      </c>
    </row>
    <row r="436" spans="1:2" x14ac:dyDescent="0.3">
      <c r="A436">
        <v>435</v>
      </c>
      <c r="B436">
        <v>4.3400000000000399E-4</v>
      </c>
    </row>
    <row r="437" spans="1:2" x14ac:dyDescent="0.3">
      <c r="A437">
        <v>436</v>
      </c>
      <c r="B437">
        <v>4.3500000000000401E-4</v>
      </c>
    </row>
    <row r="438" spans="1:2" x14ac:dyDescent="0.3">
      <c r="A438">
        <v>437</v>
      </c>
      <c r="B438">
        <v>4.3600000000000398E-4</v>
      </c>
    </row>
    <row r="439" spans="1:2" x14ac:dyDescent="0.3">
      <c r="A439">
        <v>438</v>
      </c>
      <c r="B439">
        <v>4.3700000000000401E-4</v>
      </c>
    </row>
    <row r="440" spans="1:2" x14ac:dyDescent="0.3">
      <c r="A440">
        <v>439</v>
      </c>
      <c r="B440">
        <v>4.3800000000000398E-4</v>
      </c>
    </row>
    <row r="441" spans="1:2" x14ac:dyDescent="0.3">
      <c r="A441">
        <v>440</v>
      </c>
      <c r="B441">
        <v>4.39000000000004E-4</v>
      </c>
    </row>
    <row r="442" spans="1:2" x14ac:dyDescent="0.3">
      <c r="A442">
        <v>441</v>
      </c>
      <c r="B442">
        <v>4.4000000000000397E-4</v>
      </c>
    </row>
    <row r="443" spans="1:2" x14ac:dyDescent="0.3">
      <c r="A443">
        <v>442</v>
      </c>
      <c r="B443">
        <v>4.41000000000004E-4</v>
      </c>
    </row>
    <row r="444" spans="1:2" x14ac:dyDescent="0.3">
      <c r="A444">
        <v>443</v>
      </c>
      <c r="B444">
        <v>4.4200000000000402E-4</v>
      </c>
    </row>
    <row r="445" spans="1:2" x14ac:dyDescent="0.3">
      <c r="A445">
        <v>444</v>
      </c>
      <c r="B445">
        <v>4.4300000000000399E-4</v>
      </c>
    </row>
    <row r="446" spans="1:2" x14ac:dyDescent="0.3">
      <c r="A446">
        <v>445</v>
      </c>
      <c r="B446">
        <v>4.4400000000000402E-4</v>
      </c>
    </row>
    <row r="447" spans="1:2" x14ac:dyDescent="0.3">
      <c r="A447">
        <v>446</v>
      </c>
      <c r="B447">
        <v>4.4500000000000399E-4</v>
      </c>
    </row>
    <row r="448" spans="1:2" x14ac:dyDescent="0.3">
      <c r="A448">
        <v>447</v>
      </c>
      <c r="B448">
        <v>4.4600000000000401E-4</v>
      </c>
    </row>
    <row r="449" spans="1:2" x14ac:dyDescent="0.3">
      <c r="A449">
        <v>448</v>
      </c>
      <c r="B449">
        <v>4.4700000000000398E-4</v>
      </c>
    </row>
    <row r="450" spans="1:2" x14ac:dyDescent="0.3">
      <c r="A450">
        <v>449</v>
      </c>
      <c r="B450">
        <v>4.48000000000004E-4</v>
      </c>
    </row>
    <row r="451" spans="1:2" x14ac:dyDescent="0.3">
      <c r="A451">
        <v>450</v>
      </c>
      <c r="B451">
        <v>4.4900000000000397E-4</v>
      </c>
    </row>
    <row r="452" spans="1:2" x14ac:dyDescent="0.3">
      <c r="A452">
        <v>451</v>
      </c>
      <c r="B452">
        <v>4.50000000000004E-4</v>
      </c>
    </row>
    <row r="453" spans="1:2" x14ac:dyDescent="0.3">
      <c r="A453">
        <v>452</v>
      </c>
      <c r="B453">
        <v>4.5100000000000402E-4</v>
      </c>
    </row>
    <row r="454" spans="1:2" x14ac:dyDescent="0.3">
      <c r="A454">
        <v>453</v>
      </c>
      <c r="B454">
        <v>4.5200000000000399E-4</v>
      </c>
    </row>
    <row r="455" spans="1:2" x14ac:dyDescent="0.3">
      <c r="A455">
        <v>454</v>
      </c>
      <c r="B455">
        <v>4.5300000000000499E-4</v>
      </c>
    </row>
    <row r="456" spans="1:2" x14ac:dyDescent="0.3">
      <c r="A456">
        <v>455</v>
      </c>
      <c r="B456">
        <v>4.5400000000000502E-4</v>
      </c>
    </row>
    <row r="457" spans="1:2" x14ac:dyDescent="0.3">
      <c r="A457">
        <v>456</v>
      </c>
      <c r="B457">
        <v>4.5500000000000499E-4</v>
      </c>
    </row>
    <row r="458" spans="1:2" x14ac:dyDescent="0.3">
      <c r="A458">
        <v>457</v>
      </c>
      <c r="B458">
        <v>4.5600000000000501E-4</v>
      </c>
    </row>
    <row r="459" spans="1:2" x14ac:dyDescent="0.3">
      <c r="A459">
        <v>458</v>
      </c>
      <c r="B459">
        <v>4.5700000000000498E-4</v>
      </c>
    </row>
    <row r="460" spans="1:2" x14ac:dyDescent="0.3">
      <c r="A460">
        <v>459</v>
      </c>
      <c r="B460">
        <v>4.5800000000000501E-4</v>
      </c>
    </row>
    <row r="461" spans="1:2" x14ac:dyDescent="0.3">
      <c r="A461">
        <v>460</v>
      </c>
      <c r="B461">
        <v>4.5900000000000498E-4</v>
      </c>
    </row>
    <row r="462" spans="1:2" x14ac:dyDescent="0.3">
      <c r="A462">
        <v>461</v>
      </c>
      <c r="B462">
        <v>4.60000000000005E-4</v>
      </c>
    </row>
    <row r="463" spans="1:2" x14ac:dyDescent="0.3">
      <c r="A463">
        <v>462</v>
      </c>
      <c r="B463">
        <v>4.6100000000000503E-4</v>
      </c>
    </row>
    <row r="464" spans="1:2" x14ac:dyDescent="0.3">
      <c r="A464">
        <v>463</v>
      </c>
      <c r="B464">
        <v>4.62000000000005E-4</v>
      </c>
    </row>
    <row r="465" spans="1:2" x14ac:dyDescent="0.3">
      <c r="A465">
        <v>464</v>
      </c>
      <c r="B465">
        <v>4.6300000000000502E-4</v>
      </c>
    </row>
    <row r="466" spans="1:2" x14ac:dyDescent="0.3">
      <c r="A466">
        <v>465</v>
      </c>
      <c r="B466">
        <v>4.6400000000000499E-4</v>
      </c>
    </row>
    <row r="467" spans="1:2" x14ac:dyDescent="0.3">
      <c r="A467">
        <v>466</v>
      </c>
      <c r="B467">
        <v>4.6500000000000501E-4</v>
      </c>
    </row>
    <row r="468" spans="1:2" x14ac:dyDescent="0.3">
      <c r="A468">
        <v>467</v>
      </c>
      <c r="B468">
        <v>4.6600000000000498E-4</v>
      </c>
    </row>
    <row r="469" spans="1:2" x14ac:dyDescent="0.3">
      <c r="A469">
        <v>468</v>
      </c>
      <c r="B469">
        <v>4.6700000000000501E-4</v>
      </c>
    </row>
    <row r="470" spans="1:2" x14ac:dyDescent="0.3">
      <c r="A470">
        <v>469</v>
      </c>
      <c r="B470">
        <v>4.6800000000000498E-4</v>
      </c>
    </row>
    <row r="471" spans="1:2" x14ac:dyDescent="0.3">
      <c r="A471">
        <v>470</v>
      </c>
      <c r="B471">
        <v>4.69000000000005E-4</v>
      </c>
    </row>
    <row r="472" spans="1:2" x14ac:dyDescent="0.3">
      <c r="A472">
        <v>471</v>
      </c>
      <c r="B472">
        <v>4.7000000000000497E-4</v>
      </c>
    </row>
    <row r="473" spans="1:2" x14ac:dyDescent="0.3">
      <c r="A473">
        <v>472</v>
      </c>
      <c r="B473">
        <v>4.71000000000005E-4</v>
      </c>
    </row>
    <row r="474" spans="1:2" x14ac:dyDescent="0.3">
      <c r="A474">
        <v>473</v>
      </c>
      <c r="B474">
        <v>4.7200000000000502E-4</v>
      </c>
    </row>
    <row r="475" spans="1:2" x14ac:dyDescent="0.3">
      <c r="A475">
        <v>474</v>
      </c>
      <c r="B475">
        <v>4.7300000000000499E-4</v>
      </c>
    </row>
    <row r="476" spans="1:2" x14ac:dyDescent="0.3">
      <c r="A476">
        <v>475</v>
      </c>
      <c r="B476">
        <v>4.7400000000000502E-4</v>
      </c>
    </row>
    <row r="477" spans="1:2" x14ac:dyDescent="0.3">
      <c r="A477">
        <v>476</v>
      </c>
      <c r="B477">
        <v>4.7500000000000499E-4</v>
      </c>
    </row>
    <row r="478" spans="1:2" x14ac:dyDescent="0.3">
      <c r="A478">
        <v>477</v>
      </c>
      <c r="B478">
        <v>4.7600000000000501E-4</v>
      </c>
    </row>
    <row r="479" spans="1:2" x14ac:dyDescent="0.3">
      <c r="A479">
        <v>478</v>
      </c>
      <c r="B479">
        <v>4.7700000000000498E-4</v>
      </c>
    </row>
    <row r="480" spans="1:2" x14ac:dyDescent="0.3">
      <c r="A480">
        <v>479</v>
      </c>
      <c r="B480">
        <v>4.7800000000000501E-4</v>
      </c>
    </row>
    <row r="481" spans="1:2" x14ac:dyDescent="0.3">
      <c r="A481">
        <v>480</v>
      </c>
      <c r="B481">
        <v>4.7900000000000498E-4</v>
      </c>
    </row>
    <row r="482" spans="1:2" x14ac:dyDescent="0.3">
      <c r="A482">
        <v>481</v>
      </c>
      <c r="B482">
        <v>4.80000000000005E-4</v>
      </c>
    </row>
    <row r="483" spans="1:2" x14ac:dyDescent="0.3">
      <c r="A483">
        <v>482</v>
      </c>
      <c r="B483">
        <v>4.8100000000000502E-4</v>
      </c>
    </row>
    <row r="484" spans="1:2" x14ac:dyDescent="0.3">
      <c r="A484">
        <v>483</v>
      </c>
      <c r="B484">
        <v>4.8200000000000499E-4</v>
      </c>
    </row>
    <row r="485" spans="1:2" x14ac:dyDescent="0.3">
      <c r="A485">
        <v>484</v>
      </c>
      <c r="B485">
        <v>4.8300000000000502E-4</v>
      </c>
    </row>
    <row r="486" spans="1:2" x14ac:dyDescent="0.3">
      <c r="A486">
        <v>485</v>
      </c>
      <c r="B486">
        <v>4.8400000000000499E-4</v>
      </c>
    </row>
    <row r="487" spans="1:2" x14ac:dyDescent="0.3">
      <c r="A487">
        <v>486</v>
      </c>
      <c r="B487">
        <v>4.8500000000000501E-4</v>
      </c>
    </row>
    <row r="488" spans="1:2" x14ac:dyDescent="0.3">
      <c r="A488">
        <v>487</v>
      </c>
      <c r="B488">
        <v>4.8600000000000498E-4</v>
      </c>
    </row>
    <row r="489" spans="1:2" x14ac:dyDescent="0.3">
      <c r="A489">
        <v>488</v>
      </c>
      <c r="B489">
        <v>4.8700000000000501E-4</v>
      </c>
    </row>
    <row r="490" spans="1:2" x14ac:dyDescent="0.3">
      <c r="A490">
        <v>489</v>
      </c>
      <c r="B490">
        <v>4.8800000000000498E-4</v>
      </c>
    </row>
    <row r="491" spans="1:2" x14ac:dyDescent="0.3">
      <c r="A491">
        <v>490</v>
      </c>
      <c r="B491">
        <v>4.8900000000000495E-4</v>
      </c>
    </row>
    <row r="492" spans="1:2" x14ac:dyDescent="0.3">
      <c r="A492">
        <v>491</v>
      </c>
      <c r="B492">
        <v>4.9000000000000497E-4</v>
      </c>
    </row>
    <row r="493" spans="1:2" x14ac:dyDescent="0.3">
      <c r="A493">
        <v>492</v>
      </c>
      <c r="B493">
        <v>4.91000000000005E-4</v>
      </c>
    </row>
    <row r="494" spans="1:2" x14ac:dyDescent="0.3">
      <c r="A494">
        <v>493</v>
      </c>
      <c r="B494">
        <v>4.9200000000000502E-4</v>
      </c>
    </row>
    <row r="495" spans="1:2" x14ac:dyDescent="0.3">
      <c r="A495">
        <v>494</v>
      </c>
      <c r="B495">
        <v>4.9300000000000504E-4</v>
      </c>
    </row>
    <row r="496" spans="1:2" x14ac:dyDescent="0.3">
      <c r="A496">
        <v>495</v>
      </c>
      <c r="B496">
        <v>4.9400000000000604E-4</v>
      </c>
    </row>
    <row r="497" spans="1:2" x14ac:dyDescent="0.3">
      <c r="A497">
        <v>496</v>
      </c>
      <c r="B497">
        <v>4.9500000000000596E-4</v>
      </c>
    </row>
    <row r="498" spans="1:2" x14ac:dyDescent="0.3">
      <c r="A498">
        <v>497</v>
      </c>
      <c r="B498">
        <v>4.9600000000000598E-4</v>
      </c>
    </row>
    <row r="499" spans="1:2" x14ac:dyDescent="0.3">
      <c r="A499">
        <v>498</v>
      </c>
      <c r="B499">
        <v>4.9700000000000601E-4</v>
      </c>
    </row>
    <row r="500" spans="1:2" x14ac:dyDescent="0.3">
      <c r="A500">
        <v>499</v>
      </c>
      <c r="B500">
        <v>4.9800000000000603E-4</v>
      </c>
    </row>
    <row r="501" spans="1:2" x14ac:dyDescent="0.3">
      <c r="A501">
        <v>500</v>
      </c>
      <c r="B501">
        <v>4.9900000000000595E-4</v>
      </c>
    </row>
    <row r="502" spans="1:2" x14ac:dyDescent="0.3">
      <c r="A502">
        <v>501</v>
      </c>
      <c r="B502">
        <v>5.0000000000000597E-4</v>
      </c>
    </row>
    <row r="503" spans="1:2" x14ac:dyDescent="0.3">
      <c r="A503">
        <v>502</v>
      </c>
      <c r="B503">
        <v>5.01000000000006E-4</v>
      </c>
    </row>
    <row r="504" spans="1:2" x14ac:dyDescent="0.3">
      <c r="A504">
        <v>503</v>
      </c>
      <c r="B504">
        <v>5.0200000000000602E-4</v>
      </c>
    </row>
    <row r="505" spans="1:2" x14ac:dyDescent="0.3">
      <c r="A505">
        <v>504</v>
      </c>
      <c r="B505">
        <v>5.0300000000000605E-4</v>
      </c>
    </row>
    <row r="506" spans="1:2" x14ac:dyDescent="0.3">
      <c r="A506">
        <v>505</v>
      </c>
      <c r="B506">
        <v>5.0400000000000596E-4</v>
      </c>
    </row>
    <row r="507" spans="1:2" x14ac:dyDescent="0.3">
      <c r="A507">
        <v>506</v>
      </c>
      <c r="B507">
        <v>5.0500000000000599E-4</v>
      </c>
    </row>
    <row r="508" spans="1:2" x14ac:dyDescent="0.3">
      <c r="A508">
        <v>507</v>
      </c>
      <c r="B508">
        <v>5.0600000000000601E-4</v>
      </c>
    </row>
    <row r="509" spans="1:2" x14ac:dyDescent="0.3">
      <c r="A509">
        <v>508</v>
      </c>
      <c r="B509">
        <v>5.0700000000000604E-4</v>
      </c>
    </row>
    <row r="510" spans="1:2" x14ac:dyDescent="0.3">
      <c r="A510">
        <v>509</v>
      </c>
      <c r="B510">
        <v>5.0800000000000595E-4</v>
      </c>
    </row>
    <row r="511" spans="1:2" x14ac:dyDescent="0.3">
      <c r="A511">
        <v>510</v>
      </c>
      <c r="B511">
        <v>5.0900000000000598E-4</v>
      </c>
    </row>
    <row r="512" spans="1:2" x14ac:dyDescent="0.3">
      <c r="A512">
        <v>511</v>
      </c>
      <c r="B512">
        <v>5.10000000000006E-4</v>
      </c>
    </row>
    <row r="513" spans="1:2" x14ac:dyDescent="0.3">
      <c r="A513">
        <v>512</v>
      </c>
      <c r="B513">
        <v>5.1100000000000602E-4</v>
      </c>
    </row>
    <row r="514" spans="1:2" x14ac:dyDescent="0.3">
      <c r="A514">
        <v>513</v>
      </c>
      <c r="B514">
        <v>5.1200000000000605E-4</v>
      </c>
    </row>
    <row r="515" spans="1:2" x14ac:dyDescent="0.3">
      <c r="A515">
        <v>514</v>
      </c>
      <c r="B515">
        <v>5.1300000000000596E-4</v>
      </c>
    </row>
    <row r="516" spans="1:2" x14ac:dyDescent="0.3">
      <c r="A516">
        <v>515</v>
      </c>
      <c r="B516">
        <v>5.1400000000000599E-4</v>
      </c>
    </row>
    <row r="517" spans="1:2" x14ac:dyDescent="0.3">
      <c r="A517">
        <v>516</v>
      </c>
      <c r="B517">
        <v>5.1500000000000601E-4</v>
      </c>
    </row>
    <row r="518" spans="1:2" x14ac:dyDescent="0.3">
      <c r="A518">
        <v>517</v>
      </c>
      <c r="B518">
        <v>5.1600000000000604E-4</v>
      </c>
    </row>
    <row r="519" spans="1:2" x14ac:dyDescent="0.3">
      <c r="A519">
        <v>518</v>
      </c>
      <c r="B519">
        <v>5.1700000000000595E-4</v>
      </c>
    </row>
    <row r="520" spans="1:2" x14ac:dyDescent="0.3">
      <c r="A520">
        <v>519</v>
      </c>
      <c r="B520">
        <v>5.1800000000000598E-4</v>
      </c>
    </row>
    <row r="521" spans="1:2" x14ac:dyDescent="0.3">
      <c r="A521">
        <v>520</v>
      </c>
      <c r="B521">
        <v>5.19000000000006E-4</v>
      </c>
    </row>
    <row r="522" spans="1:2" x14ac:dyDescent="0.3">
      <c r="A522">
        <v>521</v>
      </c>
      <c r="B522">
        <v>5.2000000000000603E-4</v>
      </c>
    </row>
    <row r="523" spans="1:2" x14ac:dyDescent="0.3">
      <c r="A523">
        <v>522</v>
      </c>
      <c r="B523">
        <v>5.2100000000000605E-4</v>
      </c>
    </row>
    <row r="524" spans="1:2" x14ac:dyDescent="0.3">
      <c r="A524">
        <v>523</v>
      </c>
      <c r="B524">
        <v>5.2200000000000597E-4</v>
      </c>
    </row>
    <row r="525" spans="1:2" x14ac:dyDescent="0.3">
      <c r="A525">
        <v>524</v>
      </c>
      <c r="B525">
        <v>5.2300000000000599E-4</v>
      </c>
    </row>
    <row r="526" spans="1:2" x14ac:dyDescent="0.3">
      <c r="A526">
        <v>525</v>
      </c>
      <c r="B526">
        <v>5.2400000000000601E-4</v>
      </c>
    </row>
    <row r="527" spans="1:2" x14ac:dyDescent="0.3">
      <c r="A527">
        <v>526</v>
      </c>
      <c r="B527">
        <v>5.2500000000000604E-4</v>
      </c>
    </row>
    <row r="528" spans="1:2" x14ac:dyDescent="0.3">
      <c r="A528">
        <v>527</v>
      </c>
      <c r="B528">
        <v>5.2600000000000595E-4</v>
      </c>
    </row>
    <row r="529" spans="1:2" x14ac:dyDescent="0.3">
      <c r="A529">
        <v>528</v>
      </c>
      <c r="B529">
        <v>5.2700000000000598E-4</v>
      </c>
    </row>
    <row r="530" spans="1:2" x14ac:dyDescent="0.3">
      <c r="A530">
        <v>529</v>
      </c>
      <c r="B530">
        <v>5.28000000000006E-4</v>
      </c>
    </row>
    <row r="531" spans="1:2" x14ac:dyDescent="0.3">
      <c r="A531">
        <v>530</v>
      </c>
      <c r="B531">
        <v>5.2900000000000603E-4</v>
      </c>
    </row>
    <row r="532" spans="1:2" x14ac:dyDescent="0.3">
      <c r="A532">
        <v>531</v>
      </c>
      <c r="B532">
        <v>5.3000000000000605E-4</v>
      </c>
    </row>
    <row r="533" spans="1:2" x14ac:dyDescent="0.3">
      <c r="A533">
        <v>532</v>
      </c>
      <c r="B533">
        <v>5.3100000000000597E-4</v>
      </c>
    </row>
    <row r="534" spans="1:2" x14ac:dyDescent="0.3">
      <c r="A534">
        <v>533</v>
      </c>
      <c r="B534">
        <v>5.3200000000000599E-4</v>
      </c>
    </row>
    <row r="535" spans="1:2" x14ac:dyDescent="0.3">
      <c r="A535">
        <v>534</v>
      </c>
      <c r="B535">
        <v>5.3300000000000602E-4</v>
      </c>
    </row>
    <row r="536" spans="1:2" x14ac:dyDescent="0.3">
      <c r="A536">
        <v>535</v>
      </c>
      <c r="B536">
        <v>5.3400000000000604E-4</v>
      </c>
    </row>
    <row r="537" spans="1:2" x14ac:dyDescent="0.3">
      <c r="A537">
        <v>536</v>
      </c>
      <c r="B537">
        <v>5.3500000000000596E-4</v>
      </c>
    </row>
    <row r="538" spans="1:2" x14ac:dyDescent="0.3">
      <c r="A538">
        <v>537</v>
      </c>
      <c r="B538">
        <v>5.3600000000000696E-4</v>
      </c>
    </row>
    <row r="539" spans="1:2" x14ac:dyDescent="0.3">
      <c r="A539">
        <v>538</v>
      </c>
      <c r="B539">
        <v>5.3700000000000698E-4</v>
      </c>
    </row>
    <row r="540" spans="1:2" x14ac:dyDescent="0.3">
      <c r="A540">
        <v>539</v>
      </c>
      <c r="B540">
        <v>5.3800000000000701E-4</v>
      </c>
    </row>
    <row r="541" spans="1:2" x14ac:dyDescent="0.3">
      <c r="A541">
        <v>540</v>
      </c>
      <c r="B541">
        <v>5.3900000000000703E-4</v>
      </c>
    </row>
    <row r="542" spans="1:2" x14ac:dyDescent="0.3">
      <c r="A542">
        <v>541</v>
      </c>
      <c r="B542">
        <v>5.4000000000000695E-4</v>
      </c>
    </row>
    <row r="543" spans="1:2" x14ac:dyDescent="0.3">
      <c r="A543">
        <v>542</v>
      </c>
      <c r="B543">
        <v>5.4100000000000697E-4</v>
      </c>
    </row>
    <row r="544" spans="1:2" x14ac:dyDescent="0.3">
      <c r="A544">
        <v>543</v>
      </c>
      <c r="B544">
        <v>5.4200000000000699E-4</v>
      </c>
    </row>
    <row r="545" spans="1:2" x14ac:dyDescent="0.3">
      <c r="A545">
        <v>544</v>
      </c>
      <c r="B545">
        <v>5.4300000000000702E-4</v>
      </c>
    </row>
    <row r="546" spans="1:2" x14ac:dyDescent="0.3">
      <c r="A546">
        <v>545</v>
      </c>
      <c r="B546">
        <v>5.4400000000000704E-4</v>
      </c>
    </row>
    <row r="547" spans="1:2" x14ac:dyDescent="0.3">
      <c r="A547">
        <v>546</v>
      </c>
      <c r="B547">
        <v>5.4500000000000696E-4</v>
      </c>
    </row>
    <row r="548" spans="1:2" x14ac:dyDescent="0.3">
      <c r="A548">
        <v>547</v>
      </c>
      <c r="B548">
        <v>5.4600000000000698E-4</v>
      </c>
    </row>
    <row r="549" spans="1:2" x14ac:dyDescent="0.3">
      <c r="A549">
        <v>548</v>
      </c>
      <c r="B549">
        <v>5.4700000000000701E-4</v>
      </c>
    </row>
    <row r="550" spans="1:2" x14ac:dyDescent="0.3">
      <c r="A550">
        <v>549</v>
      </c>
      <c r="B550">
        <v>5.4800000000000703E-4</v>
      </c>
    </row>
    <row r="551" spans="1:2" x14ac:dyDescent="0.3">
      <c r="A551">
        <v>550</v>
      </c>
      <c r="B551">
        <v>5.4900000000000695E-4</v>
      </c>
    </row>
    <row r="552" spans="1:2" x14ac:dyDescent="0.3">
      <c r="A552">
        <v>551</v>
      </c>
      <c r="B552">
        <v>5.5000000000000697E-4</v>
      </c>
    </row>
    <row r="553" spans="1:2" x14ac:dyDescent="0.3">
      <c r="A553">
        <v>552</v>
      </c>
      <c r="B553">
        <v>5.51000000000007E-4</v>
      </c>
    </row>
    <row r="554" spans="1:2" x14ac:dyDescent="0.3">
      <c r="A554">
        <v>553</v>
      </c>
      <c r="B554">
        <v>5.5200000000000702E-4</v>
      </c>
    </row>
    <row r="555" spans="1:2" x14ac:dyDescent="0.3">
      <c r="A555">
        <v>554</v>
      </c>
      <c r="B555">
        <v>5.5300000000000704E-4</v>
      </c>
    </row>
    <row r="556" spans="1:2" x14ac:dyDescent="0.3">
      <c r="A556">
        <v>555</v>
      </c>
      <c r="B556">
        <v>5.5400000000000696E-4</v>
      </c>
    </row>
    <row r="557" spans="1:2" x14ac:dyDescent="0.3">
      <c r="A557">
        <v>556</v>
      </c>
      <c r="B557">
        <v>5.5500000000000699E-4</v>
      </c>
    </row>
    <row r="558" spans="1:2" x14ac:dyDescent="0.3">
      <c r="A558">
        <v>557</v>
      </c>
      <c r="B558">
        <v>5.5600000000000701E-4</v>
      </c>
    </row>
    <row r="559" spans="1:2" x14ac:dyDescent="0.3">
      <c r="A559">
        <v>558</v>
      </c>
      <c r="B559">
        <v>5.5700000000000703E-4</v>
      </c>
    </row>
    <row r="560" spans="1:2" x14ac:dyDescent="0.3">
      <c r="A560">
        <v>559</v>
      </c>
      <c r="B560">
        <v>5.5800000000000695E-4</v>
      </c>
    </row>
    <row r="561" spans="1:2" x14ac:dyDescent="0.3">
      <c r="A561">
        <v>560</v>
      </c>
      <c r="B561">
        <v>5.5900000000000697E-4</v>
      </c>
    </row>
    <row r="562" spans="1:2" x14ac:dyDescent="0.3">
      <c r="A562">
        <v>561</v>
      </c>
      <c r="B562">
        <v>5.60000000000007E-4</v>
      </c>
    </row>
    <row r="563" spans="1:2" x14ac:dyDescent="0.3">
      <c r="A563">
        <v>562</v>
      </c>
      <c r="B563">
        <v>5.6100000000000702E-4</v>
      </c>
    </row>
    <row r="564" spans="1:2" x14ac:dyDescent="0.3">
      <c r="A564">
        <v>563</v>
      </c>
      <c r="B564">
        <v>5.6200000000000705E-4</v>
      </c>
    </row>
    <row r="565" spans="1:2" x14ac:dyDescent="0.3">
      <c r="A565">
        <v>564</v>
      </c>
      <c r="B565">
        <v>5.6300000000000696E-4</v>
      </c>
    </row>
    <row r="566" spans="1:2" x14ac:dyDescent="0.3">
      <c r="A566">
        <v>565</v>
      </c>
      <c r="B566">
        <v>5.6400000000000699E-4</v>
      </c>
    </row>
    <row r="567" spans="1:2" x14ac:dyDescent="0.3">
      <c r="A567">
        <v>566</v>
      </c>
      <c r="B567">
        <v>5.6500000000000701E-4</v>
      </c>
    </row>
    <row r="568" spans="1:2" x14ac:dyDescent="0.3">
      <c r="A568">
        <v>567</v>
      </c>
      <c r="B568">
        <v>5.6600000000000704E-4</v>
      </c>
    </row>
    <row r="569" spans="1:2" x14ac:dyDescent="0.3">
      <c r="A569">
        <v>568</v>
      </c>
      <c r="B569">
        <v>5.6700000000000695E-4</v>
      </c>
    </row>
    <row r="570" spans="1:2" x14ac:dyDescent="0.3">
      <c r="A570">
        <v>569</v>
      </c>
      <c r="B570">
        <v>5.6800000000000698E-4</v>
      </c>
    </row>
    <row r="571" spans="1:2" x14ac:dyDescent="0.3">
      <c r="A571">
        <v>570</v>
      </c>
      <c r="B571">
        <v>5.69000000000007E-4</v>
      </c>
    </row>
    <row r="572" spans="1:2" x14ac:dyDescent="0.3">
      <c r="A572">
        <v>571</v>
      </c>
      <c r="B572">
        <v>5.7000000000000702E-4</v>
      </c>
    </row>
    <row r="573" spans="1:2" x14ac:dyDescent="0.3">
      <c r="A573">
        <v>572</v>
      </c>
      <c r="B573">
        <v>5.7100000000000705E-4</v>
      </c>
    </row>
    <row r="574" spans="1:2" x14ac:dyDescent="0.3">
      <c r="A574">
        <v>573</v>
      </c>
      <c r="B574">
        <v>5.7200000000000696E-4</v>
      </c>
    </row>
    <row r="575" spans="1:2" x14ac:dyDescent="0.3">
      <c r="A575">
        <v>574</v>
      </c>
      <c r="B575">
        <v>5.7300000000000699E-4</v>
      </c>
    </row>
    <row r="576" spans="1:2" x14ac:dyDescent="0.3">
      <c r="A576">
        <v>575</v>
      </c>
      <c r="B576">
        <v>5.7400000000000701E-4</v>
      </c>
    </row>
    <row r="577" spans="1:2" x14ac:dyDescent="0.3">
      <c r="A577">
        <v>576</v>
      </c>
      <c r="B577">
        <v>5.7500000000000704E-4</v>
      </c>
    </row>
    <row r="578" spans="1:2" x14ac:dyDescent="0.3">
      <c r="A578">
        <v>577</v>
      </c>
      <c r="B578">
        <v>5.7600000000000695E-4</v>
      </c>
    </row>
    <row r="579" spans="1:2" x14ac:dyDescent="0.3">
      <c r="A579">
        <v>578</v>
      </c>
      <c r="B579">
        <v>5.7700000000000795E-4</v>
      </c>
    </row>
    <row r="580" spans="1:2" x14ac:dyDescent="0.3">
      <c r="A580">
        <v>579</v>
      </c>
      <c r="B580">
        <v>5.7800000000000798E-4</v>
      </c>
    </row>
    <row r="581" spans="1:2" x14ac:dyDescent="0.3">
      <c r="A581">
        <v>580</v>
      </c>
      <c r="B581">
        <v>5.79000000000008E-4</v>
      </c>
    </row>
    <row r="582" spans="1:2" x14ac:dyDescent="0.3">
      <c r="A582">
        <v>581</v>
      </c>
      <c r="B582">
        <v>5.8000000000000803E-4</v>
      </c>
    </row>
    <row r="583" spans="1:2" x14ac:dyDescent="0.3">
      <c r="A583">
        <v>582</v>
      </c>
      <c r="B583">
        <v>5.8100000000000805E-4</v>
      </c>
    </row>
    <row r="584" spans="1:2" x14ac:dyDescent="0.3">
      <c r="A584">
        <v>583</v>
      </c>
      <c r="B584">
        <v>5.8200000000000797E-4</v>
      </c>
    </row>
    <row r="585" spans="1:2" x14ac:dyDescent="0.3">
      <c r="A585">
        <v>584</v>
      </c>
      <c r="B585">
        <v>5.8300000000000799E-4</v>
      </c>
    </row>
    <row r="586" spans="1:2" x14ac:dyDescent="0.3">
      <c r="A586">
        <v>585</v>
      </c>
      <c r="B586">
        <v>5.8400000000000802E-4</v>
      </c>
    </row>
    <row r="587" spans="1:2" x14ac:dyDescent="0.3">
      <c r="A587">
        <v>586</v>
      </c>
      <c r="B587">
        <v>5.8500000000000804E-4</v>
      </c>
    </row>
    <row r="588" spans="1:2" x14ac:dyDescent="0.3">
      <c r="A588">
        <v>587</v>
      </c>
      <c r="B588">
        <v>5.8600000000000796E-4</v>
      </c>
    </row>
    <row r="589" spans="1:2" x14ac:dyDescent="0.3">
      <c r="A589">
        <v>588</v>
      </c>
      <c r="B589">
        <v>5.8700000000000798E-4</v>
      </c>
    </row>
    <row r="590" spans="1:2" x14ac:dyDescent="0.3">
      <c r="A590">
        <v>589</v>
      </c>
      <c r="B590">
        <v>5.88000000000008E-4</v>
      </c>
    </row>
    <row r="591" spans="1:2" x14ac:dyDescent="0.3">
      <c r="A591">
        <v>590</v>
      </c>
      <c r="B591">
        <v>5.8900000000000803E-4</v>
      </c>
    </row>
    <row r="592" spans="1:2" x14ac:dyDescent="0.3">
      <c r="A592">
        <v>591</v>
      </c>
      <c r="B592">
        <v>5.9000000000000805E-4</v>
      </c>
    </row>
    <row r="593" spans="1:2" x14ac:dyDescent="0.3">
      <c r="A593">
        <v>592</v>
      </c>
      <c r="B593">
        <v>5.9100000000000797E-4</v>
      </c>
    </row>
    <row r="594" spans="1:2" x14ac:dyDescent="0.3">
      <c r="A594">
        <v>593</v>
      </c>
      <c r="B594">
        <v>5.9200000000000799E-4</v>
      </c>
    </row>
    <row r="595" spans="1:2" x14ac:dyDescent="0.3">
      <c r="A595">
        <v>594</v>
      </c>
      <c r="B595">
        <v>5.9300000000000802E-4</v>
      </c>
    </row>
    <row r="596" spans="1:2" x14ac:dyDescent="0.3">
      <c r="A596">
        <v>595</v>
      </c>
      <c r="B596">
        <v>5.9400000000000804E-4</v>
      </c>
    </row>
    <row r="597" spans="1:2" x14ac:dyDescent="0.3">
      <c r="A597">
        <v>596</v>
      </c>
      <c r="B597">
        <v>5.9500000000000796E-4</v>
      </c>
    </row>
    <row r="598" spans="1:2" x14ac:dyDescent="0.3">
      <c r="A598">
        <v>597</v>
      </c>
      <c r="B598">
        <v>5.9600000000000798E-4</v>
      </c>
    </row>
    <row r="599" spans="1:2" x14ac:dyDescent="0.3">
      <c r="A599">
        <v>598</v>
      </c>
      <c r="B599">
        <v>5.9700000000000801E-4</v>
      </c>
    </row>
    <row r="600" spans="1:2" x14ac:dyDescent="0.3">
      <c r="A600">
        <v>599</v>
      </c>
      <c r="B600">
        <v>5.9800000000000803E-4</v>
      </c>
    </row>
    <row r="601" spans="1:2" x14ac:dyDescent="0.3">
      <c r="A601">
        <v>600</v>
      </c>
      <c r="B601">
        <v>5.9900000000000795E-4</v>
      </c>
    </row>
    <row r="602" spans="1:2" x14ac:dyDescent="0.3">
      <c r="A602">
        <v>601</v>
      </c>
      <c r="B602">
        <v>6.0000000000000797E-4</v>
      </c>
    </row>
    <row r="603" spans="1:2" x14ac:dyDescent="0.3">
      <c r="A603">
        <v>602</v>
      </c>
      <c r="B603">
        <v>6.0100000000000799E-4</v>
      </c>
    </row>
    <row r="604" spans="1:2" x14ac:dyDescent="0.3">
      <c r="A604">
        <v>603</v>
      </c>
      <c r="B604">
        <v>6.0200000000000802E-4</v>
      </c>
    </row>
    <row r="605" spans="1:2" x14ac:dyDescent="0.3">
      <c r="A605">
        <v>604</v>
      </c>
      <c r="B605">
        <v>6.0300000000000804E-4</v>
      </c>
    </row>
    <row r="606" spans="1:2" x14ac:dyDescent="0.3">
      <c r="A606">
        <v>605</v>
      </c>
      <c r="B606">
        <v>6.0400000000000796E-4</v>
      </c>
    </row>
    <row r="607" spans="1:2" x14ac:dyDescent="0.3">
      <c r="A607">
        <v>606</v>
      </c>
      <c r="B607">
        <v>6.0500000000000798E-4</v>
      </c>
    </row>
    <row r="608" spans="1:2" x14ac:dyDescent="0.3">
      <c r="A608">
        <v>607</v>
      </c>
      <c r="B608">
        <v>6.0600000000000801E-4</v>
      </c>
    </row>
    <row r="609" spans="1:2" x14ac:dyDescent="0.3">
      <c r="A609">
        <v>608</v>
      </c>
      <c r="B609">
        <v>6.0700000000000803E-4</v>
      </c>
    </row>
    <row r="610" spans="1:2" x14ac:dyDescent="0.3">
      <c r="A610">
        <v>609</v>
      </c>
      <c r="B610">
        <v>6.0800000000000795E-4</v>
      </c>
    </row>
    <row r="611" spans="1:2" x14ac:dyDescent="0.3">
      <c r="A611">
        <v>610</v>
      </c>
      <c r="B611">
        <v>6.0900000000000797E-4</v>
      </c>
    </row>
    <row r="612" spans="1:2" x14ac:dyDescent="0.3">
      <c r="A612">
        <v>611</v>
      </c>
      <c r="B612">
        <v>6.10000000000008E-4</v>
      </c>
    </row>
    <row r="613" spans="1:2" x14ac:dyDescent="0.3">
      <c r="A613">
        <v>612</v>
      </c>
      <c r="B613">
        <v>6.1100000000000802E-4</v>
      </c>
    </row>
    <row r="614" spans="1:2" x14ac:dyDescent="0.3">
      <c r="A614">
        <v>613</v>
      </c>
      <c r="B614">
        <v>6.1200000000000805E-4</v>
      </c>
    </row>
    <row r="615" spans="1:2" x14ac:dyDescent="0.3">
      <c r="A615">
        <v>614</v>
      </c>
      <c r="B615">
        <v>6.1300000000000796E-4</v>
      </c>
    </row>
    <row r="616" spans="1:2" x14ac:dyDescent="0.3">
      <c r="A616">
        <v>615</v>
      </c>
      <c r="B616">
        <v>6.1400000000000799E-4</v>
      </c>
    </row>
    <row r="617" spans="1:2" x14ac:dyDescent="0.3">
      <c r="A617">
        <v>616</v>
      </c>
      <c r="B617">
        <v>6.1500000000000801E-4</v>
      </c>
    </row>
    <row r="618" spans="1:2" x14ac:dyDescent="0.3">
      <c r="A618">
        <v>617</v>
      </c>
      <c r="B618">
        <v>6.1600000000000803E-4</v>
      </c>
    </row>
    <row r="619" spans="1:2" x14ac:dyDescent="0.3">
      <c r="A619">
        <v>618</v>
      </c>
      <c r="B619">
        <v>6.1700000000000795E-4</v>
      </c>
    </row>
    <row r="620" spans="1:2" x14ac:dyDescent="0.3">
      <c r="A620">
        <v>619</v>
      </c>
      <c r="B620">
        <v>6.1800000000000895E-4</v>
      </c>
    </row>
    <row r="621" spans="1:2" x14ac:dyDescent="0.3">
      <c r="A621">
        <v>620</v>
      </c>
      <c r="B621">
        <v>6.1900000000000897E-4</v>
      </c>
    </row>
    <row r="622" spans="1:2" x14ac:dyDescent="0.3">
      <c r="A622">
        <v>621</v>
      </c>
      <c r="B622">
        <v>6.20000000000009E-4</v>
      </c>
    </row>
    <row r="623" spans="1:2" x14ac:dyDescent="0.3">
      <c r="A623">
        <v>622</v>
      </c>
      <c r="B623">
        <v>6.2100000000000902E-4</v>
      </c>
    </row>
    <row r="624" spans="1:2" x14ac:dyDescent="0.3">
      <c r="A624">
        <v>623</v>
      </c>
      <c r="B624">
        <v>6.2200000000000905E-4</v>
      </c>
    </row>
    <row r="625" spans="1:2" x14ac:dyDescent="0.3">
      <c r="A625">
        <v>624</v>
      </c>
      <c r="B625">
        <v>6.2300000000000896E-4</v>
      </c>
    </row>
    <row r="626" spans="1:2" x14ac:dyDescent="0.3">
      <c r="A626">
        <v>625</v>
      </c>
      <c r="B626">
        <v>6.2400000000000899E-4</v>
      </c>
    </row>
    <row r="627" spans="1:2" x14ac:dyDescent="0.3">
      <c r="A627">
        <v>626</v>
      </c>
      <c r="B627">
        <v>6.2500000000000901E-4</v>
      </c>
    </row>
    <row r="628" spans="1:2" x14ac:dyDescent="0.3">
      <c r="A628">
        <v>627</v>
      </c>
      <c r="B628">
        <v>6.2600000000000904E-4</v>
      </c>
    </row>
    <row r="629" spans="1:2" x14ac:dyDescent="0.3">
      <c r="A629">
        <v>628</v>
      </c>
      <c r="B629">
        <v>6.2700000000000895E-4</v>
      </c>
    </row>
    <row r="630" spans="1:2" x14ac:dyDescent="0.3">
      <c r="A630">
        <v>629</v>
      </c>
      <c r="B630">
        <v>6.2800000000000898E-4</v>
      </c>
    </row>
    <row r="631" spans="1:2" x14ac:dyDescent="0.3">
      <c r="A631">
        <v>630</v>
      </c>
      <c r="B631">
        <v>6.29000000000009E-4</v>
      </c>
    </row>
    <row r="632" spans="1:2" x14ac:dyDescent="0.3">
      <c r="A632">
        <v>631</v>
      </c>
      <c r="B632">
        <v>6.3000000000000903E-4</v>
      </c>
    </row>
    <row r="633" spans="1:2" x14ac:dyDescent="0.3">
      <c r="A633">
        <v>632</v>
      </c>
      <c r="B633">
        <v>6.3100000000000905E-4</v>
      </c>
    </row>
    <row r="634" spans="1:2" x14ac:dyDescent="0.3">
      <c r="A634">
        <v>633</v>
      </c>
      <c r="B634">
        <v>6.3200000000000897E-4</v>
      </c>
    </row>
    <row r="635" spans="1:2" x14ac:dyDescent="0.3">
      <c r="A635">
        <v>634</v>
      </c>
      <c r="B635">
        <v>6.3300000000000899E-4</v>
      </c>
    </row>
    <row r="636" spans="1:2" x14ac:dyDescent="0.3">
      <c r="A636">
        <v>635</v>
      </c>
      <c r="B636">
        <v>6.3400000000000901E-4</v>
      </c>
    </row>
    <row r="637" spans="1:2" x14ac:dyDescent="0.3">
      <c r="A637">
        <v>636</v>
      </c>
      <c r="B637">
        <v>6.3500000000000904E-4</v>
      </c>
    </row>
    <row r="638" spans="1:2" x14ac:dyDescent="0.3">
      <c r="A638">
        <v>637</v>
      </c>
      <c r="B638">
        <v>6.3600000000000895E-4</v>
      </c>
    </row>
    <row r="639" spans="1:2" x14ac:dyDescent="0.3">
      <c r="A639">
        <v>638</v>
      </c>
      <c r="B639">
        <v>6.3700000000000898E-4</v>
      </c>
    </row>
    <row r="640" spans="1:2" x14ac:dyDescent="0.3">
      <c r="A640">
        <v>639</v>
      </c>
      <c r="B640">
        <v>6.38000000000009E-4</v>
      </c>
    </row>
    <row r="641" spans="1:2" x14ac:dyDescent="0.3">
      <c r="A641">
        <v>640</v>
      </c>
      <c r="B641">
        <v>6.3900000000000903E-4</v>
      </c>
    </row>
    <row r="642" spans="1:2" x14ac:dyDescent="0.3">
      <c r="A642">
        <v>641</v>
      </c>
      <c r="B642">
        <v>6.4000000000000905E-4</v>
      </c>
    </row>
    <row r="643" spans="1:2" x14ac:dyDescent="0.3">
      <c r="A643">
        <v>642</v>
      </c>
      <c r="B643">
        <v>6.4100000000000897E-4</v>
      </c>
    </row>
    <row r="644" spans="1:2" x14ac:dyDescent="0.3">
      <c r="A644">
        <v>643</v>
      </c>
      <c r="B644">
        <v>6.4200000000000899E-4</v>
      </c>
    </row>
    <row r="645" spans="1:2" x14ac:dyDescent="0.3">
      <c r="A645">
        <v>644</v>
      </c>
      <c r="B645">
        <v>6.4300000000000902E-4</v>
      </c>
    </row>
    <row r="646" spans="1:2" x14ac:dyDescent="0.3">
      <c r="A646">
        <v>645</v>
      </c>
      <c r="B646">
        <v>6.4400000000000904E-4</v>
      </c>
    </row>
    <row r="647" spans="1:2" x14ac:dyDescent="0.3">
      <c r="A647">
        <v>646</v>
      </c>
      <c r="B647">
        <v>6.4500000000000896E-4</v>
      </c>
    </row>
    <row r="648" spans="1:2" x14ac:dyDescent="0.3">
      <c r="A648">
        <v>647</v>
      </c>
      <c r="B648">
        <v>6.4600000000000898E-4</v>
      </c>
    </row>
    <row r="649" spans="1:2" x14ac:dyDescent="0.3">
      <c r="A649">
        <v>648</v>
      </c>
      <c r="B649">
        <v>6.47000000000009E-4</v>
      </c>
    </row>
    <row r="650" spans="1:2" x14ac:dyDescent="0.3">
      <c r="A650">
        <v>649</v>
      </c>
      <c r="B650">
        <v>6.4800000000000903E-4</v>
      </c>
    </row>
    <row r="651" spans="1:2" x14ac:dyDescent="0.3">
      <c r="A651">
        <v>650</v>
      </c>
      <c r="B651">
        <v>6.4900000000000905E-4</v>
      </c>
    </row>
    <row r="652" spans="1:2" x14ac:dyDescent="0.3">
      <c r="A652">
        <v>651</v>
      </c>
      <c r="B652">
        <v>6.5000000000000897E-4</v>
      </c>
    </row>
    <row r="653" spans="1:2" x14ac:dyDescent="0.3">
      <c r="A653">
        <v>652</v>
      </c>
      <c r="B653">
        <v>6.5100000000000899E-4</v>
      </c>
    </row>
    <row r="654" spans="1:2" x14ac:dyDescent="0.3">
      <c r="A654">
        <v>653</v>
      </c>
      <c r="B654">
        <v>6.5200000000000902E-4</v>
      </c>
    </row>
    <row r="655" spans="1:2" x14ac:dyDescent="0.3">
      <c r="A655">
        <v>654</v>
      </c>
      <c r="B655">
        <v>6.5300000000000904E-4</v>
      </c>
    </row>
    <row r="656" spans="1:2" x14ac:dyDescent="0.3">
      <c r="A656">
        <v>655</v>
      </c>
      <c r="B656">
        <v>6.5400000000000896E-4</v>
      </c>
    </row>
    <row r="657" spans="1:2" x14ac:dyDescent="0.3">
      <c r="A657">
        <v>656</v>
      </c>
      <c r="B657">
        <v>6.5500000000000898E-4</v>
      </c>
    </row>
    <row r="658" spans="1:2" x14ac:dyDescent="0.3">
      <c r="A658">
        <v>657</v>
      </c>
      <c r="B658">
        <v>6.5600000000000901E-4</v>
      </c>
    </row>
    <row r="659" spans="1:2" x14ac:dyDescent="0.3">
      <c r="A659">
        <v>658</v>
      </c>
      <c r="B659">
        <v>6.5700000000000903E-4</v>
      </c>
    </row>
    <row r="660" spans="1:2" x14ac:dyDescent="0.3">
      <c r="A660">
        <v>659</v>
      </c>
      <c r="B660">
        <v>6.5800000000000895E-4</v>
      </c>
    </row>
    <row r="661" spans="1:2" x14ac:dyDescent="0.3">
      <c r="A661">
        <v>660</v>
      </c>
      <c r="B661">
        <v>6.5900000000000995E-4</v>
      </c>
    </row>
    <row r="662" spans="1:2" x14ac:dyDescent="0.3">
      <c r="A662">
        <v>661</v>
      </c>
      <c r="B662">
        <v>6.6000000000000997E-4</v>
      </c>
    </row>
    <row r="663" spans="1:2" x14ac:dyDescent="0.3">
      <c r="A663">
        <v>662</v>
      </c>
      <c r="B663">
        <v>6.6100000000001E-4</v>
      </c>
    </row>
    <row r="664" spans="1:2" x14ac:dyDescent="0.3">
      <c r="A664">
        <v>663</v>
      </c>
      <c r="B664">
        <v>6.6200000000001002E-4</v>
      </c>
    </row>
    <row r="665" spans="1:2" x14ac:dyDescent="0.3">
      <c r="A665">
        <v>664</v>
      </c>
      <c r="B665">
        <v>6.6300000000001004E-4</v>
      </c>
    </row>
    <row r="666" spans="1:2" x14ac:dyDescent="0.3">
      <c r="A666">
        <v>665</v>
      </c>
      <c r="B666">
        <v>6.6400000000000996E-4</v>
      </c>
    </row>
    <row r="667" spans="1:2" x14ac:dyDescent="0.3">
      <c r="A667">
        <v>666</v>
      </c>
      <c r="B667">
        <v>6.6500000000000998E-4</v>
      </c>
    </row>
    <row r="668" spans="1:2" x14ac:dyDescent="0.3">
      <c r="A668">
        <v>667</v>
      </c>
      <c r="B668">
        <v>6.6600000000001001E-4</v>
      </c>
    </row>
    <row r="669" spans="1:2" x14ac:dyDescent="0.3">
      <c r="A669">
        <v>668</v>
      </c>
      <c r="B669">
        <v>6.6700000000001003E-4</v>
      </c>
    </row>
    <row r="670" spans="1:2" x14ac:dyDescent="0.3">
      <c r="A670">
        <v>669</v>
      </c>
      <c r="B670">
        <v>6.6800000000000995E-4</v>
      </c>
    </row>
    <row r="671" spans="1:2" x14ac:dyDescent="0.3">
      <c r="A671">
        <v>670</v>
      </c>
      <c r="B671">
        <v>6.6900000000000997E-4</v>
      </c>
    </row>
    <row r="672" spans="1:2" x14ac:dyDescent="0.3">
      <c r="A672">
        <v>671</v>
      </c>
      <c r="B672">
        <v>6.7000000000001E-4</v>
      </c>
    </row>
    <row r="673" spans="1:2" x14ac:dyDescent="0.3">
      <c r="A673">
        <v>672</v>
      </c>
      <c r="B673">
        <v>6.7100000000001002E-4</v>
      </c>
    </row>
    <row r="674" spans="1:2" x14ac:dyDescent="0.3">
      <c r="A674">
        <v>673</v>
      </c>
      <c r="B674">
        <v>6.7200000000001005E-4</v>
      </c>
    </row>
    <row r="675" spans="1:2" x14ac:dyDescent="0.3">
      <c r="A675">
        <v>674</v>
      </c>
      <c r="B675">
        <v>6.7300000000000996E-4</v>
      </c>
    </row>
    <row r="676" spans="1:2" x14ac:dyDescent="0.3">
      <c r="A676">
        <v>675</v>
      </c>
      <c r="B676">
        <v>6.7400000000000999E-4</v>
      </c>
    </row>
    <row r="677" spans="1:2" x14ac:dyDescent="0.3">
      <c r="A677">
        <v>676</v>
      </c>
      <c r="B677">
        <v>6.7500000000001001E-4</v>
      </c>
    </row>
    <row r="678" spans="1:2" x14ac:dyDescent="0.3">
      <c r="A678">
        <v>677</v>
      </c>
      <c r="B678">
        <v>6.7600000000001003E-4</v>
      </c>
    </row>
    <row r="679" spans="1:2" x14ac:dyDescent="0.3">
      <c r="A679">
        <v>678</v>
      </c>
      <c r="B679">
        <v>6.7700000000000995E-4</v>
      </c>
    </row>
    <row r="680" spans="1:2" x14ac:dyDescent="0.3">
      <c r="A680">
        <v>679</v>
      </c>
      <c r="B680">
        <v>6.7800000000000997E-4</v>
      </c>
    </row>
    <row r="681" spans="1:2" x14ac:dyDescent="0.3">
      <c r="A681">
        <v>680</v>
      </c>
      <c r="B681">
        <v>6.7900000000001E-4</v>
      </c>
    </row>
    <row r="682" spans="1:2" x14ac:dyDescent="0.3">
      <c r="A682">
        <v>681</v>
      </c>
      <c r="B682">
        <v>6.8000000000001002E-4</v>
      </c>
    </row>
    <row r="683" spans="1:2" x14ac:dyDescent="0.3">
      <c r="A683">
        <v>682</v>
      </c>
      <c r="B683">
        <v>6.8100000000001005E-4</v>
      </c>
    </row>
    <row r="684" spans="1:2" x14ac:dyDescent="0.3">
      <c r="A684">
        <v>683</v>
      </c>
      <c r="B684">
        <v>6.8200000000000996E-4</v>
      </c>
    </row>
    <row r="685" spans="1:2" x14ac:dyDescent="0.3">
      <c r="A685">
        <v>684</v>
      </c>
      <c r="B685">
        <v>6.8300000000000999E-4</v>
      </c>
    </row>
    <row r="686" spans="1:2" x14ac:dyDescent="0.3">
      <c r="A686">
        <v>685</v>
      </c>
      <c r="B686">
        <v>6.8400000000001001E-4</v>
      </c>
    </row>
    <row r="687" spans="1:2" x14ac:dyDescent="0.3">
      <c r="A687">
        <v>686</v>
      </c>
      <c r="B687">
        <v>6.8500000000001004E-4</v>
      </c>
    </row>
    <row r="688" spans="1:2" x14ac:dyDescent="0.3">
      <c r="A688">
        <v>687</v>
      </c>
      <c r="B688">
        <v>6.8600000000000995E-4</v>
      </c>
    </row>
    <row r="689" spans="1:2" x14ac:dyDescent="0.3">
      <c r="A689">
        <v>688</v>
      </c>
      <c r="B689">
        <v>6.8700000000000998E-4</v>
      </c>
    </row>
    <row r="690" spans="1:2" x14ac:dyDescent="0.3">
      <c r="A690">
        <v>689</v>
      </c>
      <c r="B690">
        <v>6.8800000000001E-4</v>
      </c>
    </row>
    <row r="691" spans="1:2" x14ac:dyDescent="0.3">
      <c r="A691">
        <v>690</v>
      </c>
      <c r="B691">
        <v>6.8900000000001003E-4</v>
      </c>
    </row>
    <row r="692" spans="1:2" x14ac:dyDescent="0.3">
      <c r="A692">
        <v>691</v>
      </c>
      <c r="B692">
        <v>6.9000000000001005E-4</v>
      </c>
    </row>
    <row r="693" spans="1:2" x14ac:dyDescent="0.3">
      <c r="A693">
        <v>692</v>
      </c>
      <c r="B693">
        <v>6.9100000000000997E-4</v>
      </c>
    </row>
    <row r="694" spans="1:2" x14ac:dyDescent="0.3">
      <c r="A694">
        <v>693</v>
      </c>
      <c r="B694">
        <v>6.9200000000000999E-4</v>
      </c>
    </row>
    <row r="695" spans="1:2" x14ac:dyDescent="0.3">
      <c r="A695">
        <v>694</v>
      </c>
      <c r="B695">
        <v>6.9300000000001001E-4</v>
      </c>
    </row>
    <row r="696" spans="1:2" x14ac:dyDescent="0.3">
      <c r="A696">
        <v>695</v>
      </c>
      <c r="B696">
        <v>6.9400000000001004E-4</v>
      </c>
    </row>
    <row r="697" spans="1:2" x14ac:dyDescent="0.3">
      <c r="A697">
        <v>696</v>
      </c>
      <c r="B697">
        <v>6.9500000000000995E-4</v>
      </c>
    </row>
    <row r="698" spans="1:2" x14ac:dyDescent="0.3">
      <c r="A698">
        <v>697</v>
      </c>
      <c r="B698">
        <v>6.9600000000000998E-4</v>
      </c>
    </row>
    <row r="699" spans="1:2" x14ac:dyDescent="0.3">
      <c r="A699">
        <v>698</v>
      </c>
      <c r="B699">
        <v>6.9700000000001E-4</v>
      </c>
    </row>
    <row r="700" spans="1:2" x14ac:dyDescent="0.3">
      <c r="A700">
        <v>699</v>
      </c>
      <c r="B700">
        <v>6.9800000000001003E-4</v>
      </c>
    </row>
    <row r="701" spans="1:2" x14ac:dyDescent="0.3">
      <c r="A701">
        <v>700</v>
      </c>
      <c r="B701">
        <v>6.9900000000001005E-4</v>
      </c>
    </row>
    <row r="702" spans="1:2" x14ac:dyDescent="0.3">
      <c r="A702">
        <v>701</v>
      </c>
      <c r="B702">
        <v>7.0000000000001105E-4</v>
      </c>
    </row>
    <row r="703" spans="1:2" x14ac:dyDescent="0.3">
      <c r="A703">
        <v>702</v>
      </c>
      <c r="B703">
        <v>7.0100000000001097E-4</v>
      </c>
    </row>
    <row r="704" spans="1:2" x14ac:dyDescent="0.3">
      <c r="A704">
        <v>703</v>
      </c>
      <c r="B704">
        <v>7.0200000000001099E-4</v>
      </c>
    </row>
    <row r="705" spans="1:2" x14ac:dyDescent="0.3">
      <c r="A705">
        <v>704</v>
      </c>
      <c r="B705">
        <v>7.0300000000001102E-4</v>
      </c>
    </row>
    <row r="706" spans="1:2" x14ac:dyDescent="0.3">
      <c r="A706">
        <v>705</v>
      </c>
      <c r="B706">
        <v>7.0400000000001104E-4</v>
      </c>
    </row>
    <row r="707" spans="1:2" x14ac:dyDescent="0.3">
      <c r="A707">
        <v>706</v>
      </c>
      <c r="B707">
        <v>7.0500000000001096E-4</v>
      </c>
    </row>
    <row r="708" spans="1:2" x14ac:dyDescent="0.3">
      <c r="A708">
        <v>707</v>
      </c>
      <c r="B708">
        <v>7.0600000000001098E-4</v>
      </c>
    </row>
    <row r="709" spans="1:2" x14ac:dyDescent="0.3">
      <c r="A709">
        <v>708</v>
      </c>
      <c r="B709">
        <v>7.0700000000001101E-4</v>
      </c>
    </row>
    <row r="710" spans="1:2" x14ac:dyDescent="0.3">
      <c r="A710">
        <v>709</v>
      </c>
      <c r="B710">
        <v>7.0800000000001103E-4</v>
      </c>
    </row>
    <row r="711" spans="1:2" x14ac:dyDescent="0.3">
      <c r="A711">
        <v>710</v>
      </c>
      <c r="B711">
        <v>7.0900000000001105E-4</v>
      </c>
    </row>
    <row r="712" spans="1:2" x14ac:dyDescent="0.3">
      <c r="A712">
        <v>711</v>
      </c>
      <c r="B712">
        <v>7.1000000000001097E-4</v>
      </c>
    </row>
    <row r="713" spans="1:2" x14ac:dyDescent="0.3">
      <c r="A713">
        <v>712</v>
      </c>
      <c r="B713">
        <v>7.1100000000001099E-4</v>
      </c>
    </row>
    <row r="714" spans="1:2" x14ac:dyDescent="0.3">
      <c r="A714">
        <v>713</v>
      </c>
      <c r="B714">
        <v>7.1200000000001102E-4</v>
      </c>
    </row>
    <row r="715" spans="1:2" x14ac:dyDescent="0.3">
      <c r="A715">
        <v>714</v>
      </c>
      <c r="B715">
        <v>7.1300000000001104E-4</v>
      </c>
    </row>
    <row r="716" spans="1:2" x14ac:dyDescent="0.3">
      <c r="A716">
        <v>715</v>
      </c>
      <c r="B716">
        <v>7.1400000000001096E-4</v>
      </c>
    </row>
    <row r="717" spans="1:2" x14ac:dyDescent="0.3">
      <c r="A717">
        <v>716</v>
      </c>
      <c r="B717">
        <v>7.1500000000001098E-4</v>
      </c>
    </row>
    <row r="718" spans="1:2" x14ac:dyDescent="0.3">
      <c r="A718">
        <v>717</v>
      </c>
      <c r="B718">
        <v>7.1600000000001101E-4</v>
      </c>
    </row>
    <row r="719" spans="1:2" x14ac:dyDescent="0.3">
      <c r="A719">
        <v>718</v>
      </c>
      <c r="B719">
        <v>7.1700000000001103E-4</v>
      </c>
    </row>
    <row r="720" spans="1:2" x14ac:dyDescent="0.3">
      <c r="A720">
        <v>719</v>
      </c>
      <c r="B720">
        <v>7.1800000000001095E-4</v>
      </c>
    </row>
    <row r="721" spans="1:2" x14ac:dyDescent="0.3">
      <c r="A721">
        <v>720</v>
      </c>
      <c r="B721">
        <v>7.1900000000001097E-4</v>
      </c>
    </row>
    <row r="722" spans="1:2" x14ac:dyDescent="0.3">
      <c r="A722">
        <v>721</v>
      </c>
      <c r="B722">
        <v>7.20000000000011E-4</v>
      </c>
    </row>
    <row r="723" spans="1:2" x14ac:dyDescent="0.3">
      <c r="A723">
        <v>722</v>
      </c>
      <c r="B723">
        <v>7.2100000000001102E-4</v>
      </c>
    </row>
    <row r="724" spans="1:2" x14ac:dyDescent="0.3">
      <c r="A724">
        <v>723</v>
      </c>
      <c r="B724">
        <v>7.2200000000001104E-4</v>
      </c>
    </row>
    <row r="725" spans="1:2" x14ac:dyDescent="0.3">
      <c r="A725">
        <v>724</v>
      </c>
      <c r="B725">
        <v>7.2300000000001096E-4</v>
      </c>
    </row>
    <row r="726" spans="1:2" x14ac:dyDescent="0.3">
      <c r="A726">
        <v>725</v>
      </c>
      <c r="B726">
        <v>7.2400000000001098E-4</v>
      </c>
    </row>
    <row r="727" spans="1:2" x14ac:dyDescent="0.3">
      <c r="A727">
        <v>726</v>
      </c>
      <c r="B727">
        <v>7.2500000000001101E-4</v>
      </c>
    </row>
    <row r="728" spans="1:2" x14ac:dyDescent="0.3">
      <c r="A728">
        <v>727</v>
      </c>
      <c r="B728">
        <v>7.2600000000001103E-4</v>
      </c>
    </row>
    <row r="729" spans="1:2" x14ac:dyDescent="0.3">
      <c r="A729">
        <v>728</v>
      </c>
      <c r="B729">
        <v>7.2700000000001095E-4</v>
      </c>
    </row>
    <row r="730" spans="1:2" x14ac:dyDescent="0.3">
      <c r="A730">
        <v>729</v>
      </c>
      <c r="B730">
        <v>7.2800000000001097E-4</v>
      </c>
    </row>
    <row r="731" spans="1:2" x14ac:dyDescent="0.3">
      <c r="A731">
        <v>730</v>
      </c>
      <c r="B731">
        <v>7.29000000000011E-4</v>
      </c>
    </row>
    <row r="732" spans="1:2" x14ac:dyDescent="0.3">
      <c r="A732">
        <v>731</v>
      </c>
      <c r="B732">
        <v>7.3000000000001102E-4</v>
      </c>
    </row>
    <row r="733" spans="1:2" x14ac:dyDescent="0.3">
      <c r="A733">
        <v>732</v>
      </c>
      <c r="B733">
        <v>7.3100000000001105E-4</v>
      </c>
    </row>
    <row r="734" spans="1:2" x14ac:dyDescent="0.3">
      <c r="A734">
        <v>733</v>
      </c>
      <c r="B734">
        <v>7.3200000000001096E-4</v>
      </c>
    </row>
    <row r="735" spans="1:2" x14ac:dyDescent="0.3">
      <c r="A735">
        <v>734</v>
      </c>
      <c r="B735">
        <v>7.3300000000001099E-4</v>
      </c>
    </row>
    <row r="736" spans="1:2" x14ac:dyDescent="0.3">
      <c r="A736">
        <v>735</v>
      </c>
      <c r="B736">
        <v>7.3400000000001101E-4</v>
      </c>
    </row>
    <row r="737" spans="1:2" x14ac:dyDescent="0.3">
      <c r="A737">
        <v>736</v>
      </c>
      <c r="B737">
        <v>7.3500000000001104E-4</v>
      </c>
    </row>
    <row r="738" spans="1:2" x14ac:dyDescent="0.3">
      <c r="A738">
        <v>737</v>
      </c>
      <c r="B738">
        <v>7.3600000000001095E-4</v>
      </c>
    </row>
    <row r="739" spans="1:2" x14ac:dyDescent="0.3">
      <c r="A739">
        <v>738</v>
      </c>
      <c r="B739">
        <v>7.3700000000001098E-4</v>
      </c>
    </row>
    <row r="740" spans="1:2" x14ac:dyDescent="0.3">
      <c r="A740">
        <v>739</v>
      </c>
      <c r="B740">
        <v>7.38000000000011E-4</v>
      </c>
    </row>
    <row r="741" spans="1:2" x14ac:dyDescent="0.3">
      <c r="A741">
        <v>740</v>
      </c>
      <c r="B741">
        <v>7.3900000000001102E-4</v>
      </c>
    </row>
    <row r="742" spans="1:2" x14ac:dyDescent="0.3">
      <c r="A742">
        <v>741</v>
      </c>
      <c r="B742">
        <v>7.4000000000001105E-4</v>
      </c>
    </row>
    <row r="743" spans="1:2" x14ac:dyDescent="0.3">
      <c r="A743">
        <v>742</v>
      </c>
      <c r="B743">
        <v>7.4100000000001205E-4</v>
      </c>
    </row>
    <row r="744" spans="1:2" x14ac:dyDescent="0.3">
      <c r="A744">
        <v>743</v>
      </c>
      <c r="B744">
        <v>7.4200000000001196E-4</v>
      </c>
    </row>
    <row r="745" spans="1:2" x14ac:dyDescent="0.3">
      <c r="A745">
        <v>744</v>
      </c>
      <c r="B745">
        <v>7.4300000000001199E-4</v>
      </c>
    </row>
    <row r="746" spans="1:2" x14ac:dyDescent="0.3">
      <c r="A746">
        <v>745</v>
      </c>
      <c r="B746">
        <v>7.4400000000001201E-4</v>
      </c>
    </row>
    <row r="747" spans="1:2" x14ac:dyDescent="0.3">
      <c r="A747">
        <v>746</v>
      </c>
      <c r="B747">
        <v>7.4500000000001204E-4</v>
      </c>
    </row>
    <row r="748" spans="1:2" x14ac:dyDescent="0.3">
      <c r="A748">
        <v>747</v>
      </c>
      <c r="B748">
        <v>7.4600000000001195E-4</v>
      </c>
    </row>
    <row r="749" spans="1:2" x14ac:dyDescent="0.3">
      <c r="A749">
        <v>748</v>
      </c>
      <c r="B749">
        <v>7.4700000000001198E-4</v>
      </c>
    </row>
    <row r="750" spans="1:2" x14ac:dyDescent="0.3">
      <c r="A750">
        <v>749</v>
      </c>
      <c r="B750">
        <v>7.48000000000012E-4</v>
      </c>
    </row>
    <row r="751" spans="1:2" x14ac:dyDescent="0.3">
      <c r="A751">
        <v>750</v>
      </c>
      <c r="B751">
        <v>7.4900000000001203E-4</v>
      </c>
    </row>
    <row r="752" spans="1:2" x14ac:dyDescent="0.3">
      <c r="A752">
        <v>751</v>
      </c>
      <c r="B752">
        <v>7.5000000000001205E-4</v>
      </c>
    </row>
    <row r="753" spans="1:2" x14ac:dyDescent="0.3">
      <c r="A753">
        <v>752</v>
      </c>
      <c r="B753">
        <v>7.5100000000001197E-4</v>
      </c>
    </row>
    <row r="754" spans="1:2" x14ac:dyDescent="0.3">
      <c r="A754">
        <v>753</v>
      </c>
      <c r="B754">
        <v>7.5200000000001199E-4</v>
      </c>
    </row>
    <row r="755" spans="1:2" x14ac:dyDescent="0.3">
      <c r="A755">
        <v>754</v>
      </c>
      <c r="B755">
        <v>7.5300000000001201E-4</v>
      </c>
    </row>
    <row r="756" spans="1:2" x14ac:dyDescent="0.3">
      <c r="A756">
        <v>755</v>
      </c>
      <c r="B756">
        <v>7.5400000000001204E-4</v>
      </c>
    </row>
    <row r="757" spans="1:2" x14ac:dyDescent="0.3">
      <c r="A757">
        <v>756</v>
      </c>
      <c r="B757">
        <v>7.5500000000001195E-4</v>
      </c>
    </row>
    <row r="758" spans="1:2" x14ac:dyDescent="0.3">
      <c r="A758">
        <v>757</v>
      </c>
      <c r="B758">
        <v>7.5600000000001198E-4</v>
      </c>
    </row>
    <row r="759" spans="1:2" x14ac:dyDescent="0.3">
      <c r="A759">
        <v>758</v>
      </c>
      <c r="B759">
        <v>7.57000000000012E-4</v>
      </c>
    </row>
    <row r="760" spans="1:2" x14ac:dyDescent="0.3">
      <c r="A760">
        <v>759</v>
      </c>
      <c r="B760">
        <v>7.5800000000001203E-4</v>
      </c>
    </row>
    <row r="761" spans="1:2" x14ac:dyDescent="0.3">
      <c r="A761">
        <v>760</v>
      </c>
      <c r="B761">
        <v>7.5900000000001205E-4</v>
      </c>
    </row>
    <row r="762" spans="1:2" x14ac:dyDescent="0.3">
      <c r="A762">
        <v>761</v>
      </c>
      <c r="B762">
        <v>7.6000000000001197E-4</v>
      </c>
    </row>
    <row r="763" spans="1:2" x14ac:dyDescent="0.3">
      <c r="A763">
        <v>762</v>
      </c>
      <c r="B763">
        <v>7.6100000000001199E-4</v>
      </c>
    </row>
    <row r="764" spans="1:2" x14ac:dyDescent="0.3">
      <c r="A764">
        <v>763</v>
      </c>
      <c r="B764">
        <v>7.6200000000001202E-4</v>
      </c>
    </row>
    <row r="765" spans="1:2" x14ac:dyDescent="0.3">
      <c r="A765">
        <v>764</v>
      </c>
      <c r="B765">
        <v>7.6300000000001204E-4</v>
      </c>
    </row>
    <row r="766" spans="1:2" x14ac:dyDescent="0.3">
      <c r="A766">
        <v>765</v>
      </c>
      <c r="B766">
        <v>7.6400000000001196E-4</v>
      </c>
    </row>
    <row r="767" spans="1:2" x14ac:dyDescent="0.3">
      <c r="A767">
        <v>766</v>
      </c>
      <c r="B767">
        <v>7.6500000000001198E-4</v>
      </c>
    </row>
    <row r="768" spans="1:2" x14ac:dyDescent="0.3">
      <c r="A768">
        <v>767</v>
      </c>
      <c r="B768">
        <v>7.6600000000001201E-4</v>
      </c>
    </row>
    <row r="769" spans="1:2" x14ac:dyDescent="0.3">
      <c r="A769">
        <v>768</v>
      </c>
      <c r="B769">
        <v>7.6700000000001203E-4</v>
      </c>
    </row>
    <row r="770" spans="1:2" x14ac:dyDescent="0.3">
      <c r="A770">
        <v>769</v>
      </c>
      <c r="B770">
        <v>7.6800000000001205E-4</v>
      </c>
    </row>
    <row r="771" spans="1:2" x14ac:dyDescent="0.3">
      <c r="A771">
        <v>770</v>
      </c>
      <c r="B771">
        <v>7.6900000000001197E-4</v>
      </c>
    </row>
    <row r="772" spans="1:2" x14ac:dyDescent="0.3">
      <c r="A772">
        <v>771</v>
      </c>
      <c r="B772">
        <v>7.7000000000001199E-4</v>
      </c>
    </row>
    <row r="773" spans="1:2" x14ac:dyDescent="0.3">
      <c r="A773">
        <v>772</v>
      </c>
      <c r="B773">
        <v>7.7100000000001202E-4</v>
      </c>
    </row>
    <row r="774" spans="1:2" x14ac:dyDescent="0.3">
      <c r="A774">
        <v>773</v>
      </c>
      <c r="B774">
        <v>7.7200000000001204E-4</v>
      </c>
    </row>
    <row r="775" spans="1:2" x14ac:dyDescent="0.3">
      <c r="A775">
        <v>774</v>
      </c>
      <c r="B775">
        <v>7.7300000000001196E-4</v>
      </c>
    </row>
    <row r="776" spans="1:2" x14ac:dyDescent="0.3">
      <c r="A776">
        <v>775</v>
      </c>
      <c r="B776">
        <v>7.7400000000001198E-4</v>
      </c>
    </row>
    <row r="777" spans="1:2" x14ac:dyDescent="0.3">
      <c r="A777">
        <v>776</v>
      </c>
      <c r="B777">
        <v>7.7500000000001201E-4</v>
      </c>
    </row>
    <row r="778" spans="1:2" x14ac:dyDescent="0.3">
      <c r="A778">
        <v>777</v>
      </c>
      <c r="B778">
        <v>7.7600000000001203E-4</v>
      </c>
    </row>
    <row r="779" spans="1:2" x14ac:dyDescent="0.3">
      <c r="A779">
        <v>778</v>
      </c>
      <c r="B779">
        <v>7.7700000000001195E-4</v>
      </c>
    </row>
    <row r="780" spans="1:2" x14ac:dyDescent="0.3">
      <c r="A780">
        <v>779</v>
      </c>
      <c r="B780">
        <v>7.7800000000001197E-4</v>
      </c>
    </row>
    <row r="781" spans="1:2" x14ac:dyDescent="0.3">
      <c r="A781">
        <v>780</v>
      </c>
      <c r="B781">
        <v>7.79000000000012E-4</v>
      </c>
    </row>
    <row r="782" spans="1:2" x14ac:dyDescent="0.3">
      <c r="A782">
        <v>781</v>
      </c>
      <c r="B782">
        <v>7.8000000000001202E-4</v>
      </c>
    </row>
    <row r="783" spans="1:2" x14ac:dyDescent="0.3">
      <c r="A783">
        <v>782</v>
      </c>
      <c r="B783">
        <v>7.8100000000001204E-4</v>
      </c>
    </row>
    <row r="784" spans="1:2" x14ac:dyDescent="0.3">
      <c r="A784">
        <v>783</v>
      </c>
      <c r="B784">
        <v>7.8200000000001304E-4</v>
      </c>
    </row>
    <row r="785" spans="1:2" x14ac:dyDescent="0.3">
      <c r="A785">
        <v>784</v>
      </c>
      <c r="B785">
        <v>7.8300000000001296E-4</v>
      </c>
    </row>
    <row r="786" spans="1:2" x14ac:dyDescent="0.3">
      <c r="A786">
        <v>785</v>
      </c>
      <c r="B786">
        <v>7.8400000000001299E-4</v>
      </c>
    </row>
    <row r="787" spans="1:2" x14ac:dyDescent="0.3">
      <c r="A787">
        <v>786</v>
      </c>
      <c r="B787">
        <v>7.8500000000001301E-4</v>
      </c>
    </row>
    <row r="788" spans="1:2" x14ac:dyDescent="0.3">
      <c r="A788">
        <v>787</v>
      </c>
      <c r="B788">
        <v>7.8600000000001303E-4</v>
      </c>
    </row>
    <row r="789" spans="1:2" x14ac:dyDescent="0.3">
      <c r="A789">
        <v>788</v>
      </c>
      <c r="B789">
        <v>7.8700000000001295E-4</v>
      </c>
    </row>
    <row r="790" spans="1:2" x14ac:dyDescent="0.3">
      <c r="A790">
        <v>789</v>
      </c>
      <c r="B790">
        <v>7.8800000000001297E-4</v>
      </c>
    </row>
    <row r="791" spans="1:2" x14ac:dyDescent="0.3">
      <c r="A791">
        <v>790</v>
      </c>
      <c r="B791">
        <v>7.89000000000013E-4</v>
      </c>
    </row>
    <row r="792" spans="1:2" x14ac:dyDescent="0.3">
      <c r="A792">
        <v>791</v>
      </c>
      <c r="B792">
        <v>7.9000000000001302E-4</v>
      </c>
    </row>
    <row r="793" spans="1:2" x14ac:dyDescent="0.3">
      <c r="A793">
        <v>792</v>
      </c>
      <c r="B793">
        <v>7.9100000000001305E-4</v>
      </c>
    </row>
    <row r="794" spans="1:2" x14ac:dyDescent="0.3">
      <c r="A794">
        <v>793</v>
      </c>
      <c r="B794">
        <v>7.9200000000001296E-4</v>
      </c>
    </row>
    <row r="795" spans="1:2" x14ac:dyDescent="0.3">
      <c r="A795">
        <v>794</v>
      </c>
      <c r="B795">
        <v>7.9300000000001299E-4</v>
      </c>
    </row>
    <row r="796" spans="1:2" x14ac:dyDescent="0.3">
      <c r="A796">
        <v>795</v>
      </c>
      <c r="B796">
        <v>7.9400000000001301E-4</v>
      </c>
    </row>
    <row r="797" spans="1:2" x14ac:dyDescent="0.3">
      <c r="A797">
        <v>796</v>
      </c>
      <c r="B797">
        <v>7.9500000000001304E-4</v>
      </c>
    </row>
    <row r="798" spans="1:2" x14ac:dyDescent="0.3">
      <c r="A798">
        <v>797</v>
      </c>
      <c r="B798">
        <v>7.9600000000001295E-4</v>
      </c>
    </row>
    <row r="799" spans="1:2" x14ac:dyDescent="0.3">
      <c r="A799">
        <v>798</v>
      </c>
      <c r="B799">
        <v>7.9700000000001298E-4</v>
      </c>
    </row>
    <row r="800" spans="1:2" x14ac:dyDescent="0.3">
      <c r="A800">
        <v>799</v>
      </c>
      <c r="B800">
        <v>7.98000000000013E-4</v>
      </c>
    </row>
    <row r="801" spans="1:2" x14ac:dyDescent="0.3">
      <c r="A801">
        <v>800</v>
      </c>
      <c r="B801">
        <v>7.9900000000001302E-4</v>
      </c>
    </row>
    <row r="802" spans="1:2" x14ac:dyDescent="0.3">
      <c r="A802">
        <v>801</v>
      </c>
      <c r="B802">
        <v>8.0000000000001305E-4</v>
      </c>
    </row>
    <row r="803" spans="1:2" x14ac:dyDescent="0.3">
      <c r="A803">
        <v>802</v>
      </c>
      <c r="B803">
        <v>8.0100000000001296E-4</v>
      </c>
    </row>
    <row r="804" spans="1:2" x14ac:dyDescent="0.3">
      <c r="A804">
        <v>803</v>
      </c>
      <c r="B804">
        <v>8.0200000000001299E-4</v>
      </c>
    </row>
    <row r="805" spans="1:2" x14ac:dyDescent="0.3">
      <c r="A805">
        <v>804</v>
      </c>
      <c r="B805">
        <v>8.0300000000001301E-4</v>
      </c>
    </row>
    <row r="806" spans="1:2" x14ac:dyDescent="0.3">
      <c r="A806">
        <v>805</v>
      </c>
      <c r="B806">
        <v>8.0400000000001304E-4</v>
      </c>
    </row>
    <row r="807" spans="1:2" x14ac:dyDescent="0.3">
      <c r="A807">
        <v>806</v>
      </c>
      <c r="B807">
        <v>8.0500000000001295E-4</v>
      </c>
    </row>
    <row r="808" spans="1:2" x14ac:dyDescent="0.3">
      <c r="A808">
        <v>807</v>
      </c>
      <c r="B808">
        <v>8.0600000000001298E-4</v>
      </c>
    </row>
    <row r="809" spans="1:2" x14ac:dyDescent="0.3">
      <c r="A809">
        <v>808</v>
      </c>
      <c r="B809">
        <v>8.07000000000013E-4</v>
      </c>
    </row>
    <row r="810" spans="1:2" x14ac:dyDescent="0.3">
      <c r="A810">
        <v>809</v>
      </c>
      <c r="B810">
        <v>8.0800000000001303E-4</v>
      </c>
    </row>
    <row r="811" spans="1:2" x14ac:dyDescent="0.3">
      <c r="A811">
        <v>810</v>
      </c>
      <c r="B811">
        <v>8.0900000000001305E-4</v>
      </c>
    </row>
    <row r="812" spans="1:2" x14ac:dyDescent="0.3">
      <c r="A812">
        <v>811</v>
      </c>
      <c r="B812">
        <v>8.1000000000001297E-4</v>
      </c>
    </row>
    <row r="813" spans="1:2" x14ac:dyDescent="0.3">
      <c r="A813">
        <v>812</v>
      </c>
      <c r="B813">
        <v>8.1100000000001299E-4</v>
      </c>
    </row>
    <row r="814" spans="1:2" x14ac:dyDescent="0.3">
      <c r="A814">
        <v>813</v>
      </c>
      <c r="B814">
        <v>8.1200000000001302E-4</v>
      </c>
    </row>
    <row r="815" spans="1:2" x14ac:dyDescent="0.3">
      <c r="A815">
        <v>814</v>
      </c>
      <c r="B815">
        <v>8.1300000000001304E-4</v>
      </c>
    </row>
    <row r="816" spans="1:2" x14ac:dyDescent="0.3">
      <c r="A816">
        <v>815</v>
      </c>
      <c r="B816">
        <v>8.1400000000001296E-4</v>
      </c>
    </row>
    <row r="817" spans="1:2" x14ac:dyDescent="0.3">
      <c r="A817">
        <v>816</v>
      </c>
      <c r="B817">
        <v>8.1500000000001298E-4</v>
      </c>
    </row>
    <row r="818" spans="1:2" x14ac:dyDescent="0.3">
      <c r="A818">
        <v>817</v>
      </c>
      <c r="B818">
        <v>8.16000000000013E-4</v>
      </c>
    </row>
    <row r="819" spans="1:2" x14ac:dyDescent="0.3">
      <c r="A819">
        <v>818</v>
      </c>
      <c r="B819">
        <v>8.1700000000001303E-4</v>
      </c>
    </row>
    <row r="820" spans="1:2" x14ac:dyDescent="0.3">
      <c r="A820">
        <v>819</v>
      </c>
      <c r="B820">
        <v>8.1800000000001305E-4</v>
      </c>
    </row>
    <row r="821" spans="1:2" x14ac:dyDescent="0.3">
      <c r="A821">
        <v>820</v>
      </c>
      <c r="B821">
        <v>8.1900000000001297E-4</v>
      </c>
    </row>
    <row r="822" spans="1:2" x14ac:dyDescent="0.3">
      <c r="A822">
        <v>821</v>
      </c>
      <c r="B822">
        <v>8.2000000000001299E-4</v>
      </c>
    </row>
    <row r="823" spans="1:2" x14ac:dyDescent="0.3">
      <c r="A823">
        <v>822</v>
      </c>
      <c r="B823">
        <v>8.2100000000001302E-4</v>
      </c>
    </row>
    <row r="824" spans="1:2" x14ac:dyDescent="0.3">
      <c r="A824">
        <v>823</v>
      </c>
      <c r="B824">
        <v>8.2200000000001304E-4</v>
      </c>
    </row>
    <row r="825" spans="1:2" x14ac:dyDescent="0.3">
      <c r="A825">
        <v>824</v>
      </c>
      <c r="B825">
        <v>8.2300000000001296E-4</v>
      </c>
    </row>
    <row r="826" spans="1:2" x14ac:dyDescent="0.3">
      <c r="A826">
        <v>825</v>
      </c>
      <c r="B826">
        <v>8.2400000000001396E-4</v>
      </c>
    </row>
    <row r="827" spans="1:2" x14ac:dyDescent="0.3">
      <c r="A827">
        <v>826</v>
      </c>
      <c r="B827">
        <v>8.2500000000001398E-4</v>
      </c>
    </row>
    <row r="828" spans="1:2" x14ac:dyDescent="0.3">
      <c r="A828">
        <v>827</v>
      </c>
      <c r="B828">
        <v>8.2600000000001401E-4</v>
      </c>
    </row>
    <row r="829" spans="1:2" x14ac:dyDescent="0.3">
      <c r="A829">
        <v>828</v>
      </c>
      <c r="B829">
        <v>8.2700000000001403E-4</v>
      </c>
    </row>
    <row r="830" spans="1:2" x14ac:dyDescent="0.3">
      <c r="A830">
        <v>829</v>
      </c>
      <c r="B830">
        <v>8.2800000000001395E-4</v>
      </c>
    </row>
    <row r="831" spans="1:2" x14ac:dyDescent="0.3">
      <c r="A831">
        <v>830</v>
      </c>
      <c r="B831">
        <v>8.2900000000001397E-4</v>
      </c>
    </row>
    <row r="832" spans="1:2" x14ac:dyDescent="0.3">
      <c r="A832">
        <v>831</v>
      </c>
      <c r="B832">
        <v>8.3000000000001399E-4</v>
      </c>
    </row>
    <row r="833" spans="1:2" x14ac:dyDescent="0.3">
      <c r="A833">
        <v>832</v>
      </c>
      <c r="B833">
        <v>8.3100000000001402E-4</v>
      </c>
    </row>
    <row r="834" spans="1:2" x14ac:dyDescent="0.3">
      <c r="A834">
        <v>833</v>
      </c>
      <c r="B834">
        <v>8.3200000000001404E-4</v>
      </c>
    </row>
    <row r="835" spans="1:2" x14ac:dyDescent="0.3">
      <c r="A835">
        <v>834</v>
      </c>
      <c r="B835">
        <v>8.3300000000001396E-4</v>
      </c>
    </row>
    <row r="836" spans="1:2" x14ac:dyDescent="0.3">
      <c r="A836">
        <v>835</v>
      </c>
      <c r="B836">
        <v>8.3400000000001398E-4</v>
      </c>
    </row>
    <row r="837" spans="1:2" x14ac:dyDescent="0.3">
      <c r="A837">
        <v>836</v>
      </c>
      <c r="B837">
        <v>8.3500000000001401E-4</v>
      </c>
    </row>
    <row r="838" spans="1:2" x14ac:dyDescent="0.3">
      <c r="A838">
        <v>837</v>
      </c>
      <c r="B838">
        <v>8.3600000000001403E-4</v>
      </c>
    </row>
    <row r="839" spans="1:2" x14ac:dyDescent="0.3">
      <c r="A839">
        <v>838</v>
      </c>
      <c r="B839">
        <v>8.3700000000001395E-4</v>
      </c>
    </row>
    <row r="840" spans="1:2" x14ac:dyDescent="0.3">
      <c r="A840">
        <v>839</v>
      </c>
      <c r="B840">
        <v>8.3800000000001397E-4</v>
      </c>
    </row>
    <row r="841" spans="1:2" x14ac:dyDescent="0.3">
      <c r="A841">
        <v>840</v>
      </c>
      <c r="B841">
        <v>8.39000000000014E-4</v>
      </c>
    </row>
    <row r="842" spans="1:2" x14ac:dyDescent="0.3">
      <c r="A842">
        <v>841</v>
      </c>
      <c r="B842">
        <v>8.4000000000001402E-4</v>
      </c>
    </row>
    <row r="843" spans="1:2" x14ac:dyDescent="0.3">
      <c r="A843">
        <v>842</v>
      </c>
      <c r="B843">
        <v>8.4100000000001405E-4</v>
      </c>
    </row>
    <row r="844" spans="1:2" x14ac:dyDescent="0.3">
      <c r="A844">
        <v>843</v>
      </c>
      <c r="B844">
        <v>8.4200000000001396E-4</v>
      </c>
    </row>
    <row r="845" spans="1:2" x14ac:dyDescent="0.3">
      <c r="A845">
        <v>844</v>
      </c>
      <c r="B845">
        <v>8.4300000000001399E-4</v>
      </c>
    </row>
    <row r="846" spans="1:2" x14ac:dyDescent="0.3">
      <c r="A846">
        <v>845</v>
      </c>
      <c r="B846">
        <v>8.4400000000001401E-4</v>
      </c>
    </row>
    <row r="847" spans="1:2" x14ac:dyDescent="0.3">
      <c r="A847">
        <v>846</v>
      </c>
      <c r="B847">
        <v>8.4500000000001403E-4</v>
      </c>
    </row>
    <row r="848" spans="1:2" x14ac:dyDescent="0.3">
      <c r="A848">
        <v>847</v>
      </c>
      <c r="B848">
        <v>8.4600000000001395E-4</v>
      </c>
    </row>
    <row r="849" spans="1:2" x14ac:dyDescent="0.3">
      <c r="A849">
        <v>848</v>
      </c>
      <c r="B849">
        <v>8.4700000000001397E-4</v>
      </c>
    </row>
    <row r="850" spans="1:2" x14ac:dyDescent="0.3">
      <c r="A850">
        <v>849</v>
      </c>
      <c r="B850">
        <v>8.48000000000014E-4</v>
      </c>
    </row>
    <row r="851" spans="1:2" x14ac:dyDescent="0.3">
      <c r="A851">
        <v>850</v>
      </c>
      <c r="B851">
        <v>8.4900000000001402E-4</v>
      </c>
    </row>
    <row r="852" spans="1:2" x14ac:dyDescent="0.3">
      <c r="A852">
        <v>851</v>
      </c>
      <c r="B852">
        <v>8.5000000000001405E-4</v>
      </c>
    </row>
    <row r="853" spans="1:2" x14ac:dyDescent="0.3">
      <c r="A853">
        <v>852</v>
      </c>
      <c r="B853">
        <v>8.5100000000001396E-4</v>
      </c>
    </row>
    <row r="854" spans="1:2" x14ac:dyDescent="0.3">
      <c r="A854">
        <v>853</v>
      </c>
      <c r="B854">
        <v>8.5200000000001399E-4</v>
      </c>
    </row>
    <row r="855" spans="1:2" x14ac:dyDescent="0.3">
      <c r="A855">
        <v>854</v>
      </c>
      <c r="B855">
        <v>8.5300000000001401E-4</v>
      </c>
    </row>
    <row r="856" spans="1:2" x14ac:dyDescent="0.3">
      <c r="A856">
        <v>855</v>
      </c>
      <c r="B856">
        <v>8.5400000000001404E-4</v>
      </c>
    </row>
    <row r="857" spans="1:2" x14ac:dyDescent="0.3">
      <c r="A857">
        <v>856</v>
      </c>
      <c r="B857">
        <v>8.5500000000001395E-4</v>
      </c>
    </row>
    <row r="858" spans="1:2" x14ac:dyDescent="0.3">
      <c r="A858">
        <v>857</v>
      </c>
      <c r="B858">
        <v>8.5600000000001398E-4</v>
      </c>
    </row>
    <row r="859" spans="1:2" x14ac:dyDescent="0.3">
      <c r="A859">
        <v>858</v>
      </c>
      <c r="B859">
        <v>8.57000000000014E-4</v>
      </c>
    </row>
    <row r="860" spans="1:2" x14ac:dyDescent="0.3">
      <c r="A860">
        <v>859</v>
      </c>
      <c r="B860">
        <v>8.5800000000001402E-4</v>
      </c>
    </row>
    <row r="861" spans="1:2" x14ac:dyDescent="0.3">
      <c r="A861">
        <v>860</v>
      </c>
      <c r="B861">
        <v>8.5900000000001405E-4</v>
      </c>
    </row>
    <row r="862" spans="1:2" x14ac:dyDescent="0.3">
      <c r="A862">
        <v>861</v>
      </c>
      <c r="B862">
        <v>8.6000000000001397E-4</v>
      </c>
    </row>
    <row r="863" spans="1:2" x14ac:dyDescent="0.3">
      <c r="A863">
        <v>862</v>
      </c>
      <c r="B863">
        <v>8.6100000000001399E-4</v>
      </c>
    </row>
    <row r="864" spans="1:2" x14ac:dyDescent="0.3">
      <c r="A864">
        <v>863</v>
      </c>
      <c r="B864">
        <v>8.6200000000001401E-4</v>
      </c>
    </row>
    <row r="865" spans="1:2" x14ac:dyDescent="0.3">
      <c r="A865">
        <v>864</v>
      </c>
      <c r="B865">
        <v>8.6300000000001404E-4</v>
      </c>
    </row>
    <row r="866" spans="1:2" x14ac:dyDescent="0.3">
      <c r="A866">
        <v>865</v>
      </c>
      <c r="B866">
        <v>8.6400000000001395E-4</v>
      </c>
    </row>
    <row r="867" spans="1:2" x14ac:dyDescent="0.3">
      <c r="A867">
        <v>866</v>
      </c>
      <c r="B867">
        <v>8.6500000000001495E-4</v>
      </c>
    </row>
    <row r="868" spans="1:2" x14ac:dyDescent="0.3">
      <c r="A868">
        <v>867</v>
      </c>
      <c r="B868">
        <v>8.6600000000001498E-4</v>
      </c>
    </row>
    <row r="869" spans="1:2" x14ac:dyDescent="0.3">
      <c r="A869">
        <v>868</v>
      </c>
      <c r="B869">
        <v>8.67000000000015E-4</v>
      </c>
    </row>
    <row r="870" spans="1:2" x14ac:dyDescent="0.3">
      <c r="A870">
        <v>869</v>
      </c>
      <c r="B870">
        <v>8.6800000000001503E-4</v>
      </c>
    </row>
    <row r="871" spans="1:2" x14ac:dyDescent="0.3">
      <c r="A871">
        <v>870</v>
      </c>
      <c r="B871">
        <v>8.6900000000001505E-4</v>
      </c>
    </row>
    <row r="872" spans="1:2" x14ac:dyDescent="0.3">
      <c r="A872">
        <v>871</v>
      </c>
      <c r="B872">
        <v>8.7000000000001497E-4</v>
      </c>
    </row>
    <row r="873" spans="1:2" x14ac:dyDescent="0.3">
      <c r="A873">
        <v>872</v>
      </c>
      <c r="B873">
        <v>8.7100000000001499E-4</v>
      </c>
    </row>
    <row r="874" spans="1:2" x14ac:dyDescent="0.3">
      <c r="A874">
        <v>873</v>
      </c>
      <c r="B874">
        <v>8.7200000000001502E-4</v>
      </c>
    </row>
    <row r="875" spans="1:2" x14ac:dyDescent="0.3">
      <c r="A875">
        <v>874</v>
      </c>
      <c r="B875">
        <v>8.7300000000001504E-4</v>
      </c>
    </row>
    <row r="876" spans="1:2" x14ac:dyDescent="0.3">
      <c r="A876">
        <v>875</v>
      </c>
      <c r="B876">
        <v>8.7400000000001496E-4</v>
      </c>
    </row>
    <row r="877" spans="1:2" x14ac:dyDescent="0.3">
      <c r="A877">
        <v>876</v>
      </c>
      <c r="B877">
        <v>8.7500000000001498E-4</v>
      </c>
    </row>
    <row r="878" spans="1:2" x14ac:dyDescent="0.3">
      <c r="A878">
        <v>877</v>
      </c>
      <c r="B878">
        <v>8.76000000000015E-4</v>
      </c>
    </row>
    <row r="879" spans="1:2" x14ac:dyDescent="0.3">
      <c r="A879">
        <v>878</v>
      </c>
      <c r="B879">
        <v>8.7700000000001503E-4</v>
      </c>
    </row>
    <row r="880" spans="1:2" x14ac:dyDescent="0.3">
      <c r="A880">
        <v>879</v>
      </c>
      <c r="B880">
        <v>8.7800000000001505E-4</v>
      </c>
    </row>
    <row r="881" spans="1:2" x14ac:dyDescent="0.3">
      <c r="A881">
        <v>880</v>
      </c>
      <c r="B881">
        <v>8.7900000000001497E-4</v>
      </c>
    </row>
    <row r="882" spans="1:2" x14ac:dyDescent="0.3">
      <c r="A882">
        <v>881</v>
      </c>
      <c r="B882">
        <v>8.8000000000001499E-4</v>
      </c>
    </row>
    <row r="883" spans="1:2" x14ac:dyDescent="0.3">
      <c r="A883">
        <v>882</v>
      </c>
      <c r="B883">
        <v>8.8100000000001502E-4</v>
      </c>
    </row>
    <row r="884" spans="1:2" x14ac:dyDescent="0.3">
      <c r="A884">
        <v>883</v>
      </c>
      <c r="B884">
        <v>8.8200000000001504E-4</v>
      </c>
    </row>
    <row r="885" spans="1:2" x14ac:dyDescent="0.3">
      <c r="A885">
        <v>884</v>
      </c>
      <c r="B885">
        <v>8.8300000000001496E-4</v>
      </c>
    </row>
    <row r="886" spans="1:2" x14ac:dyDescent="0.3">
      <c r="A886">
        <v>885</v>
      </c>
      <c r="B886">
        <v>8.8400000000001498E-4</v>
      </c>
    </row>
    <row r="887" spans="1:2" x14ac:dyDescent="0.3">
      <c r="A887">
        <v>886</v>
      </c>
      <c r="B887">
        <v>8.8500000000001501E-4</v>
      </c>
    </row>
    <row r="888" spans="1:2" x14ac:dyDescent="0.3">
      <c r="A888">
        <v>887</v>
      </c>
      <c r="B888">
        <v>8.8600000000001503E-4</v>
      </c>
    </row>
    <row r="889" spans="1:2" x14ac:dyDescent="0.3">
      <c r="A889">
        <v>888</v>
      </c>
      <c r="B889">
        <v>8.8700000000001495E-4</v>
      </c>
    </row>
    <row r="890" spans="1:2" x14ac:dyDescent="0.3">
      <c r="A890">
        <v>889</v>
      </c>
      <c r="B890">
        <v>8.8800000000001497E-4</v>
      </c>
    </row>
    <row r="891" spans="1:2" x14ac:dyDescent="0.3">
      <c r="A891">
        <v>890</v>
      </c>
      <c r="B891">
        <v>8.89000000000015E-4</v>
      </c>
    </row>
    <row r="892" spans="1:2" x14ac:dyDescent="0.3">
      <c r="A892">
        <v>891</v>
      </c>
      <c r="B892">
        <v>8.9000000000001502E-4</v>
      </c>
    </row>
    <row r="893" spans="1:2" x14ac:dyDescent="0.3">
      <c r="A893">
        <v>892</v>
      </c>
      <c r="B893">
        <v>8.9100000000001504E-4</v>
      </c>
    </row>
    <row r="894" spans="1:2" x14ac:dyDescent="0.3">
      <c r="A894">
        <v>893</v>
      </c>
      <c r="B894">
        <v>8.9200000000001496E-4</v>
      </c>
    </row>
    <row r="895" spans="1:2" x14ac:dyDescent="0.3">
      <c r="A895">
        <v>894</v>
      </c>
      <c r="B895">
        <v>8.9300000000001498E-4</v>
      </c>
    </row>
    <row r="896" spans="1:2" x14ac:dyDescent="0.3">
      <c r="A896">
        <v>895</v>
      </c>
      <c r="B896">
        <v>8.9400000000001501E-4</v>
      </c>
    </row>
    <row r="897" spans="1:2" x14ac:dyDescent="0.3">
      <c r="A897">
        <v>896</v>
      </c>
      <c r="B897">
        <v>8.9500000000001503E-4</v>
      </c>
    </row>
    <row r="898" spans="1:2" x14ac:dyDescent="0.3">
      <c r="A898">
        <v>897</v>
      </c>
      <c r="B898">
        <v>8.9600000000001495E-4</v>
      </c>
    </row>
    <row r="899" spans="1:2" x14ac:dyDescent="0.3">
      <c r="A899">
        <v>898</v>
      </c>
      <c r="B899">
        <v>8.9700000000001497E-4</v>
      </c>
    </row>
    <row r="900" spans="1:2" x14ac:dyDescent="0.3">
      <c r="A900">
        <v>899</v>
      </c>
      <c r="B900">
        <v>8.98000000000015E-4</v>
      </c>
    </row>
    <row r="901" spans="1:2" x14ac:dyDescent="0.3">
      <c r="A901">
        <v>900</v>
      </c>
      <c r="B901">
        <v>8.9900000000001502E-4</v>
      </c>
    </row>
    <row r="902" spans="1:2" x14ac:dyDescent="0.3">
      <c r="A902">
        <v>901</v>
      </c>
      <c r="B902">
        <v>9.0000000000001505E-4</v>
      </c>
    </row>
    <row r="903" spans="1:2" x14ac:dyDescent="0.3">
      <c r="A903">
        <v>902</v>
      </c>
      <c r="B903">
        <v>9.0100000000001496E-4</v>
      </c>
    </row>
    <row r="904" spans="1:2" x14ac:dyDescent="0.3">
      <c r="A904">
        <v>903</v>
      </c>
      <c r="B904">
        <v>9.0200000000001499E-4</v>
      </c>
    </row>
    <row r="905" spans="1:2" x14ac:dyDescent="0.3">
      <c r="A905">
        <v>904</v>
      </c>
      <c r="B905">
        <v>9.0300000000001501E-4</v>
      </c>
    </row>
    <row r="906" spans="1:2" x14ac:dyDescent="0.3">
      <c r="A906">
        <v>905</v>
      </c>
      <c r="B906">
        <v>9.0400000000001503E-4</v>
      </c>
    </row>
    <row r="907" spans="1:2" x14ac:dyDescent="0.3">
      <c r="A907">
        <v>906</v>
      </c>
      <c r="B907">
        <v>9.0500000000001495E-4</v>
      </c>
    </row>
    <row r="908" spans="1:2" x14ac:dyDescent="0.3">
      <c r="A908">
        <v>907</v>
      </c>
      <c r="B908">
        <v>9.0600000000001595E-4</v>
      </c>
    </row>
    <row r="909" spans="1:2" x14ac:dyDescent="0.3">
      <c r="A909">
        <v>908</v>
      </c>
      <c r="B909">
        <v>9.0700000000001597E-4</v>
      </c>
    </row>
    <row r="910" spans="1:2" x14ac:dyDescent="0.3">
      <c r="A910">
        <v>909</v>
      </c>
      <c r="B910">
        <v>9.08000000000016E-4</v>
      </c>
    </row>
    <row r="911" spans="1:2" x14ac:dyDescent="0.3">
      <c r="A911">
        <v>910</v>
      </c>
      <c r="B911">
        <v>9.0900000000001602E-4</v>
      </c>
    </row>
    <row r="912" spans="1:2" x14ac:dyDescent="0.3">
      <c r="A912">
        <v>911</v>
      </c>
      <c r="B912">
        <v>9.1000000000001605E-4</v>
      </c>
    </row>
    <row r="913" spans="1:2" x14ac:dyDescent="0.3">
      <c r="A913">
        <v>912</v>
      </c>
      <c r="B913">
        <v>9.1100000000001596E-4</v>
      </c>
    </row>
    <row r="914" spans="1:2" x14ac:dyDescent="0.3">
      <c r="A914">
        <v>913</v>
      </c>
      <c r="B914">
        <v>9.1200000000001599E-4</v>
      </c>
    </row>
    <row r="915" spans="1:2" x14ac:dyDescent="0.3">
      <c r="A915">
        <v>914</v>
      </c>
      <c r="B915">
        <v>9.1300000000001601E-4</v>
      </c>
    </row>
    <row r="916" spans="1:2" x14ac:dyDescent="0.3">
      <c r="A916">
        <v>915</v>
      </c>
      <c r="B916">
        <v>9.1400000000001604E-4</v>
      </c>
    </row>
    <row r="917" spans="1:2" x14ac:dyDescent="0.3">
      <c r="A917">
        <v>916</v>
      </c>
      <c r="B917">
        <v>9.1500000000001595E-4</v>
      </c>
    </row>
    <row r="918" spans="1:2" x14ac:dyDescent="0.3">
      <c r="A918">
        <v>917</v>
      </c>
      <c r="B918">
        <v>9.1600000000001598E-4</v>
      </c>
    </row>
    <row r="919" spans="1:2" x14ac:dyDescent="0.3">
      <c r="A919">
        <v>918</v>
      </c>
      <c r="B919">
        <v>9.17000000000016E-4</v>
      </c>
    </row>
    <row r="920" spans="1:2" x14ac:dyDescent="0.3">
      <c r="A920">
        <v>919</v>
      </c>
      <c r="B920">
        <v>9.1800000000001603E-4</v>
      </c>
    </row>
    <row r="921" spans="1:2" x14ac:dyDescent="0.3">
      <c r="A921">
        <v>920</v>
      </c>
      <c r="B921">
        <v>9.1900000000001605E-4</v>
      </c>
    </row>
    <row r="922" spans="1:2" x14ac:dyDescent="0.3">
      <c r="A922">
        <v>921</v>
      </c>
      <c r="B922">
        <v>9.2000000000001597E-4</v>
      </c>
    </row>
    <row r="923" spans="1:2" x14ac:dyDescent="0.3">
      <c r="A923">
        <v>922</v>
      </c>
      <c r="B923">
        <v>9.2100000000001599E-4</v>
      </c>
    </row>
    <row r="924" spans="1:2" x14ac:dyDescent="0.3">
      <c r="A924">
        <v>923</v>
      </c>
      <c r="B924">
        <v>9.2200000000001601E-4</v>
      </c>
    </row>
    <row r="925" spans="1:2" x14ac:dyDescent="0.3">
      <c r="A925">
        <v>924</v>
      </c>
      <c r="B925">
        <v>9.2300000000001604E-4</v>
      </c>
    </row>
    <row r="926" spans="1:2" x14ac:dyDescent="0.3">
      <c r="A926">
        <v>925</v>
      </c>
      <c r="B926">
        <v>9.2400000000001595E-4</v>
      </c>
    </row>
    <row r="927" spans="1:2" x14ac:dyDescent="0.3">
      <c r="A927">
        <v>926</v>
      </c>
      <c r="B927">
        <v>9.2500000000001598E-4</v>
      </c>
    </row>
    <row r="928" spans="1:2" x14ac:dyDescent="0.3">
      <c r="A928">
        <v>927</v>
      </c>
      <c r="B928">
        <v>9.26000000000016E-4</v>
      </c>
    </row>
    <row r="929" spans="1:2" x14ac:dyDescent="0.3">
      <c r="A929">
        <v>928</v>
      </c>
      <c r="B929">
        <v>9.2700000000001603E-4</v>
      </c>
    </row>
    <row r="930" spans="1:2" x14ac:dyDescent="0.3">
      <c r="A930">
        <v>929</v>
      </c>
      <c r="B930">
        <v>9.2800000000001605E-4</v>
      </c>
    </row>
    <row r="931" spans="1:2" x14ac:dyDescent="0.3">
      <c r="A931">
        <v>930</v>
      </c>
      <c r="B931">
        <v>9.2900000000001597E-4</v>
      </c>
    </row>
    <row r="932" spans="1:2" x14ac:dyDescent="0.3">
      <c r="A932">
        <v>931</v>
      </c>
      <c r="B932">
        <v>9.3000000000001599E-4</v>
      </c>
    </row>
    <row r="933" spans="1:2" x14ac:dyDescent="0.3">
      <c r="A933">
        <v>932</v>
      </c>
      <c r="B933">
        <v>9.3100000000001602E-4</v>
      </c>
    </row>
    <row r="934" spans="1:2" x14ac:dyDescent="0.3">
      <c r="A934">
        <v>933</v>
      </c>
      <c r="B934">
        <v>9.3200000000001604E-4</v>
      </c>
    </row>
    <row r="935" spans="1:2" x14ac:dyDescent="0.3">
      <c r="A935">
        <v>934</v>
      </c>
      <c r="B935">
        <v>9.3300000000001596E-4</v>
      </c>
    </row>
    <row r="936" spans="1:2" x14ac:dyDescent="0.3">
      <c r="A936">
        <v>935</v>
      </c>
      <c r="B936">
        <v>9.3400000000001598E-4</v>
      </c>
    </row>
    <row r="937" spans="1:2" x14ac:dyDescent="0.3">
      <c r="A937">
        <v>936</v>
      </c>
      <c r="B937">
        <v>9.35000000000016E-4</v>
      </c>
    </row>
    <row r="938" spans="1:2" x14ac:dyDescent="0.3">
      <c r="A938">
        <v>937</v>
      </c>
      <c r="B938">
        <v>9.3600000000001603E-4</v>
      </c>
    </row>
    <row r="939" spans="1:2" x14ac:dyDescent="0.3">
      <c r="A939">
        <v>938</v>
      </c>
      <c r="B939">
        <v>9.3700000000001605E-4</v>
      </c>
    </row>
    <row r="940" spans="1:2" x14ac:dyDescent="0.3">
      <c r="A940">
        <v>939</v>
      </c>
      <c r="B940">
        <v>9.3800000000001597E-4</v>
      </c>
    </row>
    <row r="941" spans="1:2" x14ac:dyDescent="0.3">
      <c r="A941">
        <v>940</v>
      </c>
      <c r="B941">
        <v>9.3900000000001599E-4</v>
      </c>
    </row>
    <row r="942" spans="1:2" x14ac:dyDescent="0.3">
      <c r="A942">
        <v>941</v>
      </c>
      <c r="B942">
        <v>9.4000000000001602E-4</v>
      </c>
    </row>
    <row r="943" spans="1:2" x14ac:dyDescent="0.3">
      <c r="A943">
        <v>942</v>
      </c>
      <c r="B943">
        <v>9.4100000000001604E-4</v>
      </c>
    </row>
    <row r="944" spans="1:2" x14ac:dyDescent="0.3">
      <c r="A944">
        <v>943</v>
      </c>
      <c r="B944">
        <v>9.4200000000001596E-4</v>
      </c>
    </row>
    <row r="945" spans="1:2" x14ac:dyDescent="0.3">
      <c r="A945">
        <v>944</v>
      </c>
      <c r="B945">
        <v>9.4300000000001598E-4</v>
      </c>
    </row>
    <row r="946" spans="1:2" x14ac:dyDescent="0.3">
      <c r="A946">
        <v>945</v>
      </c>
      <c r="B946">
        <v>9.4400000000001601E-4</v>
      </c>
    </row>
    <row r="947" spans="1:2" x14ac:dyDescent="0.3">
      <c r="A947">
        <v>946</v>
      </c>
      <c r="B947">
        <v>9.4500000000001603E-4</v>
      </c>
    </row>
    <row r="948" spans="1:2" x14ac:dyDescent="0.3">
      <c r="A948">
        <v>947</v>
      </c>
      <c r="B948">
        <v>9.4600000000001595E-4</v>
      </c>
    </row>
    <row r="949" spans="1:2" x14ac:dyDescent="0.3">
      <c r="A949">
        <v>948</v>
      </c>
      <c r="B949">
        <v>9.4700000000001695E-4</v>
      </c>
    </row>
    <row r="950" spans="1:2" x14ac:dyDescent="0.3">
      <c r="A950">
        <v>949</v>
      </c>
      <c r="B950">
        <v>9.4800000000001697E-4</v>
      </c>
    </row>
    <row r="951" spans="1:2" x14ac:dyDescent="0.3">
      <c r="A951">
        <v>950</v>
      </c>
      <c r="B951">
        <v>9.49000000000017E-4</v>
      </c>
    </row>
    <row r="952" spans="1:2" x14ac:dyDescent="0.3">
      <c r="A952">
        <v>951</v>
      </c>
      <c r="B952">
        <v>9.5000000000001702E-4</v>
      </c>
    </row>
    <row r="953" spans="1:2" x14ac:dyDescent="0.3">
      <c r="A953">
        <v>952</v>
      </c>
      <c r="B953">
        <v>9.5100000000001704E-4</v>
      </c>
    </row>
    <row r="954" spans="1:2" x14ac:dyDescent="0.3">
      <c r="A954">
        <v>953</v>
      </c>
      <c r="B954">
        <v>9.5200000000001696E-4</v>
      </c>
    </row>
    <row r="955" spans="1:2" x14ac:dyDescent="0.3">
      <c r="A955">
        <v>954</v>
      </c>
      <c r="B955">
        <v>9.5300000000001698E-4</v>
      </c>
    </row>
    <row r="956" spans="1:2" x14ac:dyDescent="0.3">
      <c r="A956">
        <v>955</v>
      </c>
      <c r="B956">
        <v>9.5400000000001701E-4</v>
      </c>
    </row>
    <row r="957" spans="1:2" x14ac:dyDescent="0.3">
      <c r="A957">
        <v>956</v>
      </c>
      <c r="B957">
        <v>9.5500000000001703E-4</v>
      </c>
    </row>
    <row r="958" spans="1:2" x14ac:dyDescent="0.3">
      <c r="A958">
        <v>957</v>
      </c>
      <c r="B958">
        <v>9.5600000000001695E-4</v>
      </c>
    </row>
    <row r="959" spans="1:2" x14ac:dyDescent="0.3">
      <c r="A959">
        <v>958</v>
      </c>
      <c r="B959">
        <v>9.5700000000001697E-4</v>
      </c>
    </row>
    <row r="960" spans="1:2" x14ac:dyDescent="0.3">
      <c r="A960">
        <v>959</v>
      </c>
      <c r="B960">
        <v>9.58000000000017E-4</v>
      </c>
    </row>
    <row r="961" spans="1:2" x14ac:dyDescent="0.3">
      <c r="A961">
        <v>960</v>
      </c>
      <c r="B961">
        <v>9.5900000000001702E-4</v>
      </c>
    </row>
    <row r="962" spans="1:2" x14ac:dyDescent="0.3">
      <c r="A962">
        <v>961</v>
      </c>
      <c r="B962">
        <v>9.6000000000001705E-4</v>
      </c>
    </row>
    <row r="963" spans="1:2" x14ac:dyDescent="0.3">
      <c r="A963">
        <v>962</v>
      </c>
      <c r="B963">
        <v>9.6100000000001696E-4</v>
      </c>
    </row>
    <row r="964" spans="1:2" x14ac:dyDescent="0.3">
      <c r="A964">
        <v>963</v>
      </c>
      <c r="B964">
        <v>9.6200000000001699E-4</v>
      </c>
    </row>
    <row r="965" spans="1:2" x14ac:dyDescent="0.3">
      <c r="A965">
        <v>964</v>
      </c>
      <c r="B965">
        <v>9.6300000000001701E-4</v>
      </c>
    </row>
    <row r="966" spans="1:2" x14ac:dyDescent="0.3">
      <c r="A966">
        <v>965</v>
      </c>
      <c r="B966">
        <v>9.6400000000001704E-4</v>
      </c>
    </row>
    <row r="967" spans="1:2" x14ac:dyDescent="0.3">
      <c r="A967">
        <v>966</v>
      </c>
      <c r="B967">
        <v>9.6500000000001695E-4</v>
      </c>
    </row>
    <row r="968" spans="1:2" x14ac:dyDescent="0.3">
      <c r="A968">
        <v>967</v>
      </c>
      <c r="B968">
        <v>9.6600000000001698E-4</v>
      </c>
    </row>
    <row r="969" spans="1:2" x14ac:dyDescent="0.3">
      <c r="A969">
        <v>968</v>
      </c>
      <c r="B969">
        <v>9.67000000000017E-4</v>
      </c>
    </row>
    <row r="970" spans="1:2" x14ac:dyDescent="0.3">
      <c r="A970">
        <v>969</v>
      </c>
      <c r="B970">
        <v>9.6800000000001702E-4</v>
      </c>
    </row>
    <row r="971" spans="1:2" x14ac:dyDescent="0.3">
      <c r="A971">
        <v>970</v>
      </c>
      <c r="B971">
        <v>9.6900000000001705E-4</v>
      </c>
    </row>
    <row r="972" spans="1:2" x14ac:dyDescent="0.3">
      <c r="A972">
        <v>971</v>
      </c>
      <c r="B972">
        <v>9.7000000000001696E-4</v>
      </c>
    </row>
    <row r="973" spans="1:2" x14ac:dyDescent="0.3">
      <c r="A973">
        <v>972</v>
      </c>
      <c r="B973">
        <v>9.7100000000001699E-4</v>
      </c>
    </row>
    <row r="974" spans="1:2" x14ac:dyDescent="0.3">
      <c r="A974">
        <v>973</v>
      </c>
      <c r="B974">
        <v>9.7200000000001701E-4</v>
      </c>
    </row>
    <row r="975" spans="1:2" x14ac:dyDescent="0.3">
      <c r="A975">
        <v>974</v>
      </c>
      <c r="B975">
        <v>9.7300000000001704E-4</v>
      </c>
    </row>
    <row r="976" spans="1:2" x14ac:dyDescent="0.3">
      <c r="A976">
        <v>975</v>
      </c>
      <c r="B976">
        <v>9.7400000000001695E-4</v>
      </c>
    </row>
    <row r="977" spans="1:2" x14ac:dyDescent="0.3">
      <c r="A977">
        <v>976</v>
      </c>
      <c r="B977">
        <v>9.7500000000001698E-4</v>
      </c>
    </row>
    <row r="978" spans="1:2" x14ac:dyDescent="0.3">
      <c r="A978">
        <v>977</v>
      </c>
      <c r="B978">
        <v>9.76000000000017E-4</v>
      </c>
    </row>
    <row r="979" spans="1:2" x14ac:dyDescent="0.3">
      <c r="A979">
        <v>978</v>
      </c>
      <c r="B979">
        <v>9.7700000000001692E-4</v>
      </c>
    </row>
    <row r="980" spans="1:2" x14ac:dyDescent="0.3">
      <c r="A980">
        <v>979</v>
      </c>
      <c r="B980">
        <v>9.7800000000001705E-4</v>
      </c>
    </row>
    <row r="981" spans="1:2" x14ac:dyDescent="0.3">
      <c r="A981">
        <v>980</v>
      </c>
      <c r="B981">
        <v>9.7900000000001697E-4</v>
      </c>
    </row>
    <row r="982" spans="1:2" x14ac:dyDescent="0.3">
      <c r="A982">
        <v>981</v>
      </c>
      <c r="B982">
        <v>9.800000000000171E-4</v>
      </c>
    </row>
    <row r="983" spans="1:2" x14ac:dyDescent="0.3">
      <c r="A983">
        <v>982</v>
      </c>
      <c r="B983">
        <v>9.8100000000001701E-4</v>
      </c>
    </row>
    <row r="984" spans="1:2" x14ac:dyDescent="0.3">
      <c r="A984">
        <v>983</v>
      </c>
      <c r="B984">
        <v>9.8200000000001693E-4</v>
      </c>
    </row>
    <row r="985" spans="1:2" x14ac:dyDescent="0.3">
      <c r="A985">
        <v>984</v>
      </c>
      <c r="B985">
        <v>9.8300000000001706E-4</v>
      </c>
    </row>
    <row r="986" spans="1:2" x14ac:dyDescent="0.3">
      <c r="A986">
        <v>985</v>
      </c>
      <c r="B986">
        <v>9.8400000000001698E-4</v>
      </c>
    </row>
    <row r="987" spans="1:2" x14ac:dyDescent="0.3">
      <c r="A987">
        <v>986</v>
      </c>
      <c r="B987">
        <v>9.8500000000001603E-4</v>
      </c>
    </row>
    <row r="988" spans="1:2" x14ac:dyDescent="0.3">
      <c r="A988">
        <v>987</v>
      </c>
      <c r="B988">
        <v>9.8600000000001594E-4</v>
      </c>
    </row>
    <row r="989" spans="1:2" x14ac:dyDescent="0.3">
      <c r="A989">
        <v>988</v>
      </c>
      <c r="B989">
        <v>9.8700000000001608E-4</v>
      </c>
    </row>
    <row r="990" spans="1:2" x14ac:dyDescent="0.3">
      <c r="A990">
        <v>989</v>
      </c>
      <c r="B990">
        <v>9.8800000000001599E-4</v>
      </c>
    </row>
    <row r="991" spans="1:2" x14ac:dyDescent="0.3">
      <c r="A991">
        <v>990</v>
      </c>
      <c r="B991">
        <v>9.8900000000001591E-4</v>
      </c>
    </row>
    <row r="992" spans="1:2" x14ac:dyDescent="0.3">
      <c r="A992">
        <v>991</v>
      </c>
      <c r="B992">
        <v>9.9000000000001604E-4</v>
      </c>
    </row>
    <row r="993" spans="1:2" x14ac:dyDescent="0.3">
      <c r="A993">
        <v>992</v>
      </c>
      <c r="B993">
        <v>9.9100000000001596E-4</v>
      </c>
    </row>
    <row r="994" spans="1:2" x14ac:dyDescent="0.3">
      <c r="A994">
        <v>993</v>
      </c>
      <c r="B994">
        <v>9.9200000000001609E-4</v>
      </c>
    </row>
    <row r="995" spans="1:2" x14ac:dyDescent="0.3">
      <c r="A995">
        <v>994</v>
      </c>
      <c r="B995">
        <v>9.9300000000001601E-4</v>
      </c>
    </row>
    <row r="996" spans="1:2" x14ac:dyDescent="0.3">
      <c r="A996">
        <v>995</v>
      </c>
      <c r="B996">
        <v>9.9400000000001592E-4</v>
      </c>
    </row>
    <row r="997" spans="1:2" x14ac:dyDescent="0.3">
      <c r="A997">
        <v>996</v>
      </c>
      <c r="B997">
        <v>9.9500000000001605E-4</v>
      </c>
    </row>
    <row r="998" spans="1:2" x14ac:dyDescent="0.3">
      <c r="A998">
        <v>997</v>
      </c>
      <c r="B998">
        <v>9.9600000000001597E-4</v>
      </c>
    </row>
    <row r="999" spans="1:2" x14ac:dyDescent="0.3">
      <c r="A999">
        <v>998</v>
      </c>
      <c r="B999">
        <v>9.9700000000001502E-4</v>
      </c>
    </row>
    <row r="1000" spans="1:2" x14ac:dyDescent="0.3">
      <c r="A1000">
        <v>999</v>
      </c>
      <c r="B1000">
        <v>9.9800000000001493E-4</v>
      </c>
    </row>
    <row r="1001" spans="1:2" x14ac:dyDescent="0.3">
      <c r="A1001">
        <v>1000</v>
      </c>
      <c r="B1001">
        <v>9.9900000000001507E-4</v>
      </c>
    </row>
    <row r="1002" spans="1:2" x14ac:dyDescent="0.3">
      <c r="A1002">
        <v>1001</v>
      </c>
      <c r="B1002">
        <v>1.00000000000002E-3</v>
      </c>
    </row>
    <row r="1003" spans="1:2" x14ac:dyDescent="0.3">
      <c r="A1003">
        <v>1002</v>
      </c>
      <c r="B1003">
        <v>1.0010000000000201E-3</v>
      </c>
    </row>
    <row r="1004" spans="1:2" x14ac:dyDescent="0.3">
      <c r="A1004">
        <v>1003</v>
      </c>
      <c r="B1004">
        <v>1.00200000000002E-3</v>
      </c>
    </row>
    <row r="1005" spans="1:2" x14ac:dyDescent="0.3">
      <c r="A1005">
        <v>1004</v>
      </c>
      <c r="B1005">
        <v>1.00300000000001E-3</v>
      </c>
    </row>
    <row r="1006" spans="1:2" x14ac:dyDescent="0.3">
      <c r="A1006">
        <v>1005</v>
      </c>
      <c r="B1006">
        <v>1.0040000000000101E-3</v>
      </c>
    </row>
    <row r="1007" spans="1:2" x14ac:dyDescent="0.3">
      <c r="A1007">
        <v>1006</v>
      </c>
      <c r="B1007">
        <v>1.00500000000001E-3</v>
      </c>
    </row>
    <row r="1008" spans="1:2" x14ac:dyDescent="0.3">
      <c r="A1008">
        <v>1007</v>
      </c>
      <c r="B1008">
        <v>1.0060000000000099E-3</v>
      </c>
    </row>
    <row r="1009" spans="1:2" x14ac:dyDescent="0.3">
      <c r="A1009">
        <v>1008</v>
      </c>
      <c r="B1009">
        <v>1.0070000000000101E-3</v>
      </c>
    </row>
    <row r="1010" spans="1:2" x14ac:dyDescent="0.3">
      <c r="A1010">
        <v>1009</v>
      </c>
      <c r="B1010">
        <v>1.00800000000001E-3</v>
      </c>
    </row>
    <row r="1011" spans="1:2" x14ac:dyDescent="0.3">
      <c r="A1011">
        <v>1010</v>
      </c>
      <c r="B1011">
        <v>1.0090000000000101E-3</v>
      </c>
    </row>
    <row r="1012" spans="1:2" x14ac:dyDescent="0.3">
      <c r="A1012">
        <v>1011</v>
      </c>
      <c r="B1012">
        <v>1.01000000000001E-3</v>
      </c>
    </row>
    <row r="1013" spans="1:2" x14ac:dyDescent="0.3">
      <c r="A1013">
        <v>1012</v>
      </c>
      <c r="B1013">
        <v>1.0110000000000099E-3</v>
      </c>
    </row>
    <row r="1014" spans="1:2" x14ac:dyDescent="0.3">
      <c r="A1014">
        <v>1013</v>
      </c>
      <c r="B1014">
        <v>1.0120000000000101E-3</v>
      </c>
    </row>
    <row r="1015" spans="1:2" x14ac:dyDescent="0.3">
      <c r="A1015">
        <v>1014</v>
      </c>
      <c r="B1015">
        <v>1.01300000000001E-3</v>
      </c>
    </row>
    <row r="1016" spans="1:2" x14ac:dyDescent="0.3">
      <c r="A1016">
        <v>1015</v>
      </c>
      <c r="B1016">
        <v>1.0140000000000099E-3</v>
      </c>
    </row>
    <row r="1017" spans="1:2" x14ac:dyDescent="0.3">
      <c r="A1017">
        <v>1016</v>
      </c>
      <c r="B1017">
        <v>1.01500000000001E-3</v>
      </c>
    </row>
    <row r="1018" spans="1:2" x14ac:dyDescent="0.3">
      <c r="A1018">
        <v>1017</v>
      </c>
      <c r="B1018">
        <v>1.01600000000001E-3</v>
      </c>
    </row>
    <row r="1019" spans="1:2" x14ac:dyDescent="0.3">
      <c r="A1019">
        <v>1018</v>
      </c>
      <c r="B1019">
        <v>1.0170000000000101E-3</v>
      </c>
    </row>
    <row r="1020" spans="1:2" x14ac:dyDescent="0.3">
      <c r="A1020">
        <v>1019</v>
      </c>
      <c r="B1020">
        <v>1.01800000000001E-3</v>
      </c>
    </row>
    <row r="1021" spans="1:2" x14ac:dyDescent="0.3">
      <c r="A1021">
        <v>1020</v>
      </c>
      <c r="B1021">
        <v>1.0190000000000099E-3</v>
      </c>
    </row>
    <row r="1022" spans="1:2" x14ac:dyDescent="0.3">
      <c r="A1022">
        <v>1021</v>
      </c>
      <c r="B1022">
        <v>1.02000000000001E-3</v>
      </c>
    </row>
    <row r="1023" spans="1:2" x14ac:dyDescent="0.3">
      <c r="A1023">
        <v>1022</v>
      </c>
      <c r="B1023">
        <v>1.02100000000001E-3</v>
      </c>
    </row>
    <row r="1024" spans="1:2" x14ac:dyDescent="0.3">
      <c r="A1024">
        <v>1023</v>
      </c>
      <c r="B1024">
        <v>1.0220000000000101E-3</v>
      </c>
    </row>
    <row r="1025" spans="1:2" x14ac:dyDescent="0.3">
      <c r="A1025">
        <v>1024</v>
      </c>
      <c r="B1025">
        <v>1.02300000000001E-3</v>
      </c>
    </row>
    <row r="1026" spans="1:2" x14ac:dyDescent="0.3">
      <c r="A1026">
        <v>1025</v>
      </c>
      <c r="B1026">
        <v>1.0240000000000099E-3</v>
      </c>
    </row>
    <row r="1027" spans="1:2" x14ac:dyDescent="0.3">
      <c r="A1027">
        <v>1026</v>
      </c>
      <c r="B1027">
        <v>1.0250000000000101E-3</v>
      </c>
    </row>
    <row r="1028" spans="1:2" x14ac:dyDescent="0.3">
      <c r="A1028">
        <v>1027</v>
      </c>
      <c r="B1028">
        <v>1.02600000000001E-3</v>
      </c>
    </row>
    <row r="1029" spans="1:2" x14ac:dyDescent="0.3">
      <c r="A1029">
        <v>1028</v>
      </c>
      <c r="B1029">
        <v>1.0270000000000099E-3</v>
      </c>
    </row>
    <row r="1030" spans="1:2" x14ac:dyDescent="0.3">
      <c r="A1030">
        <v>1029</v>
      </c>
      <c r="B1030">
        <v>1.02800000000001E-3</v>
      </c>
    </row>
    <row r="1031" spans="1:2" x14ac:dyDescent="0.3">
      <c r="A1031">
        <v>1030</v>
      </c>
      <c r="B1031">
        <v>1.0290000000000099E-3</v>
      </c>
    </row>
    <row r="1032" spans="1:2" x14ac:dyDescent="0.3">
      <c r="A1032">
        <v>1031</v>
      </c>
      <c r="B1032">
        <v>1.0300000000000101E-3</v>
      </c>
    </row>
    <row r="1033" spans="1:2" x14ac:dyDescent="0.3">
      <c r="A1033">
        <v>1032</v>
      </c>
      <c r="B1033">
        <v>1.03100000000001E-3</v>
      </c>
    </row>
    <row r="1034" spans="1:2" x14ac:dyDescent="0.3">
      <c r="A1034">
        <v>1033</v>
      </c>
      <c r="B1034">
        <v>1.0320000000000099E-3</v>
      </c>
    </row>
    <row r="1035" spans="1:2" x14ac:dyDescent="0.3">
      <c r="A1035">
        <v>1034</v>
      </c>
      <c r="B1035">
        <v>1.03300000000001E-3</v>
      </c>
    </row>
    <row r="1036" spans="1:2" x14ac:dyDescent="0.3">
      <c r="A1036">
        <v>1035</v>
      </c>
      <c r="B1036">
        <v>1.03400000000001E-3</v>
      </c>
    </row>
    <row r="1037" spans="1:2" x14ac:dyDescent="0.3">
      <c r="A1037">
        <v>1036</v>
      </c>
      <c r="B1037">
        <v>1.0350000000000101E-3</v>
      </c>
    </row>
    <row r="1038" spans="1:2" x14ac:dyDescent="0.3">
      <c r="A1038">
        <v>1037</v>
      </c>
      <c r="B1038">
        <v>1.03600000000001E-3</v>
      </c>
    </row>
    <row r="1039" spans="1:2" x14ac:dyDescent="0.3">
      <c r="A1039">
        <v>1038</v>
      </c>
      <c r="B1039">
        <v>1.0370000000000099E-3</v>
      </c>
    </row>
    <row r="1040" spans="1:2" x14ac:dyDescent="0.3">
      <c r="A1040">
        <v>1039</v>
      </c>
      <c r="B1040">
        <v>1.0380000000000101E-3</v>
      </c>
    </row>
    <row r="1041" spans="1:2" x14ac:dyDescent="0.3">
      <c r="A1041">
        <v>1040</v>
      </c>
      <c r="B1041">
        <v>1.03900000000001E-3</v>
      </c>
    </row>
    <row r="1042" spans="1:2" x14ac:dyDescent="0.3">
      <c r="A1042">
        <v>1041</v>
      </c>
      <c r="B1042">
        <v>1.0400000000000101E-3</v>
      </c>
    </row>
    <row r="1043" spans="1:2" x14ac:dyDescent="0.3">
      <c r="A1043">
        <v>1042</v>
      </c>
      <c r="B1043">
        <v>1.04100000000001E-3</v>
      </c>
    </row>
    <row r="1044" spans="1:2" x14ac:dyDescent="0.3">
      <c r="A1044">
        <v>1043</v>
      </c>
      <c r="B1044">
        <v>1.0420000000000099E-3</v>
      </c>
    </row>
    <row r="1045" spans="1:2" x14ac:dyDescent="0.3">
      <c r="A1045">
        <v>1044</v>
      </c>
      <c r="B1045">
        <v>1.0430000000000101E-3</v>
      </c>
    </row>
    <row r="1046" spans="1:2" x14ac:dyDescent="0.3">
      <c r="A1046">
        <v>1045</v>
      </c>
      <c r="B1046">
        <v>1.04400000000001E-3</v>
      </c>
    </row>
    <row r="1047" spans="1:2" x14ac:dyDescent="0.3">
      <c r="A1047">
        <v>1046</v>
      </c>
      <c r="B1047">
        <v>1.0450000000000099E-3</v>
      </c>
    </row>
    <row r="1048" spans="1:2" x14ac:dyDescent="0.3">
      <c r="A1048">
        <v>1047</v>
      </c>
      <c r="B1048">
        <v>1.04600000000001E-3</v>
      </c>
    </row>
    <row r="1049" spans="1:2" x14ac:dyDescent="0.3">
      <c r="A1049">
        <v>1048</v>
      </c>
      <c r="B1049">
        <v>1.0470000000000099E-3</v>
      </c>
    </row>
    <row r="1050" spans="1:2" x14ac:dyDescent="0.3">
      <c r="A1050">
        <v>1049</v>
      </c>
      <c r="B1050">
        <v>1.0480000000000101E-3</v>
      </c>
    </row>
    <row r="1051" spans="1:2" x14ac:dyDescent="0.3">
      <c r="A1051">
        <v>1050</v>
      </c>
      <c r="B1051">
        <v>1.04900000000001E-3</v>
      </c>
    </row>
    <row r="1052" spans="1:2" x14ac:dyDescent="0.3">
      <c r="A1052">
        <v>1051</v>
      </c>
      <c r="B1052">
        <v>1.0500000000000099E-3</v>
      </c>
    </row>
    <row r="1053" spans="1:2" x14ac:dyDescent="0.3">
      <c r="A1053">
        <v>1052</v>
      </c>
      <c r="B1053">
        <v>1.05100000000001E-3</v>
      </c>
    </row>
    <row r="1054" spans="1:2" x14ac:dyDescent="0.3">
      <c r="A1054">
        <v>1053</v>
      </c>
      <c r="B1054">
        <v>1.05200000000001E-3</v>
      </c>
    </row>
    <row r="1055" spans="1:2" x14ac:dyDescent="0.3">
      <c r="A1055">
        <v>1054</v>
      </c>
      <c r="B1055">
        <v>1.0530000000000101E-3</v>
      </c>
    </row>
    <row r="1056" spans="1:2" x14ac:dyDescent="0.3">
      <c r="A1056">
        <v>1055</v>
      </c>
      <c r="B1056">
        <v>1.05400000000001E-3</v>
      </c>
    </row>
    <row r="1057" spans="1:2" x14ac:dyDescent="0.3">
      <c r="A1057">
        <v>1056</v>
      </c>
      <c r="B1057">
        <v>1.0550000000000099E-3</v>
      </c>
    </row>
    <row r="1058" spans="1:2" x14ac:dyDescent="0.3">
      <c r="A1058">
        <v>1057</v>
      </c>
      <c r="B1058">
        <v>1.0560000000000101E-3</v>
      </c>
    </row>
    <row r="1059" spans="1:2" x14ac:dyDescent="0.3">
      <c r="A1059">
        <v>1058</v>
      </c>
      <c r="B1059">
        <v>1.05700000000001E-3</v>
      </c>
    </row>
    <row r="1060" spans="1:2" x14ac:dyDescent="0.3">
      <c r="A1060">
        <v>1059</v>
      </c>
      <c r="B1060">
        <v>1.0580000000000101E-3</v>
      </c>
    </row>
    <row r="1061" spans="1:2" x14ac:dyDescent="0.3">
      <c r="A1061">
        <v>1060</v>
      </c>
      <c r="B1061">
        <v>1.05900000000001E-3</v>
      </c>
    </row>
    <row r="1062" spans="1:2" x14ac:dyDescent="0.3">
      <c r="A1062">
        <v>1061</v>
      </c>
      <c r="B1062">
        <v>1.0600000000000099E-3</v>
      </c>
    </row>
    <row r="1063" spans="1:2" x14ac:dyDescent="0.3">
      <c r="A1063">
        <v>1062</v>
      </c>
      <c r="B1063">
        <v>1.0610000000000101E-3</v>
      </c>
    </row>
    <row r="1064" spans="1:2" x14ac:dyDescent="0.3">
      <c r="A1064">
        <v>1063</v>
      </c>
      <c r="B1064">
        <v>1.06200000000001E-3</v>
      </c>
    </row>
    <row r="1065" spans="1:2" x14ac:dyDescent="0.3">
      <c r="A1065">
        <v>1064</v>
      </c>
      <c r="B1065">
        <v>1.0630000000000099E-3</v>
      </c>
    </row>
    <row r="1066" spans="1:2" x14ac:dyDescent="0.3">
      <c r="A1066">
        <v>1065</v>
      </c>
      <c r="B1066">
        <v>1.06400000000001E-3</v>
      </c>
    </row>
    <row r="1067" spans="1:2" x14ac:dyDescent="0.3">
      <c r="A1067">
        <v>1066</v>
      </c>
      <c r="B1067">
        <v>1.0650000000000099E-3</v>
      </c>
    </row>
    <row r="1068" spans="1:2" x14ac:dyDescent="0.3">
      <c r="A1068">
        <v>1067</v>
      </c>
      <c r="B1068">
        <v>1.0660000000000101E-3</v>
      </c>
    </row>
    <row r="1069" spans="1:2" x14ac:dyDescent="0.3">
      <c r="A1069">
        <v>1068</v>
      </c>
      <c r="B1069">
        <v>1.06700000000001E-3</v>
      </c>
    </row>
    <row r="1070" spans="1:2" x14ac:dyDescent="0.3">
      <c r="A1070">
        <v>1069</v>
      </c>
      <c r="B1070">
        <v>1.0680000000000099E-3</v>
      </c>
    </row>
    <row r="1071" spans="1:2" x14ac:dyDescent="0.3">
      <c r="A1071">
        <v>1070</v>
      </c>
      <c r="B1071">
        <v>1.06900000000001E-3</v>
      </c>
    </row>
    <row r="1072" spans="1:2" x14ac:dyDescent="0.3">
      <c r="A1072">
        <v>1071</v>
      </c>
      <c r="B1072">
        <v>1.07000000000001E-3</v>
      </c>
    </row>
    <row r="1073" spans="1:2" x14ac:dyDescent="0.3">
      <c r="A1073">
        <v>1072</v>
      </c>
      <c r="B1073">
        <v>1.0710000000000101E-3</v>
      </c>
    </row>
    <row r="1074" spans="1:2" x14ac:dyDescent="0.3">
      <c r="A1074">
        <v>1073</v>
      </c>
      <c r="B1074">
        <v>1.07200000000001E-3</v>
      </c>
    </row>
    <row r="1075" spans="1:2" x14ac:dyDescent="0.3">
      <c r="A1075">
        <v>1074</v>
      </c>
      <c r="B1075">
        <v>1.0730000000000099E-3</v>
      </c>
    </row>
    <row r="1076" spans="1:2" x14ac:dyDescent="0.3">
      <c r="A1076">
        <v>1075</v>
      </c>
      <c r="B1076">
        <v>1.0740000000000101E-3</v>
      </c>
    </row>
    <row r="1077" spans="1:2" x14ac:dyDescent="0.3">
      <c r="A1077">
        <v>1076</v>
      </c>
      <c r="B1077">
        <v>1.07500000000001E-3</v>
      </c>
    </row>
    <row r="1078" spans="1:2" x14ac:dyDescent="0.3">
      <c r="A1078">
        <v>1077</v>
      </c>
      <c r="B1078">
        <v>1.0760000000000101E-3</v>
      </c>
    </row>
    <row r="1079" spans="1:2" x14ac:dyDescent="0.3">
      <c r="A1079">
        <v>1078</v>
      </c>
      <c r="B1079">
        <v>1.07700000000001E-3</v>
      </c>
    </row>
    <row r="1080" spans="1:2" x14ac:dyDescent="0.3">
      <c r="A1080">
        <v>1079</v>
      </c>
      <c r="B1080">
        <v>1.0780000000000099E-3</v>
      </c>
    </row>
    <row r="1081" spans="1:2" x14ac:dyDescent="0.3">
      <c r="A1081">
        <v>1080</v>
      </c>
      <c r="B1081">
        <v>1.0790000000000101E-3</v>
      </c>
    </row>
    <row r="1082" spans="1:2" x14ac:dyDescent="0.3">
      <c r="A1082">
        <v>1081</v>
      </c>
      <c r="B1082">
        <v>1.08000000000001E-3</v>
      </c>
    </row>
    <row r="1083" spans="1:2" x14ac:dyDescent="0.3">
      <c r="A1083">
        <v>1082</v>
      </c>
      <c r="B1083">
        <v>1.0810000000000099E-3</v>
      </c>
    </row>
    <row r="1084" spans="1:2" x14ac:dyDescent="0.3">
      <c r="A1084">
        <v>1083</v>
      </c>
      <c r="B1084">
        <v>1.08200000000001E-3</v>
      </c>
    </row>
    <row r="1085" spans="1:2" x14ac:dyDescent="0.3">
      <c r="A1085">
        <v>1084</v>
      </c>
      <c r="B1085">
        <v>1.08300000000001E-3</v>
      </c>
    </row>
    <row r="1086" spans="1:2" x14ac:dyDescent="0.3">
      <c r="A1086">
        <v>1085</v>
      </c>
      <c r="B1086">
        <v>1.0840000000000101E-3</v>
      </c>
    </row>
    <row r="1087" spans="1:2" x14ac:dyDescent="0.3">
      <c r="A1087">
        <v>1086</v>
      </c>
      <c r="B1087">
        <v>1.08500000000001E-3</v>
      </c>
    </row>
    <row r="1088" spans="1:2" x14ac:dyDescent="0.3">
      <c r="A1088">
        <v>1087</v>
      </c>
      <c r="B1088">
        <v>1.0860000000000099E-3</v>
      </c>
    </row>
    <row r="1089" spans="1:2" x14ac:dyDescent="0.3">
      <c r="A1089">
        <v>1088</v>
      </c>
      <c r="B1089">
        <v>1.0870000000000101E-3</v>
      </c>
    </row>
    <row r="1090" spans="1:2" x14ac:dyDescent="0.3">
      <c r="A1090">
        <v>1089</v>
      </c>
      <c r="B1090">
        <v>1.08800000000001E-3</v>
      </c>
    </row>
    <row r="1091" spans="1:2" x14ac:dyDescent="0.3">
      <c r="A1091">
        <v>1090</v>
      </c>
      <c r="B1091">
        <v>1.0890000000000101E-3</v>
      </c>
    </row>
    <row r="1092" spans="1:2" x14ac:dyDescent="0.3">
      <c r="A1092">
        <v>1091</v>
      </c>
      <c r="B1092">
        <v>1.09000000000001E-3</v>
      </c>
    </row>
    <row r="1093" spans="1:2" x14ac:dyDescent="0.3">
      <c r="A1093">
        <v>1092</v>
      </c>
      <c r="B1093">
        <v>1.0910000000000099E-3</v>
      </c>
    </row>
    <row r="1094" spans="1:2" x14ac:dyDescent="0.3">
      <c r="A1094">
        <v>1093</v>
      </c>
      <c r="B1094">
        <v>1.0920000000000101E-3</v>
      </c>
    </row>
    <row r="1095" spans="1:2" x14ac:dyDescent="0.3">
      <c r="A1095">
        <v>1094</v>
      </c>
      <c r="B1095">
        <v>1.09300000000001E-3</v>
      </c>
    </row>
    <row r="1096" spans="1:2" x14ac:dyDescent="0.3">
      <c r="A1096">
        <v>1095</v>
      </c>
      <c r="B1096">
        <v>1.0940000000000099E-3</v>
      </c>
    </row>
    <row r="1097" spans="1:2" x14ac:dyDescent="0.3">
      <c r="A1097">
        <v>1096</v>
      </c>
      <c r="B1097">
        <v>1.09500000000001E-3</v>
      </c>
    </row>
    <row r="1098" spans="1:2" x14ac:dyDescent="0.3">
      <c r="A1098">
        <v>1097</v>
      </c>
      <c r="B1098">
        <v>1.0960000000000099E-3</v>
      </c>
    </row>
    <row r="1099" spans="1:2" x14ac:dyDescent="0.3">
      <c r="A1099">
        <v>1098</v>
      </c>
      <c r="B1099">
        <v>1.0970000000000101E-3</v>
      </c>
    </row>
    <row r="1100" spans="1:2" x14ac:dyDescent="0.3">
      <c r="A1100">
        <v>1099</v>
      </c>
      <c r="B1100">
        <v>1.09800000000001E-3</v>
      </c>
    </row>
    <row r="1101" spans="1:2" x14ac:dyDescent="0.3">
      <c r="A1101">
        <v>1100</v>
      </c>
      <c r="B1101">
        <v>1.0990000000000099E-3</v>
      </c>
    </row>
    <row r="1102" spans="1:2" x14ac:dyDescent="0.3">
      <c r="A1102">
        <v>1101</v>
      </c>
      <c r="B1102">
        <v>1.10000000000001E-3</v>
      </c>
    </row>
    <row r="1103" spans="1:2" x14ac:dyDescent="0.3">
      <c r="A1103">
        <v>1102</v>
      </c>
      <c r="B1103">
        <v>1.10100000000001E-3</v>
      </c>
    </row>
    <row r="1104" spans="1:2" x14ac:dyDescent="0.3">
      <c r="A1104">
        <v>1103</v>
      </c>
      <c r="B1104">
        <v>1.1020000000000101E-3</v>
      </c>
    </row>
    <row r="1105" spans="1:2" x14ac:dyDescent="0.3">
      <c r="A1105">
        <v>1104</v>
      </c>
      <c r="B1105">
        <v>1.10300000000001E-3</v>
      </c>
    </row>
    <row r="1106" spans="1:2" x14ac:dyDescent="0.3">
      <c r="A1106">
        <v>1105</v>
      </c>
      <c r="B1106">
        <v>1.1040000000000099E-3</v>
      </c>
    </row>
    <row r="1107" spans="1:2" x14ac:dyDescent="0.3">
      <c r="A1107">
        <v>1106</v>
      </c>
      <c r="B1107">
        <v>1.1050000000000101E-3</v>
      </c>
    </row>
    <row r="1108" spans="1:2" x14ac:dyDescent="0.3">
      <c r="A1108">
        <v>1107</v>
      </c>
      <c r="B1108">
        <v>1.10600000000001E-3</v>
      </c>
    </row>
    <row r="1109" spans="1:2" x14ac:dyDescent="0.3">
      <c r="A1109">
        <v>1108</v>
      </c>
      <c r="B1109">
        <v>1.1070000000000101E-3</v>
      </c>
    </row>
    <row r="1110" spans="1:2" x14ac:dyDescent="0.3">
      <c r="A1110">
        <v>1109</v>
      </c>
      <c r="B1110">
        <v>1.10800000000001E-3</v>
      </c>
    </row>
    <row r="1111" spans="1:2" x14ac:dyDescent="0.3">
      <c r="A1111">
        <v>1110</v>
      </c>
      <c r="B1111">
        <v>1.1090000000000099E-3</v>
      </c>
    </row>
    <row r="1112" spans="1:2" x14ac:dyDescent="0.3">
      <c r="A1112">
        <v>1111</v>
      </c>
      <c r="B1112">
        <v>1.1100000000000101E-3</v>
      </c>
    </row>
    <row r="1113" spans="1:2" x14ac:dyDescent="0.3">
      <c r="A1113">
        <v>1112</v>
      </c>
      <c r="B1113">
        <v>1.11100000000001E-3</v>
      </c>
    </row>
    <row r="1114" spans="1:2" x14ac:dyDescent="0.3">
      <c r="A1114">
        <v>1113</v>
      </c>
      <c r="B1114">
        <v>1.1120000000000099E-3</v>
      </c>
    </row>
    <row r="1115" spans="1:2" x14ac:dyDescent="0.3">
      <c r="A1115">
        <v>1114</v>
      </c>
      <c r="B1115">
        <v>1.11300000000001E-3</v>
      </c>
    </row>
    <row r="1116" spans="1:2" x14ac:dyDescent="0.3">
      <c r="A1116">
        <v>1115</v>
      </c>
      <c r="B1116">
        <v>1.1140000000000099E-3</v>
      </c>
    </row>
    <row r="1117" spans="1:2" x14ac:dyDescent="0.3">
      <c r="A1117">
        <v>1116</v>
      </c>
      <c r="B1117">
        <v>1.1150000000000101E-3</v>
      </c>
    </row>
    <row r="1118" spans="1:2" x14ac:dyDescent="0.3">
      <c r="A1118">
        <v>1117</v>
      </c>
      <c r="B1118">
        <v>1.11600000000001E-3</v>
      </c>
    </row>
    <row r="1119" spans="1:2" x14ac:dyDescent="0.3">
      <c r="A1119">
        <v>1118</v>
      </c>
      <c r="B1119">
        <v>1.1170000000000099E-3</v>
      </c>
    </row>
    <row r="1120" spans="1:2" x14ac:dyDescent="0.3">
      <c r="A1120">
        <v>1119</v>
      </c>
      <c r="B1120">
        <v>1.11800000000001E-3</v>
      </c>
    </row>
    <row r="1121" spans="1:2" x14ac:dyDescent="0.3">
      <c r="A1121">
        <v>1120</v>
      </c>
      <c r="B1121">
        <v>1.11900000000001E-3</v>
      </c>
    </row>
    <row r="1122" spans="1:2" x14ac:dyDescent="0.3">
      <c r="A1122">
        <v>1121</v>
      </c>
      <c r="B1122">
        <v>1.1200000000000101E-3</v>
      </c>
    </row>
    <row r="1123" spans="1:2" x14ac:dyDescent="0.3">
      <c r="A1123">
        <v>1122</v>
      </c>
      <c r="B1123">
        <v>1.12100000000001E-3</v>
      </c>
    </row>
    <row r="1124" spans="1:2" x14ac:dyDescent="0.3">
      <c r="A1124">
        <v>1123</v>
      </c>
      <c r="B1124">
        <v>1.122E-3</v>
      </c>
    </row>
    <row r="1125" spans="1:2" x14ac:dyDescent="0.3">
      <c r="A1125">
        <v>1124</v>
      </c>
      <c r="B1125">
        <v>1.1230000000000001E-3</v>
      </c>
    </row>
    <row r="1126" spans="1:2" x14ac:dyDescent="0.3">
      <c r="A1126">
        <v>1125</v>
      </c>
      <c r="B1126">
        <v>1.124E-3</v>
      </c>
    </row>
    <row r="1127" spans="1:2" x14ac:dyDescent="0.3">
      <c r="A1127">
        <v>1126</v>
      </c>
      <c r="B1127">
        <v>1.1249999999999999E-3</v>
      </c>
    </row>
    <row r="1128" spans="1:2" x14ac:dyDescent="0.3">
      <c r="A1128">
        <v>1127</v>
      </c>
      <c r="B1128">
        <v>1.126E-3</v>
      </c>
    </row>
    <row r="1129" spans="1:2" x14ac:dyDescent="0.3">
      <c r="A1129">
        <v>1128</v>
      </c>
      <c r="B1129">
        <v>1.127E-3</v>
      </c>
    </row>
    <row r="1130" spans="1:2" x14ac:dyDescent="0.3">
      <c r="A1130">
        <v>1129</v>
      </c>
      <c r="B1130">
        <v>1.1280000000000001E-3</v>
      </c>
    </row>
    <row r="1131" spans="1:2" x14ac:dyDescent="0.3">
      <c r="A1131">
        <v>1130</v>
      </c>
      <c r="B1131">
        <v>1.129E-3</v>
      </c>
    </row>
    <row r="1132" spans="1:2" x14ac:dyDescent="0.3">
      <c r="A1132">
        <v>1131</v>
      </c>
      <c r="B1132">
        <v>1.1299999999999999E-3</v>
      </c>
    </row>
    <row r="1133" spans="1:2" x14ac:dyDescent="0.3">
      <c r="A1133">
        <v>1132</v>
      </c>
      <c r="B1133">
        <v>1.1310000000000001E-3</v>
      </c>
    </row>
    <row r="1134" spans="1:2" x14ac:dyDescent="0.3">
      <c r="A1134">
        <v>1133</v>
      </c>
      <c r="B1134">
        <v>1.132E-3</v>
      </c>
    </row>
    <row r="1135" spans="1:2" x14ac:dyDescent="0.3">
      <c r="A1135">
        <v>1134</v>
      </c>
      <c r="B1135">
        <v>1.1329999999999999E-3</v>
      </c>
    </row>
    <row r="1136" spans="1:2" x14ac:dyDescent="0.3">
      <c r="A1136">
        <v>1135</v>
      </c>
      <c r="B1136">
        <v>1.134E-3</v>
      </c>
    </row>
    <row r="1137" spans="1:2" x14ac:dyDescent="0.3">
      <c r="A1137">
        <v>1136</v>
      </c>
      <c r="B1137">
        <v>1.1349999999999999E-3</v>
      </c>
    </row>
    <row r="1138" spans="1:2" x14ac:dyDescent="0.3">
      <c r="A1138">
        <v>1137</v>
      </c>
      <c r="B1138">
        <v>1.1360000000000001E-3</v>
      </c>
    </row>
    <row r="1139" spans="1:2" x14ac:dyDescent="0.3">
      <c r="A1139">
        <v>1138</v>
      </c>
      <c r="B1139">
        <v>1.137E-3</v>
      </c>
    </row>
    <row r="1140" spans="1:2" x14ac:dyDescent="0.3">
      <c r="A1140">
        <v>1139</v>
      </c>
      <c r="B1140">
        <v>1.1379999999999999E-3</v>
      </c>
    </row>
    <row r="1141" spans="1:2" x14ac:dyDescent="0.3">
      <c r="A1141">
        <v>1140</v>
      </c>
      <c r="B1141">
        <v>1.139E-3</v>
      </c>
    </row>
    <row r="1142" spans="1:2" x14ac:dyDescent="0.3">
      <c r="A1142">
        <v>1141</v>
      </c>
      <c r="B1142">
        <v>1.14E-3</v>
      </c>
    </row>
    <row r="1143" spans="1:2" x14ac:dyDescent="0.3">
      <c r="A1143">
        <v>1142</v>
      </c>
      <c r="B1143">
        <v>1.1410000000000001E-3</v>
      </c>
    </row>
    <row r="1144" spans="1:2" x14ac:dyDescent="0.3">
      <c r="A1144">
        <v>1143</v>
      </c>
      <c r="B1144">
        <v>1.142E-3</v>
      </c>
    </row>
    <row r="1145" spans="1:2" x14ac:dyDescent="0.3">
      <c r="A1145">
        <v>1144</v>
      </c>
      <c r="B1145">
        <v>1.1429999999999999E-3</v>
      </c>
    </row>
    <row r="1146" spans="1:2" x14ac:dyDescent="0.3">
      <c r="A1146">
        <v>1145</v>
      </c>
      <c r="B1146">
        <v>1.1440000000000001E-3</v>
      </c>
    </row>
    <row r="1147" spans="1:2" x14ac:dyDescent="0.3">
      <c r="A1147">
        <v>1146</v>
      </c>
      <c r="B1147">
        <v>1.145E-3</v>
      </c>
    </row>
    <row r="1148" spans="1:2" x14ac:dyDescent="0.3">
      <c r="A1148">
        <v>1147</v>
      </c>
      <c r="B1148">
        <v>1.1460000000000001E-3</v>
      </c>
    </row>
    <row r="1149" spans="1:2" x14ac:dyDescent="0.3">
      <c r="A1149">
        <v>1148</v>
      </c>
      <c r="B1149">
        <v>1.147E-3</v>
      </c>
    </row>
    <row r="1150" spans="1:2" x14ac:dyDescent="0.3">
      <c r="A1150">
        <v>1149</v>
      </c>
      <c r="B1150">
        <v>1.1479999999999999E-3</v>
      </c>
    </row>
    <row r="1151" spans="1:2" x14ac:dyDescent="0.3">
      <c r="A1151">
        <v>1150</v>
      </c>
      <c r="B1151">
        <v>1.1490000000000001E-3</v>
      </c>
    </row>
    <row r="1152" spans="1:2" x14ac:dyDescent="0.3">
      <c r="A1152">
        <v>1151</v>
      </c>
      <c r="B1152">
        <v>1.15E-3</v>
      </c>
    </row>
    <row r="1153" spans="1:2" x14ac:dyDescent="0.3">
      <c r="A1153">
        <v>1152</v>
      </c>
      <c r="B1153">
        <v>1.1509999999999999E-3</v>
      </c>
    </row>
    <row r="1154" spans="1:2" x14ac:dyDescent="0.3">
      <c r="A1154">
        <v>1153</v>
      </c>
      <c r="B1154">
        <v>1.152E-3</v>
      </c>
    </row>
    <row r="1155" spans="1:2" x14ac:dyDescent="0.3">
      <c r="A1155">
        <v>1154</v>
      </c>
      <c r="B1155">
        <v>1.1529999999999999E-3</v>
      </c>
    </row>
    <row r="1156" spans="1:2" x14ac:dyDescent="0.3">
      <c r="A1156">
        <v>1155</v>
      </c>
      <c r="B1156">
        <v>1.1540000000000001E-3</v>
      </c>
    </row>
    <row r="1157" spans="1:2" x14ac:dyDescent="0.3">
      <c r="A1157">
        <v>1156</v>
      </c>
      <c r="B1157">
        <v>1.155E-3</v>
      </c>
    </row>
    <row r="1158" spans="1:2" x14ac:dyDescent="0.3">
      <c r="A1158">
        <v>1157</v>
      </c>
      <c r="B1158">
        <v>1.1559999999999999E-3</v>
      </c>
    </row>
    <row r="1159" spans="1:2" x14ac:dyDescent="0.3">
      <c r="A1159">
        <v>1158</v>
      </c>
      <c r="B1159">
        <v>1.157E-3</v>
      </c>
    </row>
    <row r="1160" spans="1:2" x14ac:dyDescent="0.3">
      <c r="A1160">
        <v>1159</v>
      </c>
      <c r="B1160">
        <v>1.158E-3</v>
      </c>
    </row>
    <row r="1161" spans="1:2" x14ac:dyDescent="0.3">
      <c r="A1161">
        <v>1160</v>
      </c>
      <c r="B1161">
        <v>1.1590000000000001E-3</v>
      </c>
    </row>
    <row r="1162" spans="1:2" x14ac:dyDescent="0.3">
      <c r="A1162">
        <v>1161</v>
      </c>
      <c r="B1162">
        <v>1.16E-3</v>
      </c>
    </row>
    <row r="1163" spans="1:2" x14ac:dyDescent="0.3">
      <c r="A1163">
        <v>1162</v>
      </c>
      <c r="B1163">
        <v>1.1609999999999999E-3</v>
      </c>
    </row>
    <row r="1164" spans="1:2" x14ac:dyDescent="0.3">
      <c r="A1164">
        <v>1163</v>
      </c>
      <c r="B1164">
        <v>1.1620000000000001E-3</v>
      </c>
    </row>
    <row r="1165" spans="1:2" x14ac:dyDescent="0.3">
      <c r="A1165">
        <v>1164</v>
      </c>
      <c r="B1165">
        <v>1.163E-3</v>
      </c>
    </row>
    <row r="1166" spans="1:2" x14ac:dyDescent="0.3">
      <c r="A1166">
        <v>1165</v>
      </c>
      <c r="B1166">
        <v>1.1640000000000001E-3</v>
      </c>
    </row>
    <row r="1167" spans="1:2" x14ac:dyDescent="0.3">
      <c r="A1167">
        <v>1166</v>
      </c>
      <c r="B1167">
        <v>1.165E-3</v>
      </c>
    </row>
    <row r="1168" spans="1:2" x14ac:dyDescent="0.3">
      <c r="A1168">
        <v>1167</v>
      </c>
      <c r="B1168">
        <v>1.1659999999999999E-3</v>
      </c>
    </row>
    <row r="1169" spans="1:2" x14ac:dyDescent="0.3">
      <c r="A1169">
        <v>1168</v>
      </c>
      <c r="B1169">
        <v>1.1670000000000001E-3</v>
      </c>
    </row>
    <row r="1170" spans="1:2" x14ac:dyDescent="0.3">
      <c r="A1170">
        <v>1169</v>
      </c>
      <c r="B1170">
        <v>1.168E-3</v>
      </c>
    </row>
    <row r="1171" spans="1:2" x14ac:dyDescent="0.3">
      <c r="A1171">
        <v>1170</v>
      </c>
      <c r="B1171">
        <v>1.1689999999999999E-3</v>
      </c>
    </row>
    <row r="1172" spans="1:2" x14ac:dyDescent="0.3">
      <c r="A1172">
        <v>1171</v>
      </c>
      <c r="B1172">
        <v>1.17E-3</v>
      </c>
    </row>
    <row r="1173" spans="1:2" x14ac:dyDescent="0.3">
      <c r="A1173">
        <v>1172</v>
      </c>
      <c r="B1173">
        <v>1.1709999999999999E-3</v>
      </c>
    </row>
    <row r="1174" spans="1:2" x14ac:dyDescent="0.3">
      <c r="A1174">
        <v>1173</v>
      </c>
      <c r="B1174">
        <v>1.1720000000000001E-3</v>
      </c>
    </row>
    <row r="1175" spans="1:2" x14ac:dyDescent="0.3">
      <c r="A1175">
        <v>1174</v>
      </c>
      <c r="B1175">
        <v>1.173E-3</v>
      </c>
    </row>
    <row r="1176" spans="1:2" x14ac:dyDescent="0.3">
      <c r="A1176">
        <v>1175</v>
      </c>
      <c r="B1176">
        <v>1.1739999999999999E-3</v>
      </c>
    </row>
    <row r="1177" spans="1:2" x14ac:dyDescent="0.3">
      <c r="A1177">
        <v>1176</v>
      </c>
      <c r="B1177">
        <v>1.175E-3</v>
      </c>
    </row>
    <row r="1178" spans="1:2" x14ac:dyDescent="0.3">
      <c r="A1178">
        <v>1177</v>
      </c>
      <c r="B1178">
        <v>1.176E-3</v>
      </c>
    </row>
    <row r="1179" spans="1:2" x14ac:dyDescent="0.3">
      <c r="A1179">
        <v>1178</v>
      </c>
      <c r="B1179">
        <v>1.1770000000000001E-3</v>
      </c>
    </row>
    <row r="1180" spans="1:2" x14ac:dyDescent="0.3">
      <c r="A1180">
        <v>1179</v>
      </c>
      <c r="B1180">
        <v>1.178E-3</v>
      </c>
    </row>
    <row r="1181" spans="1:2" x14ac:dyDescent="0.3">
      <c r="A1181">
        <v>1180</v>
      </c>
      <c r="B1181">
        <v>1.1789999999999999E-3</v>
      </c>
    </row>
    <row r="1182" spans="1:2" x14ac:dyDescent="0.3">
      <c r="A1182">
        <v>1181</v>
      </c>
      <c r="B1182">
        <v>1.1800000000000001E-3</v>
      </c>
    </row>
    <row r="1183" spans="1:2" x14ac:dyDescent="0.3">
      <c r="A1183">
        <v>1182</v>
      </c>
      <c r="B1183">
        <v>1.181E-3</v>
      </c>
    </row>
    <row r="1184" spans="1:2" x14ac:dyDescent="0.3">
      <c r="A1184">
        <v>1183</v>
      </c>
      <c r="B1184">
        <v>1.1820000000000001E-3</v>
      </c>
    </row>
    <row r="1185" spans="1:2" x14ac:dyDescent="0.3">
      <c r="A1185">
        <v>1184</v>
      </c>
      <c r="B1185">
        <v>1.183E-3</v>
      </c>
    </row>
    <row r="1186" spans="1:2" x14ac:dyDescent="0.3">
      <c r="A1186">
        <v>1185</v>
      </c>
      <c r="B1186">
        <v>1.1839999999999999E-3</v>
      </c>
    </row>
    <row r="1187" spans="1:2" x14ac:dyDescent="0.3">
      <c r="A1187">
        <v>1186</v>
      </c>
      <c r="B1187">
        <v>1.1850000000000001E-3</v>
      </c>
    </row>
    <row r="1188" spans="1:2" x14ac:dyDescent="0.3">
      <c r="A1188">
        <v>1187</v>
      </c>
      <c r="B1188">
        <v>1.186E-3</v>
      </c>
    </row>
    <row r="1189" spans="1:2" x14ac:dyDescent="0.3">
      <c r="A1189">
        <v>1188</v>
      </c>
      <c r="B1189">
        <v>1.1869999999999999E-3</v>
      </c>
    </row>
    <row r="1190" spans="1:2" x14ac:dyDescent="0.3">
      <c r="A1190">
        <v>1189</v>
      </c>
      <c r="B1190">
        <v>1.188E-3</v>
      </c>
    </row>
    <row r="1191" spans="1:2" x14ac:dyDescent="0.3">
      <c r="A1191">
        <v>1190</v>
      </c>
      <c r="B1191">
        <v>1.189E-3</v>
      </c>
    </row>
    <row r="1192" spans="1:2" x14ac:dyDescent="0.3">
      <c r="A1192">
        <v>1191</v>
      </c>
      <c r="B1192">
        <v>1.1900000000000001E-3</v>
      </c>
    </row>
    <row r="1193" spans="1:2" x14ac:dyDescent="0.3">
      <c r="A1193">
        <v>1192</v>
      </c>
      <c r="B1193">
        <v>1.191E-3</v>
      </c>
    </row>
    <row r="1194" spans="1:2" x14ac:dyDescent="0.3">
      <c r="A1194">
        <v>1193</v>
      </c>
      <c r="B1194">
        <v>1.1919999999999999E-3</v>
      </c>
    </row>
    <row r="1195" spans="1:2" x14ac:dyDescent="0.3">
      <c r="A1195">
        <v>1194</v>
      </c>
      <c r="B1195">
        <v>1.193E-3</v>
      </c>
    </row>
    <row r="1196" spans="1:2" x14ac:dyDescent="0.3">
      <c r="A1196">
        <v>1195</v>
      </c>
      <c r="B1196">
        <v>1.194E-3</v>
      </c>
    </row>
    <row r="1197" spans="1:2" x14ac:dyDescent="0.3">
      <c r="A1197">
        <v>1196</v>
      </c>
      <c r="B1197">
        <v>1.1950000000000001E-3</v>
      </c>
    </row>
    <row r="1198" spans="1:2" x14ac:dyDescent="0.3">
      <c r="A1198">
        <v>1197</v>
      </c>
      <c r="B1198">
        <v>1.196E-3</v>
      </c>
    </row>
    <row r="1199" spans="1:2" x14ac:dyDescent="0.3">
      <c r="A1199">
        <v>1198</v>
      </c>
      <c r="B1199">
        <v>1.1969999999999999E-3</v>
      </c>
    </row>
    <row r="1200" spans="1:2" x14ac:dyDescent="0.3">
      <c r="A1200">
        <v>1199</v>
      </c>
      <c r="B1200">
        <v>1.1980000000000001E-3</v>
      </c>
    </row>
    <row r="1201" spans="1:2" x14ac:dyDescent="0.3">
      <c r="A1201">
        <v>1200</v>
      </c>
      <c r="B1201">
        <v>1.199E-3</v>
      </c>
    </row>
    <row r="1202" spans="1:2" x14ac:dyDescent="0.3">
      <c r="A1202">
        <v>1201</v>
      </c>
      <c r="B1202">
        <v>1.1999999999999999E-3</v>
      </c>
    </row>
    <row r="1203" spans="1:2" x14ac:dyDescent="0.3">
      <c r="A1203">
        <v>1202</v>
      </c>
      <c r="B1203">
        <v>1.201E-3</v>
      </c>
    </row>
    <row r="1204" spans="1:2" x14ac:dyDescent="0.3">
      <c r="A1204">
        <v>1203</v>
      </c>
      <c r="B1204">
        <v>1.2019999999999999E-3</v>
      </c>
    </row>
    <row r="1205" spans="1:2" x14ac:dyDescent="0.3">
      <c r="A1205">
        <v>1204</v>
      </c>
      <c r="B1205">
        <v>1.2030000000000001E-3</v>
      </c>
    </row>
    <row r="1206" spans="1:2" x14ac:dyDescent="0.3">
      <c r="A1206">
        <v>1205</v>
      </c>
      <c r="B1206">
        <v>1.204E-3</v>
      </c>
    </row>
    <row r="1207" spans="1:2" x14ac:dyDescent="0.3">
      <c r="A1207">
        <v>1206</v>
      </c>
      <c r="B1207">
        <v>1.2049999999999999E-3</v>
      </c>
    </row>
    <row r="1208" spans="1:2" x14ac:dyDescent="0.3">
      <c r="A1208">
        <v>1207</v>
      </c>
      <c r="B1208">
        <v>1.206E-3</v>
      </c>
    </row>
    <row r="1209" spans="1:2" x14ac:dyDescent="0.3">
      <c r="A1209">
        <v>1208</v>
      </c>
      <c r="B1209">
        <v>1.207E-3</v>
      </c>
    </row>
    <row r="1210" spans="1:2" x14ac:dyDescent="0.3">
      <c r="A1210">
        <v>1209</v>
      </c>
      <c r="B1210">
        <v>1.2080000000000001E-3</v>
      </c>
    </row>
    <row r="1211" spans="1:2" x14ac:dyDescent="0.3">
      <c r="A1211">
        <v>1210</v>
      </c>
      <c r="B1211">
        <v>1.209E-3</v>
      </c>
    </row>
    <row r="1212" spans="1:2" x14ac:dyDescent="0.3">
      <c r="A1212">
        <v>1211</v>
      </c>
      <c r="B1212">
        <v>1.2099999999999999E-3</v>
      </c>
    </row>
    <row r="1213" spans="1:2" x14ac:dyDescent="0.3">
      <c r="A1213">
        <v>1212</v>
      </c>
      <c r="B1213">
        <v>1.2110000000000001E-3</v>
      </c>
    </row>
    <row r="1214" spans="1:2" x14ac:dyDescent="0.3">
      <c r="A1214">
        <v>1213</v>
      </c>
      <c r="B1214">
        <v>1.212E-3</v>
      </c>
    </row>
    <row r="1215" spans="1:2" x14ac:dyDescent="0.3">
      <c r="A1215">
        <v>1214</v>
      </c>
      <c r="B1215">
        <v>1.2130000000000001E-3</v>
      </c>
    </row>
    <row r="1216" spans="1:2" x14ac:dyDescent="0.3">
      <c r="A1216">
        <v>1215</v>
      </c>
      <c r="B1216">
        <v>1.214E-3</v>
      </c>
    </row>
    <row r="1217" spans="1:2" x14ac:dyDescent="0.3">
      <c r="A1217">
        <v>1216</v>
      </c>
      <c r="B1217">
        <v>1.2149999999999999E-3</v>
      </c>
    </row>
    <row r="1218" spans="1:2" x14ac:dyDescent="0.3">
      <c r="A1218">
        <v>1217</v>
      </c>
      <c r="B1218">
        <v>1.2160000000000001E-3</v>
      </c>
    </row>
    <row r="1219" spans="1:2" x14ac:dyDescent="0.3">
      <c r="A1219">
        <v>1218</v>
      </c>
      <c r="B1219">
        <v>1.217E-3</v>
      </c>
    </row>
    <row r="1220" spans="1:2" x14ac:dyDescent="0.3">
      <c r="A1220">
        <v>1219</v>
      </c>
      <c r="B1220">
        <v>1.2179999999999999E-3</v>
      </c>
    </row>
    <row r="1221" spans="1:2" x14ac:dyDescent="0.3">
      <c r="A1221">
        <v>1220</v>
      </c>
      <c r="B1221">
        <v>1.219E-3</v>
      </c>
    </row>
    <row r="1222" spans="1:2" x14ac:dyDescent="0.3">
      <c r="A1222">
        <v>1221</v>
      </c>
      <c r="B1222">
        <v>1.2199999999999999E-3</v>
      </c>
    </row>
    <row r="1223" spans="1:2" x14ac:dyDescent="0.3">
      <c r="A1223">
        <v>1222</v>
      </c>
      <c r="B1223">
        <v>1.2210000000000001E-3</v>
      </c>
    </row>
    <row r="1224" spans="1:2" x14ac:dyDescent="0.3">
      <c r="A1224">
        <v>1223</v>
      </c>
      <c r="B1224">
        <v>1.222E-3</v>
      </c>
    </row>
    <row r="1225" spans="1:2" x14ac:dyDescent="0.3">
      <c r="A1225">
        <v>1224</v>
      </c>
      <c r="B1225">
        <v>1.2229999999999999E-3</v>
      </c>
    </row>
    <row r="1226" spans="1:2" x14ac:dyDescent="0.3">
      <c r="A1226">
        <v>1225</v>
      </c>
      <c r="B1226">
        <v>1.224E-3</v>
      </c>
    </row>
    <row r="1227" spans="1:2" x14ac:dyDescent="0.3">
      <c r="A1227">
        <v>1226</v>
      </c>
      <c r="B1227">
        <v>1.225E-3</v>
      </c>
    </row>
    <row r="1228" spans="1:2" x14ac:dyDescent="0.3">
      <c r="A1228">
        <v>1227</v>
      </c>
      <c r="B1228">
        <v>1.2260000000000001E-3</v>
      </c>
    </row>
    <row r="1229" spans="1:2" x14ac:dyDescent="0.3">
      <c r="A1229">
        <v>1228</v>
      </c>
      <c r="B1229">
        <v>1.227E-3</v>
      </c>
    </row>
    <row r="1230" spans="1:2" x14ac:dyDescent="0.3">
      <c r="A1230">
        <v>1229</v>
      </c>
      <c r="B1230">
        <v>1.2279999999999999E-3</v>
      </c>
    </row>
    <row r="1231" spans="1:2" x14ac:dyDescent="0.3">
      <c r="A1231">
        <v>1230</v>
      </c>
      <c r="B1231">
        <v>1.2290000000000001E-3</v>
      </c>
    </row>
    <row r="1232" spans="1:2" x14ac:dyDescent="0.3">
      <c r="A1232">
        <v>1231</v>
      </c>
      <c r="B1232">
        <v>1.23E-3</v>
      </c>
    </row>
    <row r="1233" spans="1:2" x14ac:dyDescent="0.3">
      <c r="A1233">
        <v>1232</v>
      </c>
      <c r="B1233">
        <v>1.2310000000000001E-3</v>
      </c>
    </row>
    <row r="1234" spans="1:2" x14ac:dyDescent="0.3">
      <c r="A1234">
        <v>1233</v>
      </c>
      <c r="B1234">
        <v>1.232E-3</v>
      </c>
    </row>
    <row r="1235" spans="1:2" x14ac:dyDescent="0.3">
      <c r="A1235">
        <v>1234</v>
      </c>
      <c r="B1235">
        <v>1.2329999999999999E-3</v>
      </c>
    </row>
    <row r="1236" spans="1:2" x14ac:dyDescent="0.3">
      <c r="A1236">
        <v>1235</v>
      </c>
      <c r="B1236">
        <v>1.2340000000000001E-3</v>
      </c>
    </row>
    <row r="1237" spans="1:2" x14ac:dyDescent="0.3">
      <c r="A1237">
        <v>1236</v>
      </c>
      <c r="B1237">
        <v>1.235E-3</v>
      </c>
    </row>
    <row r="1238" spans="1:2" x14ac:dyDescent="0.3">
      <c r="A1238">
        <v>1237</v>
      </c>
      <c r="B1238">
        <v>1.2359999999999999E-3</v>
      </c>
    </row>
    <row r="1239" spans="1:2" x14ac:dyDescent="0.3">
      <c r="A1239">
        <v>1238</v>
      </c>
      <c r="B1239">
        <v>1.237E-3</v>
      </c>
    </row>
    <row r="1240" spans="1:2" x14ac:dyDescent="0.3">
      <c r="A1240">
        <v>1239</v>
      </c>
      <c r="B1240">
        <v>1.238E-3</v>
      </c>
    </row>
    <row r="1241" spans="1:2" x14ac:dyDescent="0.3">
      <c r="A1241">
        <v>1240</v>
      </c>
      <c r="B1241">
        <v>1.2390000000000001E-3</v>
      </c>
    </row>
    <row r="1242" spans="1:2" x14ac:dyDescent="0.3">
      <c r="A1242">
        <v>1241</v>
      </c>
      <c r="B1242">
        <v>1.24E-3</v>
      </c>
    </row>
    <row r="1243" spans="1:2" x14ac:dyDescent="0.3">
      <c r="A1243">
        <v>1242</v>
      </c>
      <c r="B1243">
        <v>1.2409999999999899E-3</v>
      </c>
    </row>
    <row r="1244" spans="1:2" x14ac:dyDescent="0.3">
      <c r="A1244">
        <v>1243</v>
      </c>
      <c r="B1244">
        <v>1.2419999999999901E-3</v>
      </c>
    </row>
    <row r="1245" spans="1:2" x14ac:dyDescent="0.3">
      <c r="A1245">
        <v>1244</v>
      </c>
      <c r="B1245">
        <v>1.24299999999999E-3</v>
      </c>
    </row>
    <row r="1246" spans="1:2" x14ac:dyDescent="0.3">
      <c r="A1246">
        <v>1245</v>
      </c>
      <c r="B1246">
        <v>1.2439999999999899E-3</v>
      </c>
    </row>
    <row r="1247" spans="1:2" x14ac:dyDescent="0.3">
      <c r="A1247">
        <v>1246</v>
      </c>
      <c r="B1247">
        <v>1.24499999999999E-3</v>
      </c>
    </row>
    <row r="1248" spans="1:2" x14ac:dyDescent="0.3">
      <c r="A1248">
        <v>1247</v>
      </c>
      <c r="B1248">
        <v>1.24599999999999E-3</v>
      </c>
    </row>
    <row r="1249" spans="1:2" x14ac:dyDescent="0.3">
      <c r="A1249">
        <v>1248</v>
      </c>
      <c r="B1249">
        <v>1.2469999999999901E-3</v>
      </c>
    </row>
    <row r="1250" spans="1:2" x14ac:dyDescent="0.3">
      <c r="A1250">
        <v>1249</v>
      </c>
      <c r="B1250">
        <v>1.24799999999999E-3</v>
      </c>
    </row>
    <row r="1251" spans="1:2" x14ac:dyDescent="0.3">
      <c r="A1251">
        <v>1250</v>
      </c>
      <c r="B1251">
        <v>1.2489999999999899E-3</v>
      </c>
    </row>
    <row r="1252" spans="1:2" x14ac:dyDescent="0.3">
      <c r="A1252">
        <v>1251</v>
      </c>
      <c r="B1252">
        <v>1.2499999999999901E-3</v>
      </c>
    </row>
    <row r="1253" spans="1:2" x14ac:dyDescent="0.3">
      <c r="A1253">
        <v>1252</v>
      </c>
      <c r="B1253">
        <v>1.25099999999999E-3</v>
      </c>
    </row>
    <row r="1254" spans="1:2" x14ac:dyDescent="0.3">
      <c r="A1254">
        <v>1253</v>
      </c>
      <c r="B1254">
        <v>1.2519999999999901E-3</v>
      </c>
    </row>
    <row r="1255" spans="1:2" x14ac:dyDescent="0.3">
      <c r="A1255">
        <v>1254</v>
      </c>
      <c r="B1255">
        <v>1.25299999999999E-3</v>
      </c>
    </row>
    <row r="1256" spans="1:2" x14ac:dyDescent="0.3">
      <c r="A1256">
        <v>1255</v>
      </c>
      <c r="B1256">
        <v>1.2539999999999899E-3</v>
      </c>
    </row>
    <row r="1257" spans="1:2" x14ac:dyDescent="0.3">
      <c r="A1257">
        <v>1256</v>
      </c>
      <c r="B1257">
        <v>1.2549999999999901E-3</v>
      </c>
    </row>
    <row r="1258" spans="1:2" x14ac:dyDescent="0.3">
      <c r="A1258">
        <v>1257</v>
      </c>
      <c r="B1258">
        <v>1.25599999999999E-3</v>
      </c>
    </row>
    <row r="1259" spans="1:2" x14ac:dyDescent="0.3">
      <c r="A1259">
        <v>1258</v>
      </c>
      <c r="B1259">
        <v>1.2569999999999899E-3</v>
      </c>
    </row>
    <row r="1260" spans="1:2" x14ac:dyDescent="0.3">
      <c r="A1260">
        <v>1259</v>
      </c>
      <c r="B1260">
        <v>1.25799999999999E-3</v>
      </c>
    </row>
    <row r="1261" spans="1:2" x14ac:dyDescent="0.3">
      <c r="A1261">
        <v>1260</v>
      </c>
      <c r="B1261">
        <v>1.2589999999999899E-3</v>
      </c>
    </row>
    <row r="1262" spans="1:2" x14ac:dyDescent="0.3">
      <c r="A1262">
        <v>1261</v>
      </c>
      <c r="B1262">
        <v>1.2599999999999901E-3</v>
      </c>
    </row>
    <row r="1263" spans="1:2" x14ac:dyDescent="0.3">
      <c r="A1263">
        <v>1262</v>
      </c>
      <c r="B1263">
        <v>1.26099999999999E-3</v>
      </c>
    </row>
    <row r="1264" spans="1:2" x14ac:dyDescent="0.3">
      <c r="A1264">
        <v>1263</v>
      </c>
      <c r="B1264">
        <v>1.2619999999999899E-3</v>
      </c>
    </row>
    <row r="1265" spans="1:2" x14ac:dyDescent="0.3">
      <c r="A1265">
        <v>1264</v>
      </c>
      <c r="B1265">
        <v>1.26299999999999E-3</v>
      </c>
    </row>
    <row r="1266" spans="1:2" x14ac:dyDescent="0.3">
      <c r="A1266">
        <v>1265</v>
      </c>
      <c r="B1266">
        <v>1.26399999999999E-3</v>
      </c>
    </row>
    <row r="1267" spans="1:2" x14ac:dyDescent="0.3">
      <c r="A1267">
        <v>1266</v>
      </c>
      <c r="B1267">
        <v>1.2649999999999901E-3</v>
      </c>
    </row>
    <row r="1268" spans="1:2" x14ac:dyDescent="0.3">
      <c r="A1268">
        <v>1267</v>
      </c>
      <c r="B1268">
        <v>1.26599999999999E-3</v>
      </c>
    </row>
    <row r="1269" spans="1:2" x14ac:dyDescent="0.3">
      <c r="A1269">
        <v>1268</v>
      </c>
      <c r="B1269">
        <v>1.2669999999999899E-3</v>
      </c>
    </row>
    <row r="1270" spans="1:2" x14ac:dyDescent="0.3">
      <c r="A1270">
        <v>1269</v>
      </c>
      <c r="B1270">
        <v>1.2679999999999901E-3</v>
      </c>
    </row>
    <row r="1271" spans="1:2" x14ac:dyDescent="0.3">
      <c r="A1271">
        <v>1270</v>
      </c>
      <c r="B1271">
        <v>1.26899999999999E-3</v>
      </c>
    </row>
    <row r="1272" spans="1:2" x14ac:dyDescent="0.3">
      <c r="A1272">
        <v>1271</v>
      </c>
      <c r="B1272">
        <v>1.2699999999999901E-3</v>
      </c>
    </row>
    <row r="1273" spans="1:2" x14ac:dyDescent="0.3">
      <c r="A1273">
        <v>1272</v>
      </c>
      <c r="B1273">
        <v>1.27099999999999E-3</v>
      </c>
    </row>
    <row r="1274" spans="1:2" x14ac:dyDescent="0.3">
      <c r="A1274">
        <v>1273</v>
      </c>
      <c r="B1274">
        <v>1.2719999999999899E-3</v>
      </c>
    </row>
    <row r="1275" spans="1:2" x14ac:dyDescent="0.3">
      <c r="A1275">
        <v>1274</v>
      </c>
      <c r="B1275">
        <v>1.2729999999999901E-3</v>
      </c>
    </row>
    <row r="1276" spans="1:2" x14ac:dyDescent="0.3">
      <c r="A1276">
        <v>1275</v>
      </c>
      <c r="B1276">
        <v>1.27399999999999E-3</v>
      </c>
    </row>
    <row r="1277" spans="1:2" x14ac:dyDescent="0.3">
      <c r="A1277">
        <v>1276</v>
      </c>
      <c r="B1277">
        <v>1.2749999999999899E-3</v>
      </c>
    </row>
    <row r="1278" spans="1:2" x14ac:dyDescent="0.3">
      <c r="A1278">
        <v>1277</v>
      </c>
      <c r="B1278">
        <v>1.27599999999999E-3</v>
      </c>
    </row>
    <row r="1279" spans="1:2" x14ac:dyDescent="0.3">
      <c r="A1279">
        <v>1278</v>
      </c>
      <c r="B1279">
        <v>1.2769999999999899E-3</v>
      </c>
    </row>
    <row r="1280" spans="1:2" x14ac:dyDescent="0.3">
      <c r="A1280">
        <v>1279</v>
      </c>
      <c r="B1280">
        <v>1.2779999999999901E-3</v>
      </c>
    </row>
    <row r="1281" spans="1:2" x14ac:dyDescent="0.3">
      <c r="A1281">
        <v>1280</v>
      </c>
      <c r="B1281">
        <v>1.27899999999999E-3</v>
      </c>
    </row>
    <row r="1282" spans="1:2" x14ac:dyDescent="0.3">
      <c r="A1282">
        <v>1281</v>
      </c>
      <c r="B1282">
        <v>1.2799999999999899E-3</v>
      </c>
    </row>
    <row r="1283" spans="1:2" x14ac:dyDescent="0.3">
      <c r="A1283">
        <v>1282</v>
      </c>
      <c r="B1283">
        <v>1.28099999999999E-3</v>
      </c>
    </row>
    <row r="1284" spans="1:2" x14ac:dyDescent="0.3">
      <c r="A1284">
        <v>1283</v>
      </c>
      <c r="B1284">
        <v>1.28199999999999E-3</v>
      </c>
    </row>
    <row r="1285" spans="1:2" x14ac:dyDescent="0.3">
      <c r="A1285">
        <v>1284</v>
      </c>
      <c r="B1285">
        <v>1.2829999999999901E-3</v>
      </c>
    </row>
    <row r="1286" spans="1:2" x14ac:dyDescent="0.3">
      <c r="A1286">
        <v>1285</v>
      </c>
      <c r="B1286">
        <v>1.28399999999999E-3</v>
      </c>
    </row>
    <row r="1287" spans="1:2" x14ac:dyDescent="0.3">
      <c r="A1287">
        <v>1286</v>
      </c>
      <c r="B1287">
        <v>1.2849999999999899E-3</v>
      </c>
    </row>
    <row r="1288" spans="1:2" x14ac:dyDescent="0.3">
      <c r="A1288">
        <v>1287</v>
      </c>
      <c r="B1288">
        <v>1.2859999999999901E-3</v>
      </c>
    </row>
    <row r="1289" spans="1:2" x14ac:dyDescent="0.3">
      <c r="A1289">
        <v>1288</v>
      </c>
      <c r="B1289">
        <v>1.28699999999999E-3</v>
      </c>
    </row>
    <row r="1290" spans="1:2" x14ac:dyDescent="0.3">
      <c r="A1290">
        <v>1289</v>
      </c>
      <c r="B1290">
        <v>1.2879999999999901E-3</v>
      </c>
    </row>
    <row r="1291" spans="1:2" x14ac:dyDescent="0.3">
      <c r="A1291">
        <v>1290</v>
      </c>
      <c r="B1291">
        <v>1.28899999999999E-3</v>
      </c>
    </row>
    <row r="1292" spans="1:2" x14ac:dyDescent="0.3">
      <c r="A1292">
        <v>1291</v>
      </c>
      <c r="B1292">
        <v>1.2899999999999899E-3</v>
      </c>
    </row>
    <row r="1293" spans="1:2" x14ac:dyDescent="0.3">
      <c r="A1293">
        <v>1292</v>
      </c>
      <c r="B1293">
        <v>1.2909999999999901E-3</v>
      </c>
    </row>
    <row r="1294" spans="1:2" x14ac:dyDescent="0.3">
      <c r="A1294">
        <v>1293</v>
      </c>
      <c r="B1294">
        <v>1.29199999999999E-3</v>
      </c>
    </row>
    <row r="1295" spans="1:2" x14ac:dyDescent="0.3">
      <c r="A1295">
        <v>1294</v>
      </c>
      <c r="B1295">
        <v>1.2929999999999899E-3</v>
      </c>
    </row>
    <row r="1296" spans="1:2" x14ac:dyDescent="0.3">
      <c r="A1296">
        <v>1295</v>
      </c>
      <c r="B1296">
        <v>1.29399999999999E-3</v>
      </c>
    </row>
    <row r="1297" spans="1:2" x14ac:dyDescent="0.3">
      <c r="A1297">
        <v>1296</v>
      </c>
      <c r="B1297">
        <v>1.29499999999999E-3</v>
      </c>
    </row>
    <row r="1298" spans="1:2" x14ac:dyDescent="0.3">
      <c r="A1298">
        <v>1297</v>
      </c>
      <c r="B1298">
        <v>1.2959999999999901E-3</v>
      </c>
    </row>
    <row r="1299" spans="1:2" x14ac:dyDescent="0.3">
      <c r="A1299">
        <v>1298</v>
      </c>
      <c r="B1299">
        <v>1.29699999999999E-3</v>
      </c>
    </row>
    <row r="1300" spans="1:2" x14ac:dyDescent="0.3">
      <c r="A1300">
        <v>1299</v>
      </c>
      <c r="B1300">
        <v>1.2979999999999899E-3</v>
      </c>
    </row>
    <row r="1301" spans="1:2" x14ac:dyDescent="0.3">
      <c r="A1301">
        <v>1300</v>
      </c>
      <c r="B1301">
        <v>1.29899999999999E-3</v>
      </c>
    </row>
    <row r="1302" spans="1:2" x14ac:dyDescent="0.3">
      <c r="A1302">
        <v>1301</v>
      </c>
      <c r="B1302">
        <v>1.29999999999999E-3</v>
      </c>
    </row>
    <row r="1303" spans="1:2" x14ac:dyDescent="0.3">
      <c r="A1303">
        <v>1302</v>
      </c>
      <c r="B1303">
        <v>1.3009999999999901E-3</v>
      </c>
    </row>
    <row r="1304" spans="1:2" x14ac:dyDescent="0.3">
      <c r="A1304">
        <v>1303</v>
      </c>
      <c r="B1304">
        <v>1.30199999999999E-3</v>
      </c>
    </row>
    <row r="1305" spans="1:2" x14ac:dyDescent="0.3">
      <c r="A1305">
        <v>1304</v>
      </c>
      <c r="B1305">
        <v>1.3029999999999899E-3</v>
      </c>
    </row>
    <row r="1306" spans="1:2" x14ac:dyDescent="0.3">
      <c r="A1306">
        <v>1305</v>
      </c>
      <c r="B1306">
        <v>1.3039999999999901E-3</v>
      </c>
    </row>
    <row r="1307" spans="1:2" x14ac:dyDescent="0.3">
      <c r="A1307">
        <v>1306</v>
      </c>
      <c r="B1307">
        <v>1.30499999999999E-3</v>
      </c>
    </row>
    <row r="1308" spans="1:2" x14ac:dyDescent="0.3">
      <c r="A1308">
        <v>1307</v>
      </c>
      <c r="B1308">
        <v>1.3059999999999899E-3</v>
      </c>
    </row>
    <row r="1309" spans="1:2" x14ac:dyDescent="0.3">
      <c r="A1309">
        <v>1308</v>
      </c>
      <c r="B1309">
        <v>1.30699999999999E-3</v>
      </c>
    </row>
    <row r="1310" spans="1:2" x14ac:dyDescent="0.3">
      <c r="A1310">
        <v>1309</v>
      </c>
      <c r="B1310">
        <v>1.3079999999999899E-3</v>
      </c>
    </row>
    <row r="1311" spans="1:2" x14ac:dyDescent="0.3">
      <c r="A1311">
        <v>1310</v>
      </c>
      <c r="B1311">
        <v>1.3089999999999901E-3</v>
      </c>
    </row>
    <row r="1312" spans="1:2" x14ac:dyDescent="0.3">
      <c r="A1312">
        <v>1311</v>
      </c>
      <c r="B1312">
        <v>1.30999999999999E-3</v>
      </c>
    </row>
    <row r="1313" spans="1:2" x14ac:dyDescent="0.3">
      <c r="A1313">
        <v>1312</v>
      </c>
      <c r="B1313">
        <v>1.3109999999999899E-3</v>
      </c>
    </row>
    <row r="1314" spans="1:2" x14ac:dyDescent="0.3">
      <c r="A1314">
        <v>1313</v>
      </c>
      <c r="B1314">
        <v>1.31199999999999E-3</v>
      </c>
    </row>
    <row r="1315" spans="1:2" x14ac:dyDescent="0.3">
      <c r="A1315">
        <v>1314</v>
      </c>
      <c r="B1315">
        <v>1.31299999999999E-3</v>
      </c>
    </row>
    <row r="1316" spans="1:2" x14ac:dyDescent="0.3">
      <c r="A1316">
        <v>1315</v>
      </c>
      <c r="B1316">
        <v>1.3139999999999901E-3</v>
      </c>
    </row>
    <row r="1317" spans="1:2" x14ac:dyDescent="0.3">
      <c r="A1317">
        <v>1316</v>
      </c>
      <c r="B1317">
        <v>1.31499999999999E-3</v>
      </c>
    </row>
    <row r="1318" spans="1:2" x14ac:dyDescent="0.3">
      <c r="A1318">
        <v>1317</v>
      </c>
      <c r="B1318">
        <v>1.3159999999999899E-3</v>
      </c>
    </row>
    <row r="1319" spans="1:2" x14ac:dyDescent="0.3">
      <c r="A1319">
        <v>1318</v>
      </c>
      <c r="B1319">
        <v>1.3169999999999901E-3</v>
      </c>
    </row>
    <row r="1320" spans="1:2" x14ac:dyDescent="0.3">
      <c r="A1320">
        <v>1319</v>
      </c>
      <c r="B1320">
        <v>1.31799999999999E-3</v>
      </c>
    </row>
    <row r="1321" spans="1:2" x14ac:dyDescent="0.3">
      <c r="A1321">
        <v>1320</v>
      </c>
      <c r="B1321">
        <v>1.3189999999999901E-3</v>
      </c>
    </row>
    <row r="1322" spans="1:2" x14ac:dyDescent="0.3">
      <c r="A1322">
        <v>1321</v>
      </c>
      <c r="B1322">
        <v>1.31999999999999E-3</v>
      </c>
    </row>
    <row r="1323" spans="1:2" x14ac:dyDescent="0.3">
      <c r="A1323">
        <v>1322</v>
      </c>
      <c r="B1323">
        <v>1.3209999999999899E-3</v>
      </c>
    </row>
    <row r="1324" spans="1:2" x14ac:dyDescent="0.3">
      <c r="A1324">
        <v>1323</v>
      </c>
      <c r="B1324">
        <v>1.3219999999999901E-3</v>
      </c>
    </row>
    <row r="1325" spans="1:2" x14ac:dyDescent="0.3">
      <c r="A1325">
        <v>1324</v>
      </c>
      <c r="B1325">
        <v>1.32299999999999E-3</v>
      </c>
    </row>
    <row r="1326" spans="1:2" x14ac:dyDescent="0.3">
      <c r="A1326">
        <v>1325</v>
      </c>
      <c r="B1326">
        <v>1.3239999999999899E-3</v>
      </c>
    </row>
    <row r="1327" spans="1:2" x14ac:dyDescent="0.3">
      <c r="A1327">
        <v>1326</v>
      </c>
      <c r="B1327">
        <v>1.32499999999999E-3</v>
      </c>
    </row>
    <row r="1328" spans="1:2" x14ac:dyDescent="0.3">
      <c r="A1328">
        <v>1327</v>
      </c>
      <c r="B1328">
        <v>1.3259999999999899E-3</v>
      </c>
    </row>
    <row r="1329" spans="1:2" x14ac:dyDescent="0.3">
      <c r="A1329">
        <v>1328</v>
      </c>
      <c r="B1329">
        <v>1.3269999999999901E-3</v>
      </c>
    </row>
    <row r="1330" spans="1:2" x14ac:dyDescent="0.3">
      <c r="A1330">
        <v>1329</v>
      </c>
      <c r="B1330">
        <v>1.32799999999999E-3</v>
      </c>
    </row>
    <row r="1331" spans="1:2" x14ac:dyDescent="0.3">
      <c r="A1331">
        <v>1330</v>
      </c>
      <c r="B1331">
        <v>1.3289999999999899E-3</v>
      </c>
    </row>
    <row r="1332" spans="1:2" x14ac:dyDescent="0.3">
      <c r="A1332">
        <v>1331</v>
      </c>
      <c r="B1332">
        <v>1.32999999999999E-3</v>
      </c>
    </row>
    <row r="1333" spans="1:2" x14ac:dyDescent="0.3">
      <c r="A1333">
        <v>1332</v>
      </c>
      <c r="B1333">
        <v>1.33099999999999E-3</v>
      </c>
    </row>
    <row r="1334" spans="1:2" x14ac:dyDescent="0.3">
      <c r="A1334">
        <v>1333</v>
      </c>
      <c r="B1334">
        <v>1.3319999999999901E-3</v>
      </c>
    </row>
    <row r="1335" spans="1:2" x14ac:dyDescent="0.3">
      <c r="A1335">
        <v>1334</v>
      </c>
      <c r="B1335">
        <v>1.33299999999999E-3</v>
      </c>
    </row>
    <row r="1336" spans="1:2" x14ac:dyDescent="0.3">
      <c r="A1336">
        <v>1335</v>
      </c>
      <c r="B1336">
        <v>1.3339999999999899E-3</v>
      </c>
    </row>
    <row r="1337" spans="1:2" x14ac:dyDescent="0.3">
      <c r="A1337">
        <v>1336</v>
      </c>
      <c r="B1337">
        <v>1.3349999999999901E-3</v>
      </c>
    </row>
    <row r="1338" spans="1:2" x14ac:dyDescent="0.3">
      <c r="A1338">
        <v>1337</v>
      </c>
      <c r="B1338">
        <v>1.33599999999999E-3</v>
      </c>
    </row>
    <row r="1339" spans="1:2" x14ac:dyDescent="0.3">
      <c r="A1339">
        <v>1338</v>
      </c>
      <c r="B1339">
        <v>1.3369999999999901E-3</v>
      </c>
    </row>
    <row r="1340" spans="1:2" x14ac:dyDescent="0.3">
      <c r="A1340">
        <v>1339</v>
      </c>
      <c r="B1340">
        <v>1.33799999999999E-3</v>
      </c>
    </row>
    <row r="1341" spans="1:2" x14ac:dyDescent="0.3">
      <c r="A1341">
        <v>1340</v>
      </c>
      <c r="B1341">
        <v>1.3389999999999899E-3</v>
      </c>
    </row>
    <row r="1342" spans="1:2" x14ac:dyDescent="0.3">
      <c r="A1342">
        <v>1341</v>
      </c>
      <c r="B1342">
        <v>1.3399999999999901E-3</v>
      </c>
    </row>
    <row r="1343" spans="1:2" x14ac:dyDescent="0.3">
      <c r="A1343">
        <v>1342</v>
      </c>
      <c r="B1343">
        <v>1.34099999999999E-3</v>
      </c>
    </row>
    <row r="1344" spans="1:2" x14ac:dyDescent="0.3">
      <c r="A1344">
        <v>1343</v>
      </c>
      <c r="B1344">
        <v>1.3419999999999899E-3</v>
      </c>
    </row>
    <row r="1345" spans="1:2" x14ac:dyDescent="0.3">
      <c r="A1345">
        <v>1344</v>
      </c>
      <c r="B1345">
        <v>1.34299999999999E-3</v>
      </c>
    </row>
    <row r="1346" spans="1:2" x14ac:dyDescent="0.3">
      <c r="A1346">
        <v>1345</v>
      </c>
      <c r="B1346">
        <v>1.34399999999999E-3</v>
      </c>
    </row>
    <row r="1347" spans="1:2" x14ac:dyDescent="0.3">
      <c r="A1347">
        <v>1346</v>
      </c>
      <c r="B1347">
        <v>1.3449999999999901E-3</v>
      </c>
    </row>
    <row r="1348" spans="1:2" x14ac:dyDescent="0.3">
      <c r="A1348">
        <v>1347</v>
      </c>
      <c r="B1348">
        <v>1.34599999999999E-3</v>
      </c>
    </row>
    <row r="1349" spans="1:2" x14ac:dyDescent="0.3">
      <c r="A1349">
        <v>1348</v>
      </c>
      <c r="B1349">
        <v>1.3469999999999899E-3</v>
      </c>
    </row>
    <row r="1350" spans="1:2" x14ac:dyDescent="0.3">
      <c r="A1350">
        <v>1349</v>
      </c>
      <c r="B1350">
        <v>1.34799999999999E-3</v>
      </c>
    </row>
    <row r="1351" spans="1:2" x14ac:dyDescent="0.3">
      <c r="A1351">
        <v>1350</v>
      </c>
      <c r="B1351">
        <v>1.34899999999999E-3</v>
      </c>
    </row>
    <row r="1352" spans="1:2" x14ac:dyDescent="0.3">
      <c r="A1352">
        <v>1351</v>
      </c>
      <c r="B1352">
        <v>1.3499999999999901E-3</v>
      </c>
    </row>
    <row r="1353" spans="1:2" x14ac:dyDescent="0.3">
      <c r="A1353">
        <v>1352</v>
      </c>
      <c r="B1353">
        <v>1.35099999999999E-3</v>
      </c>
    </row>
    <row r="1354" spans="1:2" x14ac:dyDescent="0.3">
      <c r="A1354">
        <v>1353</v>
      </c>
      <c r="B1354">
        <v>1.3519999999999899E-3</v>
      </c>
    </row>
    <row r="1355" spans="1:2" x14ac:dyDescent="0.3">
      <c r="A1355">
        <v>1354</v>
      </c>
      <c r="B1355">
        <v>1.3529999999999901E-3</v>
      </c>
    </row>
    <row r="1356" spans="1:2" x14ac:dyDescent="0.3">
      <c r="A1356">
        <v>1355</v>
      </c>
      <c r="B1356">
        <v>1.35399999999999E-3</v>
      </c>
    </row>
    <row r="1357" spans="1:2" x14ac:dyDescent="0.3">
      <c r="A1357">
        <v>1356</v>
      </c>
      <c r="B1357">
        <v>1.3549999999999899E-3</v>
      </c>
    </row>
    <row r="1358" spans="1:2" x14ac:dyDescent="0.3">
      <c r="A1358">
        <v>1357</v>
      </c>
      <c r="B1358">
        <v>1.35599999999999E-3</v>
      </c>
    </row>
    <row r="1359" spans="1:2" x14ac:dyDescent="0.3">
      <c r="A1359">
        <v>1358</v>
      </c>
      <c r="B1359">
        <v>1.3569999999999899E-3</v>
      </c>
    </row>
    <row r="1360" spans="1:2" x14ac:dyDescent="0.3">
      <c r="A1360">
        <v>1359</v>
      </c>
      <c r="B1360">
        <v>1.3579999999999901E-3</v>
      </c>
    </row>
    <row r="1361" spans="1:2" x14ac:dyDescent="0.3">
      <c r="A1361">
        <v>1360</v>
      </c>
      <c r="B1361">
        <v>1.35899999999999E-3</v>
      </c>
    </row>
    <row r="1362" spans="1:2" x14ac:dyDescent="0.3">
      <c r="A1362">
        <v>1361</v>
      </c>
      <c r="B1362">
        <v>1.3599999999999799E-3</v>
      </c>
    </row>
    <row r="1363" spans="1:2" x14ac:dyDescent="0.3">
      <c r="A1363">
        <v>1362</v>
      </c>
      <c r="B1363">
        <v>1.3609999999999801E-3</v>
      </c>
    </row>
    <row r="1364" spans="1:2" x14ac:dyDescent="0.3">
      <c r="A1364">
        <v>1363</v>
      </c>
      <c r="B1364">
        <v>1.36199999999998E-3</v>
      </c>
    </row>
    <row r="1365" spans="1:2" x14ac:dyDescent="0.3">
      <c r="A1365">
        <v>1364</v>
      </c>
      <c r="B1365">
        <v>1.3629999999999799E-3</v>
      </c>
    </row>
    <row r="1366" spans="1:2" x14ac:dyDescent="0.3">
      <c r="A1366">
        <v>1365</v>
      </c>
      <c r="B1366">
        <v>1.36399999999998E-3</v>
      </c>
    </row>
    <row r="1367" spans="1:2" x14ac:dyDescent="0.3">
      <c r="A1367">
        <v>1366</v>
      </c>
      <c r="B1367">
        <v>1.3649999999999799E-3</v>
      </c>
    </row>
    <row r="1368" spans="1:2" x14ac:dyDescent="0.3">
      <c r="A1368">
        <v>1367</v>
      </c>
      <c r="B1368">
        <v>1.3659999999999801E-3</v>
      </c>
    </row>
    <row r="1369" spans="1:2" x14ac:dyDescent="0.3">
      <c r="A1369">
        <v>1368</v>
      </c>
      <c r="B1369">
        <v>1.36699999999998E-3</v>
      </c>
    </row>
    <row r="1370" spans="1:2" x14ac:dyDescent="0.3">
      <c r="A1370">
        <v>1369</v>
      </c>
      <c r="B1370">
        <v>1.3679999999999799E-3</v>
      </c>
    </row>
    <row r="1371" spans="1:2" x14ac:dyDescent="0.3">
      <c r="A1371">
        <v>1370</v>
      </c>
      <c r="B1371">
        <v>1.36899999999998E-3</v>
      </c>
    </row>
    <row r="1372" spans="1:2" x14ac:dyDescent="0.3">
      <c r="A1372">
        <v>1371</v>
      </c>
      <c r="B1372">
        <v>1.36999999999998E-3</v>
      </c>
    </row>
    <row r="1373" spans="1:2" x14ac:dyDescent="0.3">
      <c r="A1373">
        <v>1372</v>
      </c>
      <c r="B1373">
        <v>1.3709999999999801E-3</v>
      </c>
    </row>
    <row r="1374" spans="1:2" x14ac:dyDescent="0.3">
      <c r="A1374">
        <v>1373</v>
      </c>
      <c r="B1374">
        <v>1.37199999999998E-3</v>
      </c>
    </row>
    <row r="1375" spans="1:2" x14ac:dyDescent="0.3">
      <c r="A1375">
        <v>1374</v>
      </c>
      <c r="B1375">
        <v>1.3729999999999799E-3</v>
      </c>
    </row>
    <row r="1376" spans="1:2" x14ac:dyDescent="0.3">
      <c r="A1376">
        <v>1375</v>
      </c>
      <c r="B1376">
        <v>1.3739999999999801E-3</v>
      </c>
    </row>
    <row r="1377" spans="1:2" x14ac:dyDescent="0.3">
      <c r="A1377">
        <v>1376</v>
      </c>
      <c r="B1377">
        <v>1.37499999999998E-3</v>
      </c>
    </row>
    <row r="1378" spans="1:2" x14ac:dyDescent="0.3">
      <c r="A1378">
        <v>1377</v>
      </c>
      <c r="B1378">
        <v>1.3759999999999801E-3</v>
      </c>
    </row>
    <row r="1379" spans="1:2" x14ac:dyDescent="0.3">
      <c r="A1379">
        <v>1378</v>
      </c>
      <c r="B1379">
        <v>1.37699999999998E-3</v>
      </c>
    </row>
    <row r="1380" spans="1:2" x14ac:dyDescent="0.3">
      <c r="A1380">
        <v>1379</v>
      </c>
      <c r="B1380">
        <v>1.3779999999999799E-3</v>
      </c>
    </row>
    <row r="1381" spans="1:2" x14ac:dyDescent="0.3">
      <c r="A1381">
        <v>1380</v>
      </c>
      <c r="B1381">
        <v>1.3789999999999801E-3</v>
      </c>
    </row>
    <row r="1382" spans="1:2" x14ac:dyDescent="0.3">
      <c r="A1382">
        <v>1381</v>
      </c>
      <c r="B1382">
        <v>1.37999999999998E-3</v>
      </c>
    </row>
    <row r="1383" spans="1:2" x14ac:dyDescent="0.3">
      <c r="A1383">
        <v>1382</v>
      </c>
      <c r="B1383">
        <v>1.3809999999999799E-3</v>
      </c>
    </row>
    <row r="1384" spans="1:2" x14ac:dyDescent="0.3">
      <c r="A1384">
        <v>1383</v>
      </c>
      <c r="B1384">
        <v>1.38199999999998E-3</v>
      </c>
    </row>
    <row r="1385" spans="1:2" x14ac:dyDescent="0.3">
      <c r="A1385">
        <v>1384</v>
      </c>
      <c r="B1385">
        <v>1.3829999999999799E-3</v>
      </c>
    </row>
    <row r="1386" spans="1:2" x14ac:dyDescent="0.3">
      <c r="A1386">
        <v>1385</v>
      </c>
      <c r="B1386">
        <v>1.3839999999999801E-3</v>
      </c>
    </row>
    <row r="1387" spans="1:2" x14ac:dyDescent="0.3">
      <c r="A1387">
        <v>1386</v>
      </c>
      <c r="B1387">
        <v>1.38499999999998E-3</v>
      </c>
    </row>
    <row r="1388" spans="1:2" x14ac:dyDescent="0.3">
      <c r="A1388">
        <v>1387</v>
      </c>
      <c r="B1388">
        <v>1.3859999999999799E-3</v>
      </c>
    </row>
    <row r="1389" spans="1:2" x14ac:dyDescent="0.3">
      <c r="A1389">
        <v>1388</v>
      </c>
      <c r="B1389">
        <v>1.38699999999998E-3</v>
      </c>
    </row>
    <row r="1390" spans="1:2" x14ac:dyDescent="0.3">
      <c r="A1390">
        <v>1389</v>
      </c>
      <c r="B1390">
        <v>1.38799999999998E-3</v>
      </c>
    </row>
    <row r="1391" spans="1:2" x14ac:dyDescent="0.3">
      <c r="A1391">
        <v>1390</v>
      </c>
      <c r="B1391">
        <v>1.3889999999999801E-3</v>
      </c>
    </row>
    <row r="1392" spans="1:2" x14ac:dyDescent="0.3">
      <c r="A1392">
        <v>1391</v>
      </c>
      <c r="B1392">
        <v>1.38999999999998E-3</v>
      </c>
    </row>
    <row r="1393" spans="1:2" x14ac:dyDescent="0.3">
      <c r="A1393">
        <v>1392</v>
      </c>
      <c r="B1393">
        <v>1.3909999999999799E-3</v>
      </c>
    </row>
    <row r="1394" spans="1:2" x14ac:dyDescent="0.3">
      <c r="A1394">
        <v>1393</v>
      </c>
      <c r="B1394">
        <v>1.3919999999999801E-3</v>
      </c>
    </row>
    <row r="1395" spans="1:2" x14ac:dyDescent="0.3">
      <c r="A1395">
        <v>1394</v>
      </c>
      <c r="B1395">
        <v>1.39299999999998E-3</v>
      </c>
    </row>
    <row r="1396" spans="1:2" x14ac:dyDescent="0.3">
      <c r="A1396">
        <v>1395</v>
      </c>
      <c r="B1396">
        <v>1.3939999999999801E-3</v>
      </c>
    </row>
    <row r="1397" spans="1:2" x14ac:dyDescent="0.3">
      <c r="A1397">
        <v>1396</v>
      </c>
      <c r="B1397">
        <v>1.39499999999998E-3</v>
      </c>
    </row>
    <row r="1398" spans="1:2" x14ac:dyDescent="0.3">
      <c r="A1398">
        <v>1397</v>
      </c>
      <c r="B1398">
        <v>1.3959999999999799E-3</v>
      </c>
    </row>
    <row r="1399" spans="1:2" x14ac:dyDescent="0.3">
      <c r="A1399">
        <v>1398</v>
      </c>
      <c r="B1399">
        <v>1.3969999999999801E-3</v>
      </c>
    </row>
    <row r="1400" spans="1:2" x14ac:dyDescent="0.3">
      <c r="A1400">
        <v>1399</v>
      </c>
      <c r="B1400">
        <v>1.39799999999998E-3</v>
      </c>
    </row>
    <row r="1401" spans="1:2" x14ac:dyDescent="0.3">
      <c r="A1401">
        <v>1400</v>
      </c>
      <c r="B1401">
        <v>1.3989999999999799E-3</v>
      </c>
    </row>
    <row r="1402" spans="1:2" x14ac:dyDescent="0.3">
      <c r="A1402">
        <v>1401</v>
      </c>
      <c r="B1402">
        <v>1.39999999999998E-3</v>
      </c>
    </row>
    <row r="1403" spans="1:2" x14ac:dyDescent="0.3">
      <c r="A1403">
        <v>1402</v>
      </c>
      <c r="B1403">
        <v>1.40099999999998E-3</v>
      </c>
    </row>
    <row r="1404" spans="1:2" x14ac:dyDescent="0.3">
      <c r="A1404">
        <v>1403</v>
      </c>
      <c r="B1404">
        <v>1.4019999999999801E-3</v>
      </c>
    </row>
    <row r="1405" spans="1:2" x14ac:dyDescent="0.3">
      <c r="A1405">
        <v>1404</v>
      </c>
      <c r="B1405">
        <v>1.40299999999998E-3</v>
      </c>
    </row>
    <row r="1406" spans="1:2" x14ac:dyDescent="0.3">
      <c r="A1406">
        <v>1405</v>
      </c>
      <c r="B1406">
        <v>1.4039999999999799E-3</v>
      </c>
    </row>
    <row r="1407" spans="1:2" x14ac:dyDescent="0.3">
      <c r="A1407">
        <v>1406</v>
      </c>
      <c r="B1407">
        <v>1.40499999999998E-3</v>
      </c>
    </row>
    <row r="1408" spans="1:2" x14ac:dyDescent="0.3">
      <c r="A1408">
        <v>1407</v>
      </c>
      <c r="B1408">
        <v>1.40599999999998E-3</v>
      </c>
    </row>
    <row r="1409" spans="1:2" x14ac:dyDescent="0.3">
      <c r="A1409">
        <v>1408</v>
      </c>
      <c r="B1409">
        <v>1.4069999999999801E-3</v>
      </c>
    </row>
    <row r="1410" spans="1:2" x14ac:dyDescent="0.3">
      <c r="A1410">
        <v>1409</v>
      </c>
      <c r="B1410">
        <v>1.40799999999998E-3</v>
      </c>
    </row>
    <row r="1411" spans="1:2" x14ac:dyDescent="0.3">
      <c r="A1411">
        <v>1410</v>
      </c>
      <c r="B1411">
        <v>1.4089999999999799E-3</v>
      </c>
    </row>
    <row r="1412" spans="1:2" x14ac:dyDescent="0.3">
      <c r="A1412">
        <v>1411</v>
      </c>
      <c r="B1412">
        <v>1.4099999999999801E-3</v>
      </c>
    </row>
    <row r="1413" spans="1:2" x14ac:dyDescent="0.3">
      <c r="A1413">
        <v>1412</v>
      </c>
      <c r="B1413">
        <v>1.41099999999998E-3</v>
      </c>
    </row>
    <row r="1414" spans="1:2" x14ac:dyDescent="0.3">
      <c r="A1414">
        <v>1413</v>
      </c>
      <c r="B1414">
        <v>1.4119999999999799E-3</v>
      </c>
    </row>
    <row r="1415" spans="1:2" x14ac:dyDescent="0.3">
      <c r="A1415">
        <v>1414</v>
      </c>
      <c r="B1415">
        <v>1.41299999999998E-3</v>
      </c>
    </row>
    <row r="1416" spans="1:2" x14ac:dyDescent="0.3">
      <c r="A1416">
        <v>1415</v>
      </c>
      <c r="B1416">
        <v>1.4139999999999799E-3</v>
      </c>
    </row>
    <row r="1417" spans="1:2" x14ac:dyDescent="0.3">
      <c r="A1417">
        <v>1416</v>
      </c>
      <c r="B1417">
        <v>1.4149999999999801E-3</v>
      </c>
    </row>
    <row r="1418" spans="1:2" x14ac:dyDescent="0.3">
      <c r="A1418">
        <v>1417</v>
      </c>
      <c r="B1418">
        <v>1.41599999999998E-3</v>
      </c>
    </row>
    <row r="1419" spans="1:2" x14ac:dyDescent="0.3">
      <c r="A1419">
        <v>1418</v>
      </c>
      <c r="B1419">
        <v>1.4169999999999799E-3</v>
      </c>
    </row>
    <row r="1420" spans="1:2" x14ac:dyDescent="0.3">
      <c r="A1420">
        <v>1419</v>
      </c>
      <c r="B1420">
        <v>1.41799999999998E-3</v>
      </c>
    </row>
    <row r="1421" spans="1:2" x14ac:dyDescent="0.3">
      <c r="A1421">
        <v>1420</v>
      </c>
      <c r="B1421">
        <v>1.41899999999998E-3</v>
      </c>
    </row>
    <row r="1422" spans="1:2" x14ac:dyDescent="0.3">
      <c r="A1422">
        <v>1421</v>
      </c>
      <c r="B1422">
        <v>1.4199999999999801E-3</v>
      </c>
    </row>
    <row r="1423" spans="1:2" x14ac:dyDescent="0.3">
      <c r="A1423">
        <v>1422</v>
      </c>
      <c r="B1423">
        <v>1.42099999999998E-3</v>
      </c>
    </row>
    <row r="1424" spans="1:2" x14ac:dyDescent="0.3">
      <c r="A1424">
        <v>1423</v>
      </c>
      <c r="B1424">
        <v>1.4219999999999799E-3</v>
      </c>
    </row>
    <row r="1425" spans="1:2" x14ac:dyDescent="0.3">
      <c r="A1425">
        <v>1424</v>
      </c>
      <c r="B1425">
        <v>1.4229999999999801E-3</v>
      </c>
    </row>
    <row r="1426" spans="1:2" x14ac:dyDescent="0.3">
      <c r="A1426">
        <v>1425</v>
      </c>
      <c r="B1426">
        <v>1.42399999999998E-3</v>
      </c>
    </row>
    <row r="1427" spans="1:2" x14ac:dyDescent="0.3">
      <c r="A1427">
        <v>1426</v>
      </c>
      <c r="B1427">
        <v>1.4249999999999801E-3</v>
      </c>
    </row>
    <row r="1428" spans="1:2" x14ac:dyDescent="0.3">
      <c r="A1428">
        <v>1427</v>
      </c>
      <c r="B1428">
        <v>1.42599999999998E-3</v>
      </c>
    </row>
    <row r="1429" spans="1:2" x14ac:dyDescent="0.3">
      <c r="A1429">
        <v>1428</v>
      </c>
      <c r="B1429">
        <v>1.4269999999999799E-3</v>
      </c>
    </row>
    <row r="1430" spans="1:2" x14ac:dyDescent="0.3">
      <c r="A1430">
        <v>1429</v>
      </c>
      <c r="B1430">
        <v>1.4279999999999801E-3</v>
      </c>
    </row>
    <row r="1431" spans="1:2" x14ac:dyDescent="0.3">
      <c r="A1431">
        <v>1430</v>
      </c>
      <c r="B1431">
        <v>1.42899999999998E-3</v>
      </c>
    </row>
    <row r="1432" spans="1:2" x14ac:dyDescent="0.3">
      <c r="A1432">
        <v>1431</v>
      </c>
      <c r="B1432">
        <v>1.4299999999999799E-3</v>
      </c>
    </row>
    <row r="1433" spans="1:2" x14ac:dyDescent="0.3">
      <c r="A1433">
        <v>1432</v>
      </c>
      <c r="B1433">
        <v>1.43099999999998E-3</v>
      </c>
    </row>
    <row r="1434" spans="1:2" x14ac:dyDescent="0.3">
      <c r="A1434">
        <v>1433</v>
      </c>
      <c r="B1434">
        <v>1.4319999999999799E-3</v>
      </c>
    </row>
    <row r="1435" spans="1:2" x14ac:dyDescent="0.3">
      <c r="A1435">
        <v>1434</v>
      </c>
      <c r="B1435">
        <v>1.4329999999999801E-3</v>
      </c>
    </row>
    <row r="1436" spans="1:2" x14ac:dyDescent="0.3">
      <c r="A1436">
        <v>1435</v>
      </c>
      <c r="B1436">
        <v>1.43399999999998E-3</v>
      </c>
    </row>
    <row r="1437" spans="1:2" x14ac:dyDescent="0.3">
      <c r="A1437">
        <v>1436</v>
      </c>
      <c r="B1437">
        <v>1.4349999999999799E-3</v>
      </c>
    </row>
    <row r="1438" spans="1:2" x14ac:dyDescent="0.3">
      <c r="A1438">
        <v>1437</v>
      </c>
      <c r="B1438">
        <v>1.43599999999998E-3</v>
      </c>
    </row>
    <row r="1439" spans="1:2" x14ac:dyDescent="0.3">
      <c r="A1439">
        <v>1438</v>
      </c>
      <c r="B1439">
        <v>1.43699999999998E-3</v>
      </c>
    </row>
    <row r="1440" spans="1:2" x14ac:dyDescent="0.3">
      <c r="A1440">
        <v>1439</v>
      </c>
      <c r="B1440">
        <v>1.4379999999999801E-3</v>
      </c>
    </row>
    <row r="1441" spans="1:2" x14ac:dyDescent="0.3">
      <c r="A1441">
        <v>1440</v>
      </c>
      <c r="B1441">
        <v>1.43899999999998E-3</v>
      </c>
    </row>
    <row r="1442" spans="1:2" x14ac:dyDescent="0.3">
      <c r="A1442">
        <v>1441</v>
      </c>
      <c r="B1442">
        <v>1.4399999999999799E-3</v>
      </c>
    </row>
    <row r="1443" spans="1:2" x14ac:dyDescent="0.3">
      <c r="A1443">
        <v>1442</v>
      </c>
      <c r="B1443">
        <v>1.4409999999999801E-3</v>
      </c>
    </row>
    <row r="1444" spans="1:2" x14ac:dyDescent="0.3">
      <c r="A1444">
        <v>1443</v>
      </c>
      <c r="B1444">
        <v>1.44199999999998E-3</v>
      </c>
    </row>
    <row r="1445" spans="1:2" x14ac:dyDescent="0.3">
      <c r="A1445">
        <v>1444</v>
      </c>
      <c r="B1445">
        <v>1.4429999999999801E-3</v>
      </c>
    </row>
    <row r="1446" spans="1:2" x14ac:dyDescent="0.3">
      <c r="A1446">
        <v>1445</v>
      </c>
      <c r="B1446">
        <v>1.44399999999998E-3</v>
      </c>
    </row>
    <row r="1447" spans="1:2" x14ac:dyDescent="0.3">
      <c r="A1447">
        <v>1446</v>
      </c>
      <c r="B1447">
        <v>1.4449999999999799E-3</v>
      </c>
    </row>
    <row r="1448" spans="1:2" x14ac:dyDescent="0.3">
      <c r="A1448">
        <v>1447</v>
      </c>
      <c r="B1448">
        <v>1.4459999999999801E-3</v>
      </c>
    </row>
    <row r="1449" spans="1:2" x14ac:dyDescent="0.3">
      <c r="A1449">
        <v>1448</v>
      </c>
      <c r="B1449">
        <v>1.44699999999998E-3</v>
      </c>
    </row>
    <row r="1450" spans="1:2" x14ac:dyDescent="0.3">
      <c r="A1450">
        <v>1449</v>
      </c>
      <c r="B1450">
        <v>1.4479999999999799E-3</v>
      </c>
    </row>
    <row r="1451" spans="1:2" x14ac:dyDescent="0.3">
      <c r="A1451">
        <v>1450</v>
      </c>
      <c r="B1451">
        <v>1.44899999999998E-3</v>
      </c>
    </row>
    <row r="1452" spans="1:2" x14ac:dyDescent="0.3">
      <c r="A1452">
        <v>1451</v>
      </c>
      <c r="B1452">
        <v>1.44999999999998E-3</v>
      </c>
    </row>
    <row r="1453" spans="1:2" x14ac:dyDescent="0.3">
      <c r="A1453">
        <v>1452</v>
      </c>
      <c r="B1453">
        <v>1.4509999999999801E-3</v>
      </c>
    </row>
    <row r="1454" spans="1:2" x14ac:dyDescent="0.3">
      <c r="A1454">
        <v>1453</v>
      </c>
      <c r="B1454">
        <v>1.45199999999998E-3</v>
      </c>
    </row>
    <row r="1455" spans="1:2" x14ac:dyDescent="0.3">
      <c r="A1455">
        <v>1454</v>
      </c>
      <c r="B1455">
        <v>1.4529999999999799E-3</v>
      </c>
    </row>
    <row r="1456" spans="1:2" x14ac:dyDescent="0.3">
      <c r="A1456">
        <v>1455</v>
      </c>
      <c r="B1456">
        <v>1.45399999999998E-3</v>
      </c>
    </row>
    <row r="1457" spans="1:2" x14ac:dyDescent="0.3">
      <c r="A1457">
        <v>1456</v>
      </c>
      <c r="B1457">
        <v>1.45499999999998E-3</v>
      </c>
    </row>
    <row r="1458" spans="1:2" x14ac:dyDescent="0.3">
      <c r="A1458">
        <v>1457</v>
      </c>
      <c r="B1458">
        <v>1.4559999999999801E-3</v>
      </c>
    </row>
    <row r="1459" spans="1:2" x14ac:dyDescent="0.3">
      <c r="A1459">
        <v>1458</v>
      </c>
      <c r="B1459">
        <v>1.45699999999998E-3</v>
      </c>
    </row>
    <row r="1460" spans="1:2" x14ac:dyDescent="0.3">
      <c r="A1460">
        <v>1459</v>
      </c>
      <c r="B1460">
        <v>1.4579999999999799E-3</v>
      </c>
    </row>
    <row r="1461" spans="1:2" x14ac:dyDescent="0.3">
      <c r="A1461">
        <v>1460</v>
      </c>
      <c r="B1461">
        <v>1.4589999999999801E-3</v>
      </c>
    </row>
    <row r="1462" spans="1:2" x14ac:dyDescent="0.3">
      <c r="A1462">
        <v>1461</v>
      </c>
      <c r="B1462">
        <v>1.45999999999998E-3</v>
      </c>
    </row>
    <row r="1463" spans="1:2" x14ac:dyDescent="0.3">
      <c r="A1463">
        <v>1462</v>
      </c>
      <c r="B1463">
        <v>1.4609999999999799E-3</v>
      </c>
    </row>
    <row r="1464" spans="1:2" x14ac:dyDescent="0.3">
      <c r="A1464">
        <v>1463</v>
      </c>
      <c r="B1464">
        <v>1.46199999999998E-3</v>
      </c>
    </row>
    <row r="1465" spans="1:2" x14ac:dyDescent="0.3">
      <c r="A1465">
        <v>1464</v>
      </c>
      <c r="B1465">
        <v>1.4629999999999799E-3</v>
      </c>
    </row>
    <row r="1466" spans="1:2" x14ac:dyDescent="0.3">
      <c r="A1466">
        <v>1465</v>
      </c>
      <c r="B1466">
        <v>1.4639999999999801E-3</v>
      </c>
    </row>
    <row r="1467" spans="1:2" x14ac:dyDescent="0.3">
      <c r="A1467">
        <v>1466</v>
      </c>
      <c r="B1467">
        <v>1.46499999999998E-3</v>
      </c>
    </row>
    <row r="1468" spans="1:2" x14ac:dyDescent="0.3">
      <c r="A1468">
        <v>1467</v>
      </c>
      <c r="B1468">
        <v>1.4659999999999799E-3</v>
      </c>
    </row>
    <row r="1469" spans="1:2" x14ac:dyDescent="0.3">
      <c r="A1469">
        <v>1468</v>
      </c>
      <c r="B1469">
        <v>1.46699999999998E-3</v>
      </c>
    </row>
    <row r="1470" spans="1:2" x14ac:dyDescent="0.3">
      <c r="A1470">
        <v>1469</v>
      </c>
      <c r="B1470">
        <v>1.46799999999998E-3</v>
      </c>
    </row>
    <row r="1471" spans="1:2" x14ac:dyDescent="0.3">
      <c r="A1471">
        <v>1470</v>
      </c>
      <c r="B1471">
        <v>1.4689999999999801E-3</v>
      </c>
    </row>
    <row r="1472" spans="1:2" x14ac:dyDescent="0.3">
      <c r="A1472">
        <v>1471</v>
      </c>
      <c r="B1472">
        <v>1.46999999999998E-3</v>
      </c>
    </row>
    <row r="1473" spans="1:2" x14ac:dyDescent="0.3">
      <c r="A1473">
        <v>1472</v>
      </c>
      <c r="B1473">
        <v>1.4709999999999799E-3</v>
      </c>
    </row>
    <row r="1474" spans="1:2" x14ac:dyDescent="0.3">
      <c r="A1474">
        <v>1473</v>
      </c>
      <c r="B1474">
        <v>1.4719999999999801E-3</v>
      </c>
    </row>
    <row r="1475" spans="1:2" x14ac:dyDescent="0.3">
      <c r="A1475">
        <v>1474</v>
      </c>
      <c r="B1475">
        <v>1.47299999999998E-3</v>
      </c>
    </row>
    <row r="1476" spans="1:2" x14ac:dyDescent="0.3">
      <c r="A1476">
        <v>1475</v>
      </c>
      <c r="B1476">
        <v>1.4739999999999801E-3</v>
      </c>
    </row>
    <row r="1477" spans="1:2" x14ac:dyDescent="0.3">
      <c r="A1477">
        <v>1476</v>
      </c>
      <c r="B1477">
        <v>1.47499999999998E-3</v>
      </c>
    </row>
    <row r="1478" spans="1:2" x14ac:dyDescent="0.3">
      <c r="A1478">
        <v>1477</v>
      </c>
      <c r="B1478">
        <v>1.4759999999999799E-3</v>
      </c>
    </row>
    <row r="1479" spans="1:2" x14ac:dyDescent="0.3">
      <c r="A1479">
        <v>1478</v>
      </c>
      <c r="B1479">
        <v>1.4769999999999801E-3</v>
      </c>
    </row>
    <row r="1480" spans="1:2" x14ac:dyDescent="0.3">
      <c r="A1480">
        <v>1479</v>
      </c>
      <c r="B1480">
        <v>1.47799999999997E-3</v>
      </c>
    </row>
    <row r="1481" spans="1:2" x14ac:dyDescent="0.3">
      <c r="A1481">
        <v>1480</v>
      </c>
      <c r="B1481">
        <v>1.4789999999999699E-3</v>
      </c>
    </row>
    <row r="1482" spans="1:2" x14ac:dyDescent="0.3">
      <c r="A1482">
        <v>1481</v>
      </c>
      <c r="B1482">
        <v>1.4799999999999701E-3</v>
      </c>
    </row>
    <row r="1483" spans="1:2" x14ac:dyDescent="0.3">
      <c r="A1483">
        <v>1482</v>
      </c>
      <c r="B1483">
        <v>1.48099999999997E-3</v>
      </c>
    </row>
    <row r="1484" spans="1:2" x14ac:dyDescent="0.3">
      <c r="A1484">
        <v>1483</v>
      </c>
      <c r="B1484">
        <v>1.4819999999999701E-3</v>
      </c>
    </row>
    <row r="1485" spans="1:2" x14ac:dyDescent="0.3">
      <c r="A1485">
        <v>1484</v>
      </c>
      <c r="B1485">
        <v>1.48299999999997E-3</v>
      </c>
    </row>
    <row r="1486" spans="1:2" x14ac:dyDescent="0.3">
      <c r="A1486">
        <v>1485</v>
      </c>
      <c r="B1486">
        <v>1.4839999999999699E-3</v>
      </c>
    </row>
    <row r="1487" spans="1:2" x14ac:dyDescent="0.3">
      <c r="A1487">
        <v>1486</v>
      </c>
      <c r="B1487">
        <v>1.4849999999999701E-3</v>
      </c>
    </row>
    <row r="1488" spans="1:2" x14ac:dyDescent="0.3">
      <c r="A1488">
        <v>1487</v>
      </c>
      <c r="B1488">
        <v>1.48599999999997E-3</v>
      </c>
    </row>
    <row r="1489" spans="1:2" x14ac:dyDescent="0.3">
      <c r="A1489">
        <v>1488</v>
      </c>
      <c r="B1489">
        <v>1.4869999999999699E-3</v>
      </c>
    </row>
    <row r="1490" spans="1:2" x14ac:dyDescent="0.3">
      <c r="A1490">
        <v>1489</v>
      </c>
      <c r="B1490">
        <v>1.48799999999997E-3</v>
      </c>
    </row>
    <row r="1491" spans="1:2" x14ac:dyDescent="0.3">
      <c r="A1491">
        <v>1490</v>
      </c>
      <c r="B1491">
        <v>1.4889999999999699E-3</v>
      </c>
    </row>
    <row r="1492" spans="1:2" x14ac:dyDescent="0.3">
      <c r="A1492">
        <v>1491</v>
      </c>
      <c r="B1492">
        <v>1.4899999999999701E-3</v>
      </c>
    </row>
    <row r="1493" spans="1:2" x14ac:dyDescent="0.3">
      <c r="A1493">
        <v>1492</v>
      </c>
      <c r="B1493">
        <v>1.49099999999997E-3</v>
      </c>
    </row>
    <row r="1494" spans="1:2" x14ac:dyDescent="0.3">
      <c r="A1494">
        <v>1493</v>
      </c>
      <c r="B1494">
        <v>1.4919999999999699E-3</v>
      </c>
    </row>
    <row r="1495" spans="1:2" x14ac:dyDescent="0.3">
      <c r="A1495">
        <v>1494</v>
      </c>
      <c r="B1495">
        <v>1.49299999999997E-3</v>
      </c>
    </row>
    <row r="1496" spans="1:2" x14ac:dyDescent="0.3">
      <c r="A1496">
        <v>1495</v>
      </c>
      <c r="B1496">
        <v>1.49399999999997E-3</v>
      </c>
    </row>
    <row r="1497" spans="1:2" x14ac:dyDescent="0.3">
      <c r="A1497">
        <v>1496</v>
      </c>
      <c r="B1497">
        <v>1.4949999999999701E-3</v>
      </c>
    </row>
    <row r="1498" spans="1:2" x14ac:dyDescent="0.3">
      <c r="A1498">
        <v>1497</v>
      </c>
      <c r="B1498">
        <v>1.49599999999997E-3</v>
      </c>
    </row>
    <row r="1499" spans="1:2" x14ac:dyDescent="0.3">
      <c r="A1499">
        <v>1498</v>
      </c>
      <c r="B1499">
        <v>1.4969999999999699E-3</v>
      </c>
    </row>
    <row r="1500" spans="1:2" x14ac:dyDescent="0.3">
      <c r="A1500">
        <v>1499</v>
      </c>
      <c r="B1500">
        <v>1.4979999999999701E-3</v>
      </c>
    </row>
    <row r="1501" spans="1:2" x14ac:dyDescent="0.3">
      <c r="A1501">
        <v>1500</v>
      </c>
      <c r="B1501">
        <v>1.49899999999997E-3</v>
      </c>
    </row>
    <row r="1502" spans="1:2" x14ac:dyDescent="0.3">
      <c r="A1502">
        <v>1501</v>
      </c>
      <c r="B1502">
        <v>1.4999999999999701E-3</v>
      </c>
    </row>
    <row r="1503" spans="1:2" x14ac:dyDescent="0.3">
      <c r="A1503">
        <v>1502</v>
      </c>
      <c r="B1503">
        <v>1.50099999999997E-3</v>
      </c>
    </row>
    <row r="1504" spans="1:2" x14ac:dyDescent="0.3">
      <c r="A1504">
        <v>1503</v>
      </c>
      <c r="B1504">
        <v>1.5019999999999699E-3</v>
      </c>
    </row>
    <row r="1505" spans="1:2" x14ac:dyDescent="0.3">
      <c r="A1505">
        <v>1504</v>
      </c>
      <c r="B1505">
        <v>1.5029999999999701E-3</v>
      </c>
    </row>
    <row r="1506" spans="1:2" x14ac:dyDescent="0.3">
      <c r="A1506">
        <v>1505</v>
      </c>
      <c r="B1506">
        <v>1.50399999999997E-3</v>
      </c>
    </row>
    <row r="1507" spans="1:2" x14ac:dyDescent="0.3">
      <c r="A1507">
        <v>1506</v>
      </c>
      <c r="B1507">
        <v>1.5049999999999699E-3</v>
      </c>
    </row>
    <row r="1508" spans="1:2" x14ac:dyDescent="0.3">
      <c r="A1508">
        <v>1507</v>
      </c>
      <c r="B1508">
        <v>1.50599999999997E-3</v>
      </c>
    </row>
    <row r="1509" spans="1:2" x14ac:dyDescent="0.3">
      <c r="A1509">
        <v>1508</v>
      </c>
      <c r="B1509">
        <v>1.50699999999997E-3</v>
      </c>
    </row>
    <row r="1510" spans="1:2" x14ac:dyDescent="0.3">
      <c r="A1510">
        <v>1509</v>
      </c>
      <c r="B1510">
        <v>1.5079999999999701E-3</v>
      </c>
    </row>
    <row r="1511" spans="1:2" x14ac:dyDescent="0.3">
      <c r="A1511">
        <v>1510</v>
      </c>
      <c r="B1511">
        <v>1.50899999999997E-3</v>
      </c>
    </row>
    <row r="1512" spans="1:2" x14ac:dyDescent="0.3">
      <c r="A1512">
        <v>1511</v>
      </c>
      <c r="B1512">
        <v>1.5099999999999699E-3</v>
      </c>
    </row>
    <row r="1513" spans="1:2" x14ac:dyDescent="0.3">
      <c r="A1513">
        <v>1512</v>
      </c>
      <c r="B1513">
        <v>1.51099999999997E-3</v>
      </c>
    </row>
    <row r="1514" spans="1:2" x14ac:dyDescent="0.3">
      <c r="A1514">
        <v>1513</v>
      </c>
      <c r="B1514">
        <v>1.51199999999997E-3</v>
      </c>
    </row>
    <row r="1515" spans="1:2" x14ac:dyDescent="0.3">
      <c r="A1515">
        <v>1514</v>
      </c>
      <c r="B1515">
        <v>1.5129999999999701E-3</v>
      </c>
    </row>
    <row r="1516" spans="1:2" x14ac:dyDescent="0.3">
      <c r="A1516">
        <v>1515</v>
      </c>
      <c r="B1516">
        <v>1.51399999999997E-3</v>
      </c>
    </row>
    <row r="1517" spans="1:2" x14ac:dyDescent="0.3">
      <c r="A1517">
        <v>1516</v>
      </c>
      <c r="B1517">
        <v>1.5149999999999699E-3</v>
      </c>
    </row>
    <row r="1518" spans="1:2" x14ac:dyDescent="0.3">
      <c r="A1518">
        <v>1517</v>
      </c>
      <c r="B1518">
        <v>1.5159999999999701E-3</v>
      </c>
    </row>
    <row r="1519" spans="1:2" x14ac:dyDescent="0.3">
      <c r="A1519">
        <v>1518</v>
      </c>
      <c r="B1519">
        <v>1.51699999999997E-3</v>
      </c>
    </row>
    <row r="1520" spans="1:2" x14ac:dyDescent="0.3">
      <c r="A1520">
        <v>1519</v>
      </c>
      <c r="B1520">
        <v>1.5179999999999699E-3</v>
      </c>
    </row>
    <row r="1521" spans="1:2" x14ac:dyDescent="0.3">
      <c r="A1521">
        <v>1520</v>
      </c>
      <c r="B1521">
        <v>1.51899999999997E-3</v>
      </c>
    </row>
    <row r="1522" spans="1:2" x14ac:dyDescent="0.3">
      <c r="A1522">
        <v>1521</v>
      </c>
      <c r="B1522">
        <v>1.5199999999999699E-3</v>
      </c>
    </row>
    <row r="1523" spans="1:2" x14ac:dyDescent="0.3">
      <c r="A1523">
        <v>1522</v>
      </c>
      <c r="B1523">
        <v>1.5209999999999701E-3</v>
      </c>
    </row>
    <row r="1524" spans="1:2" x14ac:dyDescent="0.3">
      <c r="A1524">
        <v>1523</v>
      </c>
      <c r="B1524">
        <v>1.52199999999997E-3</v>
      </c>
    </row>
    <row r="1525" spans="1:2" x14ac:dyDescent="0.3">
      <c r="A1525">
        <v>1524</v>
      </c>
      <c r="B1525">
        <v>1.5229999999999699E-3</v>
      </c>
    </row>
    <row r="1526" spans="1:2" x14ac:dyDescent="0.3">
      <c r="A1526">
        <v>1525</v>
      </c>
      <c r="B1526">
        <v>1.52399999999997E-3</v>
      </c>
    </row>
    <row r="1527" spans="1:2" x14ac:dyDescent="0.3">
      <c r="A1527">
        <v>1526</v>
      </c>
      <c r="B1527">
        <v>1.52499999999997E-3</v>
      </c>
    </row>
    <row r="1528" spans="1:2" x14ac:dyDescent="0.3">
      <c r="A1528">
        <v>1527</v>
      </c>
      <c r="B1528">
        <v>1.5259999999999701E-3</v>
      </c>
    </row>
    <row r="1529" spans="1:2" x14ac:dyDescent="0.3">
      <c r="A1529">
        <v>1528</v>
      </c>
      <c r="B1529">
        <v>1.52699999999997E-3</v>
      </c>
    </row>
    <row r="1530" spans="1:2" x14ac:dyDescent="0.3">
      <c r="A1530">
        <v>1529</v>
      </c>
      <c r="B1530">
        <v>1.5279999999999699E-3</v>
      </c>
    </row>
    <row r="1531" spans="1:2" x14ac:dyDescent="0.3">
      <c r="A1531">
        <v>1530</v>
      </c>
      <c r="B1531">
        <v>1.5289999999999701E-3</v>
      </c>
    </row>
    <row r="1532" spans="1:2" x14ac:dyDescent="0.3">
      <c r="A1532">
        <v>1531</v>
      </c>
      <c r="B1532">
        <v>1.52999999999997E-3</v>
      </c>
    </row>
    <row r="1533" spans="1:2" x14ac:dyDescent="0.3">
      <c r="A1533">
        <v>1532</v>
      </c>
      <c r="B1533">
        <v>1.5309999999999701E-3</v>
      </c>
    </row>
    <row r="1534" spans="1:2" x14ac:dyDescent="0.3">
      <c r="A1534">
        <v>1533</v>
      </c>
      <c r="B1534">
        <v>1.53199999999997E-3</v>
      </c>
    </row>
    <row r="1535" spans="1:2" x14ac:dyDescent="0.3">
      <c r="A1535">
        <v>1534</v>
      </c>
      <c r="B1535">
        <v>1.5329999999999699E-3</v>
      </c>
    </row>
    <row r="1536" spans="1:2" x14ac:dyDescent="0.3">
      <c r="A1536">
        <v>1535</v>
      </c>
      <c r="B1536">
        <v>1.5339999999999701E-3</v>
      </c>
    </row>
    <row r="1537" spans="1:2" x14ac:dyDescent="0.3">
      <c r="A1537">
        <v>1536</v>
      </c>
      <c r="B1537">
        <v>1.53499999999997E-3</v>
      </c>
    </row>
    <row r="1538" spans="1:2" x14ac:dyDescent="0.3">
      <c r="A1538">
        <v>1537</v>
      </c>
      <c r="B1538">
        <v>1.5359999999999699E-3</v>
      </c>
    </row>
    <row r="1539" spans="1:2" x14ac:dyDescent="0.3">
      <c r="A1539">
        <v>1538</v>
      </c>
      <c r="B1539">
        <v>1.53699999999997E-3</v>
      </c>
    </row>
    <row r="1540" spans="1:2" x14ac:dyDescent="0.3">
      <c r="A1540">
        <v>1539</v>
      </c>
      <c r="B1540">
        <v>1.5379999999999699E-3</v>
      </c>
    </row>
    <row r="1541" spans="1:2" x14ac:dyDescent="0.3">
      <c r="A1541">
        <v>1540</v>
      </c>
      <c r="B1541">
        <v>1.5389999999999701E-3</v>
      </c>
    </row>
    <row r="1542" spans="1:2" x14ac:dyDescent="0.3">
      <c r="A1542">
        <v>1541</v>
      </c>
      <c r="B1542">
        <v>1.53999999999997E-3</v>
      </c>
    </row>
    <row r="1543" spans="1:2" x14ac:dyDescent="0.3">
      <c r="A1543">
        <v>1542</v>
      </c>
      <c r="B1543">
        <v>1.5409999999999699E-3</v>
      </c>
    </row>
    <row r="1544" spans="1:2" x14ac:dyDescent="0.3">
      <c r="A1544">
        <v>1543</v>
      </c>
      <c r="B1544">
        <v>1.54199999999997E-3</v>
      </c>
    </row>
    <row r="1545" spans="1:2" x14ac:dyDescent="0.3">
      <c r="A1545">
        <v>1544</v>
      </c>
      <c r="B1545">
        <v>1.54299999999997E-3</v>
      </c>
    </row>
    <row r="1546" spans="1:2" x14ac:dyDescent="0.3">
      <c r="A1546">
        <v>1545</v>
      </c>
      <c r="B1546">
        <v>1.5439999999999701E-3</v>
      </c>
    </row>
    <row r="1547" spans="1:2" x14ac:dyDescent="0.3">
      <c r="A1547">
        <v>1546</v>
      </c>
      <c r="B1547">
        <v>1.54499999999997E-3</v>
      </c>
    </row>
    <row r="1548" spans="1:2" x14ac:dyDescent="0.3">
      <c r="A1548">
        <v>1547</v>
      </c>
      <c r="B1548">
        <v>1.5459999999999699E-3</v>
      </c>
    </row>
    <row r="1549" spans="1:2" x14ac:dyDescent="0.3">
      <c r="A1549">
        <v>1548</v>
      </c>
      <c r="B1549">
        <v>1.5469999999999701E-3</v>
      </c>
    </row>
    <row r="1550" spans="1:2" x14ac:dyDescent="0.3">
      <c r="A1550">
        <v>1549</v>
      </c>
      <c r="B1550">
        <v>1.54799999999997E-3</v>
      </c>
    </row>
    <row r="1551" spans="1:2" x14ac:dyDescent="0.3">
      <c r="A1551">
        <v>1550</v>
      </c>
      <c r="B1551">
        <v>1.5489999999999701E-3</v>
      </c>
    </row>
    <row r="1552" spans="1:2" x14ac:dyDescent="0.3">
      <c r="A1552">
        <v>1551</v>
      </c>
      <c r="B1552">
        <v>1.54999999999997E-3</v>
      </c>
    </row>
    <row r="1553" spans="1:2" x14ac:dyDescent="0.3">
      <c r="A1553">
        <v>1552</v>
      </c>
      <c r="B1553">
        <v>1.5509999999999699E-3</v>
      </c>
    </row>
    <row r="1554" spans="1:2" x14ac:dyDescent="0.3">
      <c r="A1554">
        <v>1553</v>
      </c>
      <c r="B1554">
        <v>1.5519999999999701E-3</v>
      </c>
    </row>
    <row r="1555" spans="1:2" x14ac:dyDescent="0.3">
      <c r="A1555">
        <v>1554</v>
      </c>
      <c r="B1555">
        <v>1.55299999999997E-3</v>
      </c>
    </row>
    <row r="1556" spans="1:2" x14ac:dyDescent="0.3">
      <c r="A1556">
        <v>1555</v>
      </c>
      <c r="B1556">
        <v>1.5539999999999699E-3</v>
      </c>
    </row>
    <row r="1557" spans="1:2" x14ac:dyDescent="0.3">
      <c r="A1557">
        <v>1556</v>
      </c>
      <c r="B1557">
        <v>1.55499999999997E-3</v>
      </c>
    </row>
    <row r="1558" spans="1:2" x14ac:dyDescent="0.3">
      <c r="A1558">
        <v>1557</v>
      </c>
      <c r="B1558">
        <v>1.55599999999997E-3</v>
      </c>
    </row>
    <row r="1559" spans="1:2" x14ac:dyDescent="0.3">
      <c r="A1559">
        <v>1558</v>
      </c>
      <c r="B1559">
        <v>1.5569999999999701E-3</v>
      </c>
    </row>
    <row r="1560" spans="1:2" x14ac:dyDescent="0.3">
      <c r="A1560">
        <v>1559</v>
      </c>
      <c r="B1560">
        <v>1.55799999999997E-3</v>
      </c>
    </row>
    <row r="1561" spans="1:2" x14ac:dyDescent="0.3">
      <c r="A1561">
        <v>1560</v>
      </c>
      <c r="B1561">
        <v>1.5589999999999699E-3</v>
      </c>
    </row>
    <row r="1562" spans="1:2" x14ac:dyDescent="0.3">
      <c r="A1562">
        <v>1561</v>
      </c>
      <c r="B1562">
        <v>1.55999999999997E-3</v>
      </c>
    </row>
    <row r="1563" spans="1:2" x14ac:dyDescent="0.3">
      <c r="A1563">
        <v>1562</v>
      </c>
      <c r="B1563">
        <v>1.56099999999997E-3</v>
      </c>
    </row>
    <row r="1564" spans="1:2" x14ac:dyDescent="0.3">
      <c r="A1564">
        <v>1563</v>
      </c>
      <c r="B1564">
        <v>1.5619999999999701E-3</v>
      </c>
    </row>
    <row r="1565" spans="1:2" x14ac:dyDescent="0.3">
      <c r="A1565">
        <v>1564</v>
      </c>
      <c r="B1565">
        <v>1.56299999999997E-3</v>
      </c>
    </row>
    <row r="1566" spans="1:2" x14ac:dyDescent="0.3">
      <c r="A1566">
        <v>1565</v>
      </c>
      <c r="B1566">
        <v>1.5639999999999699E-3</v>
      </c>
    </row>
    <row r="1567" spans="1:2" x14ac:dyDescent="0.3">
      <c r="A1567">
        <v>1566</v>
      </c>
      <c r="B1567">
        <v>1.5649999999999701E-3</v>
      </c>
    </row>
    <row r="1568" spans="1:2" x14ac:dyDescent="0.3">
      <c r="A1568">
        <v>1567</v>
      </c>
      <c r="B1568">
        <v>1.56599999999997E-3</v>
      </c>
    </row>
    <row r="1569" spans="1:2" x14ac:dyDescent="0.3">
      <c r="A1569">
        <v>1568</v>
      </c>
      <c r="B1569">
        <v>1.5669999999999699E-3</v>
      </c>
    </row>
    <row r="1570" spans="1:2" x14ac:dyDescent="0.3">
      <c r="A1570">
        <v>1569</v>
      </c>
      <c r="B1570">
        <v>1.56799999999997E-3</v>
      </c>
    </row>
    <row r="1571" spans="1:2" x14ac:dyDescent="0.3">
      <c r="A1571">
        <v>1570</v>
      </c>
      <c r="B1571">
        <v>1.5689999999999699E-3</v>
      </c>
    </row>
    <row r="1572" spans="1:2" x14ac:dyDescent="0.3">
      <c r="A1572">
        <v>1571</v>
      </c>
      <c r="B1572">
        <v>1.5699999999999701E-3</v>
      </c>
    </row>
    <row r="1573" spans="1:2" x14ac:dyDescent="0.3">
      <c r="A1573">
        <v>1572</v>
      </c>
      <c r="B1573">
        <v>1.57099999999997E-3</v>
      </c>
    </row>
    <row r="1574" spans="1:2" x14ac:dyDescent="0.3">
      <c r="A1574">
        <v>1573</v>
      </c>
      <c r="B1574">
        <v>1.5719999999999699E-3</v>
      </c>
    </row>
    <row r="1575" spans="1:2" x14ac:dyDescent="0.3">
      <c r="A1575">
        <v>1574</v>
      </c>
      <c r="B1575">
        <v>1.57299999999997E-3</v>
      </c>
    </row>
    <row r="1576" spans="1:2" x14ac:dyDescent="0.3">
      <c r="A1576">
        <v>1575</v>
      </c>
      <c r="B1576">
        <v>1.57399999999997E-3</v>
      </c>
    </row>
    <row r="1577" spans="1:2" x14ac:dyDescent="0.3">
      <c r="A1577">
        <v>1576</v>
      </c>
      <c r="B1577">
        <v>1.5749999999999701E-3</v>
      </c>
    </row>
    <row r="1578" spans="1:2" x14ac:dyDescent="0.3">
      <c r="A1578">
        <v>1577</v>
      </c>
      <c r="B1578">
        <v>1.57599999999997E-3</v>
      </c>
    </row>
    <row r="1579" spans="1:2" x14ac:dyDescent="0.3">
      <c r="A1579">
        <v>1578</v>
      </c>
      <c r="B1579">
        <v>1.5769999999999699E-3</v>
      </c>
    </row>
    <row r="1580" spans="1:2" x14ac:dyDescent="0.3">
      <c r="A1580">
        <v>1579</v>
      </c>
      <c r="B1580">
        <v>1.5779999999999701E-3</v>
      </c>
    </row>
    <row r="1581" spans="1:2" x14ac:dyDescent="0.3">
      <c r="A1581">
        <v>1580</v>
      </c>
      <c r="B1581">
        <v>1.57899999999997E-3</v>
      </c>
    </row>
    <row r="1582" spans="1:2" x14ac:dyDescent="0.3">
      <c r="A1582">
        <v>1581</v>
      </c>
      <c r="B1582">
        <v>1.5799999999999701E-3</v>
      </c>
    </row>
    <row r="1583" spans="1:2" x14ac:dyDescent="0.3">
      <c r="A1583">
        <v>1582</v>
      </c>
      <c r="B1583">
        <v>1.58099999999997E-3</v>
      </c>
    </row>
    <row r="1584" spans="1:2" x14ac:dyDescent="0.3">
      <c r="A1584">
        <v>1583</v>
      </c>
      <c r="B1584">
        <v>1.5819999999999699E-3</v>
      </c>
    </row>
    <row r="1585" spans="1:2" x14ac:dyDescent="0.3">
      <c r="A1585">
        <v>1584</v>
      </c>
      <c r="B1585">
        <v>1.5829999999999701E-3</v>
      </c>
    </row>
    <row r="1586" spans="1:2" x14ac:dyDescent="0.3">
      <c r="A1586">
        <v>1585</v>
      </c>
      <c r="B1586">
        <v>1.58399999999997E-3</v>
      </c>
    </row>
    <row r="1587" spans="1:2" x14ac:dyDescent="0.3">
      <c r="A1587">
        <v>1586</v>
      </c>
      <c r="B1587">
        <v>1.5849999999999699E-3</v>
      </c>
    </row>
    <row r="1588" spans="1:2" x14ac:dyDescent="0.3">
      <c r="A1588">
        <v>1587</v>
      </c>
      <c r="B1588">
        <v>1.58599999999997E-3</v>
      </c>
    </row>
    <row r="1589" spans="1:2" x14ac:dyDescent="0.3">
      <c r="A1589">
        <v>1588</v>
      </c>
      <c r="B1589">
        <v>1.5869999999999699E-3</v>
      </c>
    </row>
    <row r="1590" spans="1:2" x14ac:dyDescent="0.3">
      <c r="A1590">
        <v>1589</v>
      </c>
      <c r="B1590">
        <v>1.5879999999999701E-3</v>
      </c>
    </row>
    <row r="1591" spans="1:2" x14ac:dyDescent="0.3">
      <c r="A1591">
        <v>1590</v>
      </c>
      <c r="B1591">
        <v>1.58899999999997E-3</v>
      </c>
    </row>
    <row r="1592" spans="1:2" x14ac:dyDescent="0.3">
      <c r="A1592">
        <v>1591</v>
      </c>
      <c r="B1592">
        <v>1.5899999999999699E-3</v>
      </c>
    </row>
    <row r="1593" spans="1:2" x14ac:dyDescent="0.3">
      <c r="A1593">
        <v>1592</v>
      </c>
      <c r="B1593">
        <v>1.59099999999997E-3</v>
      </c>
    </row>
    <row r="1594" spans="1:2" x14ac:dyDescent="0.3">
      <c r="A1594">
        <v>1593</v>
      </c>
      <c r="B1594">
        <v>1.59199999999997E-3</v>
      </c>
    </row>
    <row r="1595" spans="1:2" x14ac:dyDescent="0.3">
      <c r="A1595">
        <v>1594</v>
      </c>
      <c r="B1595">
        <v>1.5929999999999701E-3</v>
      </c>
    </row>
    <row r="1596" spans="1:2" x14ac:dyDescent="0.3">
      <c r="A1596">
        <v>1595</v>
      </c>
      <c r="B1596">
        <v>1.59399999999997E-3</v>
      </c>
    </row>
    <row r="1597" spans="1:2" x14ac:dyDescent="0.3">
      <c r="A1597">
        <v>1596</v>
      </c>
      <c r="B1597">
        <v>1.5949999999999699E-3</v>
      </c>
    </row>
    <row r="1598" spans="1:2" x14ac:dyDescent="0.3">
      <c r="A1598">
        <v>1597</v>
      </c>
      <c r="B1598">
        <v>1.5959999999999701E-3</v>
      </c>
    </row>
    <row r="1599" spans="1:2" x14ac:dyDescent="0.3">
      <c r="A1599">
        <v>1598</v>
      </c>
      <c r="B1599">
        <v>1.59699999999996E-3</v>
      </c>
    </row>
    <row r="1600" spans="1:2" x14ac:dyDescent="0.3">
      <c r="A1600">
        <v>1599</v>
      </c>
      <c r="B1600">
        <v>1.5979999999999599E-3</v>
      </c>
    </row>
    <row r="1601" spans="1:2" x14ac:dyDescent="0.3">
      <c r="A1601">
        <v>1600</v>
      </c>
      <c r="B1601">
        <v>1.59899999999996E-3</v>
      </c>
    </row>
    <row r="1602" spans="1:2" x14ac:dyDescent="0.3">
      <c r="A1602">
        <v>1601</v>
      </c>
      <c r="B1602">
        <v>1.59999999999996E-3</v>
      </c>
    </row>
    <row r="1603" spans="1:2" x14ac:dyDescent="0.3">
      <c r="A1603">
        <v>1602</v>
      </c>
      <c r="B1603">
        <v>1.6009999999999601E-3</v>
      </c>
    </row>
    <row r="1604" spans="1:2" x14ac:dyDescent="0.3">
      <c r="A1604">
        <v>1603</v>
      </c>
      <c r="B1604">
        <v>1.60199999999996E-3</v>
      </c>
    </row>
    <row r="1605" spans="1:2" x14ac:dyDescent="0.3">
      <c r="A1605">
        <v>1604</v>
      </c>
      <c r="B1605">
        <v>1.6029999999999599E-3</v>
      </c>
    </row>
    <row r="1606" spans="1:2" x14ac:dyDescent="0.3">
      <c r="A1606">
        <v>1605</v>
      </c>
      <c r="B1606">
        <v>1.6039999999999601E-3</v>
      </c>
    </row>
    <row r="1607" spans="1:2" x14ac:dyDescent="0.3">
      <c r="A1607">
        <v>1606</v>
      </c>
      <c r="B1607">
        <v>1.60499999999996E-3</v>
      </c>
    </row>
    <row r="1608" spans="1:2" x14ac:dyDescent="0.3">
      <c r="A1608">
        <v>1607</v>
      </c>
      <c r="B1608">
        <v>1.6059999999999601E-3</v>
      </c>
    </row>
    <row r="1609" spans="1:2" x14ac:dyDescent="0.3">
      <c r="A1609">
        <v>1608</v>
      </c>
      <c r="B1609">
        <v>1.60699999999996E-3</v>
      </c>
    </row>
    <row r="1610" spans="1:2" x14ac:dyDescent="0.3">
      <c r="A1610">
        <v>1609</v>
      </c>
      <c r="B1610">
        <v>1.6079999999999599E-3</v>
      </c>
    </row>
    <row r="1611" spans="1:2" x14ac:dyDescent="0.3">
      <c r="A1611">
        <v>1610</v>
      </c>
      <c r="B1611">
        <v>1.6089999999999601E-3</v>
      </c>
    </row>
    <row r="1612" spans="1:2" x14ac:dyDescent="0.3">
      <c r="A1612">
        <v>1611</v>
      </c>
      <c r="B1612">
        <v>1.60999999999996E-3</v>
      </c>
    </row>
    <row r="1613" spans="1:2" x14ac:dyDescent="0.3">
      <c r="A1613">
        <v>1612</v>
      </c>
      <c r="B1613">
        <v>1.6109999999999599E-3</v>
      </c>
    </row>
    <row r="1614" spans="1:2" x14ac:dyDescent="0.3">
      <c r="A1614">
        <v>1613</v>
      </c>
      <c r="B1614">
        <v>1.61199999999996E-3</v>
      </c>
    </row>
    <row r="1615" spans="1:2" x14ac:dyDescent="0.3">
      <c r="A1615">
        <v>1614</v>
      </c>
      <c r="B1615">
        <v>1.61299999999996E-3</v>
      </c>
    </row>
    <row r="1616" spans="1:2" x14ac:dyDescent="0.3">
      <c r="A1616">
        <v>1615</v>
      </c>
      <c r="B1616">
        <v>1.6139999999999601E-3</v>
      </c>
    </row>
    <row r="1617" spans="1:2" x14ac:dyDescent="0.3">
      <c r="A1617">
        <v>1616</v>
      </c>
      <c r="B1617">
        <v>1.61499999999996E-3</v>
      </c>
    </row>
    <row r="1618" spans="1:2" x14ac:dyDescent="0.3">
      <c r="A1618">
        <v>1617</v>
      </c>
      <c r="B1618">
        <v>1.6159999999999599E-3</v>
      </c>
    </row>
    <row r="1619" spans="1:2" x14ac:dyDescent="0.3">
      <c r="A1619">
        <v>1618</v>
      </c>
      <c r="B1619">
        <v>1.61699999999996E-3</v>
      </c>
    </row>
    <row r="1620" spans="1:2" x14ac:dyDescent="0.3">
      <c r="A1620">
        <v>1619</v>
      </c>
      <c r="B1620">
        <v>1.61799999999996E-3</v>
      </c>
    </row>
    <row r="1621" spans="1:2" x14ac:dyDescent="0.3">
      <c r="A1621">
        <v>1620</v>
      </c>
      <c r="B1621">
        <v>1.6189999999999601E-3</v>
      </c>
    </row>
    <row r="1622" spans="1:2" x14ac:dyDescent="0.3">
      <c r="A1622">
        <v>1621</v>
      </c>
      <c r="B1622">
        <v>1.61999999999996E-3</v>
      </c>
    </row>
    <row r="1623" spans="1:2" x14ac:dyDescent="0.3">
      <c r="A1623">
        <v>1622</v>
      </c>
      <c r="B1623">
        <v>1.6209999999999599E-3</v>
      </c>
    </row>
    <row r="1624" spans="1:2" x14ac:dyDescent="0.3">
      <c r="A1624">
        <v>1623</v>
      </c>
      <c r="B1624">
        <v>1.6219999999999601E-3</v>
      </c>
    </row>
    <row r="1625" spans="1:2" x14ac:dyDescent="0.3">
      <c r="A1625">
        <v>1624</v>
      </c>
      <c r="B1625">
        <v>1.62299999999996E-3</v>
      </c>
    </row>
    <row r="1626" spans="1:2" x14ac:dyDescent="0.3">
      <c r="A1626">
        <v>1625</v>
      </c>
      <c r="B1626">
        <v>1.6239999999999599E-3</v>
      </c>
    </row>
    <row r="1627" spans="1:2" x14ac:dyDescent="0.3">
      <c r="A1627">
        <v>1626</v>
      </c>
      <c r="B1627">
        <v>1.62499999999996E-3</v>
      </c>
    </row>
    <row r="1628" spans="1:2" x14ac:dyDescent="0.3">
      <c r="A1628">
        <v>1627</v>
      </c>
      <c r="B1628">
        <v>1.6259999999999599E-3</v>
      </c>
    </row>
    <row r="1629" spans="1:2" x14ac:dyDescent="0.3">
      <c r="A1629">
        <v>1628</v>
      </c>
      <c r="B1629">
        <v>1.6269999999999601E-3</v>
      </c>
    </row>
    <row r="1630" spans="1:2" x14ac:dyDescent="0.3">
      <c r="A1630">
        <v>1629</v>
      </c>
      <c r="B1630">
        <v>1.62799999999996E-3</v>
      </c>
    </row>
    <row r="1631" spans="1:2" x14ac:dyDescent="0.3">
      <c r="A1631">
        <v>1630</v>
      </c>
      <c r="B1631">
        <v>1.6289999999999599E-3</v>
      </c>
    </row>
    <row r="1632" spans="1:2" x14ac:dyDescent="0.3">
      <c r="A1632">
        <v>1631</v>
      </c>
      <c r="B1632">
        <v>1.62999999999996E-3</v>
      </c>
    </row>
    <row r="1633" spans="1:2" x14ac:dyDescent="0.3">
      <c r="A1633">
        <v>1632</v>
      </c>
      <c r="B1633">
        <v>1.63099999999996E-3</v>
      </c>
    </row>
    <row r="1634" spans="1:2" x14ac:dyDescent="0.3">
      <c r="A1634">
        <v>1633</v>
      </c>
      <c r="B1634">
        <v>1.6319999999999601E-3</v>
      </c>
    </row>
    <row r="1635" spans="1:2" x14ac:dyDescent="0.3">
      <c r="A1635">
        <v>1634</v>
      </c>
      <c r="B1635">
        <v>1.63299999999996E-3</v>
      </c>
    </row>
    <row r="1636" spans="1:2" x14ac:dyDescent="0.3">
      <c r="A1636">
        <v>1635</v>
      </c>
      <c r="B1636">
        <v>1.6339999999999599E-3</v>
      </c>
    </row>
    <row r="1637" spans="1:2" x14ac:dyDescent="0.3">
      <c r="A1637">
        <v>1636</v>
      </c>
      <c r="B1637">
        <v>1.6349999999999601E-3</v>
      </c>
    </row>
    <row r="1638" spans="1:2" x14ac:dyDescent="0.3">
      <c r="A1638">
        <v>1637</v>
      </c>
      <c r="B1638">
        <v>1.63599999999996E-3</v>
      </c>
    </row>
    <row r="1639" spans="1:2" x14ac:dyDescent="0.3">
      <c r="A1639">
        <v>1638</v>
      </c>
      <c r="B1639">
        <v>1.6369999999999601E-3</v>
      </c>
    </row>
    <row r="1640" spans="1:2" x14ac:dyDescent="0.3">
      <c r="A1640">
        <v>1639</v>
      </c>
      <c r="B1640">
        <v>1.63799999999996E-3</v>
      </c>
    </row>
    <row r="1641" spans="1:2" x14ac:dyDescent="0.3">
      <c r="A1641">
        <v>1640</v>
      </c>
      <c r="B1641">
        <v>1.6389999999999599E-3</v>
      </c>
    </row>
    <row r="1642" spans="1:2" x14ac:dyDescent="0.3">
      <c r="A1642">
        <v>1641</v>
      </c>
      <c r="B1642">
        <v>1.6399999999999601E-3</v>
      </c>
    </row>
    <row r="1643" spans="1:2" x14ac:dyDescent="0.3">
      <c r="A1643">
        <v>1642</v>
      </c>
      <c r="B1643">
        <v>1.64099999999996E-3</v>
      </c>
    </row>
    <row r="1644" spans="1:2" x14ac:dyDescent="0.3">
      <c r="A1644">
        <v>1643</v>
      </c>
      <c r="B1644">
        <v>1.6419999999999599E-3</v>
      </c>
    </row>
    <row r="1645" spans="1:2" x14ac:dyDescent="0.3">
      <c r="A1645">
        <v>1644</v>
      </c>
      <c r="B1645">
        <v>1.64299999999996E-3</v>
      </c>
    </row>
    <row r="1646" spans="1:2" x14ac:dyDescent="0.3">
      <c r="A1646">
        <v>1645</v>
      </c>
      <c r="B1646">
        <v>1.6439999999999599E-3</v>
      </c>
    </row>
    <row r="1647" spans="1:2" x14ac:dyDescent="0.3">
      <c r="A1647">
        <v>1646</v>
      </c>
      <c r="B1647">
        <v>1.6449999999999601E-3</v>
      </c>
    </row>
    <row r="1648" spans="1:2" x14ac:dyDescent="0.3">
      <c r="A1648">
        <v>1647</v>
      </c>
      <c r="B1648">
        <v>1.64599999999996E-3</v>
      </c>
    </row>
    <row r="1649" spans="1:2" x14ac:dyDescent="0.3">
      <c r="A1649">
        <v>1648</v>
      </c>
      <c r="B1649">
        <v>1.6469999999999599E-3</v>
      </c>
    </row>
    <row r="1650" spans="1:2" x14ac:dyDescent="0.3">
      <c r="A1650">
        <v>1649</v>
      </c>
      <c r="B1650">
        <v>1.64799999999996E-3</v>
      </c>
    </row>
    <row r="1651" spans="1:2" x14ac:dyDescent="0.3">
      <c r="A1651">
        <v>1650</v>
      </c>
      <c r="B1651">
        <v>1.64899999999996E-3</v>
      </c>
    </row>
    <row r="1652" spans="1:2" x14ac:dyDescent="0.3">
      <c r="A1652">
        <v>1651</v>
      </c>
      <c r="B1652">
        <v>1.6499999999999601E-3</v>
      </c>
    </row>
    <row r="1653" spans="1:2" x14ac:dyDescent="0.3">
      <c r="A1653">
        <v>1652</v>
      </c>
      <c r="B1653">
        <v>1.65099999999996E-3</v>
      </c>
    </row>
    <row r="1654" spans="1:2" x14ac:dyDescent="0.3">
      <c r="A1654">
        <v>1653</v>
      </c>
      <c r="B1654">
        <v>1.6519999999999599E-3</v>
      </c>
    </row>
    <row r="1655" spans="1:2" x14ac:dyDescent="0.3">
      <c r="A1655">
        <v>1654</v>
      </c>
      <c r="B1655">
        <v>1.6529999999999601E-3</v>
      </c>
    </row>
    <row r="1656" spans="1:2" x14ac:dyDescent="0.3">
      <c r="A1656">
        <v>1655</v>
      </c>
      <c r="B1656">
        <v>1.65399999999996E-3</v>
      </c>
    </row>
    <row r="1657" spans="1:2" x14ac:dyDescent="0.3">
      <c r="A1657">
        <v>1656</v>
      </c>
      <c r="B1657">
        <v>1.6549999999999601E-3</v>
      </c>
    </row>
    <row r="1658" spans="1:2" x14ac:dyDescent="0.3">
      <c r="A1658">
        <v>1657</v>
      </c>
      <c r="B1658">
        <v>1.65599999999996E-3</v>
      </c>
    </row>
    <row r="1659" spans="1:2" x14ac:dyDescent="0.3">
      <c r="A1659">
        <v>1658</v>
      </c>
      <c r="B1659">
        <v>1.6569999999999599E-3</v>
      </c>
    </row>
    <row r="1660" spans="1:2" x14ac:dyDescent="0.3">
      <c r="A1660">
        <v>1659</v>
      </c>
      <c r="B1660">
        <v>1.6579999999999601E-3</v>
      </c>
    </row>
    <row r="1661" spans="1:2" x14ac:dyDescent="0.3">
      <c r="A1661">
        <v>1660</v>
      </c>
      <c r="B1661">
        <v>1.65899999999996E-3</v>
      </c>
    </row>
    <row r="1662" spans="1:2" x14ac:dyDescent="0.3">
      <c r="A1662">
        <v>1661</v>
      </c>
      <c r="B1662">
        <v>1.6599999999999599E-3</v>
      </c>
    </row>
    <row r="1663" spans="1:2" x14ac:dyDescent="0.3">
      <c r="A1663">
        <v>1662</v>
      </c>
      <c r="B1663">
        <v>1.66099999999996E-3</v>
      </c>
    </row>
    <row r="1664" spans="1:2" x14ac:dyDescent="0.3">
      <c r="A1664">
        <v>1663</v>
      </c>
      <c r="B1664">
        <v>1.66199999999996E-3</v>
      </c>
    </row>
    <row r="1665" spans="1:2" x14ac:dyDescent="0.3">
      <c r="A1665">
        <v>1664</v>
      </c>
      <c r="B1665">
        <v>1.6629999999999601E-3</v>
      </c>
    </row>
    <row r="1666" spans="1:2" x14ac:dyDescent="0.3">
      <c r="A1666">
        <v>1665</v>
      </c>
      <c r="B1666">
        <v>1.66399999999996E-3</v>
      </c>
    </row>
    <row r="1667" spans="1:2" x14ac:dyDescent="0.3">
      <c r="A1667">
        <v>1666</v>
      </c>
      <c r="B1667">
        <v>1.6649999999999599E-3</v>
      </c>
    </row>
    <row r="1668" spans="1:2" x14ac:dyDescent="0.3">
      <c r="A1668">
        <v>1667</v>
      </c>
      <c r="B1668">
        <v>1.66599999999996E-3</v>
      </c>
    </row>
    <row r="1669" spans="1:2" x14ac:dyDescent="0.3">
      <c r="A1669">
        <v>1668</v>
      </c>
      <c r="B1669">
        <v>1.66699999999996E-3</v>
      </c>
    </row>
    <row r="1670" spans="1:2" x14ac:dyDescent="0.3">
      <c r="A1670">
        <v>1669</v>
      </c>
      <c r="B1670">
        <v>1.6679999999999601E-3</v>
      </c>
    </row>
    <row r="1671" spans="1:2" x14ac:dyDescent="0.3">
      <c r="A1671">
        <v>1670</v>
      </c>
      <c r="B1671">
        <v>1.66899999999996E-3</v>
      </c>
    </row>
    <row r="1672" spans="1:2" x14ac:dyDescent="0.3">
      <c r="A1672">
        <v>1671</v>
      </c>
      <c r="B1672">
        <v>1.6699999999999599E-3</v>
      </c>
    </row>
    <row r="1673" spans="1:2" x14ac:dyDescent="0.3">
      <c r="A1673">
        <v>1672</v>
      </c>
      <c r="B1673">
        <v>1.6709999999999601E-3</v>
      </c>
    </row>
    <row r="1674" spans="1:2" x14ac:dyDescent="0.3">
      <c r="A1674">
        <v>1673</v>
      </c>
      <c r="B1674">
        <v>1.67199999999996E-3</v>
      </c>
    </row>
    <row r="1675" spans="1:2" x14ac:dyDescent="0.3">
      <c r="A1675">
        <v>1674</v>
      </c>
      <c r="B1675">
        <v>1.6729999999999599E-3</v>
      </c>
    </row>
    <row r="1676" spans="1:2" x14ac:dyDescent="0.3">
      <c r="A1676">
        <v>1675</v>
      </c>
      <c r="B1676">
        <v>1.67399999999996E-3</v>
      </c>
    </row>
    <row r="1677" spans="1:2" x14ac:dyDescent="0.3">
      <c r="A1677">
        <v>1676</v>
      </c>
      <c r="B1677">
        <v>1.6749999999999599E-3</v>
      </c>
    </row>
    <row r="1678" spans="1:2" x14ac:dyDescent="0.3">
      <c r="A1678">
        <v>1677</v>
      </c>
      <c r="B1678">
        <v>1.6759999999999601E-3</v>
      </c>
    </row>
    <row r="1679" spans="1:2" x14ac:dyDescent="0.3">
      <c r="A1679">
        <v>1678</v>
      </c>
      <c r="B1679">
        <v>1.67699999999996E-3</v>
      </c>
    </row>
    <row r="1680" spans="1:2" x14ac:dyDescent="0.3">
      <c r="A1680">
        <v>1679</v>
      </c>
      <c r="B1680">
        <v>1.6779999999999599E-3</v>
      </c>
    </row>
    <row r="1681" spans="1:2" x14ac:dyDescent="0.3">
      <c r="A1681">
        <v>1680</v>
      </c>
      <c r="B1681">
        <v>1.67899999999996E-3</v>
      </c>
    </row>
    <row r="1682" spans="1:2" x14ac:dyDescent="0.3">
      <c r="A1682">
        <v>1681</v>
      </c>
      <c r="B1682">
        <v>1.67999999999996E-3</v>
      </c>
    </row>
    <row r="1683" spans="1:2" x14ac:dyDescent="0.3">
      <c r="A1683">
        <v>1682</v>
      </c>
      <c r="B1683">
        <v>1.6809999999999601E-3</v>
      </c>
    </row>
    <row r="1684" spans="1:2" x14ac:dyDescent="0.3">
      <c r="A1684">
        <v>1683</v>
      </c>
      <c r="B1684">
        <v>1.68199999999996E-3</v>
      </c>
    </row>
    <row r="1685" spans="1:2" x14ac:dyDescent="0.3">
      <c r="A1685">
        <v>1684</v>
      </c>
      <c r="B1685">
        <v>1.6829999999999599E-3</v>
      </c>
    </row>
    <row r="1686" spans="1:2" x14ac:dyDescent="0.3">
      <c r="A1686">
        <v>1685</v>
      </c>
      <c r="B1686">
        <v>1.6839999999999601E-3</v>
      </c>
    </row>
    <row r="1687" spans="1:2" x14ac:dyDescent="0.3">
      <c r="A1687">
        <v>1686</v>
      </c>
      <c r="B1687">
        <v>1.68499999999996E-3</v>
      </c>
    </row>
    <row r="1688" spans="1:2" x14ac:dyDescent="0.3">
      <c r="A1688">
        <v>1687</v>
      </c>
      <c r="B1688">
        <v>1.6859999999999601E-3</v>
      </c>
    </row>
    <row r="1689" spans="1:2" x14ac:dyDescent="0.3">
      <c r="A1689">
        <v>1688</v>
      </c>
      <c r="B1689">
        <v>1.68699999999996E-3</v>
      </c>
    </row>
    <row r="1690" spans="1:2" x14ac:dyDescent="0.3">
      <c r="A1690">
        <v>1689</v>
      </c>
      <c r="B1690">
        <v>1.6879999999999599E-3</v>
      </c>
    </row>
    <row r="1691" spans="1:2" x14ac:dyDescent="0.3">
      <c r="A1691">
        <v>1690</v>
      </c>
      <c r="B1691">
        <v>1.6889999999999601E-3</v>
      </c>
    </row>
    <row r="1692" spans="1:2" x14ac:dyDescent="0.3">
      <c r="A1692">
        <v>1691</v>
      </c>
      <c r="B1692">
        <v>1.68999999999996E-3</v>
      </c>
    </row>
    <row r="1693" spans="1:2" x14ac:dyDescent="0.3">
      <c r="A1693">
        <v>1692</v>
      </c>
      <c r="B1693">
        <v>1.6909999999999599E-3</v>
      </c>
    </row>
    <row r="1694" spans="1:2" x14ac:dyDescent="0.3">
      <c r="A1694">
        <v>1693</v>
      </c>
      <c r="B1694">
        <v>1.69199999999996E-3</v>
      </c>
    </row>
    <row r="1695" spans="1:2" x14ac:dyDescent="0.3">
      <c r="A1695">
        <v>1694</v>
      </c>
      <c r="B1695">
        <v>1.6929999999999599E-3</v>
      </c>
    </row>
    <row r="1696" spans="1:2" x14ac:dyDescent="0.3">
      <c r="A1696">
        <v>1695</v>
      </c>
      <c r="B1696">
        <v>1.6939999999999601E-3</v>
      </c>
    </row>
    <row r="1697" spans="1:2" x14ac:dyDescent="0.3">
      <c r="A1697">
        <v>1696</v>
      </c>
      <c r="B1697">
        <v>1.69499999999996E-3</v>
      </c>
    </row>
    <row r="1698" spans="1:2" x14ac:dyDescent="0.3">
      <c r="A1698">
        <v>1697</v>
      </c>
      <c r="B1698">
        <v>1.6959999999999599E-3</v>
      </c>
    </row>
    <row r="1699" spans="1:2" x14ac:dyDescent="0.3">
      <c r="A1699">
        <v>1698</v>
      </c>
      <c r="B1699">
        <v>1.69699999999996E-3</v>
      </c>
    </row>
    <row r="1700" spans="1:2" x14ac:dyDescent="0.3">
      <c r="A1700">
        <v>1699</v>
      </c>
      <c r="B1700">
        <v>1.69799999999996E-3</v>
      </c>
    </row>
    <row r="1701" spans="1:2" x14ac:dyDescent="0.3">
      <c r="A1701">
        <v>1700</v>
      </c>
      <c r="B1701">
        <v>1.6989999999999601E-3</v>
      </c>
    </row>
    <row r="1702" spans="1:2" x14ac:dyDescent="0.3">
      <c r="A1702">
        <v>1701</v>
      </c>
      <c r="B1702">
        <v>1.69999999999996E-3</v>
      </c>
    </row>
    <row r="1703" spans="1:2" x14ac:dyDescent="0.3">
      <c r="A1703">
        <v>1702</v>
      </c>
      <c r="B1703">
        <v>1.7009999999999599E-3</v>
      </c>
    </row>
    <row r="1704" spans="1:2" x14ac:dyDescent="0.3">
      <c r="A1704">
        <v>1703</v>
      </c>
      <c r="B1704">
        <v>1.7019999999999601E-3</v>
      </c>
    </row>
    <row r="1705" spans="1:2" x14ac:dyDescent="0.3">
      <c r="A1705">
        <v>1704</v>
      </c>
      <c r="B1705">
        <v>1.70299999999996E-3</v>
      </c>
    </row>
    <row r="1706" spans="1:2" x14ac:dyDescent="0.3">
      <c r="A1706">
        <v>1705</v>
      </c>
      <c r="B1706">
        <v>1.7039999999999601E-3</v>
      </c>
    </row>
    <row r="1707" spans="1:2" x14ac:dyDescent="0.3">
      <c r="A1707">
        <v>1706</v>
      </c>
      <c r="B1707">
        <v>1.70499999999996E-3</v>
      </c>
    </row>
    <row r="1708" spans="1:2" x14ac:dyDescent="0.3">
      <c r="A1708">
        <v>1707</v>
      </c>
      <c r="B1708">
        <v>1.7059999999999599E-3</v>
      </c>
    </row>
    <row r="1709" spans="1:2" x14ac:dyDescent="0.3">
      <c r="A1709">
        <v>1708</v>
      </c>
      <c r="B1709">
        <v>1.7069999999999601E-3</v>
      </c>
    </row>
    <row r="1710" spans="1:2" x14ac:dyDescent="0.3">
      <c r="A1710">
        <v>1709</v>
      </c>
      <c r="B1710">
        <v>1.70799999999996E-3</v>
      </c>
    </row>
    <row r="1711" spans="1:2" x14ac:dyDescent="0.3">
      <c r="A1711">
        <v>1710</v>
      </c>
      <c r="B1711">
        <v>1.7089999999999599E-3</v>
      </c>
    </row>
    <row r="1712" spans="1:2" x14ac:dyDescent="0.3">
      <c r="A1712">
        <v>1711</v>
      </c>
      <c r="B1712">
        <v>1.70999999999996E-3</v>
      </c>
    </row>
    <row r="1713" spans="1:2" x14ac:dyDescent="0.3">
      <c r="A1713">
        <v>1712</v>
      </c>
      <c r="B1713">
        <v>1.7109999999999599E-3</v>
      </c>
    </row>
    <row r="1714" spans="1:2" x14ac:dyDescent="0.3">
      <c r="A1714">
        <v>1713</v>
      </c>
      <c r="B1714">
        <v>1.7119999999999601E-3</v>
      </c>
    </row>
    <row r="1715" spans="1:2" x14ac:dyDescent="0.3">
      <c r="A1715">
        <v>1714</v>
      </c>
      <c r="B1715">
        <v>1.71299999999996E-3</v>
      </c>
    </row>
    <row r="1716" spans="1:2" x14ac:dyDescent="0.3">
      <c r="A1716">
        <v>1715</v>
      </c>
      <c r="B1716">
        <v>1.7139999999999599E-3</v>
      </c>
    </row>
    <row r="1717" spans="1:2" x14ac:dyDescent="0.3">
      <c r="A1717">
        <v>1716</v>
      </c>
      <c r="B1717">
        <v>1.71499999999996E-3</v>
      </c>
    </row>
    <row r="1718" spans="1:2" x14ac:dyDescent="0.3">
      <c r="A1718">
        <v>1717</v>
      </c>
      <c r="B1718">
        <v>1.71599999999995E-3</v>
      </c>
    </row>
    <row r="1719" spans="1:2" x14ac:dyDescent="0.3">
      <c r="A1719">
        <v>1718</v>
      </c>
      <c r="B1719">
        <v>1.7169999999999499E-3</v>
      </c>
    </row>
    <row r="1720" spans="1:2" x14ac:dyDescent="0.3">
      <c r="A1720">
        <v>1719</v>
      </c>
      <c r="B1720">
        <v>1.71799999999995E-3</v>
      </c>
    </row>
    <row r="1721" spans="1:2" x14ac:dyDescent="0.3">
      <c r="A1721">
        <v>1720</v>
      </c>
      <c r="B1721">
        <v>1.71899999999995E-3</v>
      </c>
    </row>
    <row r="1722" spans="1:2" x14ac:dyDescent="0.3">
      <c r="A1722">
        <v>1721</v>
      </c>
      <c r="B1722">
        <v>1.7199999999999501E-3</v>
      </c>
    </row>
    <row r="1723" spans="1:2" x14ac:dyDescent="0.3">
      <c r="A1723">
        <v>1722</v>
      </c>
      <c r="B1723">
        <v>1.72099999999995E-3</v>
      </c>
    </row>
    <row r="1724" spans="1:2" x14ac:dyDescent="0.3">
      <c r="A1724">
        <v>1723</v>
      </c>
      <c r="B1724">
        <v>1.7219999999999499E-3</v>
      </c>
    </row>
    <row r="1725" spans="1:2" x14ac:dyDescent="0.3">
      <c r="A1725">
        <v>1724</v>
      </c>
      <c r="B1725">
        <v>1.72299999999995E-3</v>
      </c>
    </row>
    <row r="1726" spans="1:2" x14ac:dyDescent="0.3">
      <c r="A1726">
        <v>1725</v>
      </c>
      <c r="B1726">
        <v>1.72399999999995E-3</v>
      </c>
    </row>
    <row r="1727" spans="1:2" x14ac:dyDescent="0.3">
      <c r="A1727">
        <v>1726</v>
      </c>
      <c r="B1727">
        <v>1.7249999999999501E-3</v>
      </c>
    </row>
    <row r="1728" spans="1:2" x14ac:dyDescent="0.3">
      <c r="A1728">
        <v>1727</v>
      </c>
      <c r="B1728">
        <v>1.72599999999995E-3</v>
      </c>
    </row>
    <row r="1729" spans="1:2" x14ac:dyDescent="0.3">
      <c r="A1729">
        <v>1728</v>
      </c>
      <c r="B1729">
        <v>1.7269999999999499E-3</v>
      </c>
    </row>
    <row r="1730" spans="1:2" x14ac:dyDescent="0.3">
      <c r="A1730">
        <v>1729</v>
      </c>
      <c r="B1730">
        <v>1.7279999999999501E-3</v>
      </c>
    </row>
    <row r="1731" spans="1:2" x14ac:dyDescent="0.3">
      <c r="A1731">
        <v>1730</v>
      </c>
      <c r="B1731">
        <v>1.72899999999995E-3</v>
      </c>
    </row>
    <row r="1732" spans="1:2" x14ac:dyDescent="0.3">
      <c r="A1732">
        <v>1731</v>
      </c>
      <c r="B1732">
        <v>1.7299999999999499E-3</v>
      </c>
    </row>
    <row r="1733" spans="1:2" x14ac:dyDescent="0.3">
      <c r="A1733">
        <v>1732</v>
      </c>
      <c r="B1733">
        <v>1.73099999999995E-3</v>
      </c>
    </row>
    <row r="1734" spans="1:2" x14ac:dyDescent="0.3">
      <c r="A1734">
        <v>1733</v>
      </c>
      <c r="B1734">
        <v>1.7319999999999499E-3</v>
      </c>
    </row>
    <row r="1735" spans="1:2" x14ac:dyDescent="0.3">
      <c r="A1735">
        <v>1734</v>
      </c>
      <c r="B1735">
        <v>1.7329999999999501E-3</v>
      </c>
    </row>
    <row r="1736" spans="1:2" x14ac:dyDescent="0.3">
      <c r="A1736">
        <v>1735</v>
      </c>
      <c r="B1736">
        <v>1.73399999999995E-3</v>
      </c>
    </row>
    <row r="1737" spans="1:2" x14ac:dyDescent="0.3">
      <c r="A1737">
        <v>1736</v>
      </c>
      <c r="B1737">
        <v>1.7349999999999499E-3</v>
      </c>
    </row>
    <row r="1738" spans="1:2" x14ac:dyDescent="0.3">
      <c r="A1738">
        <v>1737</v>
      </c>
      <c r="B1738">
        <v>1.73599999999995E-3</v>
      </c>
    </row>
    <row r="1739" spans="1:2" x14ac:dyDescent="0.3">
      <c r="A1739">
        <v>1738</v>
      </c>
      <c r="B1739">
        <v>1.73699999999995E-3</v>
      </c>
    </row>
    <row r="1740" spans="1:2" x14ac:dyDescent="0.3">
      <c r="A1740">
        <v>1739</v>
      </c>
      <c r="B1740">
        <v>1.7379999999999501E-3</v>
      </c>
    </row>
    <row r="1741" spans="1:2" x14ac:dyDescent="0.3">
      <c r="A1741">
        <v>1740</v>
      </c>
      <c r="B1741">
        <v>1.73899999999995E-3</v>
      </c>
    </row>
    <row r="1742" spans="1:2" x14ac:dyDescent="0.3">
      <c r="A1742">
        <v>1741</v>
      </c>
      <c r="B1742">
        <v>1.7399999999999499E-3</v>
      </c>
    </row>
    <row r="1743" spans="1:2" x14ac:dyDescent="0.3">
      <c r="A1743">
        <v>1742</v>
      </c>
      <c r="B1743">
        <v>1.7409999999999501E-3</v>
      </c>
    </row>
    <row r="1744" spans="1:2" x14ac:dyDescent="0.3">
      <c r="A1744">
        <v>1743</v>
      </c>
      <c r="B1744">
        <v>1.74199999999995E-3</v>
      </c>
    </row>
    <row r="1745" spans="1:2" x14ac:dyDescent="0.3">
      <c r="A1745">
        <v>1744</v>
      </c>
      <c r="B1745">
        <v>1.7429999999999501E-3</v>
      </c>
    </row>
    <row r="1746" spans="1:2" x14ac:dyDescent="0.3">
      <c r="A1746">
        <v>1745</v>
      </c>
      <c r="B1746">
        <v>1.74399999999995E-3</v>
      </c>
    </row>
    <row r="1747" spans="1:2" x14ac:dyDescent="0.3">
      <c r="A1747">
        <v>1746</v>
      </c>
      <c r="B1747">
        <v>1.7449999999999499E-3</v>
      </c>
    </row>
    <row r="1748" spans="1:2" x14ac:dyDescent="0.3">
      <c r="A1748">
        <v>1747</v>
      </c>
      <c r="B1748">
        <v>1.7459999999999501E-3</v>
      </c>
    </row>
    <row r="1749" spans="1:2" x14ac:dyDescent="0.3">
      <c r="A1749">
        <v>1748</v>
      </c>
      <c r="B1749">
        <v>1.74699999999995E-3</v>
      </c>
    </row>
    <row r="1750" spans="1:2" x14ac:dyDescent="0.3">
      <c r="A1750">
        <v>1749</v>
      </c>
      <c r="B1750">
        <v>1.7479999999999499E-3</v>
      </c>
    </row>
    <row r="1751" spans="1:2" x14ac:dyDescent="0.3">
      <c r="A1751">
        <v>1750</v>
      </c>
      <c r="B1751">
        <v>1.74899999999995E-3</v>
      </c>
    </row>
    <row r="1752" spans="1:2" x14ac:dyDescent="0.3">
      <c r="A1752">
        <v>1751</v>
      </c>
      <c r="B1752">
        <v>1.7499999999999499E-3</v>
      </c>
    </row>
    <row r="1753" spans="1:2" x14ac:dyDescent="0.3">
      <c r="A1753">
        <v>1752</v>
      </c>
      <c r="B1753">
        <v>1.7509999999999501E-3</v>
      </c>
    </row>
    <row r="1754" spans="1:2" x14ac:dyDescent="0.3">
      <c r="A1754">
        <v>1753</v>
      </c>
      <c r="B1754">
        <v>1.75199999999995E-3</v>
      </c>
    </row>
    <row r="1755" spans="1:2" x14ac:dyDescent="0.3">
      <c r="A1755">
        <v>1754</v>
      </c>
      <c r="B1755">
        <v>1.7529999999999499E-3</v>
      </c>
    </row>
    <row r="1756" spans="1:2" x14ac:dyDescent="0.3">
      <c r="A1756">
        <v>1755</v>
      </c>
      <c r="B1756">
        <v>1.75399999999995E-3</v>
      </c>
    </row>
    <row r="1757" spans="1:2" x14ac:dyDescent="0.3">
      <c r="A1757">
        <v>1756</v>
      </c>
      <c r="B1757">
        <v>1.75499999999995E-3</v>
      </c>
    </row>
    <row r="1758" spans="1:2" x14ac:dyDescent="0.3">
      <c r="A1758">
        <v>1757</v>
      </c>
      <c r="B1758">
        <v>1.7559999999999501E-3</v>
      </c>
    </row>
    <row r="1759" spans="1:2" x14ac:dyDescent="0.3">
      <c r="A1759">
        <v>1758</v>
      </c>
      <c r="B1759">
        <v>1.75699999999995E-3</v>
      </c>
    </row>
    <row r="1760" spans="1:2" x14ac:dyDescent="0.3">
      <c r="A1760">
        <v>1759</v>
      </c>
      <c r="B1760">
        <v>1.7579999999999499E-3</v>
      </c>
    </row>
    <row r="1761" spans="1:2" x14ac:dyDescent="0.3">
      <c r="A1761">
        <v>1760</v>
      </c>
      <c r="B1761">
        <v>1.7589999999999501E-3</v>
      </c>
    </row>
    <row r="1762" spans="1:2" x14ac:dyDescent="0.3">
      <c r="A1762">
        <v>1761</v>
      </c>
      <c r="B1762">
        <v>1.75999999999995E-3</v>
      </c>
    </row>
    <row r="1763" spans="1:2" x14ac:dyDescent="0.3">
      <c r="A1763">
        <v>1762</v>
      </c>
      <c r="B1763">
        <v>1.7609999999999501E-3</v>
      </c>
    </row>
    <row r="1764" spans="1:2" x14ac:dyDescent="0.3">
      <c r="A1764">
        <v>1763</v>
      </c>
      <c r="B1764">
        <v>1.76199999999995E-3</v>
      </c>
    </row>
    <row r="1765" spans="1:2" x14ac:dyDescent="0.3">
      <c r="A1765">
        <v>1764</v>
      </c>
      <c r="B1765">
        <v>1.7629999999999499E-3</v>
      </c>
    </row>
    <row r="1766" spans="1:2" x14ac:dyDescent="0.3">
      <c r="A1766">
        <v>1765</v>
      </c>
      <c r="B1766">
        <v>1.7639999999999501E-3</v>
      </c>
    </row>
    <row r="1767" spans="1:2" x14ac:dyDescent="0.3">
      <c r="A1767">
        <v>1766</v>
      </c>
      <c r="B1767">
        <v>1.76499999999995E-3</v>
      </c>
    </row>
    <row r="1768" spans="1:2" x14ac:dyDescent="0.3">
      <c r="A1768">
        <v>1767</v>
      </c>
      <c r="B1768">
        <v>1.7659999999999499E-3</v>
      </c>
    </row>
    <row r="1769" spans="1:2" x14ac:dyDescent="0.3">
      <c r="A1769">
        <v>1768</v>
      </c>
      <c r="B1769">
        <v>1.76699999999995E-3</v>
      </c>
    </row>
    <row r="1770" spans="1:2" x14ac:dyDescent="0.3">
      <c r="A1770">
        <v>1769</v>
      </c>
      <c r="B1770">
        <v>1.76799999999995E-3</v>
      </c>
    </row>
    <row r="1771" spans="1:2" x14ac:dyDescent="0.3">
      <c r="A1771">
        <v>1770</v>
      </c>
      <c r="B1771">
        <v>1.7689999999999501E-3</v>
      </c>
    </row>
    <row r="1772" spans="1:2" x14ac:dyDescent="0.3">
      <c r="A1772">
        <v>1771</v>
      </c>
      <c r="B1772">
        <v>1.76999999999995E-3</v>
      </c>
    </row>
    <row r="1773" spans="1:2" x14ac:dyDescent="0.3">
      <c r="A1773">
        <v>1772</v>
      </c>
      <c r="B1773">
        <v>1.7709999999999499E-3</v>
      </c>
    </row>
    <row r="1774" spans="1:2" x14ac:dyDescent="0.3">
      <c r="A1774">
        <v>1773</v>
      </c>
      <c r="B1774">
        <v>1.77199999999995E-3</v>
      </c>
    </row>
    <row r="1775" spans="1:2" x14ac:dyDescent="0.3">
      <c r="A1775">
        <v>1774</v>
      </c>
      <c r="B1775">
        <v>1.77299999999995E-3</v>
      </c>
    </row>
    <row r="1776" spans="1:2" x14ac:dyDescent="0.3">
      <c r="A1776">
        <v>1775</v>
      </c>
      <c r="B1776">
        <v>1.7739999999999501E-3</v>
      </c>
    </row>
    <row r="1777" spans="1:2" x14ac:dyDescent="0.3">
      <c r="A1777">
        <v>1776</v>
      </c>
      <c r="B1777">
        <v>1.77499999999995E-3</v>
      </c>
    </row>
    <row r="1778" spans="1:2" x14ac:dyDescent="0.3">
      <c r="A1778">
        <v>1777</v>
      </c>
      <c r="B1778">
        <v>1.7759999999999499E-3</v>
      </c>
    </row>
    <row r="1779" spans="1:2" x14ac:dyDescent="0.3">
      <c r="A1779">
        <v>1778</v>
      </c>
      <c r="B1779">
        <v>1.7769999999999501E-3</v>
      </c>
    </row>
    <row r="1780" spans="1:2" x14ac:dyDescent="0.3">
      <c r="A1780">
        <v>1779</v>
      </c>
      <c r="B1780">
        <v>1.77799999999995E-3</v>
      </c>
    </row>
    <row r="1781" spans="1:2" x14ac:dyDescent="0.3">
      <c r="A1781">
        <v>1780</v>
      </c>
      <c r="B1781">
        <v>1.7789999999999499E-3</v>
      </c>
    </row>
    <row r="1782" spans="1:2" x14ac:dyDescent="0.3">
      <c r="A1782">
        <v>1781</v>
      </c>
      <c r="B1782">
        <v>1.77999999999995E-3</v>
      </c>
    </row>
    <row r="1783" spans="1:2" x14ac:dyDescent="0.3">
      <c r="A1783">
        <v>1782</v>
      </c>
      <c r="B1783">
        <v>1.7809999999999499E-3</v>
      </c>
    </row>
    <row r="1784" spans="1:2" x14ac:dyDescent="0.3">
      <c r="A1784">
        <v>1783</v>
      </c>
      <c r="B1784">
        <v>1.7819999999999501E-3</v>
      </c>
    </row>
    <row r="1785" spans="1:2" x14ac:dyDescent="0.3">
      <c r="A1785">
        <v>1784</v>
      </c>
      <c r="B1785">
        <v>1.78299999999995E-3</v>
      </c>
    </row>
    <row r="1786" spans="1:2" x14ac:dyDescent="0.3">
      <c r="A1786">
        <v>1785</v>
      </c>
      <c r="B1786">
        <v>1.7839999999999499E-3</v>
      </c>
    </row>
    <row r="1787" spans="1:2" x14ac:dyDescent="0.3">
      <c r="A1787">
        <v>1786</v>
      </c>
      <c r="B1787">
        <v>1.78499999999995E-3</v>
      </c>
    </row>
    <row r="1788" spans="1:2" x14ac:dyDescent="0.3">
      <c r="A1788">
        <v>1787</v>
      </c>
      <c r="B1788">
        <v>1.78599999999995E-3</v>
      </c>
    </row>
    <row r="1789" spans="1:2" x14ac:dyDescent="0.3">
      <c r="A1789">
        <v>1788</v>
      </c>
      <c r="B1789">
        <v>1.7869999999999501E-3</v>
      </c>
    </row>
    <row r="1790" spans="1:2" x14ac:dyDescent="0.3">
      <c r="A1790">
        <v>1789</v>
      </c>
      <c r="B1790">
        <v>1.78799999999995E-3</v>
      </c>
    </row>
    <row r="1791" spans="1:2" x14ac:dyDescent="0.3">
      <c r="A1791">
        <v>1790</v>
      </c>
      <c r="B1791">
        <v>1.7889999999999499E-3</v>
      </c>
    </row>
    <row r="1792" spans="1:2" x14ac:dyDescent="0.3">
      <c r="A1792">
        <v>1791</v>
      </c>
      <c r="B1792">
        <v>1.7899999999999501E-3</v>
      </c>
    </row>
    <row r="1793" spans="1:2" x14ac:dyDescent="0.3">
      <c r="A1793">
        <v>1792</v>
      </c>
      <c r="B1793">
        <v>1.79099999999995E-3</v>
      </c>
    </row>
    <row r="1794" spans="1:2" x14ac:dyDescent="0.3">
      <c r="A1794">
        <v>1793</v>
      </c>
      <c r="B1794">
        <v>1.7919999999999501E-3</v>
      </c>
    </row>
    <row r="1795" spans="1:2" x14ac:dyDescent="0.3">
      <c r="A1795">
        <v>1794</v>
      </c>
      <c r="B1795">
        <v>1.79299999999995E-3</v>
      </c>
    </row>
    <row r="1796" spans="1:2" x14ac:dyDescent="0.3">
      <c r="A1796">
        <v>1795</v>
      </c>
      <c r="B1796">
        <v>1.7939999999999499E-3</v>
      </c>
    </row>
    <row r="1797" spans="1:2" x14ac:dyDescent="0.3">
      <c r="A1797">
        <v>1796</v>
      </c>
      <c r="B1797">
        <v>1.7949999999999501E-3</v>
      </c>
    </row>
    <row r="1798" spans="1:2" x14ac:dyDescent="0.3">
      <c r="A1798">
        <v>1797</v>
      </c>
      <c r="B1798">
        <v>1.79599999999995E-3</v>
      </c>
    </row>
    <row r="1799" spans="1:2" x14ac:dyDescent="0.3">
      <c r="A1799">
        <v>1798</v>
      </c>
      <c r="B1799">
        <v>1.7969999999999499E-3</v>
      </c>
    </row>
    <row r="1800" spans="1:2" x14ac:dyDescent="0.3">
      <c r="A1800">
        <v>1799</v>
      </c>
      <c r="B1800">
        <v>1.79799999999995E-3</v>
      </c>
    </row>
    <row r="1801" spans="1:2" x14ac:dyDescent="0.3">
      <c r="A1801">
        <v>1800</v>
      </c>
      <c r="B1801">
        <v>1.7989999999999499E-3</v>
      </c>
    </row>
    <row r="1802" spans="1:2" x14ac:dyDescent="0.3">
      <c r="A1802">
        <v>1801</v>
      </c>
      <c r="B1802">
        <v>1.7999999999999501E-3</v>
      </c>
    </row>
    <row r="1803" spans="1:2" x14ac:dyDescent="0.3">
      <c r="A1803">
        <v>1802</v>
      </c>
      <c r="B1803">
        <v>1.80099999999995E-3</v>
      </c>
    </row>
    <row r="1804" spans="1:2" x14ac:dyDescent="0.3">
      <c r="A1804">
        <v>1803</v>
      </c>
      <c r="B1804">
        <v>1.8019999999999499E-3</v>
      </c>
    </row>
    <row r="1805" spans="1:2" x14ac:dyDescent="0.3">
      <c r="A1805">
        <v>1804</v>
      </c>
      <c r="B1805">
        <v>1.80299999999995E-3</v>
      </c>
    </row>
    <row r="1806" spans="1:2" x14ac:dyDescent="0.3">
      <c r="A1806">
        <v>1805</v>
      </c>
      <c r="B1806">
        <v>1.80399999999995E-3</v>
      </c>
    </row>
    <row r="1807" spans="1:2" x14ac:dyDescent="0.3">
      <c r="A1807">
        <v>1806</v>
      </c>
      <c r="B1807">
        <v>1.8049999999999501E-3</v>
      </c>
    </row>
    <row r="1808" spans="1:2" x14ac:dyDescent="0.3">
      <c r="A1808">
        <v>1807</v>
      </c>
      <c r="B1808">
        <v>1.80599999999995E-3</v>
      </c>
    </row>
    <row r="1809" spans="1:2" x14ac:dyDescent="0.3">
      <c r="A1809">
        <v>1808</v>
      </c>
      <c r="B1809">
        <v>1.8069999999999499E-3</v>
      </c>
    </row>
    <row r="1810" spans="1:2" x14ac:dyDescent="0.3">
      <c r="A1810">
        <v>1809</v>
      </c>
      <c r="B1810">
        <v>1.8079999999999501E-3</v>
      </c>
    </row>
    <row r="1811" spans="1:2" x14ac:dyDescent="0.3">
      <c r="A1811">
        <v>1810</v>
      </c>
      <c r="B1811">
        <v>1.80899999999995E-3</v>
      </c>
    </row>
    <row r="1812" spans="1:2" x14ac:dyDescent="0.3">
      <c r="A1812">
        <v>1811</v>
      </c>
      <c r="B1812">
        <v>1.8099999999999501E-3</v>
      </c>
    </row>
    <row r="1813" spans="1:2" x14ac:dyDescent="0.3">
      <c r="A1813">
        <v>1812</v>
      </c>
      <c r="B1813">
        <v>1.81099999999995E-3</v>
      </c>
    </row>
    <row r="1814" spans="1:2" x14ac:dyDescent="0.3">
      <c r="A1814">
        <v>1813</v>
      </c>
      <c r="B1814">
        <v>1.8119999999999499E-3</v>
      </c>
    </row>
    <row r="1815" spans="1:2" x14ac:dyDescent="0.3">
      <c r="A1815">
        <v>1814</v>
      </c>
      <c r="B1815">
        <v>1.8129999999999501E-3</v>
      </c>
    </row>
    <row r="1816" spans="1:2" x14ac:dyDescent="0.3">
      <c r="A1816">
        <v>1815</v>
      </c>
      <c r="B1816">
        <v>1.81399999999995E-3</v>
      </c>
    </row>
    <row r="1817" spans="1:2" x14ac:dyDescent="0.3">
      <c r="A1817">
        <v>1816</v>
      </c>
      <c r="B1817">
        <v>1.8149999999999499E-3</v>
      </c>
    </row>
    <row r="1818" spans="1:2" x14ac:dyDescent="0.3">
      <c r="A1818">
        <v>1817</v>
      </c>
      <c r="B1818">
        <v>1.81599999999995E-3</v>
      </c>
    </row>
    <row r="1819" spans="1:2" x14ac:dyDescent="0.3">
      <c r="A1819">
        <v>1818</v>
      </c>
      <c r="B1819">
        <v>1.8169999999999499E-3</v>
      </c>
    </row>
    <row r="1820" spans="1:2" x14ac:dyDescent="0.3">
      <c r="A1820">
        <v>1819</v>
      </c>
      <c r="B1820">
        <v>1.8179999999999501E-3</v>
      </c>
    </row>
    <row r="1821" spans="1:2" x14ac:dyDescent="0.3">
      <c r="A1821">
        <v>1820</v>
      </c>
      <c r="B1821">
        <v>1.81899999999995E-3</v>
      </c>
    </row>
    <row r="1822" spans="1:2" x14ac:dyDescent="0.3">
      <c r="A1822">
        <v>1821</v>
      </c>
      <c r="B1822">
        <v>1.8199999999999499E-3</v>
      </c>
    </row>
    <row r="1823" spans="1:2" x14ac:dyDescent="0.3">
      <c r="A1823">
        <v>1822</v>
      </c>
      <c r="B1823">
        <v>1.82099999999995E-3</v>
      </c>
    </row>
    <row r="1824" spans="1:2" x14ac:dyDescent="0.3">
      <c r="A1824">
        <v>1823</v>
      </c>
      <c r="B1824">
        <v>1.82199999999995E-3</v>
      </c>
    </row>
    <row r="1825" spans="1:2" x14ac:dyDescent="0.3">
      <c r="A1825">
        <v>1824</v>
      </c>
      <c r="B1825">
        <v>1.8229999999999501E-3</v>
      </c>
    </row>
    <row r="1826" spans="1:2" x14ac:dyDescent="0.3">
      <c r="A1826">
        <v>1825</v>
      </c>
      <c r="B1826">
        <v>1.82399999999995E-3</v>
      </c>
    </row>
    <row r="1827" spans="1:2" x14ac:dyDescent="0.3">
      <c r="A1827">
        <v>1826</v>
      </c>
      <c r="B1827">
        <v>1.8249999999999499E-3</v>
      </c>
    </row>
    <row r="1828" spans="1:2" x14ac:dyDescent="0.3">
      <c r="A1828">
        <v>1827</v>
      </c>
      <c r="B1828">
        <v>1.8259999999999501E-3</v>
      </c>
    </row>
    <row r="1829" spans="1:2" x14ac:dyDescent="0.3">
      <c r="A1829">
        <v>1828</v>
      </c>
      <c r="B1829">
        <v>1.82699999999995E-3</v>
      </c>
    </row>
    <row r="1830" spans="1:2" x14ac:dyDescent="0.3">
      <c r="A1830">
        <v>1829</v>
      </c>
      <c r="B1830">
        <v>1.8279999999999501E-3</v>
      </c>
    </row>
    <row r="1831" spans="1:2" x14ac:dyDescent="0.3">
      <c r="A1831">
        <v>1830</v>
      </c>
      <c r="B1831">
        <v>1.82899999999995E-3</v>
      </c>
    </row>
    <row r="1832" spans="1:2" x14ac:dyDescent="0.3">
      <c r="A1832">
        <v>1831</v>
      </c>
      <c r="B1832">
        <v>1.8299999999999499E-3</v>
      </c>
    </row>
    <row r="1833" spans="1:2" x14ac:dyDescent="0.3">
      <c r="A1833">
        <v>1832</v>
      </c>
      <c r="B1833">
        <v>1.8309999999999501E-3</v>
      </c>
    </row>
    <row r="1834" spans="1:2" x14ac:dyDescent="0.3">
      <c r="A1834">
        <v>1833</v>
      </c>
      <c r="B1834">
        <v>1.83199999999995E-3</v>
      </c>
    </row>
    <row r="1835" spans="1:2" x14ac:dyDescent="0.3">
      <c r="A1835">
        <v>1834</v>
      </c>
      <c r="B1835">
        <v>1.8329999999999499E-3</v>
      </c>
    </row>
    <row r="1836" spans="1:2" x14ac:dyDescent="0.3">
      <c r="A1836">
        <v>1835</v>
      </c>
      <c r="B1836">
        <v>1.83399999999995E-3</v>
      </c>
    </row>
    <row r="1837" spans="1:2" x14ac:dyDescent="0.3">
      <c r="A1837">
        <v>1836</v>
      </c>
      <c r="B1837">
        <v>1.83499999999994E-3</v>
      </c>
    </row>
    <row r="1838" spans="1:2" x14ac:dyDescent="0.3">
      <c r="A1838">
        <v>1837</v>
      </c>
      <c r="B1838">
        <v>1.8359999999999399E-3</v>
      </c>
    </row>
    <row r="1839" spans="1:2" x14ac:dyDescent="0.3">
      <c r="A1839">
        <v>1838</v>
      </c>
      <c r="B1839">
        <v>1.83699999999994E-3</v>
      </c>
    </row>
    <row r="1840" spans="1:2" x14ac:dyDescent="0.3">
      <c r="A1840">
        <v>1839</v>
      </c>
      <c r="B1840">
        <v>1.8379999999999399E-3</v>
      </c>
    </row>
    <row r="1841" spans="1:2" x14ac:dyDescent="0.3">
      <c r="A1841">
        <v>1840</v>
      </c>
      <c r="B1841">
        <v>1.8389999999999401E-3</v>
      </c>
    </row>
    <row r="1842" spans="1:2" x14ac:dyDescent="0.3">
      <c r="A1842">
        <v>1841</v>
      </c>
      <c r="B1842">
        <v>1.83999999999994E-3</v>
      </c>
    </row>
    <row r="1843" spans="1:2" x14ac:dyDescent="0.3">
      <c r="A1843">
        <v>1842</v>
      </c>
      <c r="B1843">
        <v>1.8409999999999399E-3</v>
      </c>
    </row>
    <row r="1844" spans="1:2" x14ac:dyDescent="0.3">
      <c r="A1844">
        <v>1843</v>
      </c>
      <c r="B1844">
        <v>1.84199999999994E-3</v>
      </c>
    </row>
    <row r="1845" spans="1:2" x14ac:dyDescent="0.3">
      <c r="A1845">
        <v>1844</v>
      </c>
      <c r="B1845">
        <v>1.84299999999994E-3</v>
      </c>
    </row>
    <row r="1846" spans="1:2" x14ac:dyDescent="0.3">
      <c r="A1846">
        <v>1845</v>
      </c>
      <c r="B1846">
        <v>1.8439999999999401E-3</v>
      </c>
    </row>
    <row r="1847" spans="1:2" x14ac:dyDescent="0.3">
      <c r="A1847">
        <v>1846</v>
      </c>
      <c r="B1847">
        <v>1.84499999999994E-3</v>
      </c>
    </row>
    <row r="1848" spans="1:2" x14ac:dyDescent="0.3">
      <c r="A1848">
        <v>1847</v>
      </c>
      <c r="B1848">
        <v>1.8459999999999399E-3</v>
      </c>
    </row>
    <row r="1849" spans="1:2" x14ac:dyDescent="0.3">
      <c r="A1849">
        <v>1848</v>
      </c>
      <c r="B1849">
        <v>1.8469999999999401E-3</v>
      </c>
    </row>
    <row r="1850" spans="1:2" x14ac:dyDescent="0.3">
      <c r="A1850">
        <v>1849</v>
      </c>
      <c r="B1850">
        <v>1.84799999999994E-3</v>
      </c>
    </row>
    <row r="1851" spans="1:2" x14ac:dyDescent="0.3">
      <c r="A1851">
        <v>1850</v>
      </c>
      <c r="B1851">
        <v>1.8489999999999401E-3</v>
      </c>
    </row>
    <row r="1852" spans="1:2" x14ac:dyDescent="0.3">
      <c r="A1852">
        <v>1851</v>
      </c>
      <c r="B1852">
        <v>1.84999999999994E-3</v>
      </c>
    </row>
    <row r="1853" spans="1:2" x14ac:dyDescent="0.3">
      <c r="A1853">
        <v>1852</v>
      </c>
      <c r="B1853">
        <v>1.8509999999999399E-3</v>
      </c>
    </row>
    <row r="1854" spans="1:2" x14ac:dyDescent="0.3">
      <c r="A1854">
        <v>1853</v>
      </c>
      <c r="B1854">
        <v>1.8519999999999401E-3</v>
      </c>
    </row>
    <row r="1855" spans="1:2" x14ac:dyDescent="0.3">
      <c r="A1855">
        <v>1854</v>
      </c>
      <c r="B1855">
        <v>1.85299999999994E-3</v>
      </c>
    </row>
    <row r="1856" spans="1:2" x14ac:dyDescent="0.3">
      <c r="A1856">
        <v>1855</v>
      </c>
      <c r="B1856">
        <v>1.8539999999999399E-3</v>
      </c>
    </row>
    <row r="1857" spans="1:2" x14ac:dyDescent="0.3">
      <c r="A1857">
        <v>1856</v>
      </c>
      <c r="B1857">
        <v>1.85499999999994E-3</v>
      </c>
    </row>
    <row r="1858" spans="1:2" x14ac:dyDescent="0.3">
      <c r="A1858">
        <v>1857</v>
      </c>
      <c r="B1858">
        <v>1.8559999999999399E-3</v>
      </c>
    </row>
    <row r="1859" spans="1:2" x14ac:dyDescent="0.3">
      <c r="A1859">
        <v>1858</v>
      </c>
      <c r="B1859">
        <v>1.8569999999999401E-3</v>
      </c>
    </row>
    <row r="1860" spans="1:2" x14ac:dyDescent="0.3">
      <c r="A1860">
        <v>1859</v>
      </c>
      <c r="B1860">
        <v>1.85799999999994E-3</v>
      </c>
    </row>
    <row r="1861" spans="1:2" x14ac:dyDescent="0.3">
      <c r="A1861">
        <v>1860</v>
      </c>
      <c r="B1861">
        <v>1.8589999999999399E-3</v>
      </c>
    </row>
    <row r="1862" spans="1:2" x14ac:dyDescent="0.3">
      <c r="A1862">
        <v>1861</v>
      </c>
      <c r="B1862">
        <v>1.85999999999994E-3</v>
      </c>
    </row>
    <row r="1863" spans="1:2" x14ac:dyDescent="0.3">
      <c r="A1863">
        <v>1862</v>
      </c>
      <c r="B1863">
        <v>1.86099999999994E-3</v>
      </c>
    </row>
    <row r="1864" spans="1:2" x14ac:dyDescent="0.3">
      <c r="A1864">
        <v>1863</v>
      </c>
      <c r="B1864">
        <v>1.8619999999999401E-3</v>
      </c>
    </row>
    <row r="1865" spans="1:2" x14ac:dyDescent="0.3">
      <c r="A1865">
        <v>1864</v>
      </c>
      <c r="B1865">
        <v>1.86299999999994E-3</v>
      </c>
    </row>
    <row r="1866" spans="1:2" x14ac:dyDescent="0.3">
      <c r="A1866">
        <v>1865</v>
      </c>
      <c r="B1866">
        <v>1.8639999999999399E-3</v>
      </c>
    </row>
    <row r="1867" spans="1:2" x14ac:dyDescent="0.3">
      <c r="A1867">
        <v>1866</v>
      </c>
      <c r="B1867">
        <v>1.8649999999999401E-3</v>
      </c>
    </row>
    <row r="1868" spans="1:2" x14ac:dyDescent="0.3">
      <c r="A1868">
        <v>1867</v>
      </c>
      <c r="B1868">
        <v>1.86599999999994E-3</v>
      </c>
    </row>
    <row r="1869" spans="1:2" x14ac:dyDescent="0.3">
      <c r="A1869">
        <v>1868</v>
      </c>
      <c r="B1869">
        <v>1.8669999999999401E-3</v>
      </c>
    </row>
    <row r="1870" spans="1:2" x14ac:dyDescent="0.3">
      <c r="A1870">
        <v>1869</v>
      </c>
      <c r="B1870">
        <v>1.86799999999994E-3</v>
      </c>
    </row>
    <row r="1871" spans="1:2" x14ac:dyDescent="0.3">
      <c r="A1871">
        <v>1870</v>
      </c>
      <c r="B1871">
        <v>1.8689999999999399E-3</v>
      </c>
    </row>
    <row r="1872" spans="1:2" x14ac:dyDescent="0.3">
      <c r="A1872">
        <v>1871</v>
      </c>
      <c r="B1872">
        <v>1.8699999999999401E-3</v>
      </c>
    </row>
    <row r="1873" spans="1:2" x14ac:dyDescent="0.3">
      <c r="A1873">
        <v>1872</v>
      </c>
      <c r="B1873">
        <v>1.87099999999994E-3</v>
      </c>
    </row>
    <row r="1874" spans="1:2" x14ac:dyDescent="0.3">
      <c r="A1874">
        <v>1873</v>
      </c>
      <c r="B1874">
        <v>1.8719999999999399E-3</v>
      </c>
    </row>
    <row r="1875" spans="1:2" x14ac:dyDescent="0.3">
      <c r="A1875">
        <v>1874</v>
      </c>
      <c r="B1875">
        <v>1.87299999999994E-3</v>
      </c>
    </row>
    <row r="1876" spans="1:2" x14ac:dyDescent="0.3">
      <c r="A1876">
        <v>1875</v>
      </c>
      <c r="B1876">
        <v>1.8739999999999399E-3</v>
      </c>
    </row>
    <row r="1877" spans="1:2" x14ac:dyDescent="0.3">
      <c r="A1877">
        <v>1876</v>
      </c>
      <c r="B1877">
        <v>1.8749999999999401E-3</v>
      </c>
    </row>
    <row r="1878" spans="1:2" x14ac:dyDescent="0.3">
      <c r="A1878">
        <v>1877</v>
      </c>
      <c r="B1878">
        <v>1.87599999999994E-3</v>
      </c>
    </row>
    <row r="1879" spans="1:2" x14ac:dyDescent="0.3">
      <c r="A1879">
        <v>1878</v>
      </c>
      <c r="B1879">
        <v>1.8769999999999399E-3</v>
      </c>
    </row>
    <row r="1880" spans="1:2" x14ac:dyDescent="0.3">
      <c r="A1880">
        <v>1879</v>
      </c>
      <c r="B1880">
        <v>1.87799999999994E-3</v>
      </c>
    </row>
    <row r="1881" spans="1:2" x14ac:dyDescent="0.3">
      <c r="A1881">
        <v>1880</v>
      </c>
      <c r="B1881">
        <v>1.87899999999994E-3</v>
      </c>
    </row>
    <row r="1882" spans="1:2" x14ac:dyDescent="0.3">
      <c r="A1882">
        <v>1881</v>
      </c>
      <c r="B1882">
        <v>1.8799999999999401E-3</v>
      </c>
    </row>
    <row r="1883" spans="1:2" x14ac:dyDescent="0.3">
      <c r="A1883">
        <v>1882</v>
      </c>
      <c r="B1883">
        <v>1.88099999999994E-3</v>
      </c>
    </row>
    <row r="1884" spans="1:2" x14ac:dyDescent="0.3">
      <c r="A1884">
        <v>1883</v>
      </c>
      <c r="B1884">
        <v>1.8819999999999399E-3</v>
      </c>
    </row>
    <row r="1885" spans="1:2" x14ac:dyDescent="0.3">
      <c r="A1885">
        <v>1884</v>
      </c>
      <c r="B1885">
        <v>1.8829999999999401E-3</v>
      </c>
    </row>
    <row r="1886" spans="1:2" x14ac:dyDescent="0.3">
      <c r="A1886">
        <v>1885</v>
      </c>
      <c r="B1886">
        <v>1.88399999999994E-3</v>
      </c>
    </row>
    <row r="1887" spans="1:2" x14ac:dyDescent="0.3">
      <c r="A1887">
        <v>1886</v>
      </c>
      <c r="B1887">
        <v>1.8849999999999399E-3</v>
      </c>
    </row>
    <row r="1888" spans="1:2" x14ac:dyDescent="0.3">
      <c r="A1888">
        <v>1887</v>
      </c>
      <c r="B1888">
        <v>1.88599999999994E-3</v>
      </c>
    </row>
    <row r="1889" spans="1:2" x14ac:dyDescent="0.3">
      <c r="A1889">
        <v>1888</v>
      </c>
      <c r="B1889">
        <v>1.8869999999999399E-3</v>
      </c>
    </row>
    <row r="1890" spans="1:2" x14ac:dyDescent="0.3">
      <c r="A1890">
        <v>1889</v>
      </c>
      <c r="B1890">
        <v>1.8879999999999401E-3</v>
      </c>
    </row>
    <row r="1891" spans="1:2" x14ac:dyDescent="0.3">
      <c r="A1891">
        <v>1890</v>
      </c>
      <c r="B1891">
        <v>1.88899999999994E-3</v>
      </c>
    </row>
    <row r="1892" spans="1:2" x14ac:dyDescent="0.3">
      <c r="A1892">
        <v>1891</v>
      </c>
      <c r="B1892">
        <v>1.8899999999999399E-3</v>
      </c>
    </row>
    <row r="1893" spans="1:2" x14ac:dyDescent="0.3">
      <c r="A1893">
        <v>1892</v>
      </c>
      <c r="B1893">
        <v>1.89099999999994E-3</v>
      </c>
    </row>
    <row r="1894" spans="1:2" x14ac:dyDescent="0.3">
      <c r="A1894">
        <v>1893</v>
      </c>
      <c r="B1894">
        <v>1.89199999999994E-3</v>
      </c>
    </row>
    <row r="1895" spans="1:2" x14ac:dyDescent="0.3">
      <c r="A1895">
        <v>1894</v>
      </c>
      <c r="B1895">
        <v>1.8929999999999401E-3</v>
      </c>
    </row>
    <row r="1896" spans="1:2" x14ac:dyDescent="0.3">
      <c r="A1896">
        <v>1895</v>
      </c>
      <c r="B1896">
        <v>1.89399999999994E-3</v>
      </c>
    </row>
    <row r="1897" spans="1:2" x14ac:dyDescent="0.3">
      <c r="A1897">
        <v>1896</v>
      </c>
      <c r="B1897">
        <v>1.8949999999999399E-3</v>
      </c>
    </row>
    <row r="1898" spans="1:2" x14ac:dyDescent="0.3">
      <c r="A1898">
        <v>1897</v>
      </c>
      <c r="B1898">
        <v>1.8959999999999401E-3</v>
      </c>
    </row>
    <row r="1899" spans="1:2" x14ac:dyDescent="0.3">
      <c r="A1899">
        <v>1898</v>
      </c>
      <c r="B1899">
        <v>1.89699999999994E-3</v>
      </c>
    </row>
    <row r="1900" spans="1:2" x14ac:dyDescent="0.3">
      <c r="A1900">
        <v>1899</v>
      </c>
      <c r="B1900">
        <v>1.8979999999999401E-3</v>
      </c>
    </row>
    <row r="1901" spans="1:2" x14ac:dyDescent="0.3">
      <c r="A1901">
        <v>1900</v>
      </c>
      <c r="B1901">
        <v>1.89899999999994E-3</v>
      </c>
    </row>
    <row r="1902" spans="1:2" x14ac:dyDescent="0.3">
      <c r="A1902">
        <v>1901</v>
      </c>
      <c r="B1902">
        <v>1.8999999999999399E-3</v>
      </c>
    </row>
    <row r="1903" spans="1:2" x14ac:dyDescent="0.3">
      <c r="A1903">
        <v>1902</v>
      </c>
      <c r="B1903">
        <v>1.9009999999999401E-3</v>
      </c>
    </row>
    <row r="1904" spans="1:2" x14ac:dyDescent="0.3">
      <c r="A1904">
        <v>1903</v>
      </c>
      <c r="B1904">
        <v>1.90199999999994E-3</v>
      </c>
    </row>
    <row r="1905" spans="1:2" x14ac:dyDescent="0.3">
      <c r="A1905">
        <v>1904</v>
      </c>
      <c r="B1905">
        <v>1.9029999999999399E-3</v>
      </c>
    </row>
    <row r="1906" spans="1:2" x14ac:dyDescent="0.3">
      <c r="A1906">
        <v>1905</v>
      </c>
      <c r="B1906">
        <v>1.90399999999994E-3</v>
      </c>
    </row>
    <row r="1907" spans="1:2" x14ac:dyDescent="0.3">
      <c r="A1907">
        <v>1906</v>
      </c>
      <c r="B1907">
        <v>1.9049999999999399E-3</v>
      </c>
    </row>
    <row r="1908" spans="1:2" x14ac:dyDescent="0.3">
      <c r="A1908">
        <v>1907</v>
      </c>
      <c r="B1908">
        <v>1.9059999999999401E-3</v>
      </c>
    </row>
    <row r="1909" spans="1:2" x14ac:dyDescent="0.3">
      <c r="A1909">
        <v>1908</v>
      </c>
      <c r="B1909">
        <v>1.90699999999994E-3</v>
      </c>
    </row>
    <row r="1910" spans="1:2" x14ac:dyDescent="0.3">
      <c r="A1910">
        <v>1909</v>
      </c>
      <c r="B1910">
        <v>1.9079999999999399E-3</v>
      </c>
    </row>
    <row r="1911" spans="1:2" x14ac:dyDescent="0.3">
      <c r="A1911">
        <v>1910</v>
      </c>
      <c r="B1911">
        <v>1.90899999999994E-3</v>
      </c>
    </row>
    <row r="1912" spans="1:2" x14ac:dyDescent="0.3">
      <c r="A1912">
        <v>1911</v>
      </c>
      <c r="B1912">
        <v>1.90999999999994E-3</v>
      </c>
    </row>
    <row r="1913" spans="1:2" x14ac:dyDescent="0.3">
      <c r="A1913">
        <v>1912</v>
      </c>
      <c r="B1913">
        <v>1.9109999999999401E-3</v>
      </c>
    </row>
    <row r="1914" spans="1:2" x14ac:dyDescent="0.3">
      <c r="A1914">
        <v>1913</v>
      </c>
      <c r="B1914">
        <v>1.91199999999994E-3</v>
      </c>
    </row>
    <row r="1915" spans="1:2" x14ac:dyDescent="0.3">
      <c r="A1915">
        <v>1914</v>
      </c>
      <c r="B1915">
        <v>1.9129999999999399E-3</v>
      </c>
    </row>
    <row r="1916" spans="1:2" x14ac:dyDescent="0.3">
      <c r="A1916">
        <v>1915</v>
      </c>
      <c r="B1916">
        <v>1.9139999999999401E-3</v>
      </c>
    </row>
    <row r="1917" spans="1:2" x14ac:dyDescent="0.3">
      <c r="A1917">
        <v>1916</v>
      </c>
      <c r="B1917">
        <v>1.91499999999994E-3</v>
      </c>
    </row>
    <row r="1918" spans="1:2" x14ac:dyDescent="0.3">
      <c r="A1918">
        <v>1917</v>
      </c>
      <c r="B1918">
        <v>1.9159999999999401E-3</v>
      </c>
    </row>
    <row r="1919" spans="1:2" x14ac:dyDescent="0.3">
      <c r="A1919">
        <v>1918</v>
      </c>
      <c r="B1919">
        <v>1.91699999999994E-3</v>
      </c>
    </row>
    <row r="1920" spans="1:2" x14ac:dyDescent="0.3">
      <c r="A1920">
        <v>1919</v>
      </c>
      <c r="B1920">
        <v>1.9179999999999399E-3</v>
      </c>
    </row>
    <row r="1921" spans="1:2" x14ac:dyDescent="0.3">
      <c r="A1921">
        <v>1920</v>
      </c>
      <c r="B1921">
        <v>1.9189999999999401E-3</v>
      </c>
    </row>
    <row r="1922" spans="1:2" x14ac:dyDescent="0.3">
      <c r="A1922">
        <v>1921</v>
      </c>
      <c r="B1922">
        <v>1.91999999999994E-3</v>
      </c>
    </row>
    <row r="1923" spans="1:2" x14ac:dyDescent="0.3">
      <c r="A1923">
        <v>1922</v>
      </c>
      <c r="B1923">
        <v>1.9209999999999399E-3</v>
      </c>
    </row>
    <row r="1924" spans="1:2" x14ac:dyDescent="0.3">
      <c r="A1924">
        <v>1923</v>
      </c>
      <c r="B1924">
        <v>1.92199999999994E-3</v>
      </c>
    </row>
    <row r="1925" spans="1:2" x14ac:dyDescent="0.3">
      <c r="A1925">
        <v>1924</v>
      </c>
      <c r="B1925">
        <v>1.9229999999999399E-3</v>
      </c>
    </row>
    <row r="1926" spans="1:2" x14ac:dyDescent="0.3">
      <c r="A1926">
        <v>1925</v>
      </c>
      <c r="B1926">
        <v>1.9239999999999401E-3</v>
      </c>
    </row>
    <row r="1927" spans="1:2" x14ac:dyDescent="0.3">
      <c r="A1927">
        <v>1926</v>
      </c>
      <c r="B1927">
        <v>1.92499999999994E-3</v>
      </c>
    </row>
    <row r="1928" spans="1:2" x14ac:dyDescent="0.3">
      <c r="A1928">
        <v>1927</v>
      </c>
      <c r="B1928">
        <v>1.9259999999999399E-3</v>
      </c>
    </row>
    <row r="1929" spans="1:2" x14ac:dyDescent="0.3">
      <c r="A1929">
        <v>1928</v>
      </c>
      <c r="B1929">
        <v>1.92699999999994E-3</v>
      </c>
    </row>
    <row r="1930" spans="1:2" x14ac:dyDescent="0.3">
      <c r="A1930">
        <v>1929</v>
      </c>
      <c r="B1930">
        <v>1.92799999999994E-3</v>
      </c>
    </row>
    <row r="1931" spans="1:2" x14ac:dyDescent="0.3">
      <c r="A1931">
        <v>1930</v>
      </c>
      <c r="B1931">
        <v>1.9289999999999401E-3</v>
      </c>
    </row>
    <row r="1932" spans="1:2" x14ac:dyDescent="0.3">
      <c r="A1932">
        <v>1931</v>
      </c>
      <c r="B1932">
        <v>1.92999999999994E-3</v>
      </c>
    </row>
    <row r="1933" spans="1:2" x14ac:dyDescent="0.3">
      <c r="A1933">
        <v>1932</v>
      </c>
      <c r="B1933">
        <v>1.9309999999999399E-3</v>
      </c>
    </row>
    <row r="1934" spans="1:2" x14ac:dyDescent="0.3">
      <c r="A1934">
        <v>1933</v>
      </c>
      <c r="B1934">
        <v>1.9319999999999401E-3</v>
      </c>
    </row>
    <row r="1935" spans="1:2" x14ac:dyDescent="0.3">
      <c r="A1935">
        <v>1934</v>
      </c>
      <c r="B1935">
        <v>1.93299999999994E-3</v>
      </c>
    </row>
    <row r="1936" spans="1:2" x14ac:dyDescent="0.3">
      <c r="A1936">
        <v>1935</v>
      </c>
      <c r="B1936">
        <v>1.9339999999999401E-3</v>
      </c>
    </row>
    <row r="1937" spans="1:2" x14ac:dyDescent="0.3">
      <c r="A1937">
        <v>1936</v>
      </c>
      <c r="B1937">
        <v>1.93499999999994E-3</v>
      </c>
    </row>
    <row r="1938" spans="1:2" x14ac:dyDescent="0.3">
      <c r="A1938">
        <v>1937</v>
      </c>
      <c r="B1938">
        <v>1.9359999999999399E-3</v>
      </c>
    </row>
    <row r="1939" spans="1:2" x14ac:dyDescent="0.3">
      <c r="A1939">
        <v>1938</v>
      </c>
      <c r="B1939">
        <v>1.9369999999999401E-3</v>
      </c>
    </row>
    <row r="1940" spans="1:2" x14ac:dyDescent="0.3">
      <c r="A1940">
        <v>1939</v>
      </c>
      <c r="B1940">
        <v>1.93799999999994E-3</v>
      </c>
    </row>
    <row r="1941" spans="1:2" x14ac:dyDescent="0.3">
      <c r="A1941">
        <v>1940</v>
      </c>
      <c r="B1941">
        <v>1.9389999999999399E-3</v>
      </c>
    </row>
    <row r="1942" spans="1:2" x14ac:dyDescent="0.3">
      <c r="A1942">
        <v>1941</v>
      </c>
      <c r="B1942">
        <v>1.93999999999994E-3</v>
      </c>
    </row>
    <row r="1943" spans="1:2" x14ac:dyDescent="0.3">
      <c r="A1943">
        <v>1942</v>
      </c>
      <c r="B1943">
        <v>1.94099999999994E-3</v>
      </c>
    </row>
    <row r="1944" spans="1:2" x14ac:dyDescent="0.3">
      <c r="A1944">
        <v>1943</v>
      </c>
      <c r="B1944">
        <v>1.9419999999999401E-3</v>
      </c>
    </row>
    <row r="1945" spans="1:2" x14ac:dyDescent="0.3">
      <c r="A1945">
        <v>1944</v>
      </c>
      <c r="B1945">
        <v>1.94299999999994E-3</v>
      </c>
    </row>
    <row r="1946" spans="1:2" x14ac:dyDescent="0.3">
      <c r="A1946">
        <v>1945</v>
      </c>
      <c r="B1946">
        <v>1.9439999999999399E-3</v>
      </c>
    </row>
    <row r="1947" spans="1:2" x14ac:dyDescent="0.3">
      <c r="A1947">
        <v>1946</v>
      </c>
      <c r="B1947">
        <v>1.94499999999994E-3</v>
      </c>
    </row>
    <row r="1948" spans="1:2" x14ac:dyDescent="0.3">
      <c r="A1948">
        <v>1947</v>
      </c>
      <c r="B1948">
        <v>1.94599999999994E-3</v>
      </c>
    </row>
    <row r="1949" spans="1:2" x14ac:dyDescent="0.3">
      <c r="A1949">
        <v>1948</v>
      </c>
      <c r="B1949">
        <v>1.9469999999999401E-3</v>
      </c>
    </row>
    <row r="1950" spans="1:2" x14ac:dyDescent="0.3">
      <c r="A1950">
        <v>1949</v>
      </c>
      <c r="B1950">
        <v>1.94799999999994E-3</v>
      </c>
    </row>
    <row r="1951" spans="1:2" x14ac:dyDescent="0.3">
      <c r="A1951">
        <v>1950</v>
      </c>
      <c r="B1951">
        <v>1.9489999999999399E-3</v>
      </c>
    </row>
    <row r="1952" spans="1:2" x14ac:dyDescent="0.3">
      <c r="A1952">
        <v>1951</v>
      </c>
      <c r="B1952">
        <v>1.9499999999999401E-3</v>
      </c>
    </row>
    <row r="1953" spans="1:2" x14ac:dyDescent="0.3">
      <c r="A1953">
        <v>1952</v>
      </c>
      <c r="B1953">
        <v>1.95099999999994E-3</v>
      </c>
    </row>
    <row r="1954" spans="1:2" x14ac:dyDescent="0.3">
      <c r="A1954">
        <v>1953</v>
      </c>
      <c r="B1954">
        <v>1.9519999999999399E-3</v>
      </c>
    </row>
    <row r="1955" spans="1:2" x14ac:dyDescent="0.3">
      <c r="A1955">
        <v>1954</v>
      </c>
      <c r="B1955">
        <v>1.95299999999994E-3</v>
      </c>
    </row>
    <row r="1956" spans="1:2" x14ac:dyDescent="0.3">
      <c r="A1956">
        <v>1955</v>
      </c>
      <c r="B1956">
        <v>1.9539999999999302E-3</v>
      </c>
    </row>
    <row r="1957" spans="1:2" x14ac:dyDescent="0.3">
      <c r="A1957">
        <v>1956</v>
      </c>
      <c r="B1957">
        <v>1.9549999999999399E-3</v>
      </c>
    </row>
    <row r="1958" spans="1:2" x14ac:dyDescent="0.3">
      <c r="A1958">
        <v>1957</v>
      </c>
      <c r="B1958">
        <v>1.95599999999994E-3</v>
      </c>
    </row>
    <row r="1959" spans="1:2" x14ac:dyDescent="0.3">
      <c r="A1959">
        <v>1958</v>
      </c>
      <c r="B1959">
        <v>1.9569999999999401E-3</v>
      </c>
    </row>
    <row r="1960" spans="1:2" x14ac:dyDescent="0.3">
      <c r="A1960">
        <v>1959</v>
      </c>
      <c r="B1960">
        <v>1.9579999999999398E-3</v>
      </c>
    </row>
    <row r="1961" spans="1:2" x14ac:dyDescent="0.3">
      <c r="A1961">
        <v>1960</v>
      </c>
      <c r="B1961">
        <v>1.95899999999994E-3</v>
      </c>
    </row>
    <row r="1962" spans="1:2" x14ac:dyDescent="0.3">
      <c r="A1962">
        <v>1961</v>
      </c>
      <c r="B1962">
        <v>1.9599999999999401E-3</v>
      </c>
    </row>
    <row r="1963" spans="1:2" x14ac:dyDescent="0.3">
      <c r="A1963">
        <v>1962</v>
      </c>
      <c r="B1963">
        <v>1.9609999999999398E-3</v>
      </c>
    </row>
    <row r="1964" spans="1:2" x14ac:dyDescent="0.3">
      <c r="A1964">
        <v>1963</v>
      </c>
      <c r="B1964">
        <v>1.9619999999999399E-3</v>
      </c>
    </row>
    <row r="1965" spans="1:2" x14ac:dyDescent="0.3">
      <c r="A1965">
        <v>1964</v>
      </c>
      <c r="B1965">
        <v>1.9629999999999401E-3</v>
      </c>
    </row>
    <row r="1966" spans="1:2" x14ac:dyDescent="0.3">
      <c r="A1966">
        <v>1965</v>
      </c>
      <c r="B1966">
        <v>1.9639999999999402E-3</v>
      </c>
    </row>
    <row r="1967" spans="1:2" x14ac:dyDescent="0.3">
      <c r="A1967">
        <v>1966</v>
      </c>
      <c r="B1967">
        <v>1.9649999999999399E-3</v>
      </c>
    </row>
    <row r="1968" spans="1:2" x14ac:dyDescent="0.3">
      <c r="A1968">
        <v>1967</v>
      </c>
      <c r="B1968">
        <v>1.96599999999994E-3</v>
      </c>
    </row>
    <row r="1969" spans="1:2" x14ac:dyDescent="0.3">
      <c r="A1969">
        <v>1968</v>
      </c>
      <c r="B1969">
        <v>1.9669999999999402E-3</v>
      </c>
    </row>
    <row r="1970" spans="1:2" x14ac:dyDescent="0.3">
      <c r="A1970">
        <v>1969</v>
      </c>
      <c r="B1970">
        <v>1.9679999999999398E-3</v>
      </c>
    </row>
    <row r="1971" spans="1:2" x14ac:dyDescent="0.3">
      <c r="A1971">
        <v>1970</v>
      </c>
      <c r="B1971">
        <v>1.96899999999994E-3</v>
      </c>
    </row>
    <row r="1972" spans="1:2" x14ac:dyDescent="0.3">
      <c r="A1972">
        <v>1971</v>
      </c>
      <c r="B1972">
        <v>1.9699999999999401E-3</v>
      </c>
    </row>
    <row r="1973" spans="1:2" x14ac:dyDescent="0.3">
      <c r="A1973">
        <v>1972</v>
      </c>
      <c r="B1973">
        <v>1.9709999999999398E-3</v>
      </c>
    </row>
    <row r="1974" spans="1:2" x14ac:dyDescent="0.3">
      <c r="A1974">
        <v>1973</v>
      </c>
      <c r="B1974">
        <v>1.9719999999999399E-3</v>
      </c>
    </row>
    <row r="1975" spans="1:2" x14ac:dyDescent="0.3">
      <c r="A1975">
        <v>1974</v>
      </c>
      <c r="B1975">
        <v>1.9729999999999401E-3</v>
      </c>
    </row>
    <row r="1976" spans="1:2" x14ac:dyDescent="0.3">
      <c r="A1976">
        <v>1975</v>
      </c>
      <c r="B1976">
        <v>1.9739999999999402E-3</v>
      </c>
    </row>
    <row r="1977" spans="1:2" x14ac:dyDescent="0.3">
      <c r="A1977">
        <v>1976</v>
      </c>
      <c r="B1977">
        <v>1.9749999999999399E-3</v>
      </c>
    </row>
    <row r="1978" spans="1:2" x14ac:dyDescent="0.3">
      <c r="A1978">
        <v>1977</v>
      </c>
      <c r="B1978">
        <v>1.97599999999994E-3</v>
      </c>
    </row>
    <row r="1979" spans="1:2" x14ac:dyDescent="0.3">
      <c r="A1979">
        <v>1978</v>
      </c>
      <c r="B1979">
        <v>1.9769999999999402E-3</v>
      </c>
    </row>
    <row r="1980" spans="1:2" x14ac:dyDescent="0.3">
      <c r="A1980">
        <v>1979</v>
      </c>
      <c r="B1980">
        <v>1.9779999999999399E-3</v>
      </c>
    </row>
    <row r="1981" spans="1:2" x14ac:dyDescent="0.3">
      <c r="A1981">
        <v>1980</v>
      </c>
      <c r="B1981">
        <v>1.97899999999994E-3</v>
      </c>
    </row>
    <row r="1982" spans="1:2" x14ac:dyDescent="0.3">
      <c r="A1982">
        <v>1981</v>
      </c>
      <c r="B1982">
        <v>1.9799999999999401E-3</v>
      </c>
    </row>
    <row r="1983" spans="1:2" x14ac:dyDescent="0.3">
      <c r="A1983">
        <v>1982</v>
      </c>
      <c r="B1983">
        <v>1.9809999999999398E-3</v>
      </c>
    </row>
    <row r="1984" spans="1:2" x14ac:dyDescent="0.3">
      <c r="A1984">
        <v>1983</v>
      </c>
      <c r="B1984">
        <v>1.98199999999994E-3</v>
      </c>
    </row>
    <row r="1985" spans="1:2" x14ac:dyDescent="0.3">
      <c r="A1985">
        <v>1984</v>
      </c>
      <c r="B1985">
        <v>1.9829999999999401E-3</v>
      </c>
    </row>
    <row r="1986" spans="1:2" x14ac:dyDescent="0.3">
      <c r="A1986">
        <v>1985</v>
      </c>
      <c r="B1986">
        <v>1.9839999999999398E-3</v>
      </c>
    </row>
    <row r="1987" spans="1:2" x14ac:dyDescent="0.3">
      <c r="A1987">
        <v>1986</v>
      </c>
      <c r="B1987">
        <v>1.9849999999999399E-3</v>
      </c>
    </row>
    <row r="1988" spans="1:2" x14ac:dyDescent="0.3">
      <c r="A1988">
        <v>1987</v>
      </c>
      <c r="B1988">
        <v>1.9859999999999401E-3</v>
      </c>
    </row>
    <row r="1989" spans="1:2" x14ac:dyDescent="0.3">
      <c r="A1989">
        <v>1988</v>
      </c>
      <c r="B1989">
        <v>1.9869999999999402E-3</v>
      </c>
    </row>
    <row r="1990" spans="1:2" x14ac:dyDescent="0.3">
      <c r="A1990">
        <v>1989</v>
      </c>
      <c r="B1990">
        <v>1.9879999999999399E-3</v>
      </c>
    </row>
    <row r="1991" spans="1:2" x14ac:dyDescent="0.3">
      <c r="A1991">
        <v>1990</v>
      </c>
      <c r="B1991">
        <v>1.98899999999994E-3</v>
      </c>
    </row>
    <row r="1992" spans="1:2" x14ac:dyDescent="0.3">
      <c r="A1992">
        <v>1991</v>
      </c>
      <c r="B1992">
        <v>1.9899999999999402E-3</v>
      </c>
    </row>
    <row r="1993" spans="1:2" x14ac:dyDescent="0.3">
      <c r="A1993">
        <v>1992</v>
      </c>
      <c r="B1993">
        <v>1.9909999999999399E-3</v>
      </c>
    </row>
    <row r="1994" spans="1:2" x14ac:dyDescent="0.3">
      <c r="A1994">
        <v>1993</v>
      </c>
      <c r="B1994">
        <v>1.99199999999994E-3</v>
      </c>
    </row>
    <row r="1995" spans="1:2" x14ac:dyDescent="0.3">
      <c r="A1995">
        <v>1994</v>
      </c>
      <c r="B1995">
        <v>1.9929999999999401E-3</v>
      </c>
    </row>
    <row r="1996" spans="1:2" x14ac:dyDescent="0.3">
      <c r="A1996">
        <v>1995</v>
      </c>
      <c r="B1996">
        <v>1.9939999999999398E-3</v>
      </c>
    </row>
    <row r="1997" spans="1:2" x14ac:dyDescent="0.3">
      <c r="A1997">
        <v>1996</v>
      </c>
      <c r="B1997">
        <v>1.99499999999994E-3</v>
      </c>
    </row>
    <row r="1998" spans="1:2" x14ac:dyDescent="0.3">
      <c r="A1998">
        <v>1997</v>
      </c>
      <c r="B1998">
        <v>1.9959999999999401E-3</v>
      </c>
    </row>
    <row r="1999" spans="1:2" x14ac:dyDescent="0.3">
      <c r="A1999">
        <v>1998</v>
      </c>
      <c r="B1999">
        <v>1.9969999999999398E-3</v>
      </c>
    </row>
    <row r="2000" spans="1:2" x14ac:dyDescent="0.3">
      <c r="A2000">
        <v>1999</v>
      </c>
      <c r="B2000">
        <v>1.9979999999999399E-3</v>
      </c>
    </row>
    <row r="2001" spans="1:2" x14ac:dyDescent="0.3">
      <c r="A2001">
        <v>2000</v>
      </c>
      <c r="B2001">
        <v>1.9989999999999401E-3</v>
      </c>
    </row>
    <row r="2002" spans="1:2" x14ac:dyDescent="0.3">
      <c r="A2002">
        <v>2001</v>
      </c>
      <c r="B2002">
        <v>1.9999999999999402E-3</v>
      </c>
    </row>
    <row r="2003" spans="1:2" x14ac:dyDescent="0.3">
      <c r="A2003">
        <v>2002</v>
      </c>
      <c r="B2003">
        <v>2.0009999999999399E-3</v>
      </c>
    </row>
    <row r="2004" spans="1:2" x14ac:dyDescent="0.3">
      <c r="A2004">
        <v>2003</v>
      </c>
      <c r="B2004">
        <v>2.00199999999994E-3</v>
      </c>
    </row>
    <row r="2005" spans="1:2" x14ac:dyDescent="0.3">
      <c r="A2005">
        <v>2004</v>
      </c>
      <c r="B2005">
        <v>2.0029999999999402E-3</v>
      </c>
    </row>
    <row r="2006" spans="1:2" x14ac:dyDescent="0.3">
      <c r="A2006">
        <v>2005</v>
      </c>
      <c r="B2006">
        <v>2.0039999999999399E-3</v>
      </c>
    </row>
    <row r="2007" spans="1:2" x14ac:dyDescent="0.3">
      <c r="A2007">
        <v>2006</v>
      </c>
      <c r="B2007">
        <v>2.00499999999994E-3</v>
      </c>
    </row>
    <row r="2008" spans="1:2" x14ac:dyDescent="0.3">
      <c r="A2008">
        <v>2007</v>
      </c>
      <c r="B2008">
        <v>2.0059999999999401E-3</v>
      </c>
    </row>
    <row r="2009" spans="1:2" x14ac:dyDescent="0.3">
      <c r="A2009">
        <v>2008</v>
      </c>
      <c r="B2009">
        <v>2.0069999999999398E-3</v>
      </c>
    </row>
    <row r="2010" spans="1:2" x14ac:dyDescent="0.3">
      <c r="A2010">
        <v>2009</v>
      </c>
      <c r="B2010">
        <v>2.00799999999994E-3</v>
      </c>
    </row>
    <row r="2011" spans="1:2" x14ac:dyDescent="0.3">
      <c r="A2011">
        <v>2010</v>
      </c>
      <c r="B2011">
        <v>2.0089999999999401E-3</v>
      </c>
    </row>
    <row r="2012" spans="1:2" x14ac:dyDescent="0.3">
      <c r="A2012">
        <v>2011</v>
      </c>
      <c r="B2012">
        <v>2.0099999999999398E-3</v>
      </c>
    </row>
    <row r="2013" spans="1:2" x14ac:dyDescent="0.3">
      <c r="A2013">
        <v>2012</v>
      </c>
      <c r="B2013">
        <v>2.0109999999999399E-3</v>
      </c>
    </row>
    <row r="2014" spans="1:2" x14ac:dyDescent="0.3">
      <c r="A2014">
        <v>2013</v>
      </c>
      <c r="B2014">
        <v>2.0119999999999401E-3</v>
      </c>
    </row>
    <row r="2015" spans="1:2" x14ac:dyDescent="0.3">
      <c r="A2015">
        <v>2014</v>
      </c>
      <c r="B2015">
        <v>2.0129999999999402E-3</v>
      </c>
    </row>
    <row r="2016" spans="1:2" x14ac:dyDescent="0.3">
      <c r="A2016">
        <v>2015</v>
      </c>
      <c r="B2016">
        <v>2.0139999999999399E-3</v>
      </c>
    </row>
    <row r="2017" spans="1:2" x14ac:dyDescent="0.3">
      <c r="A2017">
        <v>2016</v>
      </c>
      <c r="B2017">
        <v>2.01499999999994E-3</v>
      </c>
    </row>
    <row r="2018" spans="1:2" x14ac:dyDescent="0.3">
      <c r="A2018">
        <v>2017</v>
      </c>
      <c r="B2018">
        <v>2.0159999999999401E-3</v>
      </c>
    </row>
    <row r="2019" spans="1:2" x14ac:dyDescent="0.3">
      <c r="A2019">
        <v>2018</v>
      </c>
      <c r="B2019">
        <v>2.0169999999999398E-3</v>
      </c>
    </row>
    <row r="2020" spans="1:2" x14ac:dyDescent="0.3">
      <c r="A2020">
        <v>2019</v>
      </c>
      <c r="B2020">
        <v>2.01799999999994E-3</v>
      </c>
    </row>
    <row r="2021" spans="1:2" x14ac:dyDescent="0.3">
      <c r="A2021">
        <v>2020</v>
      </c>
      <c r="B2021">
        <v>2.0189999999999401E-3</v>
      </c>
    </row>
    <row r="2022" spans="1:2" x14ac:dyDescent="0.3">
      <c r="A2022">
        <v>2021</v>
      </c>
      <c r="B2022">
        <v>2.0199999999999398E-3</v>
      </c>
    </row>
    <row r="2023" spans="1:2" x14ac:dyDescent="0.3">
      <c r="A2023">
        <v>2022</v>
      </c>
      <c r="B2023">
        <v>2.0209999999999399E-3</v>
      </c>
    </row>
    <row r="2024" spans="1:2" x14ac:dyDescent="0.3">
      <c r="A2024">
        <v>2023</v>
      </c>
      <c r="B2024">
        <v>2.0219999999999401E-3</v>
      </c>
    </row>
    <row r="2025" spans="1:2" x14ac:dyDescent="0.3">
      <c r="A2025">
        <v>2024</v>
      </c>
      <c r="B2025">
        <v>2.0229999999999402E-3</v>
      </c>
    </row>
    <row r="2026" spans="1:2" x14ac:dyDescent="0.3">
      <c r="A2026">
        <v>2025</v>
      </c>
      <c r="B2026">
        <v>2.0239999999999399E-3</v>
      </c>
    </row>
    <row r="2027" spans="1:2" x14ac:dyDescent="0.3">
      <c r="A2027">
        <v>2026</v>
      </c>
      <c r="B2027">
        <v>2.02499999999994E-3</v>
      </c>
    </row>
    <row r="2028" spans="1:2" x14ac:dyDescent="0.3">
      <c r="A2028">
        <v>2027</v>
      </c>
      <c r="B2028">
        <v>2.0259999999999402E-3</v>
      </c>
    </row>
    <row r="2029" spans="1:2" x14ac:dyDescent="0.3">
      <c r="A2029">
        <v>2028</v>
      </c>
      <c r="B2029">
        <v>2.0269999999999399E-3</v>
      </c>
    </row>
    <row r="2030" spans="1:2" x14ac:dyDescent="0.3">
      <c r="A2030">
        <v>2029</v>
      </c>
      <c r="B2030">
        <v>2.02799999999994E-3</v>
      </c>
    </row>
    <row r="2031" spans="1:2" x14ac:dyDescent="0.3">
      <c r="A2031">
        <v>2030</v>
      </c>
      <c r="B2031">
        <v>2.0289999999999401E-3</v>
      </c>
    </row>
    <row r="2032" spans="1:2" x14ac:dyDescent="0.3">
      <c r="A2032">
        <v>2031</v>
      </c>
      <c r="B2032">
        <v>2.0299999999999498E-3</v>
      </c>
    </row>
    <row r="2033" spans="1:2" x14ac:dyDescent="0.3">
      <c r="A2033">
        <v>2032</v>
      </c>
      <c r="B2033">
        <v>2.0309999999999499E-3</v>
      </c>
    </row>
    <row r="2034" spans="1:2" x14ac:dyDescent="0.3">
      <c r="A2034">
        <v>2033</v>
      </c>
      <c r="B2034">
        <v>2.0319999999999501E-3</v>
      </c>
    </row>
    <row r="2035" spans="1:2" x14ac:dyDescent="0.3">
      <c r="A2035">
        <v>2034</v>
      </c>
      <c r="B2035">
        <v>2.0329999999999502E-3</v>
      </c>
    </row>
    <row r="2036" spans="1:2" x14ac:dyDescent="0.3">
      <c r="A2036">
        <v>2035</v>
      </c>
      <c r="B2036">
        <v>2.0339999999999499E-3</v>
      </c>
    </row>
    <row r="2037" spans="1:2" x14ac:dyDescent="0.3">
      <c r="A2037">
        <v>2036</v>
      </c>
      <c r="B2037">
        <v>2.03499999999995E-3</v>
      </c>
    </row>
    <row r="2038" spans="1:2" x14ac:dyDescent="0.3">
      <c r="A2038">
        <v>2037</v>
      </c>
      <c r="B2038">
        <v>2.0359999999999502E-3</v>
      </c>
    </row>
    <row r="2039" spans="1:2" x14ac:dyDescent="0.3">
      <c r="A2039">
        <v>2038</v>
      </c>
      <c r="B2039">
        <v>2.0369999999999499E-3</v>
      </c>
    </row>
    <row r="2040" spans="1:2" x14ac:dyDescent="0.3">
      <c r="A2040">
        <v>2039</v>
      </c>
      <c r="B2040">
        <v>2.03799999999995E-3</v>
      </c>
    </row>
    <row r="2041" spans="1:2" x14ac:dyDescent="0.3">
      <c r="A2041">
        <v>2040</v>
      </c>
      <c r="B2041">
        <v>2.0389999999999501E-3</v>
      </c>
    </row>
    <row r="2042" spans="1:2" x14ac:dyDescent="0.3">
      <c r="A2042">
        <v>2041</v>
      </c>
      <c r="B2042">
        <v>2.0399999999999498E-3</v>
      </c>
    </row>
    <row r="2043" spans="1:2" x14ac:dyDescent="0.3">
      <c r="A2043">
        <v>2042</v>
      </c>
      <c r="B2043">
        <v>2.04099999999995E-3</v>
      </c>
    </row>
    <row r="2044" spans="1:2" x14ac:dyDescent="0.3">
      <c r="A2044">
        <v>2043</v>
      </c>
      <c r="B2044">
        <v>2.0419999999999501E-3</v>
      </c>
    </row>
    <row r="2045" spans="1:2" x14ac:dyDescent="0.3">
      <c r="A2045">
        <v>2044</v>
      </c>
      <c r="B2045">
        <v>2.0429999999999498E-3</v>
      </c>
    </row>
    <row r="2046" spans="1:2" x14ac:dyDescent="0.3">
      <c r="A2046">
        <v>2045</v>
      </c>
      <c r="B2046">
        <v>2.0439999999999499E-3</v>
      </c>
    </row>
    <row r="2047" spans="1:2" x14ac:dyDescent="0.3">
      <c r="A2047">
        <v>2046</v>
      </c>
      <c r="B2047">
        <v>2.0449999999999501E-3</v>
      </c>
    </row>
    <row r="2048" spans="1:2" x14ac:dyDescent="0.3">
      <c r="A2048">
        <v>2047</v>
      </c>
      <c r="B2048">
        <v>2.0459999999999502E-3</v>
      </c>
    </row>
    <row r="2049" spans="1:2" x14ac:dyDescent="0.3">
      <c r="A2049">
        <v>2048</v>
      </c>
      <c r="B2049">
        <v>2.0469999999999499E-3</v>
      </c>
    </row>
    <row r="2050" spans="1:2" x14ac:dyDescent="0.3">
      <c r="A2050">
        <v>2049</v>
      </c>
      <c r="B2050">
        <v>2.04799999999995E-3</v>
      </c>
    </row>
    <row r="2051" spans="1:2" x14ac:dyDescent="0.3">
      <c r="A2051">
        <v>2050</v>
      </c>
      <c r="B2051">
        <v>2.0489999999999502E-3</v>
      </c>
    </row>
    <row r="2052" spans="1:2" x14ac:dyDescent="0.3">
      <c r="A2052">
        <v>2051</v>
      </c>
      <c r="B2052">
        <v>2.0499999999999499E-3</v>
      </c>
    </row>
    <row r="2053" spans="1:2" x14ac:dyDescent="0.3">
      <c r="A2053">
        <v>2052</v>
      </c>
      <c r="B2053">
        <v>2.05099999999995E-3</v>
      </c>
    </row>
    <row r="2054" spans="1:2" x14ac:dyDescent="0.3">
      <c r="A2054">
        <v>2053</v>
      </c>
      <c r="B2054">
        <v>2.0519999999999501E-3</v>
      </c>
    </row>
    <row r="2055" spans="1:2" x14ac:dyDescent="0.3">
      <c r="A2055">
        <v>2054</v>
      </c>
      <c r="B2055">
        <v>2.0529999999999498E-3</v>
      </c>
    </row>
    <row r="2056" spans="1:2" x14ac:dyDescent="0.3">
      <c r="A2056">
        <v>2055</v>
      </c>
      <c r="B2056">
        <v>2.05399999999995E-3</v>
      </c>
    </row>
    <row r="2057" spans="1:2" x14ac:dyDescent="0.3">
      <c r="A2057">
        <v>2056</v>
      </c>
      <c r="B2057">
        <v>2.0549999999999501E-3</v>
      </c>
    </row>
    <row r="2058" spans="1:2" x14ac:dyDescent="0.3">
      <c r="A2058">
        <v>2057</v>
      </c>
      <c r="B2058">
        <v>2.0559999999999498E-3</v>
      </c>
    </row>
    <row r="2059" spans="1:2" x14ac:dyDescent="0.3">
      <c r="A2059">
        <v>2058</v>
      </c>
      <c r="B2059">
        <v>2.0569999999999499E-3</v>
      </c>
    </row>
    <row r="2060" spans="1:2" x14ac:dyDescent="0.3">
      <c r="A2060">
        <v>2059</v>
      </c>
      <c r="B2060">
        <v>2.0579999999999501E-3</v>
      </c>
    </row>
    <row r="2061" spans="1:2" x14ac:dyDescent="0.3">
      <c r="A2061">
        <v>2060</v>
      </c>
      <c r="B2061">
        <v>2.0589999999999502E-3</v>
      </c>
    </row>
    <row r="2062" spans="1:2" x14ac:dyDescent="0.3">
      <c r="A2062">
        <v>2061</v>
      </c>
      <c r="B2062">
        <v>2.0599999999999499E-3</v>
      </c>
    </row>
    <row r="2063" spans="1:2" x14ac:dyDescent="0.3">
      <c r="A2063">
        <v>2062</v>
      </c>
      <c r="B2063">
        <v>2.06099999999995E-3</v>
      </c>
    </row>
    <row r="2064" spans="1:2" x14ac:dyDescent="0.3">
      <c r="A2064">
        <v>2063</v>
      </c>
      <c r="B2064">
        <v>2.0619999999999502E-3</v>
      </c>
    </row>
    <row r="2065" spans="1:2" x14ac:dyDescent="0.3">
      <c r="A2065">
        <v>2064</v>
      </c>
      <c r="B2065">
        <v>2.0629999999999499E-3</v>
      </c>
    </row>
    <row r="2066" spans="1:2" x14ac:dyDescent="0.3">
      <c r="A2066">
        <v>2065</v>
      </c>
      <c r="B2066">
        <v>2.06399999999995E-3</v>
      </c>
    </row>
    <row r="2067" spans="1:2" x14ac:dyDescent="0.3">
      <c r="A2067">
        <v>2066</v>
      </c>
      <c r="B2067">
        <v>2.0649999999999501E-3</v>
      </c>
    </row>
    <row r="2068" spans="1:2" x14ac:dyDescent="0.3">
      <c r="A2068">
        <v>2067</v>
      </c>
      <c r="B2068">
        <v>2.0659999999999498E-3</v>
      </c>
    </row>
    <row r="2069" spans="1:2" x14ac:dyDescent="0.3">
      <c r="A2069">
        <v>2068</v>
      </c>
      <c r="B2069">
        <v>2.06699999999995E-3</v>
      </c>
    </row>
    <row r="2070" spans="1:2" x14ac:dyDescent="0.3">
      <c r="A2070">
        <v>2069</v>
      </c>
      <c r="B2070">
        <v>2.0679999999999501E-3</v>
      </c>
    </row>
    <row r="2071" spans="1:2" x14ac:dyDescent="0.3">
      <c r="A2071">
        <v>2070</v>
      </c>
      <c r="B2071">
        <v>2.0689999999999498E-3</v>
      </c>
    </row>
    <row r="2072" spans="1:2" x14ac:dyDescent="0.3">
      <c r="A2072">
        <v>2071</v>
      </c>
      <c r="B2072">
        <v>2.0699999999999499E-3</v>
      </c>
    </row>
    <row r="2073" spans="1:2" x14ac:dyDescent="0.3">
      <c r="A2073">
        <v>2072</v>
      </c>
      <c r="B2073">
        <v>2.0709999999999501E-3</v>
      </c>
    </row>
    <row r="2074" spans="1:2" x14ac:dyDescent="0.3">
      <c r="A2074">
        <v>2073</v>
      </c>
      <c r="B2074">
        <v>2.0719999999999502E-3</v>
      </c>
    </row>
    <row r="2075" spans="1:2" x14ac:dyDescent="0.3">
      <c r="A2075">
        <v>2074</v>
      </c>
      <c r="B2075">
        <v>2.0729999999999499E-3</v>
      </c>
    </row>
    <row r="2076" spans="1:2" x14ac:dyDescent="0.3">
      <c r="A2076">
        <v>2075</v>
      </c>
      <c r="B2076">
        <v>2.07399999999995E-3</v>
      </c>
    </row>
    <row r="2077" spans="1:2" x14ac:dyDescent="0.3">
      <c r="A2077">
        <v>2076</v>
      </c>
      <c r="B2077">
        <v>2.0749999999999501E-3</v>
      </c>
    </row>
    <row r="2078" spans="1:2" x14ac:dyDescent="0.3">
      <c r="A2078">
        <v>2077</v>
      </c>
      <c r="B2078">
        <v>2.0759999999999498E-3</v>
      </c>
    </row>
    <row r="2079" spans="1:2" x14ac:dyDescent="0.3">
      <c r="A2079">
        <v>2078</v>
      </c>
      <c r="B2079">
        <v>2.07699999999995E-3</v>
      </c>
    </row>
    <row r="2080" spans="1:2" x14ac:dyDescent="0.3">
      <c r="A2080">
        <v>2079</v>
      </c>
      <c r="B2080">
        <v>2.0779999999999501E-3</v>
      </c>
    </row>
    <row r="2081" spans="1:2" x14ac:dyDescent="0.3">
      <c r="A2081">
        <v>2080</v>
      </c>
      <c r="B2081">
        <v>2.0789999999999498E-3</v>
      </c>
    </row>
    <row r="2082" spans="1:2" x14ac:dyDescent="0.3">
      <c r="A2082">
        <v>2081</v>
      </c>
      <c r="B2082">
        <v>2.0799999999999499E-3</v>
      </c>
    </row>
    <row r="2083" spans="1:2" x14ac:dyDescent="0.3">
      <c r="A2083">
        <v>2082</v>
      </c>
      <c r="B2083">
        <v>2.0809999999999501E-3</v>
      </c>
    </row>
    <row r="2084" spans="1:2" x14ac:dyDescent="0.3">
      <c r="A2084">
        <v>2083</v>
      </c>
      <c r="B2084">
        <v>2.0819999999999502E-3</v>
      </c>
    </row>
    <row r="2085" spans="1:2" x14ac:dyDescent="0.3">
      <c r="A2085">
        <v>2084</v>
      </c>
      <c r="B2085">
        <v>2.0829999999999499E-3</v>
      </c>
    </row>
    <row r="2086" spans="1:2" x14ac:dyDescent="0.3">
      <c r="A2086">
        <v>2085</v>
      </c>
      <c r="B2086">
        <v>2.08399999999995E-3</v>
      </c>
    </row>
    <row r="2087" spans="1:2" x14ac:dyDescent="0.3">
      <c r="A2087">
        <v>2086</v>
      </c>
      <c r="B2087">
        <v>2.0849999999999502E-3</v>
      </c>
    </row>
    <row r="2088" spans="1:2" x14ac:dyDescent="0.3">
      <c r="A2088">
        <v>2087</v>
      </c>
      <c r="B2088">
        <v>2.0859999999999499E-3</v>
      </c>
    </row>
    <row r="2089" spans="1:2" x14ac:dyDescent="0.3">
      <c r="A2089">
        <v>2088</v>
      </c>
      <c r="B2089">
        <v>2.08699999999995E-3</v>
      </c>
    </row>
    <row r="2090" spans="1:2" x14ac:dyDescent="0.3">
      <c r="A2090">
        <v>2089</v>
      </c>
      <c r="B2090">
        <v>2.0879999999999501E-3</v>
      </c>
    </row>
    <row r="2091" spans="1:2" x14ac:dyDescent="0.3">
      <c r="A2091">
        <v>2090</v>
      </c>
      <c r="B2091">
        <v>2.0889999999999498E-3</v>
      </c>
    </row>
    <row r="2092" spans="1:2" x14ac:dyDescent="0.3">
      <c r="A2092">
        <v>2091</v>
      </c>
      <c r="B2092">
        <v>2.08999999999995E-3</v>
      </c>
    </row>
    <row r="2093" spans="1:2" x14ac:dyDescent="0.3">
      <c r="A2093">
        <v>2092</v>
      </c>
      <c r="B2093">
        <v>2.0909999999999501E-3</v>
      </c>
    </row>
    <row r="2094" spans="1:2" x14ac:dyDescent="0.3">
      <c r="A2094">
        <v>2093</v>
      </c>
      <c r="B2094">
        <v>2.0919999999999498E-3</v>
      </c>
    </row>
    <row r="2095" spans="1:2" x14ac:dyDescent="0.3">
      <c r="A2095">
        <v>2094</v>
      </c>
      <c r="B2095">
        <v>2.0929999999999499E-3</v>
      </c>
    </row>
    <row r="2096" spans="1:2" x14ac:dyDescent="0.3">
      <c r="A2096">
        <v>2095</v>
      </c>
      <c r="B2096">
        <v>2.0939999999999501E-3</v>
      </c>
    </row>
    <row r="2097" spans="1:2" x14ac:dyDescent="0.3">
      <c r="A2097">
        <v>2096</v>
      </c>
      <c r="B2097">
        <v>2.0949999999999502E-3</v>
      </c>
    </row>
    <row r="2098" spans="1:2" x14ac:dyDescent="0.3">
      <c r="A2098">
        <v>2097</v>
      </c>
      <c r="B2098">
        <v>2.0959999999999499E-3</v>
      </c>
    </row>
    <row r="2099" spans="1:2" x14ac:dyDescent="0.3">
      <c r="A2099">
        <v>2098</v>
      </c>
      <c r="B2099">
        <v>2.09699999999995E-3</v>
      </c>
    </row>
    <row r="2100" spans="1:2" x14ac:dyDescent="0.3">
      <c r="A2100">
        <v>2099</v>
      </c>
      <c r="B2100">
        <v>2.0979999999999502E-3</v>
      </c>
    </row>
    <row r="2101" spans="1:2" x14ac:dyDescent="0.3">
      <c r="A2101">
        <v>2100</v>
      </c>
      <c r="B2101">
        <v>2.0989999999999499E-3</v>
      </c>
    </row>
    <row r="2102" spans="1:2" x14ac:dyDescent="0.3">
      <c r="A2102">
        <v>2101</v>
      </c>
      <c r="B2102">
        <v>2.09999999999995E-3</v>
      </c>
    </row>
    <row r="2103" spans="1:2" x14ac:dyDescent="0.3">
      <c r="A2103">
        <v>2102</v>
      </c>
      <c r="B2103">
        <v>2.1009999999999501E-3</v>
      </c>
    </row>
    <row r="2104" spans="1:2" x14ac:dyDescent="0.3">
      <c r="A2104">
        <v>2103</v>
      </c>
      <c r="B2104">
        <v>2.1019999999999498E-3</v>
      </c>
    </row>
    <row r="2105" spans="1:2" x14ac:dyDescent="0.3">
      <c r="A2105">
        <v>2104</v>
      </c>
      <c r="B2105">
        <v>2.10299999999995E-3</v>
      </c>
    </row>
    <row r="2106" spans="1:2" x14ac:dyDescent="0.3">
      <c r="A2106">
        <v>2105</v>
      </c>
      <c r="B2106">
        <v>2.1039999999999501E-3</v>
      </c>
    </row>
    <row r="2107" spans="1:2" x14ac:dyDescent="0.3">
      <c r="A2107">
        <v>2106</v>
      </c>
      <c r="B2107">
        <v>2.1049999999999498E-3</v>
      </c>
    </row>
    <row r="2108" spans="1:2" x14ac:dyDescent="0.3">
      <c r="A2108">
        <v>2107</v>
      </c>
      <c r="B2108">
        <v>2.1059999999999599E-3</v>
      </c>
    </row>
    <row r="2109" spans="1:2" x14ac:dyDescent="0.3">
      <c r="A2109">
        <v>2108</v>
      </c>
      <c r="B2109">
        <v>2.10699999999996E-3</v>
      </c>
    </row>
    <row r="2110" spans="1:2" x14ac:dyDescent="0.3">
      <c r="A2110">
        <v>2109</v>
      </c>
      <c r="B2110">
        <v>2.1079999999999602E-3</v>
      </c>
    </row>
    <row r="2111" spans="1:2" x14ac:dyDescent="0.3">
      <c r="A2111">
        <v>2110</v>
      </c>
      <c r="B2111">
        <v>2.1089999999999599E-3</v>
      </c>
    </row>
    <row r="2112" spans="1:2" x14ac:dyDescent="0.3">
      <c r="A2112">
        <v>2111</v>
      </c>
      <c r="B2112">
        <v>2.10999999999996E-3</v>
      </c>
    </row>
    <row r="2113" spans="1:2" x14ac:dyDescent="0.3">
      <c r="A2113">
        <v>2112</v>
      </c>
      <c r="B2113">
        <v>2.1109999999999601E-3</v>
      </c>
    </row>
    <row r="2114" spans="1:2" x14ac:dyDescent="0.3">
      <c r="A2114">
        <v>2113</v>
      </c>
      <c r="B2114">
        <v>2.1119999999999598E-3</v>
      </c>
    </row>
    <row r="2115" spans="1:2" x14ac:dyDescent="0.3">
      <c r="A2115">
        <v>2114</v>
      </c>
      <c r="B2115">
        <v>2.11299999999996E-3</v>
      </c>
    </row>
    <row r="2116" spans="1:2" x14ac:dyDescent="0.3">
      <c r="A2116">
        <v>2115</v>
      </c>
      <c r="B2116">
        <v>2.1139999999999601E-3</v>
      </c>
    </row>
    <row r="2117" spans="1:2" x14ac:dyDescent="0.3">
      <c r="A2117">
        <v>2116</v>
      </c>
      <c r="B2117">
        <v>2.1149999999999598E-3</v>
      </c>
    </row>
    <row r="2118" spans="1:2" x14ac:dyDescent="0.3">
      <c r="A2118">
        <v>2117</v>
      </c>
      <c r="B2118">
        <v>2.1159999999999599E-3</v>
      </c>
    </row>
    <row r="2119" spans="1:2" x14ac:dyDescent="0.3">
      <c r="A2119">
        <v>2118</v>
      </c>
      <c r="B2119">
        <v>2.1169999999999601E-3</v>
      </c>
    </row>
    <row r="2120" spans="1:2" x14ac:dyDescent="0.3">
      <c r="A2120">
        <v>2119</v>
      </c>
      <c r="B2120">
        <v>2.1179999999999602E-3</v>
      </c>
    </row>
    <row r="2121" spans="1:2" x14ac:dyDescent="0.3">
      <c r="A2121">
        <v>2120</v>
      </c>
      <c r="B2121">
        <v>2.1189999999999599E-3</v>
      </c>
    </row>
    <row r="2122" spans="1:2" x14ac:dyDescent="0.3">
      <c r="A2122">
        <v>2121</v>
      </c>
      <c r="B2122">
        <v>2.11999999999996E-3</v>
      </c>
    </row>
    <row r="2123" spans="1:2" x14ac:dyDescent="0.3">
      <c r="A2123">
        <v>2122</v>
      </c>
      <c r="B2123">
        <v>2.1209999999999602E-3</v>
      </c>
    </row>
    <row r="2124" spans="1:2" x14ac:dyDescent="0.3">
      <c r="A2124">
        <v>2123</v>
      </c>
      <c r="B2124">
        <v>2.1219999999999599E-3</v>
      </c>
    </row>
    <row r="2125" spans="1:2" x14ac:dyDescent="0.3">
      <c r="A2125">
        <v>2124</v>
      </c>
      <c r="B2125">
        <v>2.12299999999996E-3</v>
      </c>
    </row>
    <row r="2126" spans="1:2" x14ac:dyDescent="0.3">
      <c r="A2126">
        <v>2125</v>
      </c>
      <c r="B2126">
        <v>2.1239999999999601E-3</v>
      </c>
    </row>
    <row r="2127" spans="1:2" x14ac:dyDescent="0.3">
      <c r="A2127">
        <v>2126</v>
      </c>
      <c r="B2127">
        <v>2.1249999999999598E-3</v>
      </c>
    </row>
    <row r="2128" spans="1:2" x14ac:dyDescent="0.3">
      <c r="A2128">
        <v>2127</v>
      </c>
      <c r="B2128">
        <v>2.12599999999996E-3</v>
      </c>
    </row>
    <row r="2129" spans="1:2" x14ac:dyDescent="0.3">
      <c r="A2129">
        <v>2128</v>
      </c>
      <c r="B2129">
        <v>2.1269999999999601E-3</v>
      </c>
    </row>
    <row r="2130" spans="1:2" x14ac:dyDescent="0.3">
      <c r="A2130">
        <v>2129</v>
      </c>
      <c r="B2130">
        <v>2.1279999999999598E-3</v>
      </c>
    </row>
    <row r="2131" spans="1:2" x14ac:dyDescent="0.3">
      <c r="A2131">
        <v>2130</v>
      </c>
      <c r="B2131">
        <v>2.1289999999999599E-3</v>
      </c>
    </row>
    <row r="2132" spans="1:2" x14ac:dyDescent="0.3">
      <c r="A2132">
        <v>2131</v>
      </c>
      <c r="B2132">
        <v>2.1299999999999601E-3</v>
      </c>
    </row>
    <row r="2133" spans="1:2" x14ac:dyDescent="0.3">
      <c r="A2133">
        <v>2132</v>
      </c>
      <c r="B2133">
        <v>2.1309999999999602E-3</v>
      </c>
    </row>
    <row r="2134" spans="1:2" x14ac:dyDescent="0.3">
      <c r="A2134">
        <v>2133</v>
      </c>
      <c r="B2134">
        <v>2.1319999999999599E-3</v>
      </c>
    </row>
    <row r="2135" spans="1:2" x14ac:dyDescent="0.3">
      <c r="A2135">
        <v>2134</v>
      </c>
      <c r="B2135">
        <v>2.13299999999996E-3</v>
      </c>
    </row>
    <row r="2136" spans="1:2" x14ac:dyDescent="0.3">
      <c r="A2136">
        <v>2135</v>
      </c>
      <c r="B2136">
        <v>2.1339999999999601E-3</v>
      </c>
    </row>
    <row r="2137" spans="1:2" x14ac:dyDescent="0.3">
      <c r="A2137">
        <v>2136</v>
      </c>
      <c r="B2137">
        <v>2.1349999999999598E-3</v>
      </c>
    </row>
    <row r="2138" spans="1:2" x14ac:dyDescent="0.3">
      <c r="A2138">
        <v>2137</v>
      </c>
      <c r="B2138">
        <v>2.13599999999996E-3</v>
      </c>
    </row>
    <row r="2139" spans="1:2" x14ac:dyDescent="0.3">
      <c r="A2139">
        <v>2138</v>
      </c>
      <c r="B2139">
        <v>2.1369999999999601E-3</v>
      </c>
    </row>
    <row r="2140" spans="1:2" x14ac:dyDescent="0.3">
      <c r="A2140">
        <v>2139</v>
      </c>
      <c r="B2140">
        <v>2.1379999999999598E-3</v>
      </c>
    </row>
    <row r="2141" spans="1:2" x14ac:dyDescent="0.3">
      <c r="A2141">
        <v>2140</v>
      </c>
      <c r="B2141">
        <v>2.1389999999999599E-3</v>
      </c>
    </row>
    <row r="2142" spans="1:2" x14ac:dyDescent="0.3">
      <c r="A2142">
        <v>2141</v>
      </c>
      <c r="B2142">
        <v>2.1399999999999601E-3</v>
      </c>
    </row>
    <row r="2143" spans="1:2" x14ac:dyDescent="0.3">
      <c r="A2143">
        <v>2142</v>
      </c>
      <c r="B2143">
        <v>2.1409999999999602E-3</v>
      </c>
    </row>
    <row r="2144" spans="1:2" x14ac:dyDescent="0.3">
      <c r="A2144">
        <v>2143</v>
      </c>
      <c r="B2144">
        <v>2.1419999999999599E-3</v>
      </c>
    </row>
    <row r="2145" spans="1:2" x14ac:dyDescent="0.3">
      <c r="A2145">
        <v>2144</v>
      </c>
      <c r="B2145">
        <v>2.14299999999996E-3</v>
      </c>
    </row>
    <row r="2146" spans="1:2" x14ac:dyDescent="0.3">
      <c r="A2146">
        <v>2145</v>
      </c>
      <c r="B2146">
        <v>2.1439999999999602E-3</v>
      </c>
    </row>
    <row r="2147" spans="1:2" x14ac:dyDescent="0.3">
      <c r="A2147">
        <v>2146</v>
      </c>
      <c r="B2147">
        <v>2.1449999999999599E-3</v>
      </c>
    </row>
    <row r="2148" spans="1:2" x14ac:dyDescent="0.3">
      <c r="A2148">
        <v>2147</v>
      </c>
      <c r="B2148">
        <v>2.14599999999996E-3</v>
      </c>
    </row>
    <row r="2149" spans="1:2" x14ac:dyDescent="0.3">
      <c r="A2149">
        <v>2148</v>
      </c>
      <c r="B2149">
        <v>2.1469999999999601E-3</v>
      </c>
    </row>
    <row r="2150" spans="1:2" x14ac:dyDescent="0.3">
      <c r="A2150">
        <v>2149</v>
      </c>
      <c r="B2150">
        <v>2.1479999999999598E-3</v>
      </c>
    </row>
    <row r="2151" spans="1:2" x14ac:dyDescent="0.3">
      <c r="A2151">
        <v>2150</v>
      </c>
      <c r="B2151">
        <v>2.14899999999996E-3</v>
      </c>
    </row>
    <row r="2152" spans="1:2" x14ac:dyDescent="0.3">
      <c r="A2152">
        <v>2151</v>
      </c>
      <c r="B2152">
        <v>2.1499999999999601E-3</v>
      </c>
    </row>
    <row r="2153" spans="1:2" x14ac:dyDescent="0.3">
      <c r="A2153">
        <v>2152</v>
      </c>
      <c r="B2153">
        <v>2.1509999999999598E-3</v>
      </c>
    </row>
    <row r="2154" spans="1:2" x14ac:dyDescent="0.3">
      <c r="A2154">
        <v>2153</v>
      </c>
      <c r="B2154">
        <v>2.1519999999999599E-3</v>
      </c>
    </row>
    <row r="2155" spans="1:2" x14ac:dyDescent="0.3">
      <c r="A2155">
        <v>2154</v>
      </c>
      <c r="B2155">
        <v>2.1529999999999601E-3</v>
      </c>
    </row>
    <row r="2156" spans="1:2" x14ac:dyDescent="0.3">
      <c r="A2156">
        <v>2155</v>
      </c>
      <c r="B2156">
        <v>2.1539999999999602E-3</v>
      </c>
    </row>
    <row r="2157" spans="1:2" x14ac:dyDescent="0.3">
      <c r="A2157">
        <v>2156</v>
      </c>
      <c r="B2157">
        <v>2.1549999999999599E-3</v>
      </c>
    </row>
    <row r="2158" spans="1:2" x14ac:dyDescent="0.3">
      <c r="A2158">
        <v>2157</v>
      </c>
      <c r="B2158">
        <v>2.15599999999996E-3</v>
      </c>
    </row>
    <row r="2159" spans="1:2" x14ac:dyDescent="0.3">
      <c r="A2159">
        <v>2158</v>
      </c>
      <c r="B2159">
        <v>2.1569999999999602E-3</v>
      </c>
    </row>
    <row r="2160" spans="1:2" x14ac:dyDescent="0.3">
      <c r="A2160">
        <v>2159</v>
      </c>
      <c r="B2160">
        <v>2.1579999999999599E-3</v>
      </c>
    </row>
    <row r="2161" spans="1:2" x14ac:dyDescent="0.3">
      <c r="A2161">
        <v>2160</v>
      </c>
      <c r="B2161">
        <v>2.15899999999996E-3</v>
      </c>
    </row>
    <row r="2162" spans="1:2" x14ac:dyDescent="0.3">
      <c r="A2162">
        <v>2161</v>
      </c>
      <c r="B2162">
        <v>2.1599999999999601E-3</v>
      </c>
    </row>
    <row r="2163" spans="1:2" x14ac:dyDescent="0.3">
      <c r="A2163">
        <v>2162</v>
      </c>
      <c r="B2163">
        <v>2.1609999999999598E-3</v>
      </c>
    </row>
    <row r="2164" spans="1:2" x14ac:dyDescent="0.3">
      <c r="A2164">
        <v>2163</v>
      </c>
      <c r="B2164">
        <v>2.16199999999996E-3</v>
      </c>
    </row>
    <row r="2165" spans="1:2" x14ac:dyDescent="0.3">
      <c r="A2165">
        <v>2164</v>
      </c>
      <c r="B2165">
        <v>2.1629999999999601E-3</v>
      </c>
    </row>
    <row r="2166" spans="1:2" x14ac:dyDescent="0.3">
      <c r="A2166">
        <v>2165</v>
      </c>
      <c r="B2166">
        <v>2.1639999999999598E-3</v>
      </c>
    </row>
    <row r="2167" spans="1:2" x14ac:dyDescent="0.3">
      <c r="A2167">
        <v>2166</v>
      </c>
      <c r="B2167">
        <v>2.1649999999999599E-3</v>
      </c>
    </row>
    <row r="2168" spans="1:2" x14ac:dyDescent="0.3">
      <c r="A2168">
        <v>2167</v>
      </c>
      <c r="B2168">
        <v>2.1659999999999601E-3</v>
      </c>
    </row>
    <row r="2169" spans="1:2" x14ac:dyDescent="0.3">
      <c r="A2169">
        <v>2168</v>
      </c>
      <c r="B2169">
        <v>2.1669999999999602E-3</v>
      </c>
    </row>
    <row r="2170" spans="1:2" x14ac:dyDescent="0.3">
      <c r="A2170">
        <v>2169</v>
      </c>
      <c r="B2170">
        <v>2.1679999999999599E-3</v>
      </c>
    </row>
    <row r="2171" spans="1:2" x14ac:dyDescent="0.3">
      <c r="A2171">
        <v>2170</v>
      </c>
      <c r="B2171">
        <v>2.16899999999996E-3</v>
      </c>
    </row>
    <row r="2172" spans="1:2" x14ac:dyDescent="0.3">
      <c r="A2172">
        <v>2171</v>
      </c>
      <c r="B2172">
        <v>2.1699999999999602E-3</v>
      </c>
    </row>
    <row r="2173" spans="1:2" x14ac:dyDescent="0.3">
      <c r="A2173">
        <v>2172</v>
      </c>
      <c r="B2173">
        <v>2.1709999999999599E-3</v>
      </c>
    </row>
    <row r="2174" spans="1:2" x14ac:dyDescent="0.3">
      <c r="A2174">
        <v>2173</v>
      </c>
      <c r="B2174">
        <v>2.17199999999996E-3</v>
      </c>
    </row>
    <row r="2175" spans="1:2" x14ac:dyDescent="0.3">
      <c r="A2175">
        <v>2174</v>
      </c>
      <c r="B2175">
        <v>2.1729999999999601E-3</v>
      </c>
    </row>
    <row r="2176" spans="1:2" x14ac:dyDescent="0.3">
      <c r="A2176">
        <v>2175</v>
      </c>
      <c r="B2176">
        <v>2.1739999999999598E-3</v>
      </c>
    </row>
    <row r="2177" spans="1:2" x14ac:dyDescent="0.3">
      <c r="A2177">
        <v>2176</v>
      </c>
      <c r="B2177">
        <v>2.17499999999996E-3</v>
      </c>
    </row>
    <row r="2178" spans="1:2" x14ac:dyDescent="0.3">
      <c r="A2178">
        <v>2177</v>
      </c>
      <c r="B2178">
        <v>2.1759999999999601E-3</v>
      </c>
    </row>
    <row r="2179" spans="1:2" x14ac:dyDescent="0.3">
      <c r="A2179">
        <v>2178</v>
      </c>
      <c r="B2179">
        <v>2.1769999999999602E-3</v>
      </c>
    </row>
    <row r="2180" spans="1:2" x14ac:dyDescent="0.3">
      <c r="A2180">
        <v>2179</v>
      </c>
      <c r="B2180">
        <v>2.1779999999999599E-3</v>
      </c>
    </row>
    <row r="2181" spans="1:2" x14ac:dyDescent="0.3">
      <c r="A2181">
        <v>2180</v>
      </c>
      <c r="B2181">
        <v>2.17899999999996E-3</v>
      </c>
    </row>
    <row r="2182" spans="1:2" x14ac:dyDescent="0.3">
      <c r="A2182">
        <v>2181</v>
      </c>
      <c r="B2182">
        <v>2.1799999999999602E-3</v>
      </c>
    </row>
    <row r="2183" spans="1:2" x14ac:dyDescent="0.3">
      <c r="A2183">
        <v>2182</v>
      </c>
      <c r="B2183">
        <v>2.1809999999999699E-3</v>
      </c>
    </row>
    <row r="2184" spans="1:2" x14ac:dyDescent="0.3">
      <c r="A2184">
        <v>2183</v>
      </c>
      <c r="B2184">
        <v>2.18199999999997E-3</v>
      </c>
    </row>
    <row r="2185" spans="1:2" x14ac:dyDescent="0.3">
      <c r="A2185">
        <v>2184</v>
      </c>
      <c r="B2185">
        <v>2.1829999999999701E-3</v>
      </c>
    </row>
    <row r="2186" spans="1:2" x14ac:dyDescent="0.3">
      <c r="A2186">
        <v>2185</v>
      </c>
      <c r="B2186">
        <v>2.1839999999999698E-3</v>
      </c>
    </row>
    <row r="2187" spans="1:2" x14ac:dyDescent="0.3">
      <c r="A2187">
        <v>2186</v>
      </c>
      <c r="B2187">
        <v>2.18499999999997E-3</v>
      </c>
    </row>
    <row r="2188" spans="1:2" x14ac:dyDescent="0.3">
      <c r="A2188">
        <v>2187</v>
      </c>
      <c r="B2188">
        <v>2.1859999999999701E-3</v>
      </c>
    </row>
    <row r="2189" spans="1:2" x14ac:dyDescent="0.3">
      <c r="A2189">
        <v>2188</v>
      </c>
      <c r="B2189">
        <v>2.1869999999999698E-3</v>
      </c>
    </row>
    <row r="2190" spans="1:2" x14ac:dyDescent="0.3">
      <c r="A2190">
        <v>2189</v>
      </c>
      <c r="B2190">
        <v>2.1879999999999699E-3</v>
      </c>
    </row>
    <row r="2191" spans="1:2" x14ac:dyDescent="0.3">
      <c r="A2191">
        <v>2190</v>
      </c>
      <c r="B2191">
        <v>2.18899999999997E-3</v>
      </c>
    </row>
    <row r="2192" spans="1:2" x14ac:dyDescent="0.3">
      <c r="A2192">
        <v>2191</v>
      </c>
      <c r="B2192">
        <v>2.1899999999999702E-3</v>
      </c>
    </row>
    <row r="2193" spans="1:2" x14ac:dyDescent="0.3">
      <c r="A2193">
        <v>2192</v>
      </c>
      <c r="B2193">
        <v>2.1909999999999699E-3</v>
      </c>
    </row>
    <row r="2194" spans="1:2" x14ac:dyDescent="0.3">
      <c r="A2194">
        <v>2193</v>
      </c>
      <c r="B2194">
        <v>2.19199999999997E-3</v>
      </c>
    </row>
    <row r="2195" spans="1:2" x14ac:dyDescent="0.3">
      <c r="A2195">
        <v>2194</v>
      </c>
      <c r="B2195">
        <v>2.1929999999999701E-3</v>
      </c>
    </row>
    <row r="2196" spans="1:2" x14ac:dyDescent="0.3">
      <c r="A2196">
        <v>2195</v>
      </c>
      <c r="B2196">
        <v>2.1939999999999698E-3</v>
      </c>
    </row>
    <row r="2197" spans="1:2" x14ac:dyDescent="0.3">
      <c r="A2197">
        <v>2196</v>
      </c>
      <c r="B2197">
        <v>2.19499999999997E-3</v>
      </c>
    </row>
    <row r="2198" spans="1:2" x14ac:dyDescent="0.3">
      <c r="A2198">
        <v>2197</v>
      </c>
      <c r="B2198">
        <v>2.1959999999999701E-3</v>
      </c>
    </row>
    <row r="2199" spans="1:2" x14ac:dyDescent="0.3">
      <c r="A2199">
        <v>2198</v>
      </c>
      <c r="B2199">
        <v>2.1969999999999698E-3</v>
      </c>
    </row>
    <row r="2200" spans="1:2" x14ac:dyDescent="0.3">
      <c r="A2200">
        <v>2199</v>
      </c>
      <c r="B2200">
        <v>2.1979999999999699E-3</v>
      </c>
    </row>
    <row r="2201" spans="1:2" x14ac:dyDescent="0.3">
      <c r="A2201">
        <v>2200</v>
      </c>
      <c r="B2201">
        <v>2.1989999999999701E-3</v>
      </c>
    </row>
    <row r="2202" spans="1:2" x14ac:dyDescent="0.3">
      <c r="A2202">
        <v>2201</v>
      </c>
      <c r="B2202">
        <v>2.1999999999999702E-3</v>
      </c>
    </row>
    <row r="2203" spans="1:2" x14ac:dyDescent="0.3">
      <c r="A2203">
        <v>2202</v>
      </c>
      <c r="B2203">
        <v>2.2009999999999699E-3</v>
      </c>
    </row>
    <row r="2204" spans="1:2" x14ac:dyDescent="0.3">
      <c r="A2204">
        <v>2203</v>
      </c>
      <c r="B2204">
        <v>2.20199999999997E-3</v>
      </c>
    </row>
    <row r="2205" spans="1:2" x14ac:dyDescent="0.3">
      <c r="A2205">
        <v>2204</v>
      </c>
      <c r="B2205">
        <v>2.2029999999999702E-3</v>
      </c>
    </row>
    <row r="2206" spans="1:2" x14ac:dyDescent="0.3">
      <c r="A2206">
        <v>2205</v>
      </c>
      <c r="B2206">
        <v>2.2039999999999699E-3</v>
      </c>
    </row>
    <row r="2207" spans="1:2" x14ac:dyDescent="0.3">
      <c r="A2207">
        <v>2206</v>
      </c>
      <c r="B2207">
        <v>2.20499999999997E-3</v>
      </c>
    </row>
    <row r="2208" spans="1:2" x14ac:dyDescent="0.3">
      <c r="A2208">
        <v>2207</v>
      </c>
      <c r="B2208">
        <v>2.2059999999999701E-3</v>
      </c>
    </row>
    <row r="2209" spans="1:2" x14ac:dyDescent="0.3">
      <c r="A2209">
        <v>2208</v>
      </c>
      <c r="B2209">
        <v>2.2069999999999698E-3</v>
      </c>
    </row>
    <row r="2210" spans="1:2" x14ac:dyDescent="0.3">
      <c r="A2210">
        <v>2209</v>
      </c>
      <c r="B2210">
        <v>2.20799999999997E-3</v>
      </c>
    </row>
    <row r="2211" spans="1:2" x14ac:dyDescent="0.3">
      <c r="A2211">
        <v>2210</v>
      </c>
      <c r="B2211">
        <v>2.2089999999999701E-3</v>
      </c>
    </row>
    <row r="2212" spans="1:2" x14ac:dyDescent="0.3">
      <c r="A2212">
        <v>2211</v>
      </c>
      <c r="B2212">
        <v>2.2099999999999698E-3</v>
      </c>
    </row>
    <row r="2213" spans="1:2" x14ac:dyDescent="0.3">
      <c r="A2213">
        <v>2212</v>
      </c>
      <c r="B2213">
        <v>2.2109999999999699E-3</v>
      </c>
    </row>
    <row r="2214" spans="1:2" x14ac:dyDescent="0.3">
      <c r="A2214">
        <v>2213</v>
      </c>
      <c r="B2214">
        <v>2.2119999999999701E-3</v>
      </c>
    </row>
    <row r="2215" spans="1:2" x14ac:dyDescent="0.3">
      <c r="A2215">
        <v>2214</v>
      </c>
      <c r="B2215">
        <v>2.2129999999999702E-3</v>
      </c>
    </row>
    <row r="2216" spans="1:2" x14ac:dyDescent="0.3">
      <c r="A2216">
        <v>2215</v>
      </c>
      <c r="B2216">
        <v>2.2139999999999699E-3</v>
      </c>
    </row>
    <row r="2217" spans="1:2" x14ac:dyDescent="0.3">
      <c r="A2217">
        <v>2216</v>
      </c>
      <c r="B2217">
        <v>2.21499999999997E-3</v>
      </c>
    </row>
    <row r="2218" spans="1:2" x14ac:dyDescent="0.3">
      <c r="A2218">
        <v>2217</v>
      </c>
      <c r="B2218">
        <v>2.2159999999999702E-3</v>
      </c>
    </row>
    <row r="2219" spans="1:2" x14ac:dyDescent="0.3">
      <c r="A2219">
        <v>2218</v>
      </c>
      <c r="B2219">
        <v>2.2169999999999699E-3</v>
      </c>
    </row>
    <row r="2220" spans="1:2" x14ac:dyDescent="0.3">
      <c r="A2220">
        <v>2219</v>
      </c>
      <c r="B2220">
        <v>2.21799999999997E-3</v>
      </c>
    </row>
    <row r="2221" spans="1:2" x14ac:dyDescent="0.3">
      <c r="A2221">
        <v>2220</v>
      </c>
      <c r="B2221">
        <v>2.2189999999999701E-3</v>
      </c>
    </row>
    <row r="2222" spans="1:2" x14ac:dyDescent="0.3">
      <c r="A2222">
        <v>2221</v>
      </c>
      <c r="B2222">
        <v>2.2199999999999698E-3</v>
      </c>
    </row>
    <row r="2223" spans="1:2" x14ac:dyDescent="0.3">
      <c r="A2223">
        <v>2222</v>
      </c>
      <c r="B2223">
        <v>2.22099999999997E-3</v>
      </c>
    </row>
    <row r="2224" spans="1:2" x14ac:dyDescent="0.3">
      <c r="A2224">
        <v>2223</v>
      </c>
      <c r="B2224">
        <v>2.2219999999999701E-3</v>
      </c>
    </row>
    <row r="2225" spans="1:2" x14ac:dyDescent="0.3">
      <c r="A2225">
        <v>2224</v>
      </c>
      <c r="B2225">
        <v>2.2229999999999698E-3</v>
      </c>
    </row>
    <row r="2226" spans="1:2" x14ac:dyDescent="0.3">
      <c r="A2226">
        <v>2225</v>
      </c>
      <c r="B2226">
        <v>2.2239999999999699E-3</v>
      </c>
    </row>
    <row r="2227" spans="1:2" x14ac:dyDescent="0.3">
      <c r="A2227">
        <v>2226</v>
      </c>
      <c r="B2227">
        <v>2.2249999999999701E-3</v>
      </c>
    </row>
    <row r="2228" spans="1:2" x14ac:dyDescent="0.3">
      <c r="A2228">
        <v>2227</v>
      </c>
      <c r="B2228">
        <v>2.2259999999999702E-3</v>
      </c>
    </row>
    <row r="2229" spans="1:2" x14ac:dyDescent="0.3">
      <c r="A2229">
        <v>2228</v>
      </c>
      <c r="B2229">
        <v>2.2269999999999699E-3</v>
      </c>
    </row>
    <row r="2230" spans="1:2" x14ac:dyDescent="0.3">
      <c r="A2230">
        <v>2229</v>
      </c>
      <c r="B2230">
        <v>2.22799999999997E-3</v>
      </c>
    </row>
    <row r="2231" spans="1:2" x14ac:dyDescent="0.3">
      <c r="A2231">
        <v>2230</v>
      </c>
      <c r="B2231">
        <v>2.2289999999999702E-3</v>
      </c>
    </row>
    <row r="2232" spans="1:2" x14ac:dyDescent="0.3">
      <c r="A2232">
        <v>2231</v>
      </c>
      <c r="B2232">
        <v>2.2299999999999699E-3</v>
      </c>
    </row>
    <row r="2233" spans="1:2" x14ac:dyDescent="0.3">
      <c r="A2233">
        <v>2232</v>
      </c>
      <c r="B2233">
        <v>2.23099999999997E-3</v>
      </c>
    </row>
    <row r="2234" spans="1:2" x14ac:dyDescent="0.3">
      <c r="A2234">
        <v>2233</v>
      </c>
      <c r="B2234">
        <v>2.2319999999999701E-3</v>
      </c>
    </row>
    <row r="2235" spans="1:2" x14ac:dyDescent="0.3">
      <c r="A2235">
        <v>2234</v>
      </c>
      <c r="B2235">
        <v>2.2329999999999698E-3</v>
      </c>
    </row>
    <row r="2236" spans="1:2" x14ac:dyDescent="0.3">
      <c r="A2236">
        <v>2235</v>
      </c>
      <c r="B2236">
        <v>2.23399999999997E-3</v>
      </c>
    </row>
    <row r="2237" spans="1:2" x14ac:dyDescent="0.3">
      <c r="A2237">
        <v>2236</v>
      </c>
      <c r="B2237">
        <v>2.2349999999999701E-3</v>
      </c>
    </row>
    <row r="2238" spans="1:2" x14ac:dyDescent="0.3">
      <c r="A2238">
        <v>2237</v>
      </c>
      <c r="B2238">
        <v>2.2359999999999702E-3</v>
      </c>
    </row>
    <row r="2239" spans="1:2" x14ac:dyDescent="0.3">
      <c r="A2239">
        <v>2238</v>
      </c>
      <c r="B2239">
        <v>2.2369999999999699E-3</v>
      </c>
    </row>
    <row r="2240" spans="1:2" x14ac:dyDescent="0.3">
      <c r="A2240">
        <v>2239</v>
      </c>
      <c r="B2240">
        <v>2.23799999999997E-3</v>
      </c>
    </row>
    <row r="2241" spans="1:2" x14ac:dyDescent="0.3">
      <c r="A2241">
        <v>2240</v>
      </c>
      <c r="B2241">
        <v>2.2389999999999702E-3</v>
      </c>
    </row>
    <row r="2242" spans="1:2" x14ac:dyDescent="0.3">
      <c r="A2242">
        <v>2241</v>
      </c>
      <c r="B2242">
        <v>2.2399999999999699E-3</v>
      </c>
    </row>
    <row r="2243" spans="1:2" x14ac:dyDescent="0.3">
      <c r="A2243">
        <v>2242</v>
      </c>
      <c r="B2243">
        <v>2.24099999999997E-3</v>
      </c>
    </row>
    <row r="2244" spans="1:2" x14ac:dyDescent="0.3">
      <c r="A2244">
        <v>2243</v>
      </c>
      <c r="B2244">
        <v>2.2419999999999701E-3</v>
      </c>
    </row>
    <row r="2245" spans="1:2" x14ac:dyDescent="0.3">
      <c r="A2245">
        <v>2244</v>
      </c>
      <c r="B2245">
        <v>2.2429999999999698E-3</v>
      </c>
    </row>
    <row r="2246" spans="1:2" x14ac:dyDescent="0.3">
      <c r="A2246">
        <v>2245</v>
      </c>
      <c r="B2246">
        <v>2.24399999999997E-3</v>
      </c>
    </row>
    <row r="2247" spans="1:2" x14ac:dyDescent="0.3">
      <c r="A2247">
        <v>2246</v>
      </c>
      <c r="B2247">
        <v>2.2449999999999701E-3</v>
      </c>
    </row>
    <row r="2248" spans="1:2" x14ac:dyDescent="0.3">
      <c r="A2248">
        <v>2247</v>
      </c>
      <c r="B2248">
        <v>2.2459999999999698E-3</v>
      </c>
    </row>
    <row r="2249" spans="1:2" x14ac:dyDescent="0.3">
      <c r="A2249">
        <v>2248</v>
      </c>
      <c r="B2249">
        <v>2.2469999999999699E-3</v>
      </c>
    </row>
    <row r="2250" spans="1:2" x14ac:dyDescent="0.3">
      <c r="A2250">
        <v>2249</v>
      </c>
      <c r="B2250">
        <v>2.2479999999999701E-3</v>
      </c>
    </row>
    <row r="2251" spans="1:2" x14ac:dyDescent="0.3">
      <c r="A2251">
        <v>2250</v>
      </c>
      <c r="B2251">
        <v>2.2489999999999702E-3</v>
      </c>
    </row>
    <row r="2252" spans="1:2" x14ac:dyDescent="0.3">
      <c r="A2252">
        <v>2251</v>
      </c>
      <c r="B2252">
        <v>2.2499999999999699E-3</v>
      </c>
    </row>
    <row r="2253" spans="1:2" x14ac:dyDescent="0.3">
      <c r="A2253">
        <v>2252</v>
      </c>
      <c r="B2253">
        <v>2.25099999999997E-3</v>
      </c>
    </row>
    <row r="2254" spans="1:2" x14ac:dyDescent="0.3">
      <c r="A2254">
        <v>2253</v>
      </c>
      <c r="B2254">
        <v>2.2519999999999702E-3</v>
      </c>
    </row>
    <row r="2255" spans="1:2" x14ac:dyDescent="0.3">
      <c r="A2255">
        <v>2254</v>
      </c>
      <c r="B2255">
        <v>2.2529999999999699E-3</v>
      </c>
    </row>
    <row r="2256" spans="1:2" x14ac:dyDescent="0.3">
      <c r="A2256">
        <v>2255</v>
      </c>
      <c r="B2256">
        <v>2.25399999999997E-3</v>
      </c>
    </row>
    <row r="2257" spans="1:2" x14ac:dyDescent="0.3">
      <c r="A2257">
        <v>2256</v>
      </c>
      <c r="B2257">
        <v>2.2549999999999701E-3</v>
      </c>
    </row>
    <row r="2258" spans="1:2" x14ac:dyDescent="0.3">
      <c r="A2258">
        <v>2257</v>
      </c>
      <c r="B2258">
        <v>2.2559999999999798E-3</v>
      </c>
    </row>
    <row r="2259" spans="1:2" x14ac:dyDescent="0.3">
      <c r="A2259">
        <v>2258</v>
      </c>
      <c r="B2259">
        <v>2.2569999999999799E-3</v>
      </c>
    </row>
    <row r="2260" spans="1:2" x14ac:dyDescent="0.3">
      <c r="A2260">
        <v>2259</v>
      </c>
      <c r="B2260">
        <v>2.2579999999999801E-3</v>
      </c>
    </row>
    <row r="2261" spans="1:2" x14ac:dyDescent="0.3">
      <c r="A2261">
        <v>2260</v>
      </c>
      <c r="B2261">
        <v>2.2589999999999802E-3</v>
      </c>
    </row>
    <row r="2262" spans="1:2" x14ac:dyDescent="0.3">
      <c r="A2262">
        <v>2261</v>
      </c>
      <c r="B2262">
        <v>2.2599999999999799E-3</v>
      </c>
    </row>
    <row r="2263" spans="1:2" x14ac:dyDescent="0.3">
      <c r="A2263">
        <v>2262</v>
      </c>
      <c r="B2263">
        <v>2.26099999999998E-3</v>
      </c>
    </row>
    <row r="2264" spans="1:2" x14ac:dyDescent="0.3">
      <c r="A2264">
        <v>2263</v>
      </c>
      <c r="B2264">
        <v>2.2619999999999802E-3</v>
      </c>
    </row>
    <row r="2265" spans="1:2" x14ac:dyDescent="0.3">
      <c r="A2265">
        <v>2264</v>
      </c>
      <c r="B2265">
        <v>2.2629999999999799E-3</v>
      </c>
    </row>
    <row r="2266" spans="1:2" x14ac:dyDescent="0.3">
      <c r="A2266">
        <v>2265</v>
      </c>
      <c r="B2266">
        <v>2.26399999999998E-3</v>
      </c>
    </row>
    <row r="2267" spans="1:2" x14ac:dyDescent="0.3">
      <c r="A2267">
        <v>2266</v>
      </c>
      <c r="B2267">
        <v>2.2649999999999801E-3</v>
      </c>
    </row>
    <row r="2268" spans="1:2" x14ac:dyDescent="0.3">
      <c r="A2268">
        <v>2267</v>
      </c>
      <c r="B2268">
        <v>2.2659999999999798E-3</v>
      </c>
    </row>
    <row r="2269" spans="1:2" x14ac:dyDescent="0.3">
      <c r="A2269">
        <v>2268</v>
      </c>
      <c r="B2269">
        <v>2.26699999999998E-3</v>
      </c>
    </row>
    <row r="2270" spans="1:2" x14ac:dyDescent="0.3">
      <c r="A2270">
        <v>2269</v>
      </c>
      <c r="B2270">
        <v>2.2679999999999801E-3</v>
      </c>
    </row>
    <row r="2271" spans="1:2" x14ac:dyDescent="0.3">
      <c r="A2271">
        <v>2270</v>
      </c>
      <c r="B2271">
        <v>2.2689999999999798E-3</v>
      </c>
    </row>
    <row r="2272" spans="1:2" x14ac:dyDescent="0.3">
      <c r="A2272">
        <v>2271</v>
      </c>
      <c r="B2272">
        <v>2.2699999999999799E-3</v>
      </c>
    </row>
    <row r="2273" spans="1:2" x14ac:dyDescent="0.3">
      <c r="A2273">
        <v>2272</v>
      </c>
      <c r="B2273">
        <v>2.2709999999999801E-3</v>
      </c>
    </row>
    <row r="2274" spans="1:2" x14ac:dyDescent="0.3">
      <c r="A2274">
        <v>2273</v>
      </c>
      <c r="B2274">
        <v>2.2719999999999802E-3</v>
      </c>
    </row>
    <row r="2275" spans="1:2" x14ac:dyDescent="0.3">
      <c r="A2275">
        <v>2274</v>
      </c>
      <c r="B2275">
        <v>2.2729999999999799E-3</v>
      </c>
    </row>
    <row r="2276" spans="1:2" x14ac:dyDescent="0.3">
      <c r="A2276">
        <v>2275</v>
      </c>
      <c r="B2276">
        <v>2.27399999999998E-3</v>
      </c>
    </row>
    <row r="2277" spans="1:2" x14ac:dyDescent="0.3">
      <c r="A2277">
        <v>2276</v>
      </c>
      <c r="B2277">
        <v>2.2749999999999802E-3</v>
      </c>
    </row>
    <row r="2278" spans="1:2" x14ac:dyDescent="0.3">
      <c r="A2278">
        <v>2277</v>
      </c>
      <c r="B2278">
        <v>2.2759999999999799E-3</v>
      </c>
    </row>
    <row r="2279" spans="1:2" x14ac:dyDescent="0.3">
      <c r="A2279">
        <v>2278</v>
      </c>
      <c r="B2279">
        <v>2.27699999999998E-3</v>
      </c>
    </row>
    <row r="2280" spans="1:2" x14ac:dyDescent="0.3">
      <c r="A2280">
        <v>2279</v>
      </c>
      <c r="B2280">
        <v>2.2779999999999801E-3</v>
      </c>
    </row>
    <row r="2281" spans="1:2" x14ac:dyDescent="0.3">
      <c r="A2281">
        <v>2280</v>
      </c>
      <c r="B2281">
        <v>2.2789999999999798E-3</v>
      </c>
    </row>
    <row r="2282" spans="1:2" x14ac:dyDescent="0.3">
      <c r="A2282">
        <v>2281</v>
      </c>
      <c r="B2282">
        <v>2.27999999999998E-3</v>
      </c>
    </row>
    <row r="2283" spans="1:2" x14ac:dyDescent="0.3">
      <c r="A2283">
        <v>2282</v>
      </c>
      <c r="B2283">
        <v>2.2809999999999801E-3</v>
      </c>
    </row>
    <row r="2284" spans="1:2" x14ac:dyDescent="0.3">
      <c r="A2284">
        <v>2283</v>
      </c>
      <c r="B2284">
        <v>2.2819999999999798E-3</v>
      </c>
    </row>
    <row r="2285" spans="1:2" x14ac:dyDescent="0.3">
      <c r="A2285">
        <v>2284</v>
      </c>
      <c r="B2285">
        <v>2.2829999999999799E-3</v>
      </c>
    </row>
    <row r="2286" spans="1:2" x14ac:dyDescent="0.3">
      <c r="A2286">
        <v>2285</v>
      </c>
      <c r="B2286">
        <v>2.2839999999999801E-3</v>
      </c>
    </row>
    <row r="2287" spans="1:2" x14ac:dyDescent="0.3">
      <c r="A2287">
        <v>2286</v>
      </c>
      <c r="B2287">
        <v>2.2849999999999802E-3</v>
      </c>
    </row>
    <row r="2288" spans="1:2" x14ac:dyDescent="0.3">
      <c r="A2288">
        <v>2287</v>
      </c>
      <c r="B2288">
        <v>2.2859999999999799E-3</v>
      </c>
    </row>
    <row r="2289" spans="1:2" x14ac:dyDescent="0.3">
      <c r="A2289">
        <v>2288</v>
      </c>
      <c r="B2289">
        <v>2.28699999999998E-3</v>
      </c>
    </row>
    <row r="2290" spans="1:2" x14ac:dyDescent="0.3">
      <c r="A2290">
        <v>2289</v>
      </c>
      <c r="B2290">
        <v>2.2879999999999802E-3</v>
      </c>
    </row>
    <row r="2291" spans="1:2" x14ac:dyDescent="0.3">
      <c r="A2291">
        <v>2290</v>
      </c>
      <c r="B2291">
        <v>2.2889999999999799E-3</v>
      </c>
    </row>
    <row r="2292" spans="1:2" x14ac:dyDescent="0.3">
      <c r="A2292">
        <v>2291</v>
      </c>
      <c r="B2292">
        <v>2.28999999999998E-3</v>
      </c>
    </row>
    <row r="2293" spans="1:2" x14ac:dyDescent="0.3">
      <c r="A2293">
        <v>2292</v>
      </c>
      <c r="B2293">
        <v>2.2909999999999801E-3</v>
      </c>
    </row>
    <row r="2294" spans="1:2" x14ac:dyDescent="0.3">
      <c r="A2294">
        <v>2293</v>
      </c>
      <c r="B2294">
        <v>2.2919999999999798E-3</v>
      </c>
    </row>
    <row r="2295" spans="1:2" x14ac:dyDescent="0.3">
      <c r="A2295">
        <v>2294</v>
      </c>
      <c r="B2295">
        <v>2.29299999999998E-3</v>
      </c>
    </row>
    <row r="2296" spans="1:2" x14ac:dyDescent="0.3">
      <c r="A2296">
        <v>2295</v>
      </c>
      <c r="B2296">
        <v>2.2939999999999801E-3</v>
      </c>
    </row>
    <row r="2297" spans="1:2" x14ac:dyDescent="0.3">
      <c r="A2297">
        <v>2296</v>
      </c>
      <c r="B2297">
        <v>2.2949999999999802E-3</v>
      </c>
    </row>
    <row r="2298" spans="1:2" x14ac:dyDescent="0.3">
      <c r="A2298">
        <v>2297</v>
      </c>
      <c r="B2298">
        <v>2.2959999999999799E-3</v>
      </c>
    </row>
    <row r="2299" spans="1:2" x14ac:dyDescent="0.3">
      <c r="A2299">
        <v>2298</v>
      </c>
      <c r="B2299">
        <v>2.29699999999998E-3</v>
      </c>
    </row>
    <row r="2300" spans="1:2" x14ac:dyDescent="0.3">
      <c r="A2300">
        <v>2299</v>
      </c>
      <c r="B2300">
        <v>2.2979999999999802E-3</v>
      </c>
    </row>
    <row r="2301" spans="1:2" x14ac:dyDescent="0.3">
      <c r="A2301">
        <v>2300</v>
      </c>
      <c r="B2301">
        <v>2.2989999999999799E-3</v>
      </c>
    </row>
    <row r="2302" spans="1:2" x14ac:dyDescent="0.3">
      <c r="A2302">
        <v>2301</v>
      </c>
      <c r="B2302">
        <v>2.29999999999998E-3</v>
      </c>
    </row>
    <row r="2303" spans="1:2" x14ac:dyDescent="0.3">
      <c r="A2303">
        <v>2302</v>
      </c>
      <c r="B2303">
        <v>2.3009999999999801E-3</v>
      </c>
    </row>
    <row r="2304" spans="1:2" x14ac:dyDescent="0.3">
      <c r="A2304">
        <v>2303</v>
      </c>
      <c r="B2304">
        <v>2.3019999999999798E-3</v>
      </c>
    </row>
    <row r="2305" spans="1:2" x14ac:dyDescent="0.3">
      <c r="A2305">
        <v>2304</v>
      </c>
      <c r="B2305">
        <v>2.30299999999998E-3</v>
      </c>
    </row>
    <row r="2306" spans="1:2" x14ac:dyDescent="0.3">
      <c r="A2306">
        <v>2305</v>
      </c>
      <c r="B2306">
        <v>2.3039999999999801E-3</v>
      </c>
    </row>
    <row r="2307" spans="1:2" x14ac:dyDescent="0.3">
      <c r="A2307">
        <v>2306</v>
      </c>
      <c r="B2307">
        <v>2.3049999999999798E-3</v>
      </c>
    </row>
    <row r="2308" spans="1:2" x14ac:dyDescent="0.3">
      <c r="A2308">
        <v>2307</v>
      </c>
      <c r="B2308">
        <v>2.3059999999999799E-3</v>
      </c>
    </row>
    <row r="2309" spans="1:2" x14ac:dyDescent="0.3">
      <c r="A2309">
        <v>2308</v>
      </c>
      <c r="B2309">
        <v>2.3069999999999801E-3</v>
      </c>
    </row>
    <row r="2310" spans="1:2" x14ac:dyDescent="0.3">
      <c r="A2310">
        <v>2309</v>
      </c>
      <c r="B2310">
        <v>2.3079999999999802E-3</v>
      </c>
    </row>
    <row r="2311" spans="1:2" x14ac:dyDescent="0.3">
      <c r="A2311">
        <v>2310</v>
      </c>
      <c r="B2311">
        <v>2.3089999999999799E-3</v>
      </c>
    </row>
    <row r="2312" spans="1:2" x14ac:dyDescent="0.3">
      <c r="A2312">
        <v>2311</v>
      </c>
      <c r="B2312">
        <v>2.30999999999998E-3</v>
      </c>
    </row>
    <row r="2313" spans="1:2" x14ac:dyDescent="0.3">
      <c r="A2313">
        <v>2312</v>
      </c>
      <c r="B2313">
        <v>2.3109999999999802E-3</v>
      </c>
    </row>
    <row r="2314" spans="1:2" x14ac:dyDescent="0.3">
      <c r="A2314">
        <v>2313</v>
      </c>
      <c r="B2314">
        <v>2.3119999999999799E-3</v>
      </c>
    </row>
    <row r="2315" spans="1:2" x14ac:dyDescent="0.3">
      <c r="A2315">
        <v>2314</v>
      </c>
      <c r="B2315">
        <v>2.31299999999998E-3</v>
      </c>
    </row>
    <row r="2316" spans="1:2" x14ac:dyDescent="0.3">
      <c r="A2316">
        <v>2315</v>
      </c>
      <c r="B2316">
        <v>2.3139999999999801E-3</v>
      </c>
    </row>
    <row r="2317" spans="1:2" x14ac:dyDescent="0.3">
      <c r="A2317">
        <v>2316</v>
      </c>
      <c r="B2317">
        <v>2.3149999999999798E-3</v>
      </c>
    </row>
    <row r="2318" spans="1:2" x14ac:dyDescent="0.3">
      <c r="A2318">
        <v>2317</v>
      </c>
      <c r="B2318">
        <v>2.31599999999998E-3</v>
      </c>
    </row>
    <row r="2319" spans="1:2" x14ac:dyDescent="0.3">
      <c r="A2319">
        <v>2318</v>
      </c>
      <c r="B2319">
        <v>2.3169999999999801E-3</v>
      </c>
    </row>
    <row r="2320" spans="1:2" x14ac:dyDescent="0.3">
      <c r="A2320">
        <v>2319</v>
      </c>
      <c r="B2320">
        <v>2.3179999999999798E-3</v>
      </c>
    </row>
    <row r="2321" spans="1:2" x14ac:dyDescent="0.3">
      <c r="A2321">
        <v>2320</v>
      </c>
      <c r="B2321">
        <v>2.3189999999999799E-3</v>
      </c>
    </row>
    <row r="2322" spans="1:2" x14ac:dyDescent="0.3">
      <c r="A2322">
        <v>2321</v>
      </c>
      <c r="B2322">
        <v>2.3199999999999801E-3</v>
      </c>
    </row>
    <row r="2323" spans="1:2" x14ac:dyDescent="0.3">
      <c r="A2323">
        <v>2322</v>
      </c>
      <c r="B2323">
        <v>2.3209999999999802E-3</v>
      </c>
    </row>
    <row r="2324" spans="1:2" x14ac:dyDescent="0.3">
      <c r="A2324">
        <v>2323</v>
      </c>
      <c r="B2324">
        <v>2.3219999999999799E-3</v>
      </c>
    </row>
    <row r="2325" spans="1:2" x14ac:dyDescent="0.3">
      <c r="A2325">
        <v>2324</v>
      </c>
      <c r="B2325">
        <v>2.32299999999998E-3</v>
      </c>
    </row>
    <row r="2326" spans="1:2" x14ac:dyDescent="0.3">
      <c r="A2326">
        <v>2325</v>
      </c>
      <c r="B2326">
        <v>2.3239999999999802E-3</v>
      </c>
    </row>
    <row r="2327" spans="1:2" x14ac:dyDescent="0.3">
      <c r="A2327">
        <v>2326</v>
      </c>
      <c r="B2327">
        <v>2.3249999999999799E-3</v>
      </c>
    </row>
    <row r="2328" spans="1:2" x14ac:dyDescent="0.3">
      <c r="A2328">
        <v>2327</v>
      </c>
      <c r="B2328">
        <v>2.32599999999998E-3</v>
      </c>
    </row>
    <row r="2329" spans="1:2" x14ac:dyDescent="0.3">
      <c r="A2329">
        <v>2328</v>
      </c>
      <c r="B2329">
        <v>2.3269999999999801E-3</v>
      </c>
    </row>
    <row r="2330" spans="1:2" x14ac:dyDescent="0.3">
      <c r="A2330">
        <v>2329</v>
      </c>
      <c r="B2330">
        <v>2.3279999999999798E-3</v>
      </c>
    </row>
    <row r="2331" spans="1:2" x14ac:dyDescent="0.3">
      <c r="A2331">
        <v>2330</v>
      </c>
      <c r="B2331">
        <v>2.32899999999998E-3</v>
      </c>
    </row>
    <row r="2332" spans="1:2" x14ac:dyDescent="0.3">
      <c r="A2332">
        <v>2331</v>
      </c>
      <c r="B2332">
        <v>2.3299999999999801E-3</v>
      </c>
    </row>
    <row r="2333" spans="1:2" x14ac:dyDescent="0.3">
      <c r="A2333">
        <v>2332</v>
      </c>
      <c r="B2333">
        <v>2.3309999999999798E-3</v>
      </c>
    </row>
    <row r="2334" spans="1:2" x14ac:dyDescent="0.3">
      <c r="A2334">
        <v>2333</v>
      </c>
      <c r="B2334">
        <v>2.3319999999999899E-3</v>
      </c>
    </row>
    <row r="2335" spans="1:2" x14ac:dyDescent="0.3">
      <c r="A2335">
        <v>2334</v>
      </c>
      <c r="B2335">
        <v>2.33299999999999E-3</v>
      </c>
    </row>
    <row r="2336" spans="1:2" x14ac:dyDescent="0.3">
      <c r="A2336">
        <v>2335</v>
      </c>
      <c r="B2336">
        <v>2.3339999999999902E-3</v>
      </c>
    </row>
    <row r="2337" spans="1:2" x14ac:dyDescent="0.3">
      <c r="A2337">
        <v>2336</v>
      </c>
      <c r="B2337">
        <v>2.3349999999999899E-3</v>
      </c>
    </row>
    <row r="2338" spans="1:2" x14ac:dyDescent="0.3">
      <c r="A2338">
        <v>2337</v>
      </c>
      <c r="B2338">
        <v>2.33599999999999E-3</v>
      </c>
    </row>
    <row r="2339" spans="1:2" x14ac:dyDescent="0.3">
      <c r="A2339">
        <v>2338</v>
      </c>
      <c r="B2339">
        <v>2.3369999999999901E-3</v>
      </c>
    </row>
    <row r="2340" spans="1:2" x14ac:dyDescent="0.3">
      <c r="A2340">
        <v>2339</v>
      </c>
      <c r="B2340">
        <v>2.3379999999999898E-3</v>
      </c>
    </row>
    <row r="2341" spans="1:2" x14ac:dyDescent="0.3">
      <c r="A2341">
        <v>2340</v>
      </c>
      <c r="B2341">
        <v>2.33899999999999E-3</v>
      </c>
    </row>
    <row r="2342" spans="1:2" x14ac:dyDescent="0.3">
      <c r="A2342">
        <v>2341</v>
      </c>
      <c r="B2342">
        <v>2.3399999999999901E-3</v>
      </c>
    </row>
    <row r="2343" spans="1:2" x14ac:dyDescent="0.3">
      <c r="A2343">
        <v>2342</v>
      </c>
      <c r="B2343">
        <v>2.3409999999999898E-3</v>
      </c>
    </row>
    <row r="2344" spans="1:2" x14ac:dyDescent="0.3">
      <c r="A2344">
        <v>2343</v>
      </c>
      <c r="B2344">
        <v>2.3419999999999899E-3</v>
      </c>
    </row>
    <row r="2345" spans="1:2" x14ac:dyDescent="0.3">
      <c r="A2345">
        <v>2344</v>
      </c>
      <c r="B2345">
        <v>2.3429999999999901E-3</v>
      </c>
    </row>
    <row r="2346" spans="1:2" x14ac:dyDescent="0.3">
      <c r="A2346">
        <v>2345</v>
      </c>
      <c r="B2346">
        <v>2.3439999999999902E-3</v>
      </c>
    </row>
    <row r="2347" spans="1:2" x14ac:dyDescent="0.3">
      <c r="A2347">
        <v>2346</v>
      </c>
      <c r="B2347">
        <v>2.3449999999999899E-3</v>
      </c>
    </row>
    <row r="2348" spans="1:2" x14ac:dyDescent="0.3">
      <c r="A2348">
        <v>2347</v>
      </c>
      <c r="B2348">
        <v>2.34599999999999E-3</v>
      </c>
    </row>
    <row r="2349" spans="1:2" x14ac:dyDescent="0.3">
      <c r="A2349">
        <v>2348</v>
      </c>
      <c r="B2349">
        <v>2.3469999999999902E-3</v>
      </c>
    </row>
    <row r="2350" spans="1:2" x14ac:dyDescent="0.3">
      <c r="A2350">
        <v>2349</v>
      </c>
      <c r="B2350">
        <v>2.3479999999999899E-3</v>
      </c>
    </row>
    <row r="2351" spans="1:2" x14ac:dyDescent="0.3">
      <c r="A2351">
        <v>2350</v>
      </c>
      <c r="B2351">
        <v>2.34899999999999E-3</v>
      </c>
    </row>
    <row r="2352" spans="1:2" x14ac:dyDescent="0.3">
      <c r="A2352">
        <v>2351</v>
      </c>
      <c r="B2352">
        <v>2.3499999999999901E-3</v>
      </c>
    </row>
    <row r="2353" spans="1:2" x14ac:dyDescent="0.3">
      <c r="A2353">
        <v>2352</v>
      </c>
      <c r="B2353">
        <v>2.3509999999999898E-3</v>
      </c>
    </row>
    <row r="2354" spans="1:2" x14ac:dyDescent="0.3">
      <c r="A2354">
        <v>2353</v>
      </c>
      <c r="B2354">
        <v>2.3519999999999899E-3</v>
      </c>
    </row>
    <row r="2355" spans="1:2" x14ac:dyDescent="0.3">
      <c r="A2355">
        <v>2354</v>
      </c>
      <c r="B2355">
        <v>2.3529999999999901E-3</v>
      </c>
    </row>
    <row r="2356" spans="1:2" x14ac:dyDescent="0.3">
      <c r="A2356">
        <v>2355</v>
      </c>
      <c r="B2356">
        <v>2.3539999999999902E-3</v>
      </c>
    </row>
    <row r="2357" spans="1:2" x14ac:dyDescent="0.3">
      <c r="A2357">
        <v>2356</v>
      </c>
      <c r="B2357">
        <v>2.3549999999999899E-3</v>
      </c>
    </row>
    <row r="2358" spans="1:2" x14ac:dyDescent="0.3">
      <c r="A2358">
        <v>2357</v>
      </c>
      <c r="B2358">
        <v>2.35599999999999E-3</v>
      </c>
    </row>
    <row r="2359" spans="1:2" x14ac:dyDescent="0.3">
      <c r="A2359">
        <v>2358</v>
      </c>
      <c r="B2359">
        <v>2.3569999999999902E-3</v>
      </c>
    </row>
    <row r="2360" spans="1:2" x14ac:dyDescent="0.3">
      <c r="A2360">
        <v>2359</v>
      </c>
      <c r="B2360">
        <v>2.3579999999999899E-3</v>
      </c>
    </row>
    <row r="2361" spans="1:2" x14ac:dyDescent="0.3">
      <c r="A2361">
        <v>2360</v>
      </c>
      <c r="B2361">
        <v>2.35899999999999E-3</v>
      </c>
    </row>
    <row r="2362" spans="1:2" x14ac:dyDescent="0.3">
      <c r="A2362">
        <v>2361</v>
      </c>
      <c r="B2362">
        <v>2.3599999999999901E-3</v>
      </c>
    </row>
    <row r="2363" spans="1:2" x14ac:dyDescent="0.3">
      <c r="A2363">
        <v>2362</v>
      </c>
      <c r="B2363">
        <v>2.3609999999999898E-3</v>
      </c>
    </row>
    <row r="2364" spans="1:2" x14ac:dyDescent="0.3">
      <c r="A2364">
        <v>2363</v>
      </c>
      <c r="B2364">
        <v>2.36199999999999E-3</v>
      </c>
    </row>
    <row r="2365" spans="1:2" x14ac:dyDescent="0.3">
      <c r="A2365">
        <v>2364</v>
      </c>
      <c r="B2365">
        <v>2.3629999999999901E-3</v>
      </c>
    </row>
    <row r="2366" spans="1:2" x14ac:dyDescent="0.3">
      <c r="A2366">
        <v>2365</v>
      </c>
      <c r="B2366">
        <v>2.3639999999999898E-3</v>
      </c>
    </row>
    <row r="2367" spans="1:2" x14ac:dyDescent="0.3">
      <c r="A2367">
        <v>2366</v>
      </c>
      <c r="B2367">
        <v>2.3649999999999899E-3</v>
      </c>
    </row>
    <row r="2368" spans="1:2" x14ac:dyDescent="0.3">
      <c r="A2368">
        <v>2367</v>
      </c>
      <c r="B2368">
        <v>2.3659999999999901E-3</v>
      </c>
    </row>
    <row r="2369" spans="1:2" x14ac:dyDescent="0.3">
      <c r="A2369">
        <v>2368</v>
      </c>
      <c r="B2369">
        <v>2.3669999999999902E-3</v>
      </c>
    </row>
    <row r="2370" spans="1:2" x14ac:dyDescent="0.3">
      <c r="A2370">
        <v>2369</v>
      </c>
      <c r="B2370">
        <v>2.3679999999999899E-3</v>
      </c>
    </row>
    <row r="2371" spans="1:2" x14ac:dyDescent="0.3">
      <c r="A2371">
        <v>2370</v>
      </c>
      <c r="B2371">
        <v>2.36899999999999E-3</v>
      </c>
    </row>
    <row r="2372" spans="1:2" x14ac:dyDescent="0.3">
      <c r="A2372">
        <v>2371</v>
      </c>
      <c r="B2372">
        <v>2.3699999999999902E-3</v>
      </c>
    </row>
    <row r="2373" spans="1:2" x14ac:dyDescent="0.3">
      <c r="A2373">
        <v>2372</v>
      </c>
      <c r="B2373">
        <v>2.3709999999999899E-3</v>
      </c>
    </row>
    <row r="2374" spans="1:2" x14ac:dyDescent="0.3">
      <c r="A2374">
        <v>2373</v>
      </c>
      <c r="B2374">
        <v>2.37199999999999E-3</v>
      </c>
    </row>
    <row r="2375" spans="1:2" x14ac:dyDescent="0.3">
      <c r="A2375">
        <v>2374</v>
      </c>
      <c r="B2375">
        <v>2.3729999999999901E-3</v>
      </c>
    </row>
    <row r="2376" spans="1:2" x14ac:dyDescent="0.3">
      <c r="A2376">
        <v>2375</v>
      </c>
      <c r="B2376">
        <v>2.3739999999999898E-3</v>
      </c>
    </row>
    <row r="2377" spans="1:2" x14ac:dyDescent="0.3">
      <c r="A2377">
        <v>2376</v>
      </c>
      <c r="B2377">
        <v>2.37499999999999E-3</v>
      </c>
    </row>
    <row r="2378" spans="1:2" x14ac:dyDescent="0.3">
      <c r="A2378">
        <v>2377</v>
      </c>
      <c r="B2378">
        <v>2.3759999999999901E-3</v>
      </c>
    </row>
    <row r="2379" spans="1:2" x14ac:dyDescent="0.3">
      <c r="A2379">
        <v>2378</v>
      </c>
      <c r="B2379">
        <v>2.3769999999999898E-3</v>
      </c>
    </row>
    <row r="2380" spans="1:2" x14ac:dyDescent="0.3">
      <c r="A2380">
        <v>2379</v>
      </c>
      <c r="B2380">
        <v>2.3779999999999899E-3</v>
      </c>
    </row>
    <row r="2381" spans="1:2" x14ac:dyDescent="0.3">
      <c r="A2381">
        <v>2380</v>
      </c>
      <c r="B2381">
        <v>2.3789999999999901E-3</v>
      </c>
    </row>
    <row r="2382" spans="1:2" x14ac:dyDescent="0.3">
      <c r="A2382">
        <v>2381</v>
      </c>
      <c r="B2382">
        <v>2.3799999999999902E-3</v>
      </c>
    </row>
    <row r="2383" spans="1:2" x14ac:dyDescent="0.3">
      <c r="A2383">
        <v>2382</v>
      </c>
      <c r="B2383">
        <v>2.3809999999999899E-3</v>
      </c>
    </row>
    <row r="2384" spans="1:2" x14ac:dyDescent="0.3">
      <c r="A2384">
        <v>2383</v>
      </c>
      <c r="B2384">
        <v>2.38199999999999E-3</v>
      </c>
    </row>
    <row r="2385" spans="1:2" x14ac:dyDescent="0.3">
      <c r="A2385">
        <v>2384</v>
      </c>
      <c r="B2385">
        <v>2.3829999999999902E-3</v>
      </c>
    </row>
    <row r="2386" spans="1:2" x14ac:dyDescent="0.3">
      <c r="A2386">
        <v>2385</v>
      </c>
      <c r="B2386">
        <v>2.3839999999999899E-3</v>
      </c>
    </row>
    <row r="2387" spans="1:2" x14ac:dyDescent="0.3">
      <c r="A2387">
        <v>2386</v>
      </c>
      <c r="B2387">
        <v>2.38499999999999E-3</v>
      </c>
    </row>
    <row r="2388" spans="1:2" x14ac:dyDescent="0.3">
      <c r="A2388">
        <v>2387</v>
      </c>
      <c r="B2388">
        <v>2.3859999999999901E-3</v>
      </c>
    </row>
    <row r="2389" spans="1:2" x14ac:dyDescent="0.3">
      <c r="A2389">
        <v>2388</v>
      </c>
      <c r="B2389">
        <v>2.3869999999999898E-3</v>
      </c>
    </row>
    <row r="2390" spans="1:2" x14ac:dyDescent="0.3">
      <c r="A2390">
        <v>2389</v>
      </c>
      <c r="B2390">
        <v>2.38799999999999E-3</v>
      </c>
    </row>
    <row r="2391" spans="1:2" x14ac:dyDescent="0.3">
      <c r="A2391">
        <v>2390</v>
      </c>
      <c r="B2391">
        <v>2.3889999999999901E-3</v>
      </c>
    </row>
    <row r="2392" spans="1:2" x14ac:dyDescent="0.3">
      <c r="A2392">
        <v>2391</v>
      </c>
      <c r="B2392">
        <v>2.3899999999999898E-3</v>
      </c>
    </row>
    <row r="2393" spans="1:2" x14ac:dyDescent="0.3">
      <c r="A2393">
        <v>2392</v>
      </c>
      <c r="B2393">
        <v>2.3909999999999899E-3</v>
      </c>
    </row>
    <row r="2394" spans="1:2" x14ac:dyDescent="0.3">
      <c r="A2394">
        <v>2393</v>
      </c>
      <c r="B2394">
        <v>2.3919999999999901E-3</v>
      </c>
    </row>
    <row r="2395" spans="1:2" x14ac:dyDescent="0.3">
      <c r="A2395">
        <v>2394</v>
      </c>
      <c r="B2395">
        <v>2.3929999999999902E-3</v>
      </c>
    </row>
    <row r="2396" spans="1:2" x14ac:dyDescent="0.3">
      <c r="A2396">
        <v>2395</v>
      </c>
      <c r="B2396">
        <v>2.3939999999999899E-3</v>
      </c>
    </row>
    <row r="2397" spans="1:2" x14ac:dyDescent="0.3">
      <c r="A2397">
        <v>2396</v>
      </c>
      <c r="B2397">
        <v>2.39499999999999E-3</v>
      </c>
    </row>
    <row r="2398" spans="1:2" x14ac:dyDescent="0.3">
      <c r="A2398">
        <v>2397</v>
      </c>
      <c r="B2398">
        <v>2.3959999999999902E-3</v>
      </c>
    </row>
    <row r="2399" spans="1:2" x14ac:dyDescent="0.3">
      <c r="A2399">
        <v>2398</v>
      </c>
      <c r="B2399">
        <v>2.3969999999999899E-3</v>
      </c>
    </row>
    <row r="2400" spans="1:2" x14ac:dyDescent="0.3">
      <c r="A2400">
        <v>2399</v>
      </c>
      <c r="B2400">
        <v>2.39799999999999E-3</v>
      </c>
    </row>
    <row r="2401" spans="1:2" x14ac:dyDescent="0.3">
      <c r="A2401">
        <v>2400</v>
      </c>
      <c r="B2401">
        <v>2.3989999999999901E-3</v>
      </c>
    </row>
    <row r="2402" spans="1:2" x14ac:dyDescent="0.3">
      <c r="A2402">
        <v>2401</v>
      </c>
      <c r="B2402">
        <v>2.3999999999999898E-3</v>
      </c>
    </row>
    <row r="2403" spans="1:2" x14ac:dyDescent="0.3">
      <c r="A2403">
        <v>2402</v>
      </c>
      <c r="B2403">
        <v>2.4009999999999899E-3</v>
      </c>
    </row>
    <row r="2404" spans="1:2" x14ac:dyDescent="0.3">
      <c r="A2404">
        <v>2403</v>
      </c>
      <c r="B2404">
        <v>2.4019999999999901E-3</v>
      </c>
    </row>
    <row r="2405" spans="1:2" x14ac:dyDescent="0.3">
      <c r="A2405">
        <v>2404</v>
      </c>
      <c r="B2405">
        <v>2.4029999999999902E-3</v>
      </c>
    </row>
    <row r="2406" spans="1:2" x14ac:dyDescent="0.3">
      <c r="A2406">
        <v>2405</v>
      </c>
      <c r="B2406">
        <v>2.4039999999999899E-3</v>
      </c>
    </row>
    <row r="2407" spans="1:2" x14ac:dyDescent="0.3">
      <c r="A2407">
        <v>2406</v>
      </c>
      <c r="B2407">
        <v>2.40499999999999E-3</v>
      </c>
    </row>
    <row r="2408" spans="1:2" x14ac:dyDescent="0.3">
      <c r="A2408">
        <v>2407</v>
      </c>
      <c r="B2408">
        <v>2.4059999999999902E-3</v>
      </c>
    </row>
    <row r="2409" spans="1:2" x14ac:dyDescent="0.3">
      <c r="A2409">
        <v>2408</v>
      </c>
      <c r="B2409">
        <v>2.4069999999999999E-3</v>
      </c>
    </row>
    <row r="2410" spans="1:2" x14ac:dyDescent="0.3">
      <c r="A2410">
        <v>2409</v>
      </c>
      <c r="B2410">
        <v>2.408E-3</v>
      </c>
    </row>
    <row r="2411" spans="1:2" x14ac:dyDescent="0.3">
      <c r="A2411">
        <v>2410</v>
      </c>
      <c r="B2411">
        <v>2.4090000000000001E-3</v>
      </c>
    </row>
    <row r="2412" spans="1:2" x14ac:dyDescent="0.3">
      <c r="A2412">
        <v>2411</v>
      </c>
      <c r="B2412">
        <v>2.4099999999999998E-3</v>
      </c>
    </row>
    <row r="2413" spans="1:2" x14ac:dyDescent="0.3">
      <c r="A2413">
        <v>2412</v>
      </c>
      <c r="B2413">
        <v>2.4109999999999999E-3</v>
      </c>
    </row>
    <row r="2414" spans="1:2" x14ac:dyDescent="0.3">
      <c r="A2414">
        <v>2413</v>
      </c>
      <c r="B2414">
        <v>2.4120000000000001E-3</v>
      </c>
    </row>
    <row r="2415" spans="1:2" x14ac:dyDescent="0.3">
      <c r="A2415">
        <v>2414</v>
      </c>
      <c r="B2415">
        <v>2.4130000000000002E-3</v>
      </c>
    </row>
    <row r="2416" spans="1:2" x14ac:dyDescent="0.3">
      <c r="A2416">
        <v>2415</v>
      </c>
      <c r="B2416">
        <v>2.4139999999999999E-3</v>
      </c>
    </row>
    <row r="2417" spans="1:2" x14ac:dyDescent="0.3">
      <c r="A2417">
        <v>2416</v>
      </c>
      <c r="B2417">
        <v>2.415E-3</v>
      </c>
    </row>
    <row r="2418" spans="1:2" x14ac:dyDescent="0.3">
      <c r="A2418">
        <v>2417</v>
      </c>
      <c r="B2418">
        <v>2.4160000000000002E-3</v>
      </c>
    </row>
    <row r="2419" spans="1:2" x14ac:dyDescent="0.3">
      <c r="A2419">
        <v>2418</v>
      </c>
      <c r="B2419">
        <v>2.4169999999999999E-3</v>
      </c>
    </row>
    <row r="2420" spans="1:2" x14ac:dyDescent="0.3">
      <c r="A2420">
        <v>2419</v>
      </c>
      <c r="B2420">
        <v>2.418E-3</v>
      </c>
    </row>
    <row r="2421" spans="1:2" x14ac:dyDescent="0.3">
      <c r="A2421">
        <v>2420</v>
      </c>
      <c r="B2421">
        <v>2.4190000000000001E-3</v>
      </c>
    </row>
    <row r="2422" spans="1:2" x14ac:dyDescent="0.3">
      <c r="A2422">
        <v>2421</v>
      </c>
      <c r="B2422">
        <v>2.4199999999999998E-3</v>
      </c>
    </row>
    <row r="2423" spans="1:2" x14ac:dyDescent="0.3">
      <c r="A2423">
        <v>2422</v>
      </c>
      <c r="B2423">
        <v>2.421E-3</v>
      </c>
    </row>
    <row r="2424" spans="1:2" x14ac:dyDescent="0.3">
      <c r="A2424">
        <v>2423</v>
      </c>
      <c r="B2424">
        <v>2.4220000000000001E-3</v>
      </c>
    </row>
    <row r="2425" spans="1:2" x14ac:dyDescent="0.3">
      <c r="A2425">
        <v>2424</v>
      </c>
      <c r="B2425">
        <v>2.4229999999999998E-3</v>
      </c>
    </row>
    <row r="2426" spans="1:2" x14ac:dyDescent="0.3">
      <c r="A2426">
        <v>2425</v>
      </c>
      <c r="B2426">
        <v>2.4239999999999999E-3</v>
      </c>
    </row>
    <row r="2427" spans="1:2" x14ac:dyDescent="0.3">
      <c r="A2427">
        <v>2426</v>
      </c>
      <c r="B2427">
        <v>2.4250000000000001E-3</v>
      </c>
    </row>
    <row r="2428" spans="1:2" x14ac:dyDescent="0.3">
      <c r="A2428">
        <v>2427</v>
      </c>
      <c r="B2428">
        <v>2.4260000000000002E-3</v>
      </c>
    </row>
    <row r="2429" spans="1:2" x14ac:dyDescent="0.3">
      <c r="A2429">
        <v>2428</v>
      </c>
      <c r="B2429">
        <v>2.4269999999999999E-3</v>
      </c>
    </row>
    <row r="2430" spans="1:2" x14ac:dyDescent="0.3">
      <c r="A2430">
        <v>2429</v>
      </c>
      <c r="B2430">
        <v>2.428E-3</v>
      </c>
    </row>
    <row r="2431" spans="1:2" x14ac:dyDescent="0.3">
      <c r="A2431">
        <v>2430</v>
      </c>
      <c r="B2431">
        <v>2.4290000000000002E-3</v>
      </c>
    </row>
    <row r="2432" spans="1:2" x14ac:dyDescent="0.3">
      <c r="A2432">
        <v>2431</v>
      </c>
      <c r="B2432">
        <v>2.4299999999999999E-3</v>
      </c>
    </row>
    <row r="2433" spans="1:2" x14ac:dyDescent="0.3">
      <c r="A2433">
        <v>2432</v>
      </c>
      <c r="B2433">
        <v>2.431E-3</v>
      </c>
    </row>
    <row r="2434" spans="1:2" x14ac:dyDescent="0.3">
      <c r="A2434">
        <v>2433</v>
      </c>
      <c r="B2434">
        <v>2.4320000000000001E-3</v>
      </c>
    </row>
    <row r="2435" spans="1:2" x14ac:dyDescent="0.3">
      <c r="A2435">
        <v>2434</v>
      </c>
      <c r="B2435">
        <v>2.4329999999999998E-3</v>
      </c>
    </row>
    <row r="2436" spans="1:2" x14ac:dyDescent="0.3">
      <c r="A2436">
        <v>2435</v>
      </c>
      <c r="B2436">
        <v>2.434E-3</v>
      </c>
    </row>
    <row r="2437" spans="1:2" x14ac:dyDescent="0.3">
      <c r="A2437">
        <v>2436</v>
      </c>
      <c r="B2437">
        <v>2.4350000000000001E-3</v>
      </c>
    </row>
    <row r="2438" spans="1:2" x14ac:dyDescent="0.3">
      <c r="A2438">
        <v>2437</v>
      </c>
      <c r="B2438">
        <v>2.4359999999999998E-3</v>
      </c>
    </row>
    <row r="2439" spans="1:2" x14ac:dyDescent="0.3">
      <c r="A2439">
        <v>2438</v>
      </c>
      <c r="B2439">
        <v>2.4369999999999999E-3</v>
      </c>
    </row>
    <row r="2440" spans="1:2" x14ac:dyDescent="0.3">
      <c r="A2440">
        <v>2439</v>
      </c>
      <c r="B2440">
        <v>2.4380000000000001E-3</v>
      </c>
    </row>
    <row r="2441" spans="1:2" x14ac:dyDescent="0.3">
      <c r="A2441">
        <v>2440</v>
      </c>
      <c r="B2441">
        <v>2.4390000000000002E-3</v>
      </c>
    </row>
    <row r="2442" spans="1:2" x14ac:dyDescent="0.3">
      <c r="A2442">
        <v>2441</v>
      </c>
      <c r="B2442">
        <v>2.4399999999999999E-3</v>
      </c>
    </row>
    <row r="2443" spans="1:2" x14ac:dyDescent="0.3">
      <c r="A2443">
        <v>2442</v>
      </c>
      <c r="B2443">
        <v>2.441E-3</v>
      </c>
    </row>
    <row r="2444" spans="1:2" x14ac:dyDescent="0.3">
      <c r="A2444">
        <v>2443</v>
      </c>
      <c r="B2444">
        <v>2.4420000000000002E-3</v>
      </c>
    </row>
    <row r="2445" spans="1:2" x14ac:dyDescent="0.3">
      <c r="A2445">
        <v>2444</v>
      </c>
      <c r="B2445">
        <v>2.4429999999999999E-3</v>
      </c>
    </row>
    <row r="2446" spans="1:2" x14ac:dyDescent="0.3">
      <c r="A2446">
        <v>2445</v>
      </c>
      <c r="B2446">
        <v>2.444E-3</v>
      </c>
    </row>
    <row r="2447" spans="1:2" x14ac:dyDescent="0.3">
      <c r="A2447">
        <v>2446</v>
      </c>
      <c r="B2447">
        <v>2.4450000000000001E-3</v>
      </c>
    </row>
    <row r="2448" spans="1:2" x14ac:dyDescent="0.3">
      <c r="A2448">
        <v>2447</v>
      </c>
      <c r="B2448">
        <v>2.4459999999999998E-3</v>
      </c>
    </row>
    <row r="2449" spans="1:2" x14ac:dyDescent="0.3">
      <c r="A2449">
        <v>2448</v>
      </c>
      <c r="B2449">
        <v>2.447E-3</v>
      </c>
    </row>
    <row r="2450" spans="1:2" x14ac:dyDescent="0.3">
      <c r="A2450">
        <v>2449</v>
      </c>
      <c r="B2450">
        <v>2.4480000000000001E-3</v>
      </c>
    </row>
    <row r="2451" spans="1:2" x14ac:dyDescent="0.3">
      <c r="A2451">
        <v>2450</v>
      </c>
      <c r="B2451">
        <v>2.4489999999999998E-3</v>
      </c>
    </row>
    <row r="2452" spans="1:2" x14ac:dyDescent="0.3">
      <c r="A2452">
        <v>2451</v>
      </c>
      <c r="B2452">
        <v>2.4499999999999999E-3</v>
      </c>
    </row>
    <row r="2453" spans="1:2" x14ac:dyDescent="0.3">
      <c r="A2453">
        <v>2452</v>
      </c>
      <c r="B2453">
        <v>2.4510000000000001E-3</v>
      </c>
    </row>
    <row r="2454" spans="1:2" x14ac:dyDescent="0.3">
      <c r="A2454">
        <v>2453</v>
      </c>
      <c r="B2454">
        <v>2.4520000000000002E-3</v>
      </c>
    </row>
    <row r="2455" spans="1:2" x14ac:dyDescent="0.3">
      <c r="A2455">
        <v>2454</v>
      </c>
      <c r="B2455">
        <v>2.4529999999999999E-3</v>
      </c>
    </row>
    <row r="2456" spans="1:2" x14ac:dyDescent="0.3">
      <c r="A2456">
        <v>2455</v>
      </c>
      <c r="B2456">
        <v>2.454E-3</v>
      </c>
    </row>
    <row r="2457" spans="1:2" x14ac:dyDescent="0.3">
      <c r="A2457">
        <v>2456</v>
      </c>
      <c r="B2457">
        <v>2.4550000000000002E-3</v>
      </c>
    </row>
    <row r="2458" spans="1:2" x14ac:dyDescent="0.3">
      <c r="A2458">
        <v>2457</v>
      </c>
      <c r="B2458">
        <v>2.4559999999999998E-3</v>
      </c>
    </row>
    <row r="2459" spans="1:2" x14ac:dyDescent="0.3">
      <c r="A2459">
        <v>2458</v>
      </c>
      <c r="B2459">
        <v>2.457E-3</v>
      </c>
    </row>
    <row r="2460" spans="1:2" x14ac:dyDescent="0.3">
      <c r="A2460">
        <v>2459</v>
      </c>
      <c r="B2460">
        <v>2.4580000000000001E-3</v>
      </c>
    </row>
    <row r="2461" spans="1:2" x14ac:dyDescent="0.3">
      <c r="A2461">
        <v>2460</v>
      </c>
      <c r="B2461">
        <v>2.4589999999999998E-3</v>
      </c>
    </row>
    <row r="2462" spans="1:2" x14ac:dyDescent="0.3">
      <c r="A2462">
        <v>2461</v>
      </c>
      <c r="B2462">
        <v>2.4599999999999999E-3</v>
      </c>
    </row>
    <row r="2463" spans="1:2" x14ac:dyDescent="0.3">
      <c r="A2463">
        <v>2462</v>
      </c>
      <c r="B2463">
        <v>2.4610000000000001E-3</v>
      </c>
    </row>
    <row r="2464" spans="1:2" x14ac:dyDescent="0.3">
      <c r="A2464">
        <v>2463</v>
      </c>
      <c r="B2464">
        <v>2.4620000000000002E-3</v>
      </c>
    </row>
    <row r="2465" spans="1:2" x14ac:dyDescent="0.3">
      <c r="A2465">
        <v>2464</v>
      </c>
      <c r="B2465">
        <v>2.4629999999999999E-3</v>
      </c>
    </row>
    <row r="2466" spans="1:2" x14ac:dyDescent="0.3">
      <c r="A2466">
        <v>2465</v>
      </c>
      <c r="B2466">
        <v>2.464E-3</v>
      </c>
    </row>
    <row r="2467" spans="1:2" x14ac:dyDescent="0.3">
      <c r="A2467">
        <v>2466</v>
      </c>
      <c r="B2467">
        <v>2.4650000000000002E-3</v>
      </c>
    </row>
    <row r="2468" spans="1:2" x14ac:dyDescent="0.3">
      <c r="A2468">
        <v>2467</v>
      </c>
      <c r="B2468">
        <v>2.4659999999999999E-3</v>
      </c>
    </row>
    <row r="2469" spans="1:2" x14ac:dyDescent="0.3">
      <c r="A2469">
        <v>2468</v>
      </c>
      <c r="B2469">
        <v>2.467E-3</v>
      </c>
    </row>
    <row r="2470" spans="1:2" x14ac:dyDescent="0.3">
      <c r="A2470">
        <v>2469</v>
      </c>
      <c r="B2470">
        <v>2.4680000000000001E-3</v>
      </c>
    </row>
    <row r="2471" spans="1:2" x14ac:dyDescent="0.3">
      <c r="A2471">
        <v>2470</v>
      </c>
      <c r="B2471">
        <v>2.4689999999999998E-3</v>
      </c>
    </row>
    <row r="2472" spans="1:2" x14ac:dyDescent="0.3">
      <c r="A2472">
        <v>2471</v>
      </c>
      <c r="B2472">
        <v>2.47E-3</v>
      </c>
    </row>
    <row r="2473" spans="1:2" x14ac:dyDescent="0.3">
      <c r="A2473">
        <v>2472</v>
      </c>
      <c r="B2473">
        <v>2.4710000000000001E-3</v>
      </c>
    </row>
    <row r="2474" spans="1:2" x14ac:dyDescent="0.3">
      <c r="A2474">
        <v>2473</v>
      </c>
      <c r="B2474">
        <v>2.4719999999999998E-3</v>
      </c>
    </row>
    <row r="2475" spans="1:2" x14ac:dyDescent="0.3">
      <c r="A2475">
        <v>2474</v>
      </c>
      <c r="B2475">
        <v>2.4729999999999999E-3</v>
      </c>
    </row>
    <row r="2476" spans="1:2" x14ac:dyDescent="0.3">
      <c r="A2476">
        <v>2475</v>
      </c>
      <c r="B2476">
        <v>2.4740000000000001E-3</v>
      </c>
    </row>
    <row r="2477" spans="1:2" x14ac:dyDescent="0.3">
      <c r="A2477">
        <v>2476</v>
      </c>
      <c r="B2477">
        <v>2.4750000000000002E-3</v>
      </c>
    </row>
    <row r="2478" spans="1:2" x14ac:dyDescent="0.3">
      <c r="A2478">
        <v>2477</v>
      </c>
      <c r="B2478">
        <v>2.4759999999999999E-3</v>
      </c>
    </row>
    <row r="2479" spans="1:2" x14ac:dyDescent="0.3">
      <c r="A2479">
        <v>2478</v>
      </c>
      <c r="B2479">
        <v>2.477E-3</v>
      </c>
    </row>
    <row r="2480" spans="1:2" x14ac:dyDescent="0.3">
      <c r="A2480">
        <v>2479</v>
      </c>
      <c r="B2480">
        <v>2.4780000000000002E-3</v>
      </c>
    </row>
    <row r="2481" spans="1:2" x14ac:dyDescent="0.3">
      <c r="A2481">
        <v>2480</v>
      </c>
      <c r="B2481">
        <v>2.4789999999999999E-3</v>
      </c>
    </row>
    <row r="2482" spans="1:2" x14ac:dyDescent="0.3">
      <c r="A2482">
        <v>2481</v>
      </c>
      <c r="B2482">
        <v>2.48E-3</v>
      </c>
    </row>
    <row r="2483" spans="1:2" x14ac:dyDescent="0.3">
      <c r="A2483">
        <v>2482</v>
      </c>
      <c r="B2483">
        <v>2.4810000000000001E-3</v>
      </c>
    </row>
    <row r="2484" spans="1:2" x14ac:dyDescent="0.3">
      <c r="A2484">
        <v>2483</v>
      </c>
      <c r="B2484">
        <v>2.4820000000000098E-3</v>
      </c>
    </row>
    <row r="2485" spans="1:2" x14ac:dyDescent="0.3">
      <c r="A2485">
        <v>2484</v>
      </c>
      <c r="B2485">
        <v>2.4830000000000099E-3</v>
      </c>
    </row>
    <row r="2486" spans="1:2" x14ac:dyDescent="0.3">
      <c r="A2486">
        <v>2485</v>
      </c>
      <c r="B2486">
        <v>2.4840000000000101E-3</v>
      </c>
    </row>
    <row r="2487" spans="1:2" x14ac:dyDescent="0.3">
      <c r="A2487">
        <v>2486</v>
      </c>
      <c r="B2487">
        <v>2.4850000000000102E-3</v>
      </c>
    </row>
    <row r="2488" spans="1:2" x14ac:dyDescent="0.3">
      <c r="A2488">
        <v>2487</v>
      </c>
      <c r="B2488">
        <v>2.4860000000000099E-3</v>
      </c>
    </row>
    <row r="2489" spans="1:2" x14ac:dyDescent="0.3">
      <c r="A2489">
        <v>2488</v>
      </c>
      <c r="B2489">
        <v>2.48700000000001E-3</v>
      </c>
    </row>
    <row r="2490" spans="1:2" x14ac:dyDescent="0.3">
      <c r="A2490">
        <v>2489</v>
      </c>
      <c r="B2490">
        <v>2.4880000000000102E-3</v>
      </c>
    </row>
    <row r="2491" spans="1:2" x14ac:dyDescent="0.3">
      <c r="A2491">
        <v>2490</v>
      </c>
      <c r="B2491">
        <v>2.4890000000000099E-3</v>
      </c>
    </row>
    <row r="2492" spans="1:2" x14ac:dyDescent="0.3">
      <c r="A2492">
        <v>2491</v>
      </c>
      <c r="B2492">
        <v>2.49000000000001E-3</v>
      </c>
    </row>
    <row r="2493" spans="1:2" x14ac:dyDescent="0.3">
      <c r="A2493">
        <v>2492</v>
      </c>
      <c r="B2493">
        <v>2.4910000000000101E-3</v>
      </c>
    </row>
    <row r="2494" spans="1:2" x14ac:dyDescent="0.3">
      <c r="A2494">
        <v>2493</v>
      </c>
      <c r="B2494">
        <v>2.4920000000000098E-3</v>
      </c>
    </row>
    <row r="2495" spans="1:2" x14ac:dyDescent="0.3">
      <c r="A2495">
        <v>2494</v>
      </c>
      <c r="B2495">
        <v>2.49300000000001E-3</v>
      </c>
    </row>
    <row r="2496" spans="1:2" x14ac:dyDescent="0.3">
      <c r="A2496">
        <v>2495</v>
      </c>
      <c r="B2496">
        <v>2.4940000000000101E-3</v>
      </c>
    </row>
    <row r="2497" spans="1:2" x14ac:dyDescent="0.3">
      <c r="A2497">
        <v>2496</v>
      </c>
      <c r="B2497">
        <v>2.4950000000000098E-3</v>
      </c>
    </row>
    <row r="2498" spans="1:2" x14ac:dyDescent="0.3">
      <c r="A2498">
        <v>2497</v>
      </c>
      <c r="B2498">
        <v>2.4960000000000099E-3</v>
      </c>
    </row>
    <row r="2499" spans="1:2" x14ac:dyDescent="0.3">
      <c r="A2499">
        <v>2498</v>
      </c>
      <c r="B2499">
        <v>2.4970000000000101E-3</v>
      </c>
    </row>
    <row r="2500" spans="1:2" x14ac:dyDescent="0.3">
      <c r="A2500">
        <v>2499</v>
      </c>
      <c r="B2500">
        <v>2.4980000000000102E-3</v>
      </c>
    </row>
    <row r="2501" spans="1:2" x14ac:dyDescent="0.3">
      <c r="A2501">
        <v>2500</v>
      </c>
      <c r="B2501">
        <v>2.4990000000000099E-3</v>
      </c>
    </row>
    <row r="2502" spans="1:2" x14ac:dyDescent="0.3">
      <c r="A2502">
        <v>2501</v>
      </c>
      <c r="B2502">
        <v>2.50000000000001E-3</v>
      </c>
    </row>
    <row r="2503" spans="1:2" x14ac:dyDescent="0.3">
      <c r="A2503">
        <v>2502</v>
      </c>
      <c r="B2503">
        <v>2.5010000000000102E-3</v>
      </c>
    </row>
    <row r="2504" spans="1:2" x14ac:dyDescent="0.3">
      <c r="A2504">
        <v>2503</v>
      </c>
      <c r="B2504">
        <v>2.5020000000000099E-3</v>
      </c>
    </row>
    <row r="2505" spans="1:2" x14ac:dyDescent="0.3">
      <c r="A2505">
        <v>2504</v>
      </c>
      <c r="B2505">
        <v>2.50300000000001E-3</v>
      </c>
    </row>
    <row r="2506" spans="1:2" x14ac:dyDescent="0.3">
      <c r="A2506">
        <v>2505</v>
      </c>
      <c r="B2506">
        <v>2.5040000000000101E-3</v>
      </c>
    </row>
    <row r="2507" spans="1:2" x14ac:dyDescent="0.3">
      <c r="A2507">
        <v>2506</v>
      </c>
      <c r="B2507">
        <v>2.5050000000000098E-3</v>
      </c>
    </row>
    <row r="2508" spans="1:2" x14ac:dyDescent="0.3">
      <c r="A2508">
        <v>2507</v>
      </c>
      <c r="B2508">
        <v>2.50600000000001E-3</v>
      </c>
    </row>
    <row r="2509" spans="1:2" x14ac:dyDescent="0.3">
      <c r="A2509">
        <v>2508</v>
      </c>
      <c r="B2509">
        <v>2.5070000000000101E-3</v>
      </c>
    </row>
    <row r="2510" spans="1:2" x14ac:dyDescent="0.3">
      <c r="A2510">
        <v>2509</v>
      </c>
      <c r="B2510">
        <v>2.5080000000000098E-3</v>
      </c>
    </row>
    <row r="2511" spans="1:2" x14ac:dyDescent="0.3">
      <c r="A2511">
        <v>2510</v>
      </c>
      <c r="B2511">
        <v>2.5090000000000099E-3</v>
      </c>
    </row>
    <row r="2512" spans="1:2" x14ac:dyDescent="0.3">
      <c r="A2512">
        <v>2511</v>
      </c>
      <c r="B2512">
        <v>2.5100000000000101E-3</v>
      </c>
    </row>
    <row r="2513" spans="1:2" x14ac:dyDescent="0.3">
      <c r="A2513">
        <v>2512</v>
      </c>
      <c r="B2513">
        <v>2.5110000000000102E-3</v>
      </c>
    </row>
    <row r="2514" spans="1:2" x14ac:dyDescent="0.3">
      <c r="A2514">
        <v>2513</v>
      </c>
      <c r="B2514">
        <v>2.5120000000000099E-3</v>
      </c>
    </row>
    <row r="2515" spans="1:2" x14ac:dyDescent="0.3">
      <c r="A2515">
        <v>2514</v>
      </c>
      <c r="B2515">
        <v>2.51300000000001E-3</v>
      </c>
    </row>
    <row r="2516" spans="1:2" x14ac:dyDescent="0.3">
      <c r="A2516">
        <v>2515</v>
      </c>
      <c r="B2516">
        <v>2.5140000000000102E-3</v>
      </c>
    </row>
    <row r="2517" spans="1:2" x14ac:dyDescent="0.3">
      <c r="A2517">
        <v>2516</v>
      </c>
      <c r="B2517">
        <v>2.5150000000000098E-3</v>
      </c>
    </row>
    <row r="2518" spans="1:2" x14ac:dyDescent="0.3">
      <c r="A2518">
        <v>2517</v>
      </c>
      <c r="B2518">
        <v>2.51600000000001E-3</v>
      </c>
    </row>
    <row r="2519" spans="1:2" x14ac:dyDescent="0.3">
      <c r="A2519">
        <v>2518</v>
      </c>
      <c r="B2519">
        <v>2.5170000000000101E-3</v>
      </c>
    </row>
    <row r="2520" spans="1:2" x14ac:dyDescent="0.3">
      <c r="A2520">
        <v>2519</v>
      </c>
      <c r="B2520">
        <v>2.5180000000000098E-3</v>
      </c>
    </row>
    <row r="2521" spans="1:2" x14ac:dyDescent="0.3">
      <c r="A2521">
        <v>2520</v>
      </c>
      <c r="B2521">
        <v>2.5190000000000099E-3</v>
      </c>
    </row>
    <row r="2522" spans="1:2" x14ac:dyDescent="0.3">
      <c r="A2522">
        <v>2521</v>
      </c>
      <c r="B2522">
        <v>2.5200000000000101E-3</v>
      </c>
    </row>
    <row r="2523" spans="1:2" x14ac:dyDescent="0.3">
      <c r="A2523">
        <v>2522</v>
      </c>
      <c r="B2523">
        <v>2.5210000000000102E-3</v>
      </c>
    </row>
    <row r="2524" spans="1:2" x14ac:dyDescent="0.3">
      <c r="A2524">
        <v>2523</v>
      </c>
      <c r="B2524">
        <v>2.5220000000000099E-3</v>
      </c>
    </row>
    <row r="2525" spans="1:2" x14ac:dyDescent="0.3">
      <c r="A2525">
        <v>2524</v>
      </c>
      <c r="B2525">
        <v>2.52300000000001E-3</v>
      </c>
    </row>
    <row r="2526" spans="1:2" x14ac:dyDescent="0.3">
      <c r="A2526">
        <v>2525</v>
      </c>
      <c r="B2526">
        <v>2.5240000000000102E-3</v>
      </c>
    </row>
    <row r="2527" spans="1:2" x14ac:dyDescent="0.3">
      <c r="A2527">
        <v>2526</v>
      </c>
      <c r="B2527">
        <v>2.5250000000000099E-3</v>
      </c>
    </row>
    <row r="2528" spans="1:2" x14ac:dyDescent="0.3">
      <c r="A2528">
        <v>2527</v>
      </c>
      <c r="B2528">
        <v>2.52600000000001E-3</v>
      </c>
    </row>
    <row r="2529" spans="1:2" x14ac:dyDescent="0.3">
      <c r="A2529">
        <v>2528</v>
      </c>
      <c r="B2529">
        <v>2.5270000000000101E-3</v>
      </c>
    </row>
    <row r="2530" spans="1:2" x14ac:dyDescent="0.3">
      <c r="A2530">
        <v>2529</v>
      </c>
      <c r="B2530">
        <v>2.5280000000000098E-3</v>
      </c>
    </row>
    <row r="2531" spans="1:2" x14ac:dyDescent="0.3">
      <c r="A2531">
        <v>2530</v>
      </c>
      <c r="B2531">
        <v>2.52900000000001E-3</v>
      </c>
    </row>
    <row r="2532" spans="1:2" x14ac:dyDescent="0.3">
      <c r="A2532">
        <v>2531</v>
      </c>
      <c r="B2532">
        <v>2.5300000000000101E-3</v>
      </c>
    </row>
    <row r="2533" spans="1:2" x14ac:dyDescent="0.3">
      <c r="A2533">
        <v>2532</v>
      </c>
      <c r="B2533">
        <v>2.5310000000000098E-3</v>
      </c>
    </row>
    <row r="2534" spans="1:2" x14ac:dyDescent="0.3">
      <c r="A2534">
        <v>2533</v>
      </c>
      <c r="B2534">
        <v>2.5320000000000099E-3</v>
      </c>
    </row>
    <row r="2535" spans="1:2" x14ac:dyDescent="0.3">
      <c r="A2535">
        <v>2534</v>
      </c>
      <c r="B2535">
        <v>2.5330000000000101E-3</v>
      </c>
    </row>
    <row r="2536" spans="1:2" x14ac:dyDescent="0.3">
      <c r="A2536">
        <v>2535</v>
      </c>
      <c r="B2536">
        <v>2.5340000000000102E-3</v>
      </c>
    </row>
    <row r="2537" spans="1:2" x14ac:dyDescent="0.3">
      <c r="A2537">
        <v>2536</v>
      </c>
      <c r="B2537">
        <v>2.5350000000000099E-3</v>
      </c>
    </row>
    <row r="2538" spans="1:2" x14ac:dyDescent="0.3">
      <c r="A2538">
        <v>2537</v>
      </c>
      <c r="B2538">
        <v>2.53600000000001E-3</v>
      </c>
    </row>
    <row r="2539" spans="1:2" x14ac:dyDescent="0.3">
      <c r="A2539">
        <v>2538</v>
      </c>
      <c r="B2539">
        <v>2.5370000000000102E-3</v>
      </c>
    </row>
    <row r="2540" spans="1:2" x14ac:dyDescent="0.3">
      <c r="A2540">
        <v>2539</v>
      </c>
      <c r="B2540">
        <v>2.5380000000000099E-3</v>
      </c>
    </row>
    <row r="2541" spans="1:2" x14ac:dyDescent="0.3">
      <c r="A2541">
        <v>2540</v>
      </c>
      <c r="B2541">
        <v>2.53900000000001E-3</v>
      </c>
    </row>
    <row r="2542" spans="1:2" x14ac:dyDescent="0.3">
      <c r="A2542">
        <v>2541</v>
      </c>
      <c r="B2542">
        <v>2.5400000000000101E-3</v>
      </c>
    </row>
    <row r="2543" spans="1:2" x14ac:dyDescent="0.3">
      <c r="A2543">
        <v>2542</v>
      </c>
      <c r="B2543">
        <v>2.5410000000000098E-3</v>
      </c>
    </row>
    <row r="2544" spans="1:2" x14ac:dyDescent="0.3">
      <c r="A2544">
        <v>2543</v>
      </c>
      <c r="B2544">
        <v>2.54200000000001E-3</v>
      </c>
    </row>
    <row r="2545" spans="1:2" x14ac:dyDescent="0.3">
      <c r="A2545">
        <v>2544</v>
      </c>
      <c r="B2545">
        <v>2.5430000000000101E-3</v>
      </c>
    </row>
    <row r="2546" spans="1:2" x14ac:dyDescent="0.3">
      <c r="A2546">
        <v>2545</v>
      </c>
      <c r="B2546">
        <v>2.5440000000000098E-3</v>
      </c>
    </row>
    <row r="2547" spans="1:2" x14ac:dyDescent="0.3">
      <c r="A2547">
        <v>2546</v>
      </c>
      <c r="B2547">
        <v>2.5450000000000099E-3</v>
      </c>
    </row>
    <row r="2548" spans="1:2" x14ac:dyDescent="0.3">
      <c r="A2548">
        <v>2547</v>
      </c>
      <c r="B2548">
        <v>2.5460000000000101E-3</v>
      </c>
    </row>
    <row r="2549" spans="1:2" x14ac:dyDescent="0.3">
      <c r="A2549">
        <v>2548</v>
      </c>
      <c r="B2549">
        <v>2.5470000000000102E-3</v>
      </c>
    </row>
    <row r="2550" spans="1:2" x14ac:dyDescent="0.3">
      <c r="A2550">
        <v>2549</v>
      </c>
      <c r="B2550">
        <v>2.5480000000000099E-3</v>
      </c>
    </row>
    <row r="2551" spans="1:2" x14ac:dyDescent="0.3">
      <c r="A2551">
        <v>2550</v>
      </c>
      <c r="B2551">
        <v>2.54900000000001E-3</v>
      </c>
    </row>
    <row r="2552" spans="1:2" x14ac:dyDescent="0.3">
      <c r="A2552">
        <v>2551</v>
      </c>
      <c r="B2552">
        <v>2.5500000000000102E-3</v>
      </c>
    </row>
    <row r="2553" spans="1:2" x14ac:dyDescent="0.3">
      <c r="A2553">
        <v>2552</v>
      </c>
      <c r="B2553">
        <v>2.5510000000000099E-3</v>
      </c>
    </row>
    <row r="2554" spans="1:2" x14ac:dyDescent="0.3">
      <c r="A2554">
        <v>2553</v>
      </c>
      <c r="B2554">
        <v>2.55200000000001E-3</v>
      </c>
    </row>
    <row r="2555" spans="1:2" x14ac:dyDescent="0.3">
      <c r="A2555">
        <v>2554</v>
      </c>
      <c r="B2555">
        <v>2.5530000000000101E-3</v>
      </c>
    </row>
    <row r="2556" spans="1:2" x14ac:dyDescent="0.3">
      <c r="A2556">
        <v>2555</v>
      </c>
      <c r="B2556">
        <v>2.5540000000000098E-3</v>
      </c>
    </row>
    <row r="2557" spans="1:2" x14ac:dyDescent="0.3">
      <c r="A2557">
        <v>2556</v>
      </c>
      <c r="B2557">
        <v>2.55500000000001E-3</v>
      </c>
    </row>
    <row r="2558" spans="1:2" x14ac:dyDescent="0.3">
      <c r="A2558">
        <v>2557</v>
      </c>
      <c r="B2558">
        <v>2.5560000000000101E-3</v>
      </c>
    </row>
    <row r="2559" spans="1:2" x14ac:dyDescent="0.3">
      <c r="A2559">
        <v>2558</v>
      </c>
      <c r="B2559">
        <v>2.5570000000000098E-3</v>
      </c>
    </row>
    <row r="2560" spans="1:2" x14ac:dyDescent="0.3">
      <c r="A2560">
        <v>2559</v>
      </c>
      <c r="B2560">
        <v>2.5580000000000199E-3</v>
      </c>
    </row>
    <row r="2561" spans="1:2" x14ac:dyDescent="0.3">
      <c r="A2561">
        <v>2560</v>
      </c>
      <c r="B2561">
        <v>2.55900000000002E-3</v>
      </c>
    </row>
    <row r="2562" spans="1:2" x14ac:dyDescent="0.3">
      <c r="A2562">
        <v>2561</v>
      </c>
      <c r="B2562">
        <v>2.5600000000000202E-3</v>
      </c>
    </row>
    <row r="2563" spans="1:2" x14ac:dyDescent="0.3">
      <c r="A2563">
        <v>2562</v>
      </c>
      <c r="B2563">
        <v>2.5610000000000199E-3</v>
      </c>
    </row>
    <row r="2564" spans="1:2" x14ac:dyDescent="0.3">
      <c r="A2564">
        <v>2563</v>
      </c>
      <c r="B2564">
        <v>2.56200000000002E-3</v>
      </c>
    </row>
    <row r="2565" spans="1:2" x14ac:dyDescent="0.3">
      <c r="A2565">
        <v>2564</v>
      </c>
      <c r="B2565">
        <v>2.5630000000000201E-3</v>
      </c>
    </row>
    <row r="2566" spans="1:2" x14ac:dyDescent="0.3">
      <c r="A2566">
        <v>2565</v>
      </c>
      <c r="B2566">
        <v>2.5640000000000198E-3</v>
      </c>
    </row>
    <row r="2567" spans="1:2" x14ac:dyDescent="0.3">
      <c r="A2567">
        <v>2566</v>
      </c>
      <c r="B2567">
        <v>2.56500000000002E-3</v>
      </c>
    </row>
    <row r="2568" spans="1:2" x14ac:dyDescent="0.3">
      <c r="A2568">
        <v>2567</v>
      </c>
      <c r="B2568">
        <v>2.5660000000000201E-3</v>
      </c>
    </row>
    <row r="2569" spans="1:2" x14ac:dyDescent="0.3">
      <c r="A2569">
        <v>2568</v>
      </c>
      <c r="B2569">
        <v>2.5670000000000198E-3</v>
      </c>
    </row>
    <row r="2570" spans="1:2" x14ac:dyDescent="0.3">
      <c r="A2570">
        <v>2569</v>
      </c>
      <c r="B2570">
        <v>2.5680000000000199E-3</v>
      </c>
    </row>
    <row r="2571" spans="1:2" x14ac:dyDescent="0.3">
      <c r="A2571">
        <v>2570</v>
      </c>
      <c r="B2571">
        <v>2.5690000000000201E-3</v>
      </c>
    </row>
    <row r="2572" spans="1:2" x14ac:dyDescent="0.3">
      <c r="A2572">
        <v>2571</v>
      </c>
      <c r="B2572">
        <v>2.5700000000000202E-3</v>
      </c>
    </row>
    <row r="2573" spans="1:2" x14ac:dyDescent="0.3">
      <c r="A2573">
        <v>2572</v>
      </c>
      <c r="B2573">
        <v>2.5710000000000199E-3</v>
      </c>
    </row>
    <row r="2574" spans="1:2" x14ac:dyDescent="0.3">
      <c r="A2574">
        <v>2573</v>
      </c>
      <c r="B2574">
        <v>2.57200000000002E-3</v>
      </c>
    </row>
    <row r="2575" spans="1:2" x14ac:dyDescent="0.3">
      <c r="A2575">
        <v>2574</v>
      </c>
      <c r="B2575">
        <v>2.5730000000000201E-3</v>
      </c>
    </row>
    <row r="2576" spans="1:2" x14ac:dyDescent="0.3">
      <c r="A2576">
        <v>2575</v>
      </c>
      <c r="B2576">
        <v>2.5740000000000198E-3</v>
      </c>
    </row>
    <row r="2577" spans="1:2" x14ac:dyDescent="0.3">
      <c r="A2577">
        <v>2576</v>
      </c>
      <c r="B2577">
        <v>2.57500000000002E-3</v>
      </c>
    </row>
    <row r="2578" spans="1:2" x14ac:dyDescent="0.3">
      <c r="A2578">
        <v>2577</v>
      </c>
      <c r="B2578">
        <v>2.5760000000000201E-3</v>
      </c>
    </row>
    <row r="2579" spans="1:2" x14ac:dyDescent="0.3">
      <c r="A2579">
        <v>2578</v>
      </c>
      <c r="B2579">
        <v>2.5770000000000198E-3</v>
      </c>
    </row>
    <row r="2580" spans="1:2" x14ac:dyDescent="0.3">
      <c r="A2580">
        <v>2579</v>
      </c>
      <c r="B2580">
        <v>2.5780000000000199E-3</v>
      </c>
    </row>
    <row r="2581" spans="1:2" x14ac:dyDescent="0.3">
      <c r="A2581">
        <v>2580</v>
      </c>
      <c r="B2581">
        <v>2.5790000000000201E-3</v>
      </c>
    </row>
    <row r="2582" spans="1:2" x14ac:dyDescent="0.3">
      <c r="A2582">
        <v>2581</v>
      </c>
      <c r="B2582">
        <v>2.5800000000000202E-3</v>
      </c>
    </row>
    <row r="2583" spans="1:2" x14ac:dyDescent="0.3">
      <c r="A2583">
        <v>2582</v>
      </c>
      <c r="B2583">
        <v>2.5810000000000199E-3</v>
      </c>
    </row>
    <row r="2584" spans="1:2" x14ac:dyDescent="0.3">
      <c r="A2584">
        <v>2583</v>
      </c>
      <c r="B2584">
        <v>2.58200000000002E-3</v>
      </c>
    </row>
    <row r="2585" spans="1:2" x14ac:dyDescent="0.3">
      <c r="A2585">
        <v>2584</v>
      </c>
      <c r="B2585">
        <v>2.5830000000000202E-3</v>
      </c>
    </row>
    <row r="2586" spans="1:2" x14ac:dyDescent="0.3">
      <c r="A2586">
        <v>2585</v>
      </c>
      <c r="B2586">
        <v>2.5840000000000199E-3</v>
      </c>
    </row>
    <row r="2587" spans="1:2" x14ac:dyDescent="0.3">
      <c r="A2587">
        <v>2586</v>
      </c>
      <c r="B2587">
        <v>2.58500000000002E-3</v>
      </c>
    </row>
    <row r="2588" spans="1:2" x14ac:dyDescent="0.3">
      <c r="A2588">
        <v>2587</v>
      </c>
      <c r="B2588">
        <v>2.5860000000000201E-3</v>
      </c>
    </row>
    <row r="2589" spans="1:2" x14ac:dyDescent="0.3">
      <c r="A2589">
        <v>2588</v>
      </c>
      <c r="B2589">
        <v>2.5870000000000198E-3</v>
      </c>
    </row>
    <row r="2590" spans="1:2" x14ac:dyDescent="0.3">
      <c r="A2590">
        <v>2589</v>
      </c>
      <c r="B2590">
        <v>2.58800000000002E-3</v>
      </c>
    </row>
    <row r="2591" spans="1:2" x14ac:dyDescent="0.3">
      <c r="A2591">
        <v>2590</v>
      </c>
      <c r="B2591">
        <v>2.5890000000000201E-3</v>
      </c>
    </row>
    <row r="2592" spans="1:2" x14ac:dyDescent="0.3">
      <c r="A2592">
        <v>2591</v>
      </c>
      <c r="B2592">
        <v>2.5900000000000198E-3</v>
      </c>
    </row>
    <row r="2593" spans="1:2" x14ac:dyDescent="0.3">
      <c r="A2593">
        <v>2592</v>
      </c>
      <c r="B2593">
        <v>2.5910000000000199E-3</v>
      </c>
    </row>
    <row r="2594" spans="1:2" x14ac:dyDescent="0.3">
      <c r="A2594">
        <v>2593</v>
      </c>
      <c r="B2594">
        <v>2.5920000000000201E-3</v>
      </c>
    </row>
    <row r="2595" spans="1:2" x14ac:dyDescent="0.3">
      <c r="A2595">
        <v>2594</v>
      </c>
      <c r="B2595">
        <v>2.5930000000000202E-3</v>
      </c>
    </row>
    <row r="2596" spans="1:2" x14ac:dyDescent="0.3">
      <c r="A2596">
        <v>2595</v>
      </c>
      <c r="B2596">
        <v>2.5940000000000199E-3</v>
      </c>
    </row>
    <row r="2597" spans="1:2" x14ac:dyDescent="0.3">
      <c r="A2597">
        <v>2596</v>
      </c>
      <c r="B2597">
        <v>2.59500000000002E-3</v>
      </c>
    </row>
    <row r="2598" spans="1:2" x14ac:dyDescent="0.3">
      <c r="A2598">
        <v>2597</v>
      </c>
      <c r="B2598">
        <v>2.5960000000000202E-3</v>
      </c>
    </row>
    <row r="2599" spans="1:2" x14ac:dyDescent="0.3">
      <c r="A2599">
        <v>2598</v>
      </c>
      <c r="B2599">
        <v>2.5970000000000199E-3</v>
      </c>
    </row>
    <row r="2600" spans="1:2" x14ac:dyDescent="0.3">
      <c r="A2600">
        <v>2599</v>
      </c>
      <c r="B2600">
        <v>2.59800000000002E-3</v>
      </c>
    </row>
    <row r="2601" spans="1:2" x14ac:dyDescent="0.3">
      <c r="A2601">
        <v>2600</v>
      </c>
      <c r="B2601">
        <v>2.5990000000000201E-3</v>
      </c>
    </row>
    <row r="2602" spans="1:2" x14ac:dyDescent="0.3">
      <c r="A2602">
        <v>2601</v>
      </c>
      <c r="B2602">
        <v>2.6000000000000198E-3</v>
      </c>
    </row>
    <row r="2603" spans="1:2" x14ac:dyDescent="0.3">
      <c r="A2603">
        <v>2602</v>
      </c>
      <c r="B2603">
        <v>2.60100000000002E-3</v>
      </c>
    </row>
    <row r="2604" spans="1:2" x14ac:dyDescent="0.3">
      <c r="A2604">
        <v>2603</v>
      </c>
      <c r="B2604">
        <v>2.6020000000000201E-3</v>
      </c>
    </row>
    <row r="2605" spans="1:2" x14ac:dyDescent="0.3">
      <c r="A2605">
        <v>2604</v>
      </c>
      <c r="B2605">
        <v>2.6030000000000198E-3</v>
      </c>
    </row>
    <row r="2606" spans="1:2" x14ac:dyDescent="0.3">
      <c r="A2606">
        <v>2605</v>
      </c>
      <c r="B2606">
        <v>2.6040000000000199E-3</v>
      </c>
    </row>
    <row r="2607" spans="1:2" x14ac:dyDescent="0.3">
      <c r="A2607">
        <v>2606</v>
      </c>
      <c r="B2607">
        <v>2.6050000000000201E-3</v>
      </c>
    </row>
    <row r="2608" spans="1:2" x14ac:dyDescent="0.3">
      <c r="A2608">
        <v>2607</v>
      </c>
      <c r="B2608">
        <v>2.6060000000000202E-3</v>
      </c>
    </row>
    <row r="2609" spans="1:2" x14ac:dyDescent="0.3">
      <c r="A2609">
        <v>2608</v>
      </c>
      <c r="B2609">
        <v>2.6070000000000199E-3</v>
      </c>
    </row>
    <row r="2610" spans="1:2" x14ac:dyDescent="0.3">
      <c r="A2610">
        <v>2609</v>
      </c>
      <c r="B2610">
        <v>2.60800000000002E-3</v>
      </c>
    </row>
    <row r="2611" spans="1:2" x14ac:dyDescent="0.3">
      <c r="A2611">
        <v>2610</v>
      </c>
      <c r="B2611">
        <v>2.6090000000000202E-3</v>
      </c>
    </row>
    <row r="2612" spans="1:2" x14ac:dyDescent="0.3">
      <c r="A2612">
        <v>2611</v>
      </c>
      <c r="B2612">
        <v>2.6100000000000199E-3</v>
      </c>
    </row>
    <row r="2613" spans="1:2" x14ac:dyDescent="0.3">
      <c r="A2613">
        <v>2612</v>
      </c>
      <c r="B2613">
        <v>2.61100000000002E-3</v>
      </c>
    </row>
    <row r="2614" spans="1:2" x14ac:dyDescent="0.3">
      <c r="A2614">
        <v>2613</v>
      </c>
      <c r="B2614">
        <v>2.6120000000000201E-3</v>
      </c>
    </row>
    <row r="2615" spans="1:2" x14ac:dyDescent="0.3">
      <c r="A2615">
        <v>2614</v>
      </c>
      <c r="B2615">
        <v>2.6130000000000198E-3</v>
      </c>
    </row>
    <row r="2616" spans="1:2" x14ac:dyDescent="0.3">
      <c r="A2616">
        <v>2615</v>
      </c>
      <c r="B2616">
        <v>2.61400000000002E-3</v>
      </c>
    </row>
    <row r="2617" spans="1:2" x14ac:dyDescent="0.3">
      <c r="A2617">
        <v>2616</v>
      </c>
      <c r="B2617">
        <v>2.6150000000000201E-3</v>
      </c>
    </row>
    <row r="2618" spans="1:2" x14ac:dyDescent="0.3">
      <c r="A2618">
        <v>2617</v>
      </c>
      <c r="B2618">
        <v>2.6160000000000198E-3</v>
      </c>
    </row>
    <row r="2619" spans="1:2" x14ac:dyDescent="0.3">
      <c r="A2619">
        <v>2618</v>
      </c>
      <c r="B2619">
        <v>2.6170000000000199E-3</v>
      </c>
    </row>
    <row r="2620" spans="1:2" x14ac:dyDescent="0.3">
      <c r="A2620">
        <v>2619</v>
      </c>
      <c r="B2620">
        <v>2.6180000000000201E-3</v>
      </c>
    </row>
    <row r="2621" spans="1:2" x14ac:dyDescent="0.3">
      <c r="A2621">
        <v>2620</v>
      </c>
      <c r="B2621">
        <v>2.6190000000000202E-3</v>
      </c>
    </row>
    <row r="2622" spans="1:2" x14ac:dyDescent="0.3">
      <c r="A2622">
        <v>2621</v>
      </c>
      <c r="B2622">
        <v>2.6200000000000199E-3</v>
      </c>
    </row>
    <row r="2623" spans="1:2" x14ac:dyDescent="0.3">
      <c r="A2623">
        <v>2622</v>
      </c>
      <c r="B2623">
        <v>2.62100000000002E-3</v>
      </c>
    </row>
    <row r="2624" spans="1:2" x14ac:dyDescent="0.3">
      <c r="A2624">
        <v>2623</v>
      </c>
      <c r="B2624">
        <v>2.6220000000000201E-3</v>
      </c>
    </row>
    <row r="2625" spans="1:2" x14ac:dyDescent="0.3">
      <c r="A2625">
        <v>2624</v>
      </c>
      <c r="B2625">
        <v>2.6230000000000198E-3</v>
      </c>
    </row>
    <row r="2626" spans="1:2" x14ac:dyDescent="0.3">
      <c r="A2626">
        <v>2625</v>
      </c>
      <c r="B2626">
        <v>2.62400000000002E-3</v>
      </c>
    </row>
    <row r="2627" spans="1:2" x14ac:dyDescent="0.3">
      <c r="A2627">
        <v>2626</v>
      </c>
      <c r="B2627">
        <v>2.6250000000000201E-3</v>
      </c>
    </row>
    <row r="2628" spans="1:2" x14ac:dyDescent="0.3">
      <c r="A2628">
        <v>2627</v>
      </c>
      <c r="B2628">
        <v>2.6260000000000198E-3</v>
      </c>
    </row>
    <row r="2629" spans="1:2" x14ac:dyDescent="0.3">
      <c r="A2629">
        <v>2628</v>
      </c>
      <c r="B2629">
        <v>2.6270000000000199E-3</v>
      </c>
    </row>
    <row r="2630" spans="1:2" x14ac:dyDescent="0.3">
      <c r="A2630">
        <v>2629</v>
      </c>
      <c r="B2630">
        <v>2.6280000000000201E-3</v>
      </c>
    </row>
    <row r="2631" spans="1:2" x14ac:dyDescent="0.3">
      <c r="A2631">
        <v>2630</v>
      </c>
      <c r="B2631">
        <v>2.6290000000000202E-3</v>
      </c>
    </row>
    <row r="2632" spans="1:2" x14ac:dyDescent="0.3">
      <c r="A2632">
        <v>2631</v>
      </c>
      <c r="B2632">
        <v>2.6300000000000199E-3</v>
      </c>
    </row>
    <row r="2633" spans="1:2" x14ac:dyDescent="0.3">
      <c r="A2633">
        <v>2632</v>
      </c>
      <c r="B2633">
        <v>2.63100000000002E-3</v>
      </c>
    </row>
    <row r="2634" spans="1:2" x14ac:dyDescent="0.3">
      <c r="A2634">
        <v>2633</v>
      </c>
      <c r="B2634">
        <v>2.6320000000000202E-3</v>
      </c>
    </row>
    <row r="2635" spans="1:2" x14ac:dyDescent="0.3">
      <c r="A2635">
        <v>2634</v>
      </c>
      <c r="B2635">
        <v>2.6330000000000298E-3</v>
      </c>
    </row>
    <row r="2636" spans="1:2" x14ac:dyDescent="0.3">
      <c r="A2636">
        <v>2635</v>
      </c>
      <c r="B2636">
        <v>2.63400000000003E-3</v>
      </c>
    </row>
    <row r="2637" spans="1:2" x14ac:dyDescent="0.3">
      <c r="A2637">
        <v>2636</v>
      </c>
      <c r="B2637">
        <v>2.6350000000000301E-3</v>
      </c>
    </row>
    <row r="2638" spans="1:2" x14ac:dyDescent="0.3">
      <c r="A2638">
        <v>2637</v>
      </c>
      <c r="B2638">
        <v>2.6360000000000298E-3</v>
      </c>
    </row>
    <row r="2639" spans="1:2" x14ac:dyDescent="0.3">
      <c r="A2639">
        <v>2638</v>
      </c>
      <c r="B2639">
        <v>2.6370000000000299E-3</v>
      </c>
    </row>
    <row r="2640" spans="1:2" x14ac:dyDescent="0.3">
      <c r="A2640">
        <v>2639</v>
      </c>
      <c r="B2640">
        <v>2.6380000000000301E-3</v>
      </c>
    </row>
    <row r="2641" spans="1:2" x14ac:dyDescent="0.3">
      <c r="A2641">
        <v>2640</v>
      </c>
      <c r="B2641">
        <v>2.6390000000000302E-3</v>
      </c>
    </row>
    <row r="2642" spans="1:2" x14ac:dyDescent="0.3">
      <c r="A2642">
        <v>2641</v>
      </c>
      <c r="B2642">
        <v>2.6400000000000299E-3</v>
      </c>
    </row>
    <row r="2643" spans="1:2" x14ac:dyDescent="0.3">
      <c r="A2643">
        <v>2642</v>
      </c>
      <c r="B2643">
        <v>2.64100000000003E-3</v>
      </c>
    </row>
    <row r="2644" spans="1:2" x14ac:dyDescent="0.3">
      <c r="A2644">
        <v>2643</v>
      </c>
      <c r="B2644">
        <v>2.6420000000000302E-3</v>
      </c>
    </row>
    <row r="2645" spans="1:2" x14ac:dyDescent="0.3">
      <c r="A2645">
        <v>2644</v>
      </c>
      <c r="B2645">
        <v>2.6430000000000299E-3</v>
      </c>
    </row>
    <row r="2646" spans="1:2" x14ac:dyDescent="0.3">
      <c r="A2646">
        <v>2645</v>
      </c>
      <c r="B2646">
        <v>2.64400000000003E-3</v>
      </c>
    </row>
    <row r="2647" spans="1:2" x14ac:dyDescent="0.3">
      <c r="A2647">
        <v>2646</v>
      </c>
      <c r="B2647">
        <v>2.6450000000000301E-3</v>
      </c>
    </row>
    <row r="2648" spans="1:2" x14ac:dyDescent="0.3">
      <c r="A2648">
        <v>2647</v>
      </c>
      <c r="B2648">
        <v>2.6460000000000298E-3</v>
      </c>
    </row>
    <row r="2649" spans="1:2" x14ac:dyDescent="0.3">
      <c r="A2649">
        <v>2648</v>
      </c>
      <c r="B2649">
        <v>2.64700000000003E-3</v>
      </c>
    </row>
    <row r="2650" spans="1:2" x14ac:dyDescent="0.3">
      <c r="A2650">
        <v>2649</v>
      </c>
      <c r="B2650">
        <v>2.6480000000000301E-3</v>
      </c>
    </row>
    <row r="2651" spans="1:2" x14ac:dyDescent="0.3">
      <c r="A2651">
        <v>2650</v>
      </c>
      <c r="B2651">
        <v>2.6490000000000298E-3</v>
      </c>
    </row>
    <row r="2652" spans="1:2" x14ac:dyDescent="0.3">
      <c r="A2652">
        <v>2651</v>
      </c>
      <c r="B2652">
        <v>2.6500000000000299E-3</v>
      </c>
    </row>
    <row r="2653" spans="1:2" x14ac:dyDescent="0.3">
      <c r="A2653">
        <v>2652</v>
      </c>
      <c r="B2653">
        <v>2.6510000000000301E-3</v>
      </c>
    </row>
    <row r="2654" spans="1:2" x14ac:dyDescent="0.3">
      <c r="A2654">
        <v>2653</v>
      </c>
      <c r="B2654">
        <v>2.6520000000000302E-3</v>
      </c>
    </row>
    <row r="2655" spans="1:2" x14ac:dyDescent="0.3">
      <c r="A2655">
        <v>2654</v>
      </c>
      <c r="B2655">
        <v>2.6530000000000299E-3</v>
      </c>
    </row>
    <row r="2656" spans="1:2" x14ac:dyDescent="0.3">
      <c r="A2656">
        <v>2655</v>
      </c>
      <c r="B2656">
        <v>2.65400000000003E-3</v>
      </c>
    </row>
    <row r="2657" spans="1:2" x14ac:dyDescent="0.3">
      <c r="A2657">
        <v>2656</v>
      </c>
      <c r="B2657">
        <v>2.6550000000000302E-3</v>
      </c>
    </row>
    <row r="2658" spans="1:2" x14ac:dyDescent="0.3">
      <c r="A2658">
        <v>2657</v>
      </c>
      <c r="B2658">
        <v>2.6560000000000299E-3</v>
      </c>
    </row>
    <row r="2659" spans="1:2" x14ac:dyDescent="0.3">
      <c r="A2659">
        <v>2658</v>
      </c>
      <c r="B2659">
        <v>2.65700000000003E-3</v>
      </c>
    </row>
    <row r="2660" spans="1:2" x14ac:dyDescent="0.3">
      <c r="A2660">
        <v>2659</v>
      </c>
      <c r="B2660">
        <v>2.6580000000000301E-3</v>
      </c>
    </row>
    <row r="2661" spans="1:2" x14ac:dyDescent="0.3">
      <c r="A2661">
        <v>2660</v>
      </c>
      <c r="B2661">
        <v>2.6590000000000298E-3</v>
      </c>
    </row>
    <row r="2662" spans="1:2" x14ac:dyDescent="0.3">
      <c r="A2662">
        <v>2661</v>
      </c>
      <c r="B2662">
        <v>2.66000000000003E-3</v>
      </c>
    </row>
    <row r="2663" spans="1:2" x14ac:dyDescent="0.3">
      <c r="A2663">
        <v>2662</v>
      </c>
      <c r="B2663">
        <v>2.6610000000000301E-3</v>
      </c>
    </row>
    <row r="2664" spans="1:2" x14ac:dyDescent="0.3">
      <c r="A2664">
        <v>2663</v>
      </c>
      <c r="B2664">
        <v>2.6620000000000298E-3</v>
      </c>
    </row>
    <row r="2665" spans="1:2" x14ac:dyDescent="0.3">
      <c r="A2665">
        <v>2664</v>
      </c>
      <c r="B2665">
        <v>2.6630000000000299E-3</v>
      </c>
    </row>
    <row r="2666" spans="1:2" x14ac:dyDescent="0.3">
      <c r="A2666">
        <v>2665</v>
      </c>
      <c r="B2666">
        <v>2.6640000000000301E-3</v>
      </c>
    </row>
    <row r="2667" spans="1:2" x14ac:dyDescent="0.3">
      <c r="A2667">
        <v>2666</v>
      </c>
      <c r="B2667">
        <v>2.6650000000000302E-3</v>
      </c>
    </row>
    <row r="2668" spans="1:2" x14ac:dyDescent="0.3">
      <c r="A2668">
        <v>2667</v>
      </c>
      <c r="B2668">
        <v>2.6660000000000299E-3</v>
      </c>
    </row>
    <row r="2669" spans="1:2" x14ac:dyDescent="0.3">
      <c r="A2669">
        <v>2668</v>
      </c>
      <c r="B2669">
        <v>2.66700000000003E-3</v>
      </c>
    </row>
    <row r="2670" spans="1:2" x14ac:dyDescent="0.3">
      <c r="A2670">
        <v>2669</v>
      </c>
      <c r="B2670">
        <v>2.6680000000000302E-3</v>
      </c>
    </row>
    <row r="2671" spans="1:2" x14ac:dyDescent="0.3">
      <c r="A2671">
        <v>2670</v>
      </c>
      <c r="B2671">
        <v>2.6690000000000299E-3</v>
      </c>
    </row>
    <row r="2672" spans="1:2" x14ac:dyDescent="0.3">
      <c r="A2672">
        <v>2671</v>
      </c>
      <c r="B2672">
        <v>2.67000000000003E-3</v>
      </c>
    </row>
    <row r="2673" spans="1:2" x14ac:dyDescent="0.3">
      <c r="A2673">
        <v>2672</v>
      </c>
      <c r="B2673">
        <v>2.6710000000000301E-3</v>
      </c>
    </row>
    <row r="2674" spans="1:2" x14ac:dyDescent="0.3">
      <c r="A2674">
        <v>2673</v>
      </c>
      <c r="B2674">
        <v>2.6720000000000298E-3</v>
      </c>
    </row>
    <row r="2675" spans="1:2" x14ac:dyDescent="0.3">
      <c r="A2675">
        <v>2674</v>
      </c>
      <c r="B2675">
        <v>2.67300000000003E-3</v>
      </c>
    </row>
    <row r="2676" spans="1:2" x14ac:dyDescent="0.3">
      <c r="A2676">
        <v>2675</v>
      </c>
      <c r="B2676">
        <v>2.6740000000000301E-3</v>
      </c>
    </row>
    <row r="2677" spans="1:2" x14ac:dyDescent="0.3">
      <c r="A2677">
        <v>2676</v>
      </c>
      <c r="B2677">
        <v>2.6750000000000298E-3</v>
      </c>
    </row>
    <row r="2678" spans="1:2" x14ac:dyDescent="0.3">
      <c r="A2678">
        <v>2677</v>
      </c>
      <c r="B2678">
        <v>2.6760000000000299E-3</v>
      </c>
    </row>
    <row r="2679" spans="1:2" x14ac:dyDescent="0.3">
      <c r="A2679">
        <v>2678</v>
      </c>
      <c r="B2679">
        <v>2.67700000000003E-3</v>
      </c>
    </row>
    <row r="2680" spans="1:2" x14ac:dyDescent="0.3">
      <c r="A2680">
        <v>2679</v>
      </c>
      <c r="B2680">
        <v>2.6780000000000302E-3</v>
      </c>
    </row>
    <row r="2681" spans="1:2" x14ac:dyDescent="0.3">
      <c r="A2681">
        <v>2680</v>
      </c>
      <c r="B2681">
        <v>2.6790000000000299E-3</v>
      </c>
    </row>
    <row r="2682" spans="1:2" x14ac:dyDescent="0.3">
      <c r="A2682">
        <v>2681</v>
      </c>
      <c r="B2682">
        <v>2.68000000000003E-3</v>
      </c>
    </row>
    <row r="2683" spans="1:2" x14ac:dyDescent="0.3">
      <c r="A2683">
        <v>2682</v>
      </c>
      <c r="B2683">
        <v>2.6810000000000301E-3</v>
      </c>
    </row>
    <row r="2684" spans="1:2" x14ac:dyDescent="0.3">
      <c r="A2684">
        <v>2683</v>
      </c>
      <c r="B2684">
        <v>2.6820000000000298E-3</v>
      </c>
    </row>
    <row r="2685" spans="1:2" x14ac:dyDescent="0.3">
      <c r="A2685">
        <v>2684</v>
      </c>
      <c r="B2685">
        <v>2.68300000000003E-3</v>
      </c>
    </row>
    <row r="2686" spans="1:2" x14ac:dyDescent="0.3">
      <c r="A2686">
        <v>2685</v>
      </c>
      <c r="B2686">
        <v>2.6840000000000301E-3</v>
      </c>
    </row>
    <row r="2687" spans="1:2" x14ac:dyDescent="0.3">
      <c r="A2687">
        <v>2686</v>
      </c>
      <c r="B2687">
        <v>2.6850000000000298E-3</v>
      </c>
    </row>
    <row r="2688" spans="1:2" x14ac:dyDescent="0.3">
      <c r="A2688">
        <v>2687</v>
      </c>
      <c r="B2688">
        <v>2.6860000000000299E-3</v>
      </c>
    </row>
    <row r="2689" spans="1:2" x14ac:dyDescent="0.3">
      <c r="A2689">
        <v>2688</v>
      </c>
      <c r="B2689">
        <v>2.6870000000000301E-3</v>
      </c>
    </row>
    <row r="2690" spans="1:2" x14ac:dyDescent="0.3">
      <c r="A2690">
        <v>2689</v>
      </c>
      <c r="B2690">
        <v>2.6880000000000302E-3</v>
      </c>
    </row>
    <row r="2691" spans="1:2" x14ac:dyDescent="0.3">
      <c r="A2691">
        <v>2690</v>
      </c>
      <c r="B2691">
        <v>2.6890000000000299E-3</v>
      </c>
    </row>
    <row r="2692" spans="1:2" x14ac:dyDescent="0.3">
      <c r="A2692">
        <v>2691</v>
      </c>
      <c r="B2692">
        <v>2.69000000000003E-3</v>
      </c>
    </row>
    <row r="2693" spans="1:2" x14ac:dyDescent="0.3">
      <c r="A2693">
        <v>2692</v>
      </c>
      <c r="B2693">
        <v>2.6910000000000302E-3</v>
      </c>
    </row>
    <row r="2694" spans="1:2" x14ac:dyDescent="0.3">
      <c r="A2694">
        <v>2693</v>
      </c>
      <c r="B2694">
        <v>2.6920000000000299E-3</v>
      </c>
    </row>
    <row r="2695" spans="1:2" x14ac:dyDescent="0.3">
      <c r="A2695">
        <v>2694</v>
      </c>
      <c r="B2695">
        <v>2.69300000000003E-3</v>
      </c>
    </row>
    <row r="2696" spans="1:2" x14ac:dyDescent="0.3">
      <c r="A2696">
        <v>2695</v>
      </c>
      <c r="B2696">
        <v>2.6940000000000301E-3</v>
      </c>
    </row>
    <row r="2697" spans="1:2" x14ac:dyDescent="0.3">
      <c r="A2697">
        <v>2696</v>
      </c>
      <c r="B2697">
        <v>2.6950000000000298E-3</v>
      </c>
    </row>
    <row r="2698" spans="1:2" x14ac:dyDescent="0.3">
      <c r="A2698">
        <v>2697</v>
      </c>
      <c r="B2698">
        <v>2.69600000000003E-3</v>
      </c>
    </row>
    <row r="2699" spans="1:2" x14ac:dyDescent="0.3">
      <c r="A2699">
        <v>2698</v>
      </c>
      <c r="B2699">
        <v>2.6970000000000301E-3</v>
      </c>
    </row>
    <row r="2700" spans="1:2" x14ac:dyDescent="0.3">
      <c r="A2700">
        <v>2699</v>
      </c>
      <c r="B2700">
        <v>2.6980000000000298E-3</v>
      </c>
    </row>
    <row r="2701" spans="1:2" x14ac:dyDescent="0.3">
      <c r="A2701">
        <v>2700</v>
      </c>
      <c r="B2701">
        <v>2.6990000000000299E-3</v>
      </c>
    </row>
    <row r="2702" spans="1:2" x14ac:dyDescent="0.3">
      <c r="A2702">
        <v>2701</v>
      </c>
      <c r="B2702">
        <v>2.7000000000000301E-3</v>
      </c>
    </row>
    <row r="2703" spans="1:2" x14ac:dyDescent="0.3">
      <c r="A2703">
        <v>2702</v>
      </c>
      <c r="B2703">
        <v>2.7010000000000302E-3</v>
      </c>
    </row>
    <row r="2704" spans="1:2" x14ac:dyDescent="0.3">
      <c r="A2704">
        <v>2703</v>
      </c>
      <c r="B2704">
        <v>2.7020000000000299E-3</v>
      </c>
    </row>
    <row r="2705" spans="1:2" x14ac:dyDescent="0.3">
      <c r="A2705">
        <v>2704</v>
      </c>
      <c r="B2705">
        <v>2.70300000000003E-3</v>
      </c>
    </row>
    <row r="2706" spans="1:2" x14ac:dyDescent="0.3">
      <c r="A2706">
        <v>2705</v>
      </c>
      <c r="B2706">
        <v>2.7040000000000302E-3</v>
      </c>
    </row>
    <row r="2707" spans="1:2" x14ac:dyDescent="0.3">
      <c r="A2707">
        <v>2706</v>
      </c>
      <c r="B2707">
        <v>2.7050000000000299E-3</v>
      </c>
    </row>
    <row r="2708" spans="1:2" x14ac:dyDescent="0.3">
      <c r="A2708">
        <v>2707</v>
      </c>
      <c r="B2708">
        <v>2.70600000000003E-3</v>
      </c>
    </row>
    <row r="2709" spans="1:2" x14ac:dyDescent="0.3">
      <c r="A2709">
        <v>2708</v>
      </c>
      <c r="B2709">
        <v>2.7070000000000301E-3</v>
      </c>
    </row>
    <row r="2710" spans="1:2" x14ac:dyDescent="0.3">
      <c r="A2710">
        <v>2709</v>
      </c>
      <c r="B2710">
        <v>2.7080000000000398E-3</v>
      </c>
    </row>
    <row r="2711" spans="1:2" x14ac:dyDescent="0.3">
      <c r="A2711">
        <v>2710</v>
      </c>
      <c r="B2711">
        <v>2.7090000000000399E-3</v>
      </c>
    </row>
    <row r="2712" spans="1:2" x14ac:dyDescent="0.3">
      <c r="A2712">
        <v>2711</v>
      </c>
      <c r="B2712">
        <v>2.7100000000000401E-3</v>
      </c>
    </row>
    <row r="2713" spans="1:2" x14ac:dyDescent="0.3">
      <c r="A2713">
        <v>2712</v>
      </c>
      <c r="B2713">
        <v>2.7110000000000402E-3</v>
      </c>
    </row>
    <row r="2714" spans="1:2" x14ac:dyDescent="0.3">
      <c r="A2714">
        <v>2713</v>
      </c>
      <c r="B2714">
        <v>2.7120000000000399E-3</v>
      </c>
    </row>
    <row r="2715" spans="1:2" x14ac:dyDescent="0.3">
      <c r="A2715">
        <v>2714</v>
      </c>
      <c r="B2715">
        <v>2.71300000000004E-3</v>
      </c>
    </row>
    <row r="2716" spans="1:2" x14ac:dyDescent="0.3">
      <c r="A2716">
        <v>2715</v>
      </c>
      <c r="B2716">
        <v>2.7140000000000402E-3</v>
      </c>
    </row>
    <row r="2717" spans="1:2" x14ac:dyDescent="0.3">
      <c r="A2717">
        <v>2716</v>
      </c>
      <c r="B2717">
        <v>2.7150000000000399E-3</v>
      </c>
    </row>
    <row r="2718" spans="1:2" x14ac:dyDescent="0.3">
      <c r="A2718">
        <v>2717</v>
      </c>
      <c r="B2718">
        <v>2.71600000000004E-3</v>
      </c>
    </row>
    <row r="2719" spans="1:2" x14ac:dyDescent="0.3">
      <c r="A2719">
        <v>2718</v>
      </c>
      <c r="B2719">
        <v>2.7170000000000401E-3</v>
      </c>
    </row>
    <row r="2720" spans="1:2" x14ac:dyDescent="0.3">
      <c r="A2720">
        <v>2719</v>
      </c>
      <c r="B2720">
        <v>2.7180000000000398E-3</v>
      </c>
    </row>
    <row r="2721" spans="1:2" x14ac:dyDescent="0.3">
      <c r="A2721">
        <v>2720</v>
      </c>
      <c r="B2721">
        <v>2.71900000000004E-3</v>
      </c>
    </row>
    <row r="2722" spans="1:2" x14ac:dyDescent="0.3">
      <c r="A2722">
        <v>2721</v>
      </c>
      <c r="B2722">
        <v>2.7200000000000401E-3</v>
      </c>
    </row>
    <row r="2723" spans="1:2" x14ac:dyDescent="0.3">
      <c r="A2723">
        <v>2722</v>
      </c>
      <c r="B2723">
        <v>2.7210000000000398E-3</v>
      </c>
    </row>
    <row r="2724" spans="1:2" x14ac:dyDescent="0.3">
      <c r="A2724">
        <v>2723</v>
      </c>
      <c r="B2724">
        <v>2.7220000000000399E-3</v>
      </c>
    </row>
    <row r="2725" spans="1:2" x14ac:dyDescent="0.3">
      <c r="A2725">
        <v>2724</v>
      </c>
      <c r="B2725">
        <v>2.7230000000000401E-3</v>
      </c>
    </row>
    <row r="2726" spans="1:2" x14ac:dyDescent="0.3">
      <c r="A2726">
        <v>2725</v>
      </c>
      <c r="B2726">
        <v>2.7240000000000402E-3</v>
      </c>
    </row>
    <row r="2727" spans="1:2" x14ac:dyDescent="0.3">
      <c r="A2727">
        <v>2726</v>
      </c>
      <c r="B2727">
        <v>2.7250000000000399E-3</v>
      </c>
    </row>
    <row r="2728" spans="1:2" x14ac:dyDescent="0.3">
      <c r="A2728">
        <v>2727</v>
      </c>
      <c r="B2728">
        <v>2.72600000000004E-3</v>
      </c>
    </row>
    <row r="2729" spans="1:2" x14ac:dyDescent="0.3">
      <c r="A2729">
        <v>2728</v>
      </c>
      <c r="B2729">
        <v>2.7270000000000402E-3</v>
      </c>
    </row>
    <row r="2730" spans="1:2" x14ac:dyDescent="0.3">
      <c r="A2730">
        <v>2729</v>
      </c>
      <c r="B2730">
        <v>2.7280000000000399E-3</v>
      </c>
    </row>
    <row r="2731" spans="1:2" x14ac:dyDescent="0.3">
      <c r="A2731">
        <v>2730</v>
      </c>
      <c r="B2731">
        <v>2.72900000000004E-3</v>
      </c>
    </row>
    <row r="2732" spans="1:2" x14ac:dyDescent="0.3">
      <c r="A2732">
        <v>2731</v>
      </c>
      <c r="B2732">
        <v>2.7300000000000401E-3</v>
      </c>
    </row>
    <row r="2733" spans="1:2" x14ac:dyDescent="0.3">
      <c r="A2733">
        <v>2732</v>
      </c>
      <c r="B2733">
        <v>2.7310000000000398E-3</v>
      </c>
    </row>
    <row r="2734" spans="1:2" x14ac:dyDescent="0.3">
      <c r="A2734">
        <v>2733</v>
      </c>
      <c r="B2734">
        <v>2.73200000000004E-3</v>
      </c>
    </row>
    <row r="2735" spans="1:2" x14ac:dyDescent="0.3">
      <c r="A2735">
        <v>2734</v>
      </c>
      <c r="B2735">
        <v>2.7330000000000401E-3</v>
      </c>
    </row>
    <row r="2736" spans="1:2" x14ac:dyDescent="0.3">
      <c r="A2736">
        <v>2735</v>
      </c>
      <c r="B2736">
        <v>2.7340000000000398E-3</v>
      </c>
    </row>
    <row r="2737" spans="1:2" x14ac:dyDescent="0.3">
      <c r="A2737">
        <v>2736</v>
      </c>
      <c r="B2737">
        <v>2.7350000000000399E-3</v>
      </c>
    </row>
    <row r="2738" spans="1:2" x14ac:dyDescent="0.3">
      <c r="A2738">
        <v>2737</v>
      </c>
      <c r="B2738">
        <v>2.73600000000004E-3</v>
      </c>
    </row>
    <row r="2739" spans="1:2" x14ac:dyDescent="0.3">
      <c r="A2739">
        <v>2738</v>
      </c>
      <c r="B2739">
        <v>2.7370000000000402E-3</v>
      </c>
    </row>
    <row r="2740" spans="1:2" x14ac:dyDescent="0.3">
      <c r="A2740">
        <v>2739</v>
      </c>
      <c r="B2740">
        <v>2.7380000000000399E-3</v>
      </c>
    </row>
    <row r="2741" spans="1:2" x14ac:dyDescent="0.3">
      <c r="A2741">
        <v>2740</v>
      </c>
      <c r="B2741">
        <v>2.73900000000004E-3</v>
      </c>
    </row>
    <row r="2742" spans="1:2" x14ac:dyDescent="0.3">
      <c r="A2742">
        <v>2741</v>
      </c>
      <c r="B2742">
        <v>2.7400000000000401E-3</v>
      </c>
    </row>
    <row r="2743" spans="1:2" x14ac:dyDescent="0.3">
      <c r="A2743">
        <v>2742</v>
      </c>
      <c r="B2743">
        <v>2.7410000000000398E-3</v>
      </c>
    </row>
    <row r="2744" spans="1:2" x14ac:dyDescent="0.3">
      <c r="A2744">
        <v>2743</v>
      </c>
      <c r="B2744">
        <v>2.74200000000004E-3</v>
      </c>
    </row>
    <row r="2745" spans="1:2" x14ac:dyDescent="0.3">
      <c r="A2745">
        <v>2744</v>
      </c>
      <c r="B2745">
        <v>2.7430000000000401E-3</v>
      </c>
    </row>
    <row r="2746" spans="1:2" x14ac:dyDescent="0.3">
      <c r="A2746">
        <v>2745</v>
      </c>
      <c r="B2746">
        <v>2.7440000000000398E-3</v>
      </c>
    </row>
    <row r="2747" spans="1:2" x14ac:dyDescent="0.3">
      <c r="A2747">
        <v>2746</v>
      </c>
      <c r="B2747">
        <v>2.7450000000000399E-3</v>
      </c>
    </row>
    <row r="2748" spans="1:2" x14ac:dyDescent="0.3">
      <c r="A2748">
        <v>2747</v>
      </c>
      <c r="B2748">
        <v>2.7460000000000401E-3</v>
      </c>
    </row>
    <row r="2749" spans="1:2" x14ac:dyDescent="0.3">
      <c r="A2749">
        <v>2748</v>
      </c>
      <c r="B2749">
        <v>2.7470000000000402E-3</v>
      </c>
    </row>
    <row r="2750" spans="1:2" x14ac:dyDescent="0.3">
      <c r="A2750">
        <v>2749</v>
      </c>
      <c r="B2750">
        <v>2.7480000000000399E-3</v>
      </c>
    </row>
    <row r="2751" spans="1:2" x14ac:dyDescent="0.3">
      <c r="A2751">
        <v>2750</v>
      </c>
      <c r="B2751">
        <v>2.74900000000004E-3</v>
      </c>
    </row>
    <row r="2752" spans="1:2" x14ac:dyDescent="0.3">
      <c r="A2752">
        <v>2751</v>
      </c>
      <c r="B2752">
        <v>2.7500000000000402E-3</v>
      </c>
    </row>
    <row r="2753" spans="1:2" x14ac:dyDescent="0.3">
      <c r="A2753">
        <v>2752</v>
      </c>
      <c r="B2753">
        <v>2.7510000000000399E-3</v>
      </c>
    </row>
    <row r="2754" spans="1:2" x14ac:dyDescent="0.3">
      <c r="A2754">
        <v>2753</v>
      </c>
      <c r="B2754">
        <v>2.75200000000004E-3</v>
      </c>
    </row>
    <row r="2755" spans="1:2" x14ac:dyDescent="0.3">
      <c r="A2755">
        <v>2754</v>
      </c>
      <c r="B2755">
        <v>2.7530000000000401E-3</v>
      </c>
    </row>
    <row r="2756" spans="1:2" x14ac:dyDescent="0.3">
      <c r="A2756">
        <v>2755</v>
      </c>
      <c r="B2756">
        <v>2.7540000000000398E-3</v>
      </c>
    </row>
    <row r="2757" spans="1:2" x14ac:dyDescent="0.3">
      <c r="A2757">
        <v>2756</v>
      </c>
      <c r="B2757">
        <v>2.75500000000004E-3</v>
      </c>
    </row>
    <row r="2758" spans="1:2" x14ac:dyDescent="0.3">
      <c r="A2758">
        <v>2757</v>
      </c>
      <c r="B2758">
        <v>2.7560000000000401E-3</v>
      </c>
    </row>
    <row r="2759" spans="1:2" x14ac:dyDescent="0.3">
      <c r="A2759">
        <v>2758</v>
      </c>
      <c r="B2759">
        <v>2.7570000000000398E-3</v>
      </c>
    </row>
    <row r="2760" spans="1:2" x14ac:dyDescent="0.3">
      <c r="A2760">
        <v>2759</v>
      </c>
      <c r="B2760">
        <v>2.7580000000000399E-3</v>
      </c>
    </row>
    <row r="2761" spans="1:2" x14ac:dyDescent="0.3">
      <c r="A2761">
        <v>2760</v>
      </c>
      <c r="B2761">
        <v>2.7590000000000401E-3</v>
      </c>
    </row>
    <row r="2762" spans="1:2" x14ac:dyDescent="0.3">
      <c r="A2762">
        <v>2761</v>
      </c>
      <c r="B2762">
        <v>2.7600000000000402E-3</v>
      </c>
    </row>
    <row r="2763" spans="1:2" x14ac:dyDescent="0.3">
      <c r="A2763">
        <v>2762</v>
      </c>
      <c r="B2763">
        <v>2.7610000000000399E-3</v>
      </c>
    </row>
    <row r="2764" spans="1:2" x14ac:dyDescent="0.3">
      <c r="A2764">
        <v>2763</v>
      </c>
      <c r="B2764">
        <v>2.76200000000004E-3</v>
      </c>
    </row>
    <row r="2765" spans="1:2" x14ac:dyDescent="0.3">
      <c r="A2765">
        <v>2764</v>
      </c>
      <c r="B2765">
        <v>2.7630000000000402E-3</v>
      </c>
    </row>
    <row r="2766" spans="1:2" x14ac:dyDescent="0.3">
      <c r="A2766">
        <v>2765</v>
      </c>
      <c r="B2766">
        <v>2.7640000000000399E-3</v>
      </c>
    </row>
    <row r="2767" spans="1:2" x14ac:dyDescent="0.3">
      <c r="A2767">
        <v>2766</v>
      </c>
      <c r="B2767">
        <v>2.76500000000004E-3</v>
      </c>
    </row>
    <row r="2768" spans="1:2" x14ac:dyDescent="0.3">
      <c r="A2768">
        <v>2767</v>
      </c>
      <c r="B2768">
        <v>2.7660000000000401E-3</v>
      </c>
    </row>
    <row r="2769" spans="1:2" x14ac:dyDescent="0.3">
      <c r="A2769">
        <v>2768</v>
      </c>
      <c r="B2769">
        <v>2.7670000000000398E-3</v>
      </c>
    </row>
    <row r="2770" spans="1:2" x14ac:dyDescent="0.3">
      <c r="A2770">
        <v>2769</v>
      </c>
      <c r="B2770">
        <v>2.76800000000004E-3</v>
      </c>
    </row>
    <row r="2771" spans="1:2" x14ac:dyDescent="0.3">
      <c r="A2771">
        <v>2770</v>
      </c>
      <c r="B2771">
        <v>2.7690000000000401E-3</v>
      </c>
    </row>
    <row r="2772" spans="1:2" x14ac:dyDescent="0.3">
      <c r="A2772">
        <v>2771</v>
      </c>
      <c r="B2772">
        <v>2.7700000000000398E-3</v>
      </c>
    </row>
    <row r="2773" spans="1:2" x14ac:dyDescent="0.3">
      <c r="A2773">
        <v>2772</v>
      </c>
      <c r="B2773">
        <v>2.7710000000000399E-3</v>
      </c>
    </row>
    <row r="2774" spans="1:2" x14ac:dyDescent="0.3">
      <c r="A2774">
        <v>2773</v>
      </c>
      <c r="B2774">
        <v>2.7720000000000401E-3</v>
      </c>
    </row>
    <row r="2775" spans="1:2" x14ac:dyDescent="0.3">
      <c r="A2775">
        <v>2774</v>
      </c>
      <c r="B2775">
        <v>2.7730000000000402E-3</v>
      </c>
    </row>
    <row r="2776" spans="1:2" x14ac:dyDescent="0.3">
      <c r="A2776">
        <v>2775</v>
      </c>
      <c r="B2776">
        <v>2.7740000000000399E-3</v>
      </c>
    </row>
    <row r="2777" spans="1:2" x14ac:dyDescent="0.3">
      <c r="A2777">
        <v>2776</v>
      </c>
      <c r="B2777">
        <v>2.77500000000004E-3</v>
      </c>
    </row>
    <row r="2778" spans="1:2" x14ac:dyDescent="0.3">
      <c r="A2778">
        <v>2777</v>
      </c>
      <c r="B2778">
        <v>2.7760000000000402E-3</v>
      </c>
    </row>
    <row r="2779" spans="1:2" x14ac:dyDescent="0.3">
      <c r="A2779">
        <v>2778</v>
      </c>
      <c r="B2779">
        <v>2.7770000000000399E-3</v>
      </c>
    </row>
    <row r="2780" spans="1:2" x14ac:dyDescent="0.3">
      <c r="A2780">
        <v>2779</v>
      </c>
      <c r="B2780">
        <v>2.77800000000004E-3</v>
      </c>
    </row>
    <row r="2781" spans="1:2" x14ac:dyDescent="0.3">
      <c r="A2781">
        <v>2780</v>
      </c>
      <c r="B2781">
        <v>2.7790000000000401E-3</v>
      </c>
    </row>
    <row r="2782" spans="1:2" x14ac:dyDescent="0.3">
      <c r="A2782">
        <v>2781</v>
      </c>
      <c r="B2782">
        <v>2.7800000000000398E-3</v>
      </c>
    </row>
    <row r="2783" spans="1:2" x14ac:dyDescent="0.3">
      <c r="A2783">
        <v>2782</v>
      </c>
      <c r="B2783">
        <v>2.78100000000004E-3</v>
      </c>
    </row>
    <row r="2784" spans="1:2" x14ac:dyDescent="0.3">
      <c r="A2784">
        <v>2783</v>
      </c>
      <c r="B2784">
        <v>2.7820000000000401E-3</v>
      </c>
    </row>
    <row r="2785" spans="1:2" x14ac:dyDescent="0.3">
      <c r="A2785">
        <v>2784</v>
      </c>
      <c r="B2785">
        <v>2.7830000000000402E-3</v>
      </c>
    </row>
    <row r="2786" spans="1:2" x14ac:dyDescent="0.3">
      <c r="A2786">
        <v>2785</v>
      </c>
      <c r="B2786">
        <v>2.7840000000000499E-3</v>
      </c>
    </row>
    <row r="2787" spans="1:2" x14ac:dyDescent="0.3">
      <c r="A2787">
        <v>2786</v>
      </c>
      <c r="B2787">
        <v>2.78500000000005E-3</v>
      </c>
    </row>
    <row r="2788" spans="1:2" x14ac:dyDescent="0.3">
      <c r="A2788">
        <v>2787</v>
      </c>
      <c r="B2788">
        <v>2.7860000000000502E-3</v>
      </c>
    </row>
    <row r="2789" spans="1:2" x14ac:dyDescent="0.3">
      <c r="A2789">
        <v>2788</v>
      </c>
      <c r="B2789">
        <v>2.7870000000000499E-3</v>
      </c>
    </row>
    <row r="2790" spans="1:2" x14ac:dyDescent="0.3">
      <c r="A2790">
        <v>2789</v>
      </c>
      <c r="B2790">
        <v>2.78800000000005E-3</v>
      </c>
    </row>
    <row r="2791" spans="1:2" x14ac:dyDescent="0.3">
      <c r="A2791">
        <v>2790</v>
      </c>
      <c r="B2791">
        <v>2.7890000000000501E-3</v>
      </c>
    </row>
    <row r="2792" spans="1:2" x14ac:dyDescent="0.3">
      <c r="A2792">
        <v>2791</v>
      </c>
      <c r="B2792">
        <v>2.7900000000000498E-3</v>
      </c>
    </row>
    <row r="2793" spans="1:2" x14ac:dyDescent="0.3">
      <c r="A2793">
        <v>2792</v>
      </c>
      <c r="B2793">
        <v>2.79100000000005E-3</v>
      </c>
    </row>
    <row r="2794" spans="1:2" x14ac:dyDescent="0.3">
      <c r="A2794">
        <v>2793</v>
      </c>
      <c r="B2794">
        <v>2.7920000000000501E-3</v>
      </c>
    </row>
    <row r="2795" spans="1:2" x14ac:dyDescent="0.3">
      <c r="A2795">
        <v>2794</v>
      </c>
      <c r="B2795">
        <v>2.7930000000000498E-3</v>
      </c>
    </row>
    <row r="2796" spans="1:2" x14ac:dyDescent="0.3">
      <c r="A2796">
        <v>2795</v>
      </c>
      <c r="B2796">
        <v>2.7940000000000499E-3</v>
      </c>
    </row>
    <row r="2797" spans="1:2" x14ac:dyDescent="0.3">
      <c r="A2797">
        <v>2796</v>
      </c>
      <c r="B2797">
        <v>2.79500000000005E-3</v>
      </c>
    </row>
    <row r="2798" spans="1:2" x14ac:dyDescent="0.3">
      <c r="A2798">
        <v>2797</v>
      </c>
      <c r="B2798">
        <v>2.7960000000000502E-3</v>
      </c>
    </row>
    <row r="2799" spans="1:2" x14ac:dyDescent="0.3">
      <c r="A2799">
        <v>2798</v>
      </c>
      <c r="B2799">
        <v>2.7970000000000499E-3</v>
      </c>
    </row>
    <row r="2800" spans="1:2" x14ac:dyDescent="0.3">
      <c r="A2800">
        <v>2799</v>
      </c>
      <c r="B2800">
        <v>2.79800000000005E-3</v>
      </c>
    </row>
    <row r="2801" spans="1:2" x14ac:dyDescent="0.3">
      <c r="A2801">
        <v>2800</v>
      </c>
      <c r="B2801">
        <v>2.7990000000000501E-3</v>
      </c>
    </row>
    <row r="2802" spans="1:2" x14ac:dyDescent="0.3">
      <c r="A2802">
        <v>2801</v>
      </c>
      <c r="B2802">
        <v>2.8000000000000498E-3</v>
      </c>
    </row>
    <row r="2803" spans="1:2" x14ac:dyDescent="0.3">
      <c r="A2803">
        <v>2802</v>
      </c>
      <c r="B2803">
        <v>2.80100000000005E-3</v>
      </c>
    </row>
    <row r="2804" spans="1:2" x14ac:dyDescent="0.3">
      <c r="A2804">
        <v>2803</v>
      </c>
      <c r="B2804">
        <v>2.8020000000000501E-3</v>
      </c>
    </row>
    <row r="2805" spans="1:2" x14ac:dyDescent="0.3">
      <c r="A2805">
        <v>2804</v>
      </c>
      <c r="B2805">
        <v>2.8030000000000498E-3</v>
      </c>
    </row>
    <row r="2806" spans="1:2" x14ac:dyDescent="0.3">
      <c r="A2806">
        <v>2805</v>
      </c>
      <c r="B2806">
        <v>2.8040000000000499E-3</v>
      </c>
    </row>
    <row r="2807" spans="1:2" x14ac:dyDescent="0.3">
      <c r="A2807">
        <v>2806</v>
      </c>
      <c r="B2807">
        <v>2.8050000000000501E-3</v>
      </c>
    </row>
    <row r="2808" spans="1:2" x14ac:dyDescent="0.3">
      <c r="A2808">
        <v>2807</v>
      </c>
      <c r="B2808">
        <v>2.8060000000000502E-3</v>
      </c>
    </row>
    <row r="2809" spans="1:2" x14ac:dyDescent="0.3">
      <c r="A2809">
        <v>2808</v>
      </c>
      <c r="B2809">
        <v>2.8070000000000499E-3</v>
      </c>
    </row>
    <row r="2810" spans="1:2" x14ac:dyDescent="0.3">
      <c r="A2810">
        <v>2809</v>
      </c>
      <c r="B2810">
        <v>2.80800000000005E-3</v>
      </c>
    </row>
    <row r="2811" spans="1:2" x14ac:dyDescent="0.3">
      <c r="A2811">
        <v>2810</v>
      </c>
      <c r="B2811">
        <v>2.8090000000000502E-3</v>
      </c>
    </row>
    <row r="2812" spans="1:2" x14ac:dyDescent="0.3">
      <c r="A2812">
        <v>2811</v>
      </c>
      <c r="B2812">
        <v>2.8100000000000499E-3</v>
      </c>
    </row>
    <row r="2813" spans="1:2" x14ac:dyDescent="0.3">
      <c r="A2813">
        <v>2812</v>
      </c>
      <c r="B2813">
        <v>2.81100000000005E-3</v>
      </c>
    </row>
    <row r="2814" spans="1:2" x14ac:dyDescent="0.3">
      <c r="A2814">
        <v>2813</v>
      </c>
      <c r="B2814">
        <v>2.8120000000000501E-3</v>
      </c>
    </row>
    <row r="2815" spans="1:2" x14ac:dyDescent="0.3">
      <c r="A2815">
        <v>2814</v>
      </c>
      <c r="B2815">
        <v>2.8130000000000498E-3</v>
      </c>
    </row>
    <row r="2816" spans="1:2" x14ac:dyDescent="0.3">
      <c r="A2816">
        <v>2815</v>
      </c>
      <c r="B2816">
        <v>2.81400000000005E-3</v>
      </c>
    </row>
    <row r="2817" spans="1:2" x14ac:dyDescent="0.3">
      <c r="A2817">
        <v>2816</v>
      </c>
      <c r="B2817">
        <v>2.8150000000000501E-3</v>
      </c>
    </row>
    <row r="2818" spans="1:2" x14ac:dyDescent="0.3">
      <c r="A2818">
        <v>2817</v>
      </c>
      <c r="B2818">
        <v>2.8160000000000498E-3</v>
      </c>
    </row>
    <row r="2819" spans="1:2" x14ac:dyDescent="0.3">
      <c r="A2819">
        <v>2818</v>
      </c>
      <c r="B2819">
        <v>2.8170000000000499E-3</v>
      </c>
    </row>
    <row r="2820" spans="1:2" x14ac:dyDescent="0.3">
      <c r="A2820">
        <v>2819</v>
      </c>
      <c r="B2820">
        <v>2.8180000000000501E-3</v>
      </c>
    </row>
    <row r="2821" spans="1:2" x14ac:dyDescent="0.3">
      <c r="A2821">
        <v>2820</v>
      </c>
      <c r="B2821">
        <v>2.8190000000000502E-3</v>
      </c>
    </row>
    <row r="2822" spans="1:2" x14ac:dyDescent="0.3">
      <c r="A2822">
        <v>2821</v>
      </c>
      <c r="B2822">
        <v>2.8200000000000499E-3</v>
      </c>
    </row>
    <row r="2823" spans="1:2" x14ac:dyDescent="0.3">
      <c r="A2823">
        <v>2822</v>
      </c>
      <c r="B2823">
        <v>2.82100000000005E-3</v>
      </c>
    </row>
    <row r="2824" spans="1:2" x14ac:dyDescent="0.3">
      <c r="A2824">
        <v>2823</v>
      </c>
      <c r="B2824">
        <v>2.8220000000000502E-3</v>
      </c>
    </row>
    <row r="2825" spans="1:2" x14ac:dyDescent="0.3">
      <c r="A2825">
        <v>2824</v>
      </c>
      <c r="B2825">
        <v>2.8230000000000499E-3</v>
      </c>
    </row>
    <row r="2826" spans="1:2" x14ac:dyDescent="0.3">
      <c r="A2826">
        <v>2825</v>
      </c>
      <c r="B2826">
        <v>2.82400000000005E-3</v>
      </c>
    </row>
    <row r="2827" spans="1:2" x14ac:dyDescent="0.3">
      <c r="A2827">
        <v>2826</v>
      </c>
      <c r="B2827">
        <v>2.8250000000000501E-3</v>
      </c>
    </row>
    <row r="2828" spans="1:2" x14ac:dyDescent="0.3">
      <c r="A2828">
        <v>2827</v>
      </c>
      <c r="B2828">
        <v>2.8260000000000498E-3</v>
      </c>
    </row>
    <row r="2829" spans="1:2" x14ac:dyDescent="0.3">
      <c r="A2829">
        <v>2828</v>
      </c>
      <c r="B2829">
        <v>2.82700000000005E-3</v>
      </c>
    </row>
    <row r="2830" spans="1:2" x14ac:dyDescent="0.3">
      <c r="A2830">
        <v>2829</v>
      </c>
      <c r="B2830">
        <v>2.8280000000000501E-3</v>
      </c>
    </row>
    <row r="2831" spans="1:2" x14ac:dyDescent="0.3">
      <c r="A2831">
        <v>2830</v>
      </c>
      <c r="B2831">
        <v>2.8290000000000498E-3</v>
      </c>
    </row>
    <row r="2832" spans="1:2" x14ac:dyDescent="0.3">
      <c r="A2832">
        <v>2831</v>
      </c>
      <c r="B2832">
        <v>2.8300000000000499E-3</v>
      </c>
    </row>
    <row r="2833" spans="1:2" x14ac:dyDescent="0.3">
      <c r="A2833">
        <v>2832</v>
      </c>
      <c r="B2833">
        <v>2.8310000000000501E-3</v>
      </c>
    </row>
    <row r="2834" spans="1:2" x14ac:dyDescent="0.3">
      <c r="A2834">
        <v>2833</v>
      </c>
      <c r="B2834">
        <v>2.8320000000000502E-3</v>
      </c>
    </row>
    <row r="2835" spans="1:2" x14ac:dyDescent="0.3">
      <c r="A2835">
        <v>2834</v>
      </c>
      <c r="B2835">
        <v>2.8330000000000499E-3</v>
      </c>
    </row>
    <row r="2836" spans="1:2" x14ac:dyDescent="0.3">
      <c r="A2836">
        <v>2835</v>
      </c>
      <c r="B2836">
        <v>2.83400000000005E-3</v>
      </c>
    </row>
    <row r="2837" spans="1:2" x14ac:dyDescent="0.3">
      <c r="A2837">
        <v>2836</v>
      </c>
      <c r="B2837">
        <v>2.8350000000000502E-3</v>
      </c>
    </row>
    <row r="2838" spans="1:2" x14ac:dyDescent="0.3">
      <c r="A2838">
        <v>2837</v>
      </c>
      <c r="B2838">
        <v>2.8360000000000499E-3</v>
      </c>
    </row>
    <row r="2839" spans="1:2" x14ac:dyDescent="0.3">
      <c r="A2839">
        <v>2838</v>
      </c>
      <c r="B2839">
        <v>2.83700000000005E-3</v>
      </c>
    </row>
    <row r="2840" spans="1:2" x14ac:dyDescent="0.3">
      <c r="A2840">
        <v>2839</v>
      </c>
      <c r="B2840">
        <v>2.8380000000000501E-3</v>
      </c>
    </row>
    <row r="2841" spans="1:2" x14ac:dyDescent="0.3">
      <c r="A2841">
        <v>2840</v>
      </c>
      <c r="B2841">
        <v>2.8390000000000498E-3</v>
      </c>
    </row>
    <row r="2842" spans="1:2" x14ac:dyDescent="0.3">
      <c r="A2842">
        <v>2841</v>
      </c>
      <c r="B2842">
        <v>2.8400000000000499E-3</v>
      </c>
    </row>
    <row r="2843" spans="1:2" x14ac:dyDescent="0.3">
      <c r="A2843">
        <v>2842</v>
      </c>
      <c r="B2843">
        <v>2.8410000000000501E-3</v>
      </c>
    </row>
    <row r="2844" spans="1:2" x14ac:dyDescent="0.3">
      <c r="A2844">
        <v>2843</v>
      </c>
      <c r="B2844">
        <v>2.8420000000000502E-3</v>
      </c>
    </row>
    <row r="2845" spans="1:2" x14ac:dyDescent="0.3">
      <c r="A2845">
        <v>2844</v>
      </c>
      <c r="B2845">
        <v>2.8430000000000499E-3</v>
      </c>
    </row>
    <row r="2846" spans="1:2" x14ac:dyDescent="0.3">
      <c r="A2846">
        <v>2845</v>
      </c>
      <c r="B2846">
        <v>2.84400000000005E-3</v>
      </c>
    </row>
    <row r="2847" spans="1:2" x14ac:dyDescent="0.3">
      <c r="A2847">
        <v>2846</v>
      </c>
      <c r="B2847">
        <v>2.8450000000000502E-3</v>
      </c>
    </row>
    <row r="2848" spans="1:2" x14ac:dyDescent="0.3">
      <c r="A2848">
        <v>2847</v>
      </c>
      <c r="B2848">
        <v>2.8460000000000499E-3</v>
      </c>
    </row>
    <row r="2849" spans="1:2" x14ac:dyDescent="0.3">
      <c r="A2849">
        <v>2848</v>
      </c>
      <c r="B2849">
        <v>2.84700000000005E-3</v>
      </c>
    </row>
    <row r="2850" spans="1:2" x14ac:dyDescent="0.3">
      <c r="A2850">
        <v>2849</v>
      </c>
      <c r="B2850">
        <v>2.8480000000000501E-3</v>
      </c>
    </row>
    <row r="2851" spans="1:2" x14ac:dyDescent="0.3">
      <c r="A2851">
        <v>2850</v>
      </c>
      <c r="B2851">
        <v>2.8490000000000498E-3</v>
      </c>
    </row>
    <row r="2852" spans="1:2" x14ac:dyDescent="0.3">
      <c r="A2852">
        <v>2851</v>
      </c>
      <c r="B2852">
        <v>2.85000000000005E-3</v>
      </c>
    </row>
    <row r="2853" spans="1:2" x14ac:dyDescent="0.3">
      <c r="A2853">
        <v>2852</v>
      </c>
      <c r="B2853">
        <v>2.8510000000000501E-3</v>
      </c>
    </row>
    <row r="2854" spans="1:2" x14ac:dyDescent="0.3">
      <c r="A2854">
        <v>2853</v>
      </c>
      <c r="B2854">
        <v>2.8520000000000498E-3</v>
      </c>
    </row>
    <row r="2855" spans="1:2" x14ac:dyDescent="0.3">
      <c r="A2855">
        <v>2854</v>
      </c>
      <c r="B2855">
        <v>2.8530000000000499E-3</v>
      </c>
    </row>
    <row r="2856" spans="1:2" x14ac:dyDescent="0.3">
      <c r="A2856">
        <v>2855</v>
      </c>
      <c r="B2856">
        <v>2.8540000000000501E-3</v>
      </c>
    </row>
    <row r="2857" spans="1:2" x14ac:dyDescent="0.3">
      <c r="A2857">
        <v>2856</v>
      </c>
      <c r="B2857">
        <v>2.8550000000000502E-3</v>
      </c>
    </row>
    <row r="2858" spans="1:2" x14ac:dyDescent="0.3">
      <c r="A2858">
        <v>2857</v>
      </c>
      <c r="B2858">
        <v>2.8560000000000499E-3</v>
      </c>
    </row>
    <row r="2859" spans="1:2" x14ac:dyDescent="0.3">
      <c r="A2859">
        <v>2858</v>
      </c>
      <c r="B2859">
        <v>2.85700000000005E-3</v>
      </c>
    </row>
    <row r="2860" spans="1:2" x14ac:dyDescent="0.3">
      <c r="A2860">
        <v>2859</v>
      </c>
      <c r="B2860">
        <v>2.8580000000000502E-3</v>
      </c>
    </row>
    <row r="2861" spans="1:2" x14ac:dyDescent="0.3">
      <c r="A2861">
        <v>2860</v>
      </c>
      <c r="B2861">
        <v>2.8590000000000598E-3</v>
      </c>
    </row>
    <row r="2862" spans="1:2" x14ac:dyDescent="0.3">
      <c r="A2862">
        <v>2861</v>
      </c>
      <c r="B2862">
        <v>2.86000000000006E-3</v>
      </c>
    </row>
    <row r="2863" spans="1:2" x14ac:dyDescent="0.3">
      <c r="A2863">
        <v>2862</v>
      </c>
      <c r="B2863">
        <v>2.8610000000000601E-3</v>
      </c>
    </row>
    <row r="2864" spans="1:2" x14ac:dyDescent="0.3">
      <c r="A2864">
        <v>2863</v>
      </c>
      <c r="B2864">
        <v>2.8620000000000598E-3</v>
      </c>
    </row>
    <row r="2865" spans="1:2" x14ac:dyDescent="0.3">
      <c r="A2865">
        <v>2864</v>
      </c>
      <c r="B2865">
        <v>2.8630000000000599E-3</v>
      </c>
    </row>
    <row r="2866" spans="1:2" x14ac:dyDescent="0.3">
      <c r="A2866">
        <v>2865</v>
      </c>
      <c r="B2866">
        <v>2.8640000000000601E-3</v>
      </c>
    </row>
    <row r="2867" spans="1:2" x14ac:dyDescent="0.3">
      <c r="A2867">
        <v>2866</v>
      </c>
      <c r="B2867">
        <v>2.8650000000000602E-3</v>
      </c>
    </row>
    <row r="2868" spans="1:2" x14ac:dyDescent="0.3">
      <c r="A2868">
        <v>2867</v>
      </c>
      <c r="B2868">
        <v>2.8660000000000599E-3</v>
      </c>
    </row>
    <row r="2869" spans="1:2" x14ac:dyDescent="0.3">
      <c r="A2869">
        <v>2868</v>
      </c>
      <c r="B2869">
        <v>2.86700000000006E-3</v>
      </c>
    </row>
    <row r="2870" spans="1:2" x14ac:dyDescent="0.3">
      <c r="A2870">
        <v>2869</v>
      </c>
      <c r="B2870">
        <v>2.8680000000000602E-3</v>
      </c>
    </row>
    <row r="2871" spans="1:2" x14ac:dyDescent="0.3">
      <c r="A2871">
        <v>2870</v>
      </c>
      <c r="B2871">
        <v>2.8690000000000599E-3</v>
      </c>
    </row>
    <row r="2872" spans="1:2" x14ac:dyDescent="0.3">
      <c r="A2872">
        <v>2871</v>
      </c>
      <c r="B2872">
        <v>2.87000000000006E-3</v>
      </c>
    </row>
    <row r="2873" spans="1:2" x14ac:dyDescent="0.3">
      <c r="A2873">
        <v>2872</v>
      </c>
      <c r="B2873">
        <v>2.8710000000000601E-3</v>
      </c>
    </row>
    <row r="2874" spans="1:2" x14ac:dyDescent="0.3">
      <c r="A2874">
        <v>2873</v>
      </c>
      <c r="B2874">
        <v>2.8720000000000598E-3</v>
      </c>
    </row>
    <row r="2875" spans="1:2" x14ac:dyDescent="0.3">
      <c r="A2875">
        <v>2874</v>
      </c>
      <c r="B2875">
        <v>2.87300000000006E-3</v>
      </c>
    </row>
    <row r="2876" spans="1:2" x14ac:dyDescent="0.3">
      <c r="A2876">
        <v>2875</v>
      </c>
      <c r="B2876">
        <v>2.8740000000000601E-3</v>
      </c>
    </row>
    <row r="2877" spans="1:2" x14ac:dyDescent="0.3">
      <c r="A2877">
        <v>2876</v>
      </c>
      <c r="B2877">
        <v>2.8750000000000598E-3</v>
      </c>
    </row>
    <row r="2878" spans="1:2" x14ac:dyDescent="0.3">
      <c r="A2878">
        <v>2877</v>
      </c>
      <c r="B2878">
        <v>2.8760000000000599E-3</v>
      </c>
    </row>
    <row r="2879" spans="1:2" x14ac:dyDescent="0.3">
      <c r="A2879">
        <v>2878</v>
      </c>
      <c r="B2879">
        <v>2.8770000000000601E-3</v>
      </c>
    </row>
    <row r="2880" spans="1:2" x14ac:dyDescent="0.3">
      <c r="A2880">
        <v>2879</v>
      </c>
      <c r="B2880">
        <v>2.8780000000000602E-3</v>
      </c>
    </row>
    <row r="2881" spans="1:2" x14ac:dyDescent="0.3">
      <c r="A2881">
        <v>2880</v>
      </c>
      <c r="B2881">
        <v>2.8790000000000599E-3</v>
      </c>
    </row>
    <row r="2882" spans="1:2" x14ac:dyDescent="0.3">
      <c r="A2882">
        <v>2881</v>
      </c>
      <c r="B2882">
        <v>2.88000000000006E-3</v>
      </c>
    </row>
    <row r="2883" spans="1:2" x14ac:dyDescent="0.3">
      <c r="A2883">
        <v>2882</v>
      </c>
      <c r="B2883">
        <v>2.8810000000000602E-3</v>
      </c>
    </row>
    <row r="2884" spans="1:2" x14ac:dyDescent="0.3">
      <c r="A2884">
        <v>2883</v>
      </c>
      <c r="B2884">
        <v>2.8820000000000599E-3</v>
      </c>
    </row>
    <row r="2885" spans="1:2" x14ac:dyDescent="0.3">
      <c r="A2885">
        <v>2884</v>
      </c>
      <c r="B2885">
        <v>2.88300000000006E-3</v>
      </c>
    </row>
    <row r="2886" spans="1:2" x14ac:dyDescent="0.3">
      <c r="A2886">
        <v>2885</v>
      </c>
      <c r="B2886">
        <v>2.8840000000000601E-3</v>
      </c>
    </row>
    <row r="2887" spans="1:2" x14ac:dyDescent="0.3">
      <c r="A2887">
        <v>2886</v>
      </c>
      <c r="B2887">
        <v>2.8850000000000598E-3</v>
      </c>
    </row>
    <row r="2888" spans="1:2" x14ac:dyDescent="0.3">
      <c r="A2888">
        <v>2887</v>
      </c>
      <c r="B2888">
        <v>2.88600000000006E-3</v>
      </c>
    </row>
    <row r="2889" spans="1:2" x14ac:dyDescent="0.3">
      <c r="A2889">
        <v>2888</v>
      </c>
      <c r="B2889">
        <v>2.8870000000000601E-3</v>
      </c>
    </row>
    <row r="2890" spans="1:2" x14ac:dyDescent="0.3">
      <c r="A2890">
        <v>2889</v>
      </c>
      <c r="B2890">
        <v>2.8880000000000598E-3</v>
      </c>
    </row>
    <row r="2891" spans="1:2" x14ac:dyDescent="0.3">
      <c r="A2891">
        <v>2890</v>
      </c>
      <c r="B2891">
        <v>2.8890000000000599E-3</v>
      </c>
    </row>
    <row r="2892" spans="1:2" x14ac:dyDescent="0.3">
      <c r="A2892">
        <v>2891</v>
      </c>
      <c r="B2892">
        <v>2.8900000000000601E-3</v>
      </c>
    </row>
    <row r="2893" spans="1:2" x14ac:dyDescent="0.3">
      <c r="A2893">
        <v>2892</v>
      </c>
      <c r="B2893">
        <v>2.8910000000000602E-3</v>
      </c>
    </row>
    <row r="2894" spans="1:2" x14ac:dyDescent="0.3">
      <c r="A2894">
        <v>2893</v>
      </c>
      <c r="B2894">
        <v>2.8920000000000599E-3</v>
      </c>
    </row>
    <row r="2895" spans="1:2" x14ac:dyDescent="0.3">
      <c r="A2895">
        <v>2894</v>
      </c>
      <c r="B2895">
        <v>2.89300000000006E-3</v>
      </c>
    </row>
    <row r="2896" spans="1:2" x14ac:dyDescent="0.3">
      <c r="A2896">
        <v>2895</v>
      </c>
      <c r="B2896">
        <v>2.8940000000000602E-3</v>
      </c>
    </row>
    <row r="2897" spans="1:2" x14ac:dyDescent="0.3">
      <c r="A2897">
        <v>2896</v>
      </c>
      <c r="B2897">
        <v>2.8950000000000599E-3</v>
      </c>
    </row>
    <row r="2898" spans="1:2" x14ac:dyDescent="0.3">
      <c r="A2898">
        <v>2897</v>
      </c>
      <c r="B2898">
        <v>2.89600000000006E-3</v>
      </c>
    </row>
    <row r="2899" spans="1:2" x14ac:dyDescent="0.3">
      <c r="A2899">
        <v>2898</v>
      </c>
      <c r="B2899">
        <v>2.8970000000000601E-3</v>
      </c>
    </row>
    <row r="2900" spans="1:2" x14ac:dyDescent="0.3">
      <c r="A2900">
        <v>2899</v>
      </c>
      <c r="B2900">
        <v>2.8980000000000598E-3</v>
      </c>
    </row>
    <row r="2901" spans="1:2" x14ac:dyDescent="0.3">
      <c r="A2901">
        <v>2900</v>
      </c>
      <c r="B2901">
        <v>2.8990000000000599E-3</v>
      </c>
    </row>
    <row r="2902" spans="1:2" x14ac:dyDescent="0.3">
      <c r="A2902">
        <v>2901</v>
      </c>
      <c r="B2902">
        <v>2.9000000000000601E-3</v>
      </c>
    </row>
    <row r="2903" spans="1:2" x14ac:dyDescent="0.3">
      <c r="A2903">
        <v>2902</v>
      </c>
      <c r="B2903">
        <v>2.9010000000000602E-3</v>
      </c>
    </row>
    <row r="2904" spans="1:2" x14ac:dyDescent="0.3">
      <c r="A2904">
        <v>2903</v>
      </c>
      <c r="B2904">
        <v>2.9020000000000599E-3</v>
      </c>
    </row>
    <row r="2905" spans="1:2" x14ac:dyDescent="0.3">
      <c r="A2905">
        <v>2904</v>
      </c>
      <c r="B2905">
        <v>2.90300000000006E-3</v>
      </c>
    </row>
    <row r="2906" spans="1:2" x14ac:dyDescent="0.3">
      <c r="A2906">
        <v>2905</v>
      </c>
      <c r="B2906">
        <v>2.9040000000000602E-3</v>
      </c>
    </row>
    <row r="2907" spans="1:2" x14ac:dyDescent="0.3">
      <c r="A2907">
        <v>2906</v>
      </c>
      <c r="B2907">
        <v>2.9050000000000599E-3</v>
      </c>
    </row>
    <row r="2908" spans="1:2" x14ac:dyDescent="0.3">
      <c r="A2908">
        <v>2907</v>
      </c>
      <c r="B2908">
        <v>2.90600000000006E-3</v>
      </c>
    </row>
    <row r="2909" spans="1:2" x14ac:dyDescent="0.3">
      <c r="A2909">
        <v>2908</v>
      </c>
      <c r="B2909">
        <v>2.9070000000000601E-3</v>
      </c>
    </row>
    <row r="2910" spans="1:2" x14ac:dyDescent="0.3">
      <c r="A2910">
        <v>2909</v>
      </c>
      <c r="B2910">
        <v>2.9080000000000598E-3</v>
      </c>
    </row>
    <row r="2911" spans="1:2" x14ac:dyDescent="0.3">
      <c r="A2911">
        <v>2910</v>
      </c>
      <c r="B2911">
        <v>2.90900000000006E-3</v>
      </c>
    </row>
    <row r="2912" spans="1:2" x14ac:dyDescent="0.3">
      <c r="A2912">
        <v>2911</v>
      </c>
      <c r="B2912">
        <v>2.9100000000000601E-3</v>
      </c>
    </row>
    <row r="2913" spans="1:2" x14ac:dyDescent="0.3">
      <c r="A2913">
        <v>2912</v>
      </c>
      <c r="B2913">
        <v>2.9110000000000598E-3</v>
      </c>
    </row>
    <row r="2914" spans="1:2" x14ac:dyDescent="0.3">
      <c r="A2914">
        <v>2913</v>
      </c>
      <c r="B2914">
        <v>2.9120000000000599E-3</v>
      </c>
    </row>
    <row r="2915" spans="1:2" x14ac:dyDescent="0.3">
      <c r="A2915">
        <v>2914</v>
      </c>
      <c r="B2915">
        <v>2.9130000000000601E-3</v>
      </c>
    </row>
    <row r="2916" spans="1:2" x14ac:dyDescent="0.3">
      <c r="A2916">
        <v>2915</v>
      </c>
      <c r="B2916">
        <v>2.9140000000000602E-3</v>
      </c>
    </row>
    <row r="2917" spans="1:2" x14ac:dyDescent="0.3">
      <c r="A2917">
        <v>2916</v>
      </c>
      <c r="B2917">
        <v>2.9150000000000599E-3</v>
      </c>
    </row>
    <row r="2918" spans="1:2" x14ac:dyDescent="0.3">
      <c r="A2918">
        <v>2917</v>
      </c>
      <c r="B2918">
        <v>2.91600000000006E-3</v>
      </c>
    </row>
    <row r="2919" spans="1:2" x14ac:dyDescent="0.3">
      <c r="A2919">
        <v>2918</v>
      </c>
      <c r="B2919">
        <v>2.9170000000000602E-3</v>
      </c>
    </row>
    <row r="2920" spans="1:2" x14ac:dyDescent="0.3">
      <c r="A2920">
        <v>2919</v>
      </c>
      <c r="B2920">
        <v>2.9180000000000599E-3</v>
      </c>
    </row>
    <row r="2921" spans="1:2" x14ac:dyDescent="0.3">
      <c r="A2921">
        <v>2920</v>
      </c>
      <c r="B2921">
        <v>2.91900000000006E-3</v>
      </c>
    </row>
    <row r="2922" spans="1:2" x14ac:dyDescent="0.3">
      <c r="A2922">
        <v>2921</v>
      </c>
      <c r="B2922">
        <v>2.9200000000000601E-3</v>
      </c>
    </row>
    <row r="2923" spans="1:2" x14ac:dyDescent="0.3">
      <c r="A2923">
        <v>2922</v>
      </c>
      <c r="B2923">
        <v>2.9210000000000598E-3</v>
      </c>
    </row>
    <row r="2924" spans="1:2" x14ac:dyDescent="0.3">
      <c r="A2924">
        <v>2923</v>
      </c>
      <c r="B2924">
        <v>2.92200000000006E-3</v>
      </c>
    </row>
    <row r="2925" spans="1:2" x14ac:dyDescent="0.3">
      <c r="A2925">
        <v>2924</v>
      </c>
      <c r="B2925">
        <v>2.9230000000000601E-3</v>
      </c>
    </row>
    <row r="2926" spans="1:2" x14ac:dyDescent="0.3">
      <c r="A2926">
        <v>2925</v>
      </c>
      <c r="B2926">
        <v>2.9240000000000598E-3</v>
      </c>
    </row>
    <row r="2927" spans="1:2" x14ac:dyDescent="0.3">
      <c r="A2927">
        <v>2926</v>
      </c>
      <c r="B2927">
        <v>2.9250000000000599E-3</v>
      </c>
    </row>
    <row r="2928" spans="1:2" x14ac:dyDescent="0.3">
      <c r="A2928">
        <v>2927</v>
      </c>
      <c r="B2928">
        <v>2.9260000000000601E-3</v>
      </c>
    </row>
    <row r="2929" spans="1:2" x14ac:dyDescent="0.3">
      <c r="A2929">
        <v>2928</v>
      </c>
      <c r="B2929">
        <v>2.9270000000000602E-3</v>
      </c>
    </row>
    <row r="2930" spans="1:2" x14ac:dyDescent="0.3">
      <c r="A2930">
        <v>2929</v>
      </c>
      <c r="B2930">
        <v>2.9280000000000599E-3</v>
      </c>
    </row>
    <row r="2931" spans="1:2" x14ac:dyDescent="0.3">
      <c r="A2931">
        <v>2930</v>
      </c>
      <c r="B2931">
        <v>2.92900000000006E-3</v>
      </c>
    </row>
    <row r="2932" spans="1:2" x14ac:dyDescent="0.3">
      <c r="A2932">
        <v>2931</v>
      </c>
      <c r="B2932">
        <v>2.9300000000000602E-3</v>
      </c>
    </row>
    <row r="2933" spans="1:2" x14ac:dyDescent="0.3">
      <c r="A2933">
        <v>2932</v>
      </c>
      <c r="B2933">
        <v>2.9310000000000599E-3</v>
      </c>
    </row>
    <row r="2934" spans="1:2" x14ac:dyDescent="0.3">
      <c r="A2934">
        <v>2933</v>
      </c>
      <c r="B2934">
        <v>2.93200000000006E-3</v>
      </c>
    </row>
    <row r="2935" spans="1:2" x14ac:dyDescent="0.3">
      <c r="A2935">
        <v>2934</v>
      </c>
      <c r="B2935">
        <v>2.9330000000000601E-3</v>
      </c>
    </row>
    <row r="2936" spans="1:2" x14ac:dyDescent="0.3">
      <c r="A2936">
        <v>2935</v>
      </c>
      <c r="B2936">
        <v>2.9340000000000698E-3</v>
      </c>
    </row>
    <row r="2937" spans="1:2" x14ac:dyDescent="0.3">
      <c r="A2937">
        <v>2936</v>
      </c>
      <c r="B2937">
        <v>2.9350000000000699E-3</v>
      </c>
    </row>
    <row r="2938" spans="1:2" x14ac:dyDescent="0.3">
      <c r="A2938">
        <v>2937</v>
      </c>
      <c r="B2938">
        <v>2.9360000000000701E-3</v>
      </c>
    </row>
    <row r="2939" spans="1:2" x14ac:dyDescent="0.3">
      <c r="A2939">
        <v>2938</v>
      </c>
      <c r="B2939">
        <v>2.9370000000000702E-3</v>
      </c>
    </row>
    <row r="2940" spans="1:2" x14ac:dyDescent="0.3">
      <c r="A2940">
        <v>2939</v>
      </c>
      <c r="B2940">
        <v>2.9380000000000699E-3</v>
      </c>
    </row>
    <row r="2941" spans="1:2" x14ac:dyDescent="0.3">
      <c r="A2941">
        <v>2940</v>
      </c>
      <c r="B2941">
        <v>2.93900000000007E-3</v>
      </c>
    </row>
    <row r="2942" spans="1:2" x14ac:dyDescent="0.3">
      <c r="A2942">
        <v>2941</v>
      </c>
      <c r="B2942">
        <v>2.9400000000000702E-3</v>
      </c>
    </row>
    <row r="2943" spans="1:2" x14ac:dyDescent="0.3">
      <c r="A2943">
        <v>2942</v>
      </c>
      <c r="B2943">
        <v>2.9410000000000699E-3</v>
      </c>
    </row>
    <row r="2944" spans="1:2" x14ac:dyDescent="0.3">
      <c r="A2944">
        <v>2943</v>
      </c>
      <c r="B2944">
        <v>2.94200000000007E-3</v>
      </c>
    </row>
    <row r="2945" spans="1:2" x14ac:dyDescent="0.3">
      <c r="A2945">
        <v>2944</v>
      </c>
      <c r="B2945">
        <v>2.9430000000000701E-3</v>
      </c>
    </row>
    <row r="2946" spans="1:2" x14ac:dyDescent="0.3">
      <c r="A2946">
        <v>2945</v>
      </c>
      <c r="B2946">
        <v>2.9440000000000698E-3</v>
      </c>
    </row>
    <row r="2947" spans="1:2" x14ac:dyDescent="0.3">
      <c r="A2947">
        <v>2946</v>
      </c>
      <c r="B2947">
        <v>2.94500000000007E-3</v>
      </c>
    </row>
    <row r="2948" spans="1:2" x14ac:dyDescent="0.3">
      <c r="A2948">
        <v>2947</v>
      </c>
      <c r="B2948">
        <v>2.9460000000000701E-3</v>
      </c>
    </row>
    <row r="2949" spans="1:2" x14ac:dyDescent="0.3">
      <c r="A2949">
        <v>2948</v>
      </c>
      <c r="B2949">
        <v>2.9470000000000698E-3</v>
      </c>
    </row>
    <row r="2950" spans="1:2" x14ac:dyDescent="0.3">
      <c r="A2950">
        <v>2949</v>
      </c>
      <c r="B2950">
        <v>2.9480000000000699E-3</v>
      </c>
    </row>
    <row r="2951" spans="1:2" x14ac:dyDescent="0.3">
      <c r="A2951">
        <v>2950</v>
      </c>
      <c r="B2951">
        <v>2.9490000000000701E-3</v>
      </c>
    </row>
    <row r="2952" spans="1:2" x14ac:dyDescent="0.3">
      <c r="A2952">
        <v>2951</v>
      </c>
      <c r="B2952">
        <v>2.9500000000000702E-3</v>
      </c>
    </row>
    <row r="2953" spans="1:2" x14ac:dyDescent="0.3">
      <c r="A2953">
        <v>2952</v>
      </c>
      <c r="B2953">
        <v>2.9510000000000699E-3</v>
      </c>
    </row>
    <row r="2954" spans="1:2" x14ac:dyDescent="0.3">
      <c r="A2954">
        <v>2953</v>
      </c>
      <c r="B2954">
        <v>2.95200000000007E-3</v>
      </c>
    </row>
    <row r="2955" spans="1:2" x14ac:dyDescent="0.3">
      <c r="A2955">
        <v>2954</v>
      </c>
      <c r="B2955">
        <v>2.9530000000000702E-3</v>
      </c>
    </row>
    <row r="2956" spans="1:2" x14ac:dyDescent="0.3">
      <c r="A2956">
        <v>2955</v>
      </c>
      <c r="B2956">
        <v>2.9540000000000699E-3</v>
      </c>
    </row>
    <row r="2957" spans="1:2" x14ac:dyDescent="0.3">
      <c r="A2957">
        <v>2956</v>
      </c>
      <c r="B2957">
        <v>2.95500000000007E-3</v>
      </c>
    </row>
    <row r="2958" spans="1:2" x14ac:dyDescent="0.3">
      <c r="A2958">
        <v>2957</v>
      </c>
      <c r="B2958">
        <v>2.9560000000000701E-3</v>
      </c>
    </row>
    <row r="2959" spans="1:2" x14ac:dyDescent="0.3">
      <c r="A2959">
        <v>2958</v>
      </c>
      <c r="B2959">
        <v>2.9570000000000698E-3</v>
      </c>
    </row>
    <row r="2960" spans="1:2" x14ac:dyDescent="0.3">
      <c r="A2960">
        <v>2959</v>
      </c>
      <c r="B2960">
        <v>2.9580000000000699E-3</v>
      </c>
    </row>
    <row r="2961" spans="1:2" x14ac:dyDescent="0.3">
      <c r="A2961">
        <v>2960</v>
      </c>
      <c r="B2961">
        <v>2.9590000000000701E-3</v>
      </c>
    </row>
    <row r="2962" spans="1:2" x14ac:dyDescent="0.3">
      <c r="A2962">
        <v>2961</v>
      </c>
      <c r="B2962">
        <v>2.9600000000000702E-3</v>
      </c>
    </row>
    <row r="2963" spans="1:2" x14ac:dyDescent="0.3">
      <c r="A2963">
        <v>2962</v>
      </c>
      <c r="B2963">
        <v>2.9610000000000699E-3</v>
      </c>
    </row>
    <row r="2964" spans="1:2" x14ac:dyDescent="0.3">
      <c r="A2964">
        <v>2963</v>
      </c>
      <c r="B2964">
        <v>2.96200000000007E-3</v>
      </c>
    </row>
    <row r="2965" spans="1:2" x14ac:dyDescent="0.3">
      <c r="A2965">
        <v>2964</v>
      </c>
      <c r="B2965">
        <v>2.9630000000000702E-3</v>
      </c>
    </row>
    <row r="2966" spans="1:2" x14ac:dyDescent="0.3">
      <c r="A2966">
        <v>2965</v>
      </c>
      <c r="B2966">
        <v>2.9640000000000699E-3</v>
      </c>
    </row>
    <row r="2967" spans="1:2" x14ac:dyDescent="0.3">
      <c r="A2967">
        <v>2966</v>
      </c>
      <c r="B2967">
        <v>2.96500000000007E-3</v>
      </c>
    </row>
    <row r="2968" spans="1:2" x14ac:dyDescent="0.3">
      <c r="A2968">
        <v>2967</v>
      </c>
      <c r="B2968">
        <v>2.9660000000000701E-3</v>
      </c>
    </row>
    <row r="2969" spans="1:2" x14ac:dyDescent="0.3">
      <c r="A2969">
        <v>2968</v>
      </c>
      <c r="B2969">
        <v>2.9670000000000698E-3</v>
      </c>
    </row>
    <row r="2970" spans="1:2" x14ac:dyDescent="0.3">
      <c r="A2970">
        <v>2969</v>
      </c>
      <c r="B2970">
        <v>2.96800000000007E-3</v>
      </c>
    </row>
    <row r="2971" spans="1:2" x14ac:dyDescent="0.3">
      <c r="A2971">
        <v>2970</v>
      </c>
      <c r="B2971">
        <v>2.9690000000000701E-3</v>
      </c>
    </row>
    <row r="2972" spans="1:2" x14ac:dyDescent="0.3">
      <c r="A2972">
        <v>2971</v>
      </c>
      <c r="B2972">
        <v>2.9700000000000698E-3</v>
      </c>
    </row>
    <row r="2973" spans="1:2" x14ac:dyDescent="0.3">
      <c r="A2973">
        <v>2972</v>
      </c>
      <c r="B2973">
        <v>2.9710000000000699E-3</v>
      </c>
    </row>
    <row r="2974" spans="1:2" x14ac:dyDescent="0.3">
      <c r="A2974">
        <v>2973</v>
      </c>
      <c r="B2974">
        <v>2.9720000000000701E-3</v>
      </c>
    </row>
    <row r="2975" spans="1:2" x14ac:dyDescent="0.3">
      <c r="A2975">
        <v>2974</v>
      </c>
      <c r="B2975">
        <v>2.9730000000000702E-3</v>
      </c>
    </row>
    <row r="2976" spans="1:2" x14ac:dyDescent="0.3">
      <c r="A2976">
        <v>2975</v>
      </c>
      <c r="B2976">
        <v>2.9740000000000699E-3</v>
      </c>
    </row>
    <row r="2977" spans="1:2" x14ac:dyDescent="0.3">
      <c r="A2977">
        <v>2976</v>
      </c>
      <c r="B2977">
        <v>2.97500000000007E-3</v>
      </c>
    </row>
    <row r="2978" spans="1:2" x14ac:dyDescent="0.3">
      <c r="A2978">
        <v>2977</v>
      </c>
      <c r="B2978">
        <v>2.9760000000000702E-3</v>
      </c>
    </row>
    <row r="2979" spans="1:2" x14ac:dyDescent="0.3">
      <c r="A2979">
        <v>2978</v>
      </c>
      <c r="B2979">
        <v>2.9770000000000699E-3</v>
      </c>
    </row>
    <row r="2980" spans="1:2" x14ac:dyDescent="0.3">
      <c r="A2980">
        <v>2979</v>
      </c>
      <c r="B2980">
        <v>2.97800000000007E-3</v>
      </c>
    </row>
    <row r="2981" spans="1:2" x14ac:dyDescent="0.3">
      <c r="A2981">
        <v>2980</v>
      </c>
      <c r="B2981">
        <v>2.9790000000000701E-3</v>
      </c>
    </row>
    <row r="2982" spans="1:2" x14ac:dyDescent="0.3">
      <c r="A2982">
        <v>2981</v>
      </c>
      <c r="B2982">
        <v>2.9800000000000698E-3</v>
      </c>
    </row>
    <row r="2983" spans="1:2" x14ac:dyDescent="0.3">
      <c r="A2983">
        <v>2982</v>
      </c>
      <c r="B2983">
        <v>2.98100000000007E-3</v>
      </c>
    </row>
    <row r="2984" spans="1:2" x14ac:dyDescent="0.3">
      <c r="A2984">
        <v>2983</v>
      </c>
      <c r="B2984">
        <v>2.9820000000000701E-3</v>
      </c>
    </row>
    <row r="2985" spans="1:2" x14ac:dyDescent="0.3">
      <c r="A2985">
        <v>2984</v>
      </c>
      <c r="B2985">
        <v>2.9830000000000698E-3</v>
      </c>
    </row>
    <row r="2986" spans="1:2" x14ac:dyDescent="0.3">
      <c r="A2986">
        <v>2985</v>
      </c>
      <c r="B2986">
        <v>2.9840000000000699E-3</v>
      </c>
    </row>
    <row r="2987" spans="1:2" x14ac:dyDescent="0.3">
      <c r="A2987">
        <v>2986</v>
      </c>
      <c r="B2987">
        <v>2.9850000000000701E-3</v>
      </c>
    </row>
    <row r="2988" spans="1:2" x14ac:dyDescent="0.3">
      <c r="A2988">
        <v>2987</v>
      </c>
      <c r="B2988">
        <v>2.9860000000000702E-3</v>
      </c>
    </row>
    <row r="2989" spans="1:2" x14ac:dyDescent="0.3">
      <c r="A2989">
        <v>2988</v>
      </c>
      <c r="B2989">
        <v>2.9870000000000699E-3</v>
      </c>
    </row>
    <row r="2990" spans="1:2" x14ac:dyDescent="0.3">
      <c r="A2990">
        <v>2989</v>
      </c>
      <c r="B2990">
        <v>2.98800000000007E-3</v>
      </c>
    </row>
    <row r="2991" spans="1:2" x14ac:dyDescent="0.3">
      <c r="A2991">
        <v>2990</v>
      </c>
      <c r="B2991">
        <v>2.9890000000000702E-3</v>
      </c>
    </row>
    <row r="2992" spans="1:2" x14ac:dyDescent="0.3">
      <c r="A2992">
        <v>2991</v>
      </c>
      <c r="B2992">
        <v>2.9900000000000699E-3</v>
      </c>
    </row>
    <row r="2993" spans="1:2" x14ac:dyDescent="0.3">
      <c r="A2993">
        <v>2992</v>
      </c>
      <c r="B2993">
        <v>2.99100000000007E-3</v>
      </c>
    </row>
    <row r="2994" spans="1:2" x14ac:dyDescent="0.3">
      <c r="A2994">
        <v>2993</v>
      </c>
      <c r="B2994">
        <v>2.9920000000000701E-3</v>
      </c>
    </row>
    <row r="2995" spans="1:2" x14ac:dyDescent="0.3">
      <c r="A2995">
        <v>2994</v>
      </c>
      <c r="B2995">
        <v>2.9930000000000698E-3</v>
      </c>
    </row>
    <row r="2996" spans="1:2" x14ac:dyDescent="0.3">
      <c r="A2996">
        <v>2995</v>
      </c>
      <c r="B2996">
        <v>2.99400000000007E-3</v>
      </c>
    </row>
    <row r="2997" spans="1:2" x14ac:dyDescent="0.3">
      <c r="A2997">
        <v>2996</v>
      </c>
      <c r="B2997">
        <v>2.9950000000000701E-3</v>
      </c>
    </row>
    <row r="2998" spans="1:2" x14ac:dyDescent="0.3">
      <c r="A2998">
        <v>2997</v>
      </c>
      <c r="B2998">
        <v>2.9960000000000698E-3</v>
      </c>
    </row>
    <row r="2999" spans="1:2" x14ac:dyDescent="0.3">
      <c r="A2999">
        <v>2998</v>
      </c>
      <c r="B2999">
        <v>2.9970000000000699E-3</v>
      </c>
    </row>
    <row r="3000" spans="1:2" x14ac:dyDescent="0.3">
      <c r="A3000">
        <v>2999</v>
      </c>
      <c r="B3000">
        <v>2.9980000000000701E-3</v>
      </c>
    </row>
    <row r="3001" spans="1:2" x14ac:dyDescent="0.3">
      <c r="A3001">
        <v>3000</v>
      </c>
      <c r="B3001">
        <v>2.9990000000000702E-3</v>
      </c>
    </row>
    <row r="3002" spans="1:2" x14ac:dyDescent="0.3">
      <c r="A3002">
        <v>3001</v>
      </c>
      <c r="B3002">
        <v>3.0000000000000699E-3</v>
      </c>
    </row>
    <row r="3003" spans="1:2" x14ac:dyDescent="0.3">
      <c r="A3003">
        <v>3002</v>
      </c>
      <c r="B3003">
        <v>3.00100000000007E-3</v>
      </c>
    </row>
    <row r="3004" spans="1:2" x14ac:dyDescent="0.3">
      <c r="A3004">
        <v>3003</v>
      </c>
      <c r="B3004">
        <v>3.0020000000000702E-3</v>
      </c>
    </row>
    <row r="3005" spans="1:2" x14ac:dyDescent="0.3">
      <c r="A3005">
        <v>3004</v>
      </c>
      <c r="B3005">
        <v>3.0030000000000698E-3</v>
      </c>
    </row>
    <row r="3006" spans="1:2" x14ac:dyDescent="0.3">
      <c r="A3006">
        <v>3005</v>
      </c>
      <c r="B3006">
        <v>3.00400000000007E-3</v>
      </c>
    </row>
    <row r="3007" spans="1:2" x14ac:dyDescent="0.3">
      <c r="A3007">
        <v>3006</v>
      </c>
      <c r="B3007">
        <v>3.0050000000000701E-3</v>
      </c>
    </row>
    <row r="3008" spans="1:2" x14ac:dyDescent="0.3">
      <c r="A3008">
        <v>3007</v>
      </c>
      <c r="B3008">
        <v>3.0060000000000698E-3</v>
      </c>
    </row>
    <row r="3009" spans="1:2" x14ac:dyDescent="0.3">
      <c r="A3009">
        <v>3008</v>
      </c>
      <c r="B3009">
        <v>3.0070000000000699E-3</v>
      </c>
    </row>
    <row r="3010" spans="1:2" x14ac:dyDescent="0.3">
      <c r="A3010">
        <v>3009</v>
      </c>
      <c r="B3010">
        <v>3.0080000000000701E-3</v>
      </c>
    </row>
    <row r="3011" spans="1:2" x14ac:dyDescent="0.3">
      <c r="A3011">
        <v>3010</v>
      </c>
      <c r="B3011">
        <v>3.0090000000000702E-3</v>
      </c>
    </row>
    <row r="3012" spans="1:2" x14ac:dyDescent="0.3">
      <c r="A3012">
        <v>3011</v>
      </c>
      <c r="B3012">
        <v>3.0100000000000799E-3</v>
      </c>
    </row>
    <row r="3013" spans="1:2" x14ac:dyDescent="0.3">
      <c r="A3013">
        <v>3012</v>
      </c>
      <c r="B3013">
        <v>3.01100000000008E-3</v>
      </c>
    </row>
    <row r="3014" spans="1:2" x14ac:dyDescent="0.3">
      <c r="A3014">
        <v>3013</v>
      </c>
      <c r="B3014">
        <v>3.0120000000000802E-3</v>
      </c>
    </row>
    <row r="3015" spans="1:2" x14ac:dyDescent="0.3">
      <c r="A3015">
        <v>3014</v>
      </c>
      <c r="B3015">
        <v>3.0130000000000799E-3</v>
      </c>
    </row>
    <row r="3016" spans="1:2" x14ac:dyDescent="0.3">
      <c r="A3016">
        <v>3015</v>
      </c>
      <c r="B3016">
        <v>3.01400000000008E-3</v>
      </c>
    </row>
    <row r="3017" spans="1:2" x14ac:dyDescent="0.3">
      <c r="A3017">
        <v>3016</v>
      </c>
      <c r="B3017">
        <v>3.0150000000000801E-3</v>
      </c>
    </row>
    <row r="3018" spans="1:2" x14ac:dyDescent="0.3">
      <c r="A3018">
        <v>3017</v>
      </c>
      <c r="B3018">
        <v>3.0160000000000798E-3</v>
      </c>
    </row>
    <row r="3019" spans="1:2" x14ac:dyDescent="0.3">
      <c r="A3019">
        <v>3018</v>
      </c>
      <c r="B3019">
        <v>3.0170000000000799E-3</v>
      </c>
    </row>
    <row r="3020" spans="1:2" x14ac:dyDescent="0.3">
      <c r="A3020">
        <v>3019</v>
      </c>
      <c r="B3020">
        <v>3.0180000000000801E-3</v>
      </c>
    </row>
    <row r="3021" spans="1:2" x14ac:dyDescent="0.3">
      <c r="A3021">
        <v>3020</v>
      </c>
      <c r="B3021">
        <v>3.0190000000000802E-3</v>
      </c>
    </row>
    <row r="3022" spans="1:2" x14ac:dyDescent="0.3">
      <c r="A3022">
        <v>3021</v>
      </c>
      <c r="B3022">
        <v>3.0200000000000799E-3</v>
      </c>
    </row>
    <row r="3023" spans="1:2" x14ac:dyDescent="0.3">
      <c r="A3023">
        <v>3022</v>
      </c>
      <c r="B3023">
        <v>3.02100000000008E-3</v>
      </c>
    </row>
    <row r="3024" spans="1:2" x14ac:dyDescent="0.3">
      <c r="A3024">
        <v>3023</v>
      </c>
      <c r="B3024">
        <v>3.0220000000000802E-3</v>
      </c>
    </row>
    <row r="3025" spans="1:2" x14ac:dyDescent="0.3">
      <c r="A3025">
        <v>3024</v>
      </c>
      <c r="B3025">
        <v>3.0230000000000799E-3</v>
      </c>
    </row>
    <row r="3026" spans="1:2" x14ac:dyDescent="0.3">
      <c r="A3026">
        <v>3025</v>
      </c>
      <c r="B3026">
        <v>3.02400000000008E-3</v>
      </c>
    </row>
    <row r="3027" spans="1:2" x14ac:dyDescent="0.3">
      <c r="A3027">
        <v>3026</v>
      </c>
      <c r="B3027">
        <v>3.0250000000000801E-3</v>
      </c>
    </row>
    <row r="3028" spans="1:2" x14ac:dyDescent="0.3">
      <c r="A3028">
        <v>3027</v>
      </c>
      <c r="B3028">
        <v>3.0260000000000798E-3</v>
      </c>
    </row>
    <row r="3029" spans="1:2" x14ac:dyDescent="0.3">
      <c r="A3029">
        <v>3028</v>
      </c>
      <c r="B3029">
        <v>3.02700000000008E-3</v>
      </c>
    </row>
    <row r="3030" spans="1:2" x14ac:dyDescent="0.3">
      <c r="A3030">
        <v>3029</v>
      </c>
      <c r="B3030">
        <v>3.0280000000000801E-3</v>
      </c>
    </row>
    <row r="3031" spans="1:2" x14ac:dyDescent="0.3">
      <c r="A3031">
        <v>3030</v>
      </c>
      <c r="B3031">
        <v>3.0290000000000798E-3</v>
      </c>
    </row>
    <row r="3032" spans="1:2" x14ac:dyDescent="0.3">
      <c r="A3032">
        <v>3031</v>
      </c>
      <c r="B3032">
        <v>3.0300000000000799E-3</v>
      </c>
    </row>
    <row r="3033" spans="1:2" x14ac:dyDescent="0.3">
      <c r="A3033">
        <v>3032</v>
      </c>
      <c r="B3033">
        <v>3.0310000000000801E-3</v>
      </c>
    </row>
    <row r="3034" spans="1:2" x14ac:dyDescent="0.3">
      <c r="A3034">
        <v>3033</v>
      </c>
      <c r="B3034">
        <v>3.0320000000000802E-3</v>
      </c>
    </row>
    <row r="3035" spans="1:2" x14ac:dyDescent="0.3">
      <c r="A3035">
        <v>3034</v>
      </c>
      <c r="B3035">
        <v>3.0330000000000799E-3</v>
      </c>
    </row>
    <row r="3036" spans="1:2" x14ac:dyDescent="0.3">
      <c r="A3036">
        <v>3035</v>
      </c>
      <c r="B3036">
        <v>3.03400000000008E-3</v>
      </c>
    </row>
    <row r="3037" spans="1:2" x14ac:dyDescent="0.3">
      <c r="A3037">
        <v>3036</v>
      </c>
      <c r="B3037">
        <v>3.0350000000000802E-3</v>
      </c>
    </row>
    <row r="3038" spans="1:2" x14ac:dyDescent="0.3">
      <c r="A3038">
        <v>3037</v>
      </c>
      <c r="B3038">
        <v>3.0360000000000799E-3</v>
      </c>
    </row>
    <row r="3039" spans="1:2" x14ac:dyDescent="0.3">
      <c r="A3039">
        <v>3038</v>
      </c>
      <c r="B3039">
        <v>3.03700000000008E-3</v>
      </c>
    </row>
    <row r="3040" spans="1:2" x14ac:dyDescent="0.3">
      <c r="A3040">
        <v>3039</v>
      </c>
      <c r="B3040">
        <v>3.0380000000000801E-3</v>
      </c>
    </row>
    <row r="3041" spans="1:2" x14ac:dyDescent="0.3">
      <c r="A3041">
        <v>3040</v>
      </c>
      <c r="B3041">
        <v>3.0390000000000798E-3</v>
      </c>
    </row>
    <row r="3042" spans="1:2" x14ac:dyDescent="0.3">
      <c r="A3042">
        <v>3041</v>
      </c>
      <c r="B3042">
        <v>3.04000000000008E-3</v>
      </c>
    </row>
    <row r="3043" spans="1:2" x14ac:dyDescent="0.3">
      <c r="A3043">
        <v>3042</v>
      </c>
      <c r="B3043">
        <v>3.0410000000000801E-3</v>
      </c>
    </row>
    <row r="3044" spans="1:2" x14ac:dyDescent="0.3">
      <c r="A3044">
        <v>3043</v>
      </c>
      <c r="B3044">
        <v>3.0420000000000798E-3</v>
      </c>
    </row>
    <row r="3045" spans="1:2" x14ac:dyDescent="0.3">
      <c r="A3045">
        <v>3044</v>
      </c>
      <c r="B3045">
        <v>3.0430000000000799E-3</v>
      </c>
    </row>
    <row r="3046" spans="1:2" x14ac:dyDescent="0.3">
      <c r="A3046">
        <v>3045</v>
      </c>
      <c r="B3046">
        <v>3.0440000000000801E-3</v>
      </c>
    </row>
    <row r="3047" spans="1:2" x14ac:dyDescent="0.3">
      <c r="A3047">
        <v>3046</v>
      </c>
      <c r="B3047">
        <v>3.0450000000000802E-3</v>
      </c>
    </row>
    <row r="3048" spans="1:2" x14ac:dyDescent="0.3">
      <c r="A3048">
        <v>3047</v>
      </c>
      <c r="B3048">
        <v>3.0460000000000799E-3</v>
      </c>
    </row>
    <row r="3049" spans="1:2" x14ac:dyDescent="0.3">
      <c r="A3049">
        <v>3048</v>
      </c>
      <c r="B3049">
        <v>3.04700000000008E-3</v>
      </c>
    </row>
    <row r="3050" spans="1:2" x14ac:dyDescent="0.3">
      <c r="A3050">
        <v>3049</v>
      </c>
      <c r="B3050">
        <v>3.0480000000000802E-3</v>
      </c>
    </row>
    <row r="3051" spans="1:2" x14ac:dyDescent="0.3">
      <c r="A3051">
        <v>3050</v>
      </c>
      <c r="B3051">
        <v>3.0490000000000799E-3</v>
      </c>
    </row>
    <row r="3052" spans="1:2" x14ac:dyDescent="0.3">
      <c r="A3052">
        <v>3051</v>
      </c>
      <c r="B3052">
        <v>3.05000000000008E-3</v>
      </c>
    </row>
    <row r="3053" spans="1:2" x14ac:dyDescent="0.3">
      <c r="A3053">
        <v>3052</v>
      </c>
      <c r="B3053">
        <v>3.0510000000000801E-3</v>
      </c>
    </row>
    <row r="3054" spans="1:2" x14ac:dyDescent="0.3">
      <c r="A3054">
        <v>3053</v>
      </c>
      <c r="B3054">
        <v>3.0520000000000798E-3</v>
      </c>
    </row>
    <row r="3055" spans="1:2" x14ac:dyDescent="0.3">
      <c r="A3055">
        <v>3054</v>
      </c>
      <c r="B3055">
        <v>3.05300000000008E-3</v>
      </c>
    </row>
    <row r="3056" spans="1:2" x14ac:dyDescent="0.3">
      <c r="A3056">
        <v>3055</v>
      </c>
      <c r="B3056">
        <v>3.0540000000000801E-3</v>
      </c>
    </row>
    <row r="3057" spans="1:2" x14ac:dyDescent="0.3">
      <c r="A3057">
        <v>3056</v>
      </c>
      <c r="B3057">
        <v>3.0550000000000798E-3</v>
      </c>
    </row>
    <row r="3058" spans="1:2" x14ac:dyDescent="0.3">
      <c r="A3058">
        <v>3057</v>
      </c>
      <c r="B3058">
        <v>3.0560000000000799E-3</v>
      </c>
    </row>
    <row r="3059" spans="1:2" x14ac:dyDescent="0.3">
      <c r="A3059">
        <v>3058</v>
      </c>
      <c r="B3059">
        <v>3.0570000000000801E-3</v>
      </c>
    </row>
    <row r="3060" spans="1:2" x14ac:dyDescent="0.3">
      <c r="A3060">
        <v>3059</v>
      </c>
      <c r="B3060">
        <v>3.0580000000000802E-3</v>
      </c>
    </row>
    <row r="3061" spans="1:2" x14ac:dyDescent="0.3">
      <c r="A3061">
        <v>3060</v>
      </c>
      <c r="B3061">
        <v>3.0590000000000799E-3</v>
      </c>
    </row>
    <row r="3062" spans="1:2" x14ac:dyDescent="0.3">
      <c r="A3062">
        <v>3061</v>
      </c>
      <c r="B3062">
        <v>3.06000000000008E-3</v>
      </c>
    </row>
    <row r="3063" spans="1:2" x14ac:dyDescent="0.3">
      <c r="A3063">
        <v>3062</v>
      </c>
      <c r="B3063">
        <v>3.0610000000000801E-3</v>
      </c>
    </row>
    <row r="3064" spans="1:2" x14ac:dyDescent="0.3">
      <c r="A3064">
        <v>3063</v>
      </c>
      <c r="B3064">
        <v>3.0620000000000798E-3</v>
      </c>
    </row>
    <row r="3065" spans="1:2" x14ac:dyDescent="0.3">
      <c r="A3065">
        <v>3064</v>
      </c>
      <c r="B3065">
        <v>3.06300000000008E-3</v>
      </c>
    </row>
    <row r="3066" spans="1:2" x14ac:dyDescent="0.3">
      <c r="A3066">
        <v>3065</v>
      </c>
      <c r="B3066">
        <v>3.0640000000000801E-3</v>
      </c>
    </row>
    <row r="3067" spans="1:2" x14ac:dyDescent="0.3">
      <c r="A3067">
        <v>3066</v>
      </c>
      <c r="B3067">
        <v>3.0650000000000798E-3</v>
      </c>
    </row>
    <row r="3068" spans="1:2" x14ac:dyDescent="0.3">
      <c r="A3068">
        <v>3067</v>
      </c>
      <c r="B3068">
        <v>3.0660000000000799E-3</v>
      </c>
    </row>
    <row r="3069" spans="1:2" x14ac:dyDescent="0.3">
      <c r="A3069">
        <v>3068</v>
      </c>
      <c r="B3069">
        <v>3.0670000000000801E-3</v>
      </c>
    </row>
    <row r="3070" spans="1:2" x14ac:dyDescent="0.3">
      <c r="A3070">
        <v>3069</v>
      </c>
      <c r="B3070">
        <v>3.0680000000000802E-3</v>
      </c>
    </row>
    <row r="3071" spans="1:2" x14ac:dyDescent="0.3">
      <c r="A3071">
        <v>3070</v>
      </c>
      <c r="B3071">
        <v>3.0690000000000799E-3</v>
      </c>
    </row>
    <row r="3072" spans="1:2" x14ac:dyDescent="0.3">
      <c r="A3072">
        <v>3071</v>
      </c>
      <c r="B3072">
        <v>3.07000000000008E-3</v>
      </c>
    </row>
    <row r="3073" spans="1:2" x14ac:dyDescent="0.3">
      <c r="A3073">
        <v>3072</v>
      </c>
      <c r="B3073">
        <v>3.0710000000000802E-3</v>
      </c>
    </row>
    <row r="3074" spans="1:2" x14ac:dyDescent="0.3">
      <c r="A3074">
        <v>3073</v>
      </c>
      <c r="B3074">
        <v>3.0720000000000799E-3</v>
      </c>
    </row>
    <row r="3075" spans="1:2" x14ac:dyDescent="0.3">
      <c r="A3075">
        <v>3074</v>
      </c>
      <c r="B3075">
        <v>3.07300000000008E-3</v>
      </c>
    </row>
    <row r="3076" spans="1:2" x14ac:dyDescent="0.3">
      <c r="A3076">
        <v>3075</v>
      </c>
      <c r="B3076">
        <v>3.0740000000000801E-3</v>
      </c>
    </row>
    <row r="3077" spans="1:2" x14ac:dyDescent="0.3">
      <c r="A3077">
        <v>3076</v>
      </c>
      <c r="B3077">
        <v>3.0750000000000798E-3</v>
      </c>
    </row>
    <row r="3078" spans="1:2" x14ac:dyDescent="0.3">
      <c r="A3078">
        <v>3077</v>
      </c>
      <c r="B3078">
        <v>3.07600000000008E-3</v>
      </c>
    </row>
    <row r="3079" spans="1:2" x14ac:dyDescent="0.3">
      <c r="A3079">
        <v>3078</v>
      </c>
      <c r="B3079">
        <v>3.0770000000000801E-3</v>
      </c>
    </row>
    <row r="3080" spans="1:2" x14ac:dyDescent="0.3">
      <c r="A3080">
        <v>3079</v>
      </c>
      <c r="B3080">
        <v>3.0780000000000798E-3</v>
      </c>
    </row>
    <row r="3081" spans="1:2" x14ac:dyDescent="0.3">
      <c r="A3081">
        <v>3080</v>
      </c>
      <c r="B3081">
        <v>3.0790000000000799E-3</v>
      </c>
    </row>
    <row r="3082" spans="1:2" x14ac:dyDescent="0.3">
      <c r="A3082">
        <v>3081</v>
      </c>
      <c r="B3082">
        <v>3.0800000000000801E-3</v>
      </c>
    </row>
    <row r="3083" spans="1:2" x14ac:dyDescent="0.3">
      <c r="A3083">
        <v>3082</v>
      </c>
      <c r="B3083">
        <v>3.0810000000000802E-3</v>
      </c>
    </row>
    <row r="3084" spans="1:2" x14ac:dyDescent="0.3">
      <c r="A3084">
        <v>3083</v>
      </c>
      <c r="B3084">
        <v>3.0820000000000799E-3</v>
      </c>
    </row>
    <row r="3085" spans="1:2" x14ac:dyDescent="0.3">
      <c r="A3085">
        <v>3084</v>
      </c>
      <c r="B3085">
        <v>3.08300000000008E-3</v>
      </c>
    </row>
    <row r="3086" spans="1:2" x14ac:dyDescent="0.3">
      <c r="A3086">
        <v>3085</v>
      </c>
      <c r="B3086">
        <v>3.0840000000000802E-3</v>
      </c>
    </row>
    <row r="3087" spans="1:2" x14ac:dyDescent="0.3">
      <c r="A3087">
        <v>3086</v>
      </c>
      <c r="B3087">
        <v>3.0850000000000898E-3</v>
      </c>
    </row>
    <row r="3088" spans="1:2" x14ac:dyDescent="0.3">
      <c r="A3088">
        <v>3087</v>
      </c>
      <c r="B3088">
        <v>3.08600000000009E-3</v>
      </c>
    </row>
    <row r="3089" spans="1:2" x14ac:dyDescent="0.3">
      <c r="A3089">
        <v>3088</v>
      </c>
      <c r="B3089">
        <v>3.0870000000000901E-3</v>
      </c>
    </row>
    <row r="3090" spans="1:2" x14ac:dyDescent="0.3">
      <c r="A3090">
        <v>3089</v>
      </c>
      <c r="B3090">
        <v>3.0880000000000898E-3</v>
      </c>
    </row>
    <row r="3091" spans="1:2" x14ac:dyDescent="0.3">
      <c r="A3091">
        <v>3090</v>
      </c>
      <c r="B3091">
        <v>3.0890000000000899E-3</v>
      </c>
    </row>
    <row r="3092" spans="1:2" x14ac:dyDescent="0.3">
      <c r="A3092">
        <v>3091</v>
      </c>
      <c r="B3092">
        <v>3.0900000000000901E-3</v>
      </c>
    </row>
    <row r="3093" spans="1:2" x14ac:dyDescent="0.3">
      <c r="A3093">
        <v>3092</v>
      </c>
      <c r="B3093">
        <v>3.0910000000000902E-3</v>
      </c>
    </row>
    <row r="3094" spans="1:2" x14ac:dyDescent="0.3">
      <c r="A3094">
        <v>3093</v>
      </c>
      <c r="B3094">
        <v>3.0920000000000899E-3</v>
      </c>
    </row>
    <row r="3095" spans="1:2" x14ac:dyDescent="0.3">
      <c r="A3095">
        <v>3094</v>
      </c>
      <c r="B3095">
        <v>3.09300000000009E-3</v>
      </c>
    </row>
    <row r="3096" spans="1:2" x14ac:dyDescent="0.3">
      <c r="A3096">
        <v>3095</v>
      </c>
      <c r="B3096">
        <v>3.0940000000000902E-3</v>
      </c>
    </row>
    <row r="3097" spans="1:2" x14ac:dyDescent="0.3">
      <c r="A3097">
        <v>3096</v>
      </c>
      <c r="B3097">
        <v>3.0950000000000899E-3</v>
      </c>
    </row>
    <row r="3098" spans="1:2" x14ac:dyDescent="0.3">
      <c r="A3098">
        <v>3097</v>
      </c>
      <c r="B3098">
        <v>3.09600000000009E-3</v>
      </c>
    </row>
    <row r="3099" spans="1:2" x14ac:dyDescent="0.3">
      <c r="A3099">
        <v>3098</v>
      </c>
      <c r="B3099">
        <v>3.0970000000000901E-3</v>
      </c>
    </row>
    <row r="3100" spans="1:2" x14ac:dyDescent="0.3">
      <c r="A3100">
        <v>3099</v>
      </c>
      <c r="B3100">
        <v>3.0980000000000898E-3</v>
      </c>
    </row>
    <row r="3101" spans="1:2" x14ac:dyDescent="0.3">
      <c r="A3101">
        <v>3100</v>
      </c>
      <c r="B3101">
        <v>3.09900000000009E-3</v>
      </c>
    </row>
    <row r="3102" spans="1:2" x14ac:dyDescent="0.3">
      <c r="A3102">
        <v>3101</v>
      </c>
      <c r="B3102">
        <v>3.1000000000000901E-3</v>
      </c>
    </row>
    <row r="3103" spans="1:2" x14ac:dyDescent="0.3">
      <c r="A3103">
        <v>3102</v>
      </c>
      <c r="B3103">
        <v>3.1010000000000898E-3</v>
      </c>
    </row>
    <row r="3104" spans="1:2" x14ac:dyDescent="0.3">
      <c r="A3104">
        <v>3103</v>
      </c>
      <c r="B3104">
        <v>3.1020000000000899E-3</v>
      </c>
    </row>
    <row r="3105" spans="1:2" x14ac:dyDescent="0.3">
      <c r="A3105">
        <v>3104</v>
      </c>
      <c r="B3105">
        <v>3.1030000000000901E-3</v>
      </c>
    </row>
    <row r="3106" spans="1:2" x14ac:dyDescent="0.3">
      <c r="A3106">
        <v>3105</v>
      </c>
      <c r="B3106">
        <v>3.1040000000000902E-3</v>
      </c>
    </row>
    <row r="3107" spans="1:2" x14ac:dyDescent="0.3">
      <c r="A3107">
        <v>3106</v>
      </c>
      <c r="B3107">
        <v>3.1050000000000899E-3</v>
      </c>
    </row>
    <row r="3108" spans="1:2" x14ac:dyDescent="0.3">
      <c r="A3108">
        <v>3107</v>
      </c>
      <c r="B3108">
        <v>3.10600000000009E-3</v>
      </c>
    </row>
    <row r="3109" spans="1:2" x14ac:dyDescent="0.3">
      <c r="A3109">
        <v>3108</v>
      </c>
      <c r="B3109">
        <v>3.1070000000000902E-3</v>
      </c>
    </row>
    <row r="3110" spans="1:2" x14ac:dyDescent="0.3">
      <c r="A3110">
        <v>3109</v>
      </c>
      <c r="B3110">
        <v>3.1080000000000899E-3</v>
      </c>
    </row>
    <row r="3111" spans="1:2" x14ac:dyDescent="0.3">
      <c r="A3111">
        <v>3110</v>
      </c>
      <c r="B3111">
        <v>3.10900000000009E-3</v>
      </c>
    </row>
    <row r="3112" spans="1:2" x14ac:dyDescent="0.3">
      <c r="A3112">
        <v>3111</v>
      </c>
      <c r="B3112">
        <v>3.1100000000000901E-3</v>
      </c>
    </row>
    <row r="3113" spans="1:2" x14ac:dyDescent="0.3">
      <c r="A3113">
        <v>3112</v>
      </c>
      <c r="B3113">
        <v>3.1110000000000898E-3</v>
      </c>
    </row>
    <row r="3114" spans="1:2" x14ac:dyDescent="0.3">
      <c r="A3114">
        <v>3113</v>
      </c>
      <c r="B3114">
        <v>3.11200000000009E-3</v>
      </c>
    </row>
    <row r="3115" spans="1:2" x14ac:dyDescent="0.3">
      <c r="A3115">
        <v>3114</v>
      </c>
      <c r="B3115">
        <v>3.1130000000000901E-3</v>
      </c>
    </row>
    <row r="3116" spans="1:2" x14ac:dyDescent="0.3">
      <c r="A3116">
        <v>3115</v>
      </c>
      <c r="B3116">
        <v>3.1140000000000898E-3</v>
      </c>
    </row>
    <row r="3117" spans="1:2" x14ac:dyDescent="0.3">
      <c r="A3117">
        <v>3116</v>
      </c>
      <c r="B3117">
        <v>3.1150000000000899E-3</v>
      </c>
    </row>
    <row r="3118" spans="1:2" x14ac:dyDescent="0.3">
      <c r="A3118">
        <v>3117</v>
      </c>
      <c r="B3118">
        <v>3.1160000000000901E-3</v>
      </c>
    </row>
    <row r="3119" spans="1:2" x14ac:dyDescent="0.3">
      <c r="A3119">
        <v>3118</v>
      </c>
      <c r="B3119">
        <v>3.1170000000000902E-3</v>
      </c>
    </row>
    <row r="3120" spans="1:2" x14ac:dyDescent="0.3">
      <c r="A3120">
        <v>3119</v>
      </c>
      <c r="B3120">
        <v>3.1180000000000899E-3</v>
      </c>
    </row>
    <row r="3121" spans="1:2" x14ac:dyDescent="0.3">
      <c r="A3121">
        <v>3120</v>
      </c>
      <c r="B3121">
        <v>3.11900000000009E-3</v>
      </c>
    </row>
    <row r="3122" spans="1:2" x14ac:dyDescent="0.3">
      <c r="A3122">
        <v>3121</v>
      </c>
      <c r="B3122">
        <v>3.1200000000000901E-3</v>
      </c>
    </row>
    <row r="3123" spans="1:2" x14ac:dyDescent="0.3">
      <c r="A3123">
        <v>3122</v>
      </c>
      <c r="B3123">
        <v>3.1210000000000898E-3</v>
      </c>
    </row>
    <row r="3124" spans="1:2" x14ac:dyDescent="0.3">
      <c r="A3124">
        <v>3123</v>
      </c>
      <c r="B3124">
        <v>3.12200000000009E-3</v>
      </c>
    </row>
    <row r="3125" spans="1:2" x14ac:dyDescent="0.3">
      <c r="A3125">
        <v>3124</v>
      </c>
      <c r="B3125">
        <v>3.1230000000000901E-3</v>
      </c>
    </row>
    <row r="3126" spans="1:2" x14ac:dyDescent="0.3">
      <c r="A3126">
        <v>3125</v>
      </c>
      <c r="B3126">
        <v>3.1240000000000898E-3</v>
      </c>
    </row>
    <row r="3127" spans="1:2" x14ac:dyDescent="0.3">
      <c r="A3127">
        <v>3126</v>
      </c>
      <c r="B3127">
        <v>3.1250000000000899E-3</v>
      </c>
    </row>
    <row r="3128" spans="1:2" x14ac:dyDescent="0.3">
      <c r="A3128">
        <v>3127</v>
      </c>
      <c r="B3128">
        <v>3.1260000000000901E-3</v>
      </c>
    </row>
    <row r="3129" spans="1:2" x14ac:dyDescent="0.3">
      <c r="A3129">
        <v>3128</v>
      </c>
      <c r="B3129">
        <v>3.1270000000000902E-3</v>
      </c>
    </row>
    <row r="3130" spans="1:2" x14ac:dyDescent="0.3">
      <c r="A3130">
        <v>3129</v>
      </c>
      <c r="B3130">
        <v>3.1280000000000899E-3</v>
      </c>
    </row>
    <row r="3131" spans="1:2" x14ac:dyDescent="0.3">
      <c r="A3131">
        <v>3130</v>
      </c>
      <c r="B3131">
        <v>3.12900000000009E-3</v>
      </c>
    </row>
    <row r="3132" spans="1:2" x14ac:dyDescent="0.3">
      <c r="A3132">
        <v>3131</v>
      </c>
      <c r="B3132">
        <v>3.1300000000000902E-3</v>
      </c>
    </row>
    <row r="3133" spans="1:2" x14ac:dyDescent="0.3">
      <c r="A3133">
        <v>3132</v>
      </c>
      <c r="B3133">
        <v>3.1310000000000899E-3</v>
      </c>
    </row>
    <row r="3134" spans="1:2" x14ac:dyDescent="0.3">
      <c r="A3134">
        <v>3133</v>
      </c>
      <c r="B3134">
        <v>3.13200000000009E-3</v>
      </c>
    </row>
    <row r="3135" spans="1:2" x14ac:dyDescent="0.3">
      <c r="A3135">
        <v>3134</v>
      </c>
      <c r="B3135">
        <v>3.1330000000000901E-3</v>
      </c>
    </row>
    <row r="3136" spans="1:2" x14ac:dyDescent="0.3">
      <c r="A3136">
        <v>3135</v>
      </c>
      <c r="B3136">
        <v>3.1340000000000898E-3</v>
      </c>
    </row>
    <row r="3137" spans="1:2" x14ac:dyDescent="0.3">
      <c r="A3137">
        <v>3136</v>
      </c>
      <c r="B3137">
        <v>3.13500000000009E-3</v>
      </c>
    </row>
    <row r="3138" spans="1:2" x14ac:dyDescent="0.3">
      <c r="A3138">
        <v>3137</v>
      </c>
      <c r="B3138">
        <v>3.1360000000000901E-3</v>
      </c>
    </row>
    <row r="3139" spans="1:2" x14ac:dyDescent="0.3">
      <c r="A3139">
        <v>3138</v>
      </c>
      <c r="B3139">
        <v>3.1370000000000898E-3</v>
      </c>
    </row>
    <row r="3140" spans="1:2" x14ac:dyDescent="0.3">
      <c r="A3140">
        <v>3139</v>
      </c>
      <c r="B3140">
        <v>3.1380000000000899E-3</v>
      </c>
    </row>
    <row r="3141" spans="1:2" x14ac:dyDescent="0.3">
      <c r="A3141">
        <v>3140</v>
      </c>
      <c r="B3141">
        <v>3.1390000000000901E-3</v>
      </c>
    </row>
    <row r="3142" spans="1:2" x14ac:dyDescent="0.3">
      <c r="A3142">
        <v>3141</v>
      </c>
      <c r="B3142">
        <v>3.1400000000000902E-3</v>
      </c>
    </row>
    <row r="3143" spans="1:2" x14ac:dyDescent="0.3">
      <c r="A3143">
        <v>3142</v>
      </c>
      <c r="B3143">
        <v>3.1410000000000899E-3</v>
      </c>
    </row>
    <row r="3144" spans="1:2" x14ac:dyDescent="0.3">
      <c r="A3144">
        <v>3143</v>
      </c>
      <c r="B3144">
        <v>3.14200000000009E-3</v>
      </c>
    </row>
    <row r="3145" spans="1:2" x14ac:dyDescent="0.3">
      <c r="A3145">
        <v>3144</v>
      </c>
      <c r="B3145">
        <v>3.1430000000000902E-3</v>
      </c>
    </row>
    <row r="3146" spans="1:2" x14ac:dyDescent="0.3">
      <c r="A3146">
        <v>3145</v>
      </c>
      <c r="B3146">
        <v>3.1440000000000899E-3</v>
      </c>
    </row>
    <row r="3147" spans="1:2" x14ac:dyDescent="0.3">
      <c r="A3147">
        <v>3146</v>
      </c>
      <c r="B3147">
        <v>3.14500000000009E-3</v>
      </c>
    </row>
    <row r="3148" spans="1:2" x14ac:dyDescent="0.3">
      <c r="A3148">
        <v>3147</v>
      </c>
      <c r="B3148">
        <v>3.1460000000000901E-3</v>
      </c>
    </row>
    <row r="3149" spans="1:2" x14ac:dyDescent="0.3">
      <c r="A3149">
        <v>3148</v>
      </c>
      <c r="B3149">
        <v>3.1470000000000898E-3</v>
      </c>
    </row>
    <row r="3150" spans="1:2" x14ac:dyDescent="0.3">
      <c r="A3150">
        <v>3149</v>
      </c>
      <c r="B3150">
        <v>3.14800000000009E-3</v>
      </c>
    </row>
    <row r="3151" spans="1:2" x14ac:dyDescent="0.3">
      <c r="A3151">
        <v>3150</v>
      </c>
      <c r="B3151">
        <v>3.1490000000000901E-3</v>
      </c>
    </row>
    <row r="3152" spans="1:2" x14ac:dyDescent="0.3">
      <c r="A3152">
        <v>3151</v>
      </c>
      <c r="B3152">
        <v>3.1500000000000898E-3</v>
      </c>
    </row>
    <row r="3153" spans="1:2" x14ac:dyDescent="0.3">
      <c r="A3153">
        <v>3152</v>
      </c>
      <c r="B3153">
        <v>3.1510000000000899E-3</v>
      </c>
    </row>
    <row r="3154" spans="1:2" x14ac:dyDescent="0.3">
      <c r="A3154">
        <v>3153</v>
      </c>
      <c r="B3154">
        <v>3.1520000000000901E-3</v>
      </c>
    </row>
    <row r="3155" spans="1:2" x14ac:dyDescent="0.3">
      <c r="A3155">
        <v>3154</v>
      </c>
      <c r="B3155">
        <v>3.1530000000000902E-3</v>
      </c>
    </row>
    <row r="3156" spans="1:2" x14ac:dyDescent="0.3">
      <c r="A3156">
        <v>3155</v>
      </c>
      <c r="B3156">
        <v>3.1540000000000899E-3</v>
      </c>
    </row>
    <row r="3157" spans="1:2" x14ac:dyDescent="0.3">
      <c r="A3157">
        <v>3156</v>
      </c>
      <c r="B3157">
        <v>3.15500000000009E-3</v>
      </c>
    </row>
    <row r="3158" spans="1:2" x14ac:dyDescent="0.3">
      <c r="A3158">
        <v>3157</v>
      </c>
      <c r="B3158">
        <v>3.1560000000000902E-3</v>
      </c>
    </row>
    <row r="3159" spans="1:2" x14ac:dyDescent="0.3">
      <c r="A3159">
        <v>3158</v>
      </c>
      <c r="B3159">
        <v>3.1570000000000899E-3</v>
      </c>
    </row>
    <row r="3160" spans="1:2" x14ac:dyDescent="0.3">
      <c r="A3160">
        <v>3159</v>
      </c>
      <c r="B3160">
        <v>3.15800000000009E-3</v>
      </c>
    </row>
    <row r="3161" spans="1:2" x14ac:dyDescent="0.3">
      <c r="A3161">
        <v>3160</v>
      </c>
      <c r="B3161">
        <v>3.1590000000000901E-3</v>
      </c>
    </row>
    <row r="3162" spans="1:2" x14ac:dyDescent="0.3">
      <c r="A3162">
        <v>3161</v>
      </c>
      <c r="B3162">
        <v>3.1600000000000998E-3</v>
      </c>
    </row>
    <row r="3163" spans="1:2" x14ac:dyDescent="0.3">
      <c r="A3163">
        <v>3162</v>
      </c>
      <c r="B3163">
        <v>3.1610000000000999E-3</v>
      </c>
    </row>
    <row r="3164" spans="1:2" x14ac:dyDescent="0.3">
      <c r="A3164">
        <v>3163</v>
      </c>
      <c r="B3164">
        <v>3.1620000000001001E-3</v>
      </c>
    </row>
    <row r="3165" spans="1:2" x14ac:dyDescent="0.3">
      <c r="A3165">
        <v>3164</v>
      </c>
      <c r="B3165">
        <v>3.1630000000001002E-3</v>
      </c>
    </row>
    <row r="3166" spans="1:2" x14ac:dyDescent="0.3">
      <c r="A3166">
        <v>3165</v>
      </c>
      <c r="B3166">
        <v>3.1640000000000999E-3</v>
      </c>
    </row>
    <row r="3167" spans="1:2" x14ac:dyDescent="0.3">
      <c r="A3167">
        <v>3166</v>
      </c>
      <c r="B3167">
        <v>3.1650000000001E-3</v>
      </c>
    </row>
    <row r="3168" spans="1:2" x14ac:dyDescent="0.3">
      <c r="A3168">
        <v>3167</v>
      </c>
      <c r="B3168">
        <v>3.1660000000001002E-3</v>
      </c>
    </row>
    <row r="3169" spans="1:2" x14ac:dyDescent="0.3">
      <c r="A3169">
        <v>3168</v>
      </c>
      <c r="B3169">
        <v>3.1670000000000999E-3</v>
      </c>
    </row>
    <row r="3170" spans="1:2" x14ac:dyDescent="0.3">
      <c r="A3170">
        <v>3169</v>
      </c>
      <c r="B3170">
        <v>3.1680000000001E-3</v>
      </c>
    </row>
    <row r="3171" spans="1:2" x14ac:dyDescent="0.3">
      <c r="A3171">
        <v>3170</v>
      </c>
      <c r="B3171">
        <v>3.1690000000001001E-3</v>
      </c>
    </row>
    <row r="3172" spans="1:2" x14ac:dyDescent="0.3">
      <c r="A3172">
        <v>3171</v>
      </c>
      <c r="B3172">
        <v>3.1700000000000998E-3</v>
      </c>
    </row>
    <row r="3173" spans="1:2" x14ac:dyDescent="0.3">
      <c r="A3173">
        <v>3172</v>
      </c>
      <c r="B3173">
        <v>3.1710000000001E-3</v>
      </c>
    </row>
    <row r="3174" spans="1:2" x14ac:dyDescent="0.3">
      <c r="A3174">
        <v>3173</v>
      </c>
      <c r="B3174">
        <v>3.1720000000001001E-3</v>
      </c>
    </row>
    <row r="3175" spans="1:2" x14ac:dyDescent="0.3">
      <c r="A3175">
        <v>3174</v>
      </c>
      <c r="B3175">
        <v>3.1730000000000998E-3</v>
      </c>
    </row>
    <row r="3176" spans="1:2" x14ac:dyDescent="0.3">
      <c r="A3176">
        <v>3175</v>
      </c>
      <c r="B3176">
        <v>3.1740000000000999E-3</v>
      </c>
    </row>
    <row r="3177" spans="1:2" x14ac:dyDescent="0.3">
      <c r="A3177">
        <v>3176</v>
      </c>
      <c r="B3177">
        <v>3.1750000000001001E-3</v>
      </c>
    </row>
    <row r="3178" spans="1:2" x14ac:dyDescent="0.3">
      <c r="A3178">
        <v>3177</v>
      </c>
      <c r="B3178">
        <v>3.1760000000001002E-3</v>
      </c>
    </row>
    <row r="3179" spans="1:2" x14ac:dyDescent="0.3">
      <c r="A3179">
        <v>3178</v>
      </c>
      <c r="B3179">
        <v>3.1770000000000999E-3</v>
      </c>
    </row>
    <row r="3180" spans="1:2" x14ac:dyDescent="0.3">
      <c r="A3180">
        <v>3179</v>
      </c>
      <c r="B3180">
        <v>3.1780000000001E-3</v>
      </c>
    </row>
    <row r="3181" spans="1:2" x14ac:dyDescent="0.3">
      <c r="A3181">
        <v>3180</v>
      </c>
      <c r="B3181">
        <v>3.1790000000001001E-3</v>
      </c>
    </row>
    <row r="3182" spans="1:2" x14ac:dyDescent="0.3">
      <c r="A3182">
        <v>3181</v>
      </c>
      <c r="B3182">
        <v>3.1800000000000998E-3</v>
      </c>
    </row>
    <row r="3183" spans="1:2" x14ac:dyDescent="0.3">
      <c r="A3183">
        <v>3182</v>
      </c>
      <c r="B3183">
        <v>3.1810000000001E-3</v>
      </c>
    </row>
    <row r="3184" spans="1:2" x14ac:dyDescent="0.3">
      <c r="A3184">
        <v>3183</v>
      </c>
      <c r="B3184">
        <v>3.1820000000001001E-3</v>
      </c>
    </row>
    <row r="3185" spans="1:2" x14ac:dyDescent="0.3">
      <c r="A3185">
        <v>3184</v>
      </c>
      <c r="B3185">
        <v>3.1830000000000998E-3</v>
      </c>
    </row>
    <row r="3186" spans="1:2" x14ac:dyDescent="0.3">
      <c r="A3186">
        <v>3185</v>
      </c>
      <c r="B3186">
        <v>3.1840000000000999E-3</v>
      </c>
    </row>
    <row r="3187" spans="1:2" x14ac:dyDescent="0.3">
      <c r="A3187">
        <v>3186</v>
      </c>
      <c r="B3187">
        <v>3.1850000000001001E-3</v>
      </c>
    </row>
    <row r="3188" spans="1:2" x14ac:dyDescent="0.3">
      <c r="A3188">
        <v>3187</v>
      </c>
      <c r="B3188">
        <v>3.1860000000001002E-3</v>
      </c>
    </row>
    <row r="3189" spans="1:2" x14ac:dyDescent="0.3">
      <c r="A3189">
        <v>3188</v>
      </c>
      <c r="B3189">
        <v>3.1870000000000999E-3</v>
      </c>
    </row>
    <row r="3190" spans="1:2" x14ac:dyDescent="0.3">
      <c r="A3190">
        <v>3189</v>
      </c>
      <c r="B3190">
        <v>3.1880000000001E-3</v>
      </c>
    </row>
    <row r="3191" spans="1:2" x14ac:dyDescent="0.3">
      <c r="A3191">
        <v>3190</v>
      </c>
      <c r="B3191">
        <v>3.1890000000001002E-3</v>
      </c>
    </row>
    <row r="3192" spans="1:2" x14ac:dyDescent="0.3">
      <c r="A3192">
        <v>3191</v>
      </c>
      <c r="B3192">
        <v>3.1900000000000999E-3</v>
      </c>
    </row>
    <row r="3193" spans="1:2" x14ac:dyDescent="0.3">
      <c r="A3193">
        <v>3192</v>
      </c>
      <c r="B3193">
        <v>3.1910000000001E-3</v>
      </c>
    </row>
    <row r="3194" spans="1:2" x14ac:dyDescent="0.3">
      <c r="A3194">
        <v>3193</v>
      </c>
      <c r="B3194">
        <v>3.1920000000001001E-3</v>
      </c>
    </row>
    <row r="3195" spans="1:2" x14ac:dyDescent="0.3">
      <c r="A3195">
        <v>3194</v>
      </c>
      <c r="B3195">
        <v>3.1930000000000998E-3</v>
      </c>
    </row>
    <row r="3196" spans="1:2" x14ac:dyDescent="0.3">
      <c r="A3196">
        <v>3195</v>
      </c>
      <c r="B3196">
        <v>3.1940000000001E-3</v>
      </c>
    </row>
    <row r="3197" spans="1:2" x14ac:dyDescent="0.3">
      <c r="A3197">
        <v>3196</v>
      </c>
      <c r="B3197">
        <v>3.1950000000001001E-3</v>
      </c>
    </row>
    <row r="3198" spans="1:2" x14ac:dyDescent="0.3">
      <c r="A3198">
        <v>3197</v>
      </c>
      <c r="B3198">
        <v>3.1960000000000998E-3</v>
      </c>
    </row>
    <row r="3199" spans="1:2" x14ac:dyDescent="0.3">
      <c r="A3199">
        <v>3198</v>
      </c>
      <c r="B3199">
        <v>3.1970000000000999E-3</v>
      </c>
    </row>
    <row r="3200" spans="1:2" x14ac:dyDescent="0.3">
      <c r="A3200">
        <v>3199</v>
      </c>
      <c r="B3200">
        <v>3.1980000000001001E-3</v>
      </c>
    </row>
    <row r="3201" spans="1:2" x14ac:dyDescent="0.3">
      <c r="A3201">
        <v>3200</v>
      </c>
      <c r="B3201">
        <v>3.1990000000001002E-3</v>
      </c>
    </row>
    <row r="3202" spans="1:2" x14ac:dyDescent="0.3">
      <c r="A3202">
        <v>3201</v>
      </c>
      <c r="B3202">
        <v>3.2000000000000999E-3</v>
      </c>
    </row>
    <row r="3203" spans="1:2" x14ac:dyDescent="0.3">
      <c r="A3203">
        <v>3202</v>
      </c>
      <c r="B3203">
        <v>3.2010000000001E-3</v>
      </c>
    </row>
    <row r="3204" spans="1:2" x14ac:dyDescent="0.3">
      <c r="A3204">
        <v>3203</v>
      </c>
      <c r="B3204">
        <v>3.2020000000001002E-3</v>
      </c>
    </row>
    <row r="3205" spans="1:2" x14ac:dyDescent="0.3">
      <c r="A3205">
        <v>3204</v>
      </c>
      <c r="B3205">
        <v>3.2030000000000999E-3</v>
      </c>
    </row>
    <row r="3206" spans="1:2" x14ac:dyDescent="0.3">
      <c r="A3206">
        <v>3205</v>
      </c>
      <c r="B3206">
        <v>3.2040000000001E-3</v>
      </c>
    </row>
    <row r="3207" spans="1:2" x14ac:dyDescent="0.3">
      <c r="A3207">
        <v>3206</v>
      </c>
      <c r="B3207">
        <v>3.2050000000001001E-3</v>
      </c>
    </row>
    <row r="3208" spans="1:2" x14ac:dyDescent="0.3">
      <c r="A3208">
        <v>3207</v>
      </c>
      <c r="B3208">
        <v>3.2060000000000998E-3</v>
      </c>
    </row>
    <row r="3209" spans="1:2" x14ac:dyDescent="0.3">
      <c r="A3209">
        <v>3208</v>
      </c>
      <c r="B3209">
        <v>3.2070000000001E-3</v>
      </c>
    </row>
    <row r="3210" spans="1:2" x14ac:dyDescent="0.3">
      <c r="A3210">
        <v>3209</v>
      </c>
      <c r="B3210">
        <v>3.2080000000001001E-3</v>
      </c>
    </row>
    <row r="3211" spans="1:2" x14ac:dyDescent="0.3">
      <c r="A3211">
        <v>3210</v>
      </c>
      <c r="B3211">
        <v>3.2090000000000998E-3</v>
      </c>
    </row>
    <row r="3212" spans="1:2" x14ac:dyDescent="0.3">
      <c r="A3212">
        <v>3211</v>
      </c>
      <c r="B3212">
        <v>3.2100000000000999E-3</v>
      </c>
    </row>
    <row r="3213" spans="1:2" x14ac:dyDescent="0.3">
      <c r="A3213">
        <v>3212</v>
      </c>
      <c r="B3213">
        <v>3.2110000000001001E-3</v>
      </c>
    </row>
    <row r="3214" spans="1:2" x14ac:dyDescent="0.3">
      <c r="A3214">
        <v>3213</v>
      </c>
      <c r="B3214">
        <v>3.2120000000001002E-3</v>
      </c>
    </row>
    <row r="3215" spans="1:2" x14ac:dyDescent="0.3">
      <c r="A3215">
        <v>3214</v>
      </c>
      <c r="B3215">
        <v>3.2130000000000999E-3</v>
      </c>
    </row>
    <row r="3216" spans="1:2" x14ac:dyDescent="0.3">
      <c r="A3216">
        <v>3215</v>
      </c>
      <c r="B3216">
        <v>3.2140000000001E-3</v>
      </c>
    </row>
    <row r="3217" spans="1:2" x14ac:dyDescent="0.3">
      <c r="A3217">
        <v>3216</v>
      </c>
      <c r="B3217">
        <v>3.2150000000001002E-3</v>
      </c>
    </row>
    <row r="3218" spans="1:2" x14ac:dyDescent="0.3">
      <c r="A3218">
        <v>3217</v>
      </c>
      <c r="B3218">
        <v>3.2160000000000999E-3</v>
      </c>
    </row>
    <row r="3219" spans="1:2" x14ac:dyDescent="0.3">
      <c r="A3219">
        <v>3218</v>
      </c>
      <c r="B3219">
        <v>3.2170000000001E-3</v>
      </c>
    </row>
    <row r="3220" spans="1:2" x14ac:dyDescent="0.3">
      <c r="A3220">
        <v>3219</v>
      </c>
      <c r="B3220">
        <v>3.2180000000001001E-3</v>
      </c>
    </row>
    <row r="3221" spans="1:2" x14ac:dyDescent="0.3">
      <c r="A3221">
        <v>3220</v>
      </c>
      <c r="B3221">
        <v>3.2190000000000998E-3</v>
      </c>
    </row>
    <row r="3222" spans="1:2" x14ac:dyDescent="0.3">
      <c r="A3222">
        <v>3221</v>
      </c>
      <c r="B3222">
        <v>3.2200000000001E-3</v>
      </c>
    </row>
    <row r="3223" spans="1:2" x14ac:dyDescent="0.3">
      <c r="A3223">
        <v>3222</v>
      </c>
      <c r="B3223">
        <v>3.2210000000001001E-3</v>
      </c>
    </row>
    <row r="3224" spans="1:2" x14ac:dyDescent="0.3">
      <c r="A3224">
        <v>3223</v>
      </c>
      <c r="B3224">
        <v>3.2220000000000998E-3</v>
      </c>
    </row>
    <row r="3225" spans="1:2" x14ac:dyDescent="0.3">
      <c r="A3225">
        <v>3224</v>
      </c>
      <c r="B3225">
        <v>3.2230000000000999E-3</v>
      </c>
    </row>
    <row r="3226" spans="1:2" x14ac:dyDescent="0.3">
      <c r="A3226">
        <v>3225</v>
      </c>
      <c r="B3226">
        <v>3.2240000000001E-3</v>
      </c>
    </row>
    <row r="3227" spans="1:2" x14ac:dyDescent="0.3">
      <c r="A3227">
        <v>3226</v>
      </c>
      <c r="B3227">
        <v>3.2250000000001002E-3</v>
      </c>
    </row>
    <row r="3228" spans="1:2" x14ac:dyDescent="0.3">
      <c r="A3228">
        <v>3227</v>
      </c>
      <c r="B3228">
        <v>3.2260000000000999E-3</v>
      </c>
    </row>
    <row r="3229" spans="1:2" x14ac:dyDescent="0.3">
      <c r="A3229">
        <v>3228</v>
      </c>
      <c r="B3229">
        <v>3.2270000000001E-3</v>
      </c>
    </row>
    <row r="3230" spans="1:2" x14ac:dyDescent="0.3">
      <c r="A3230">
        <v>3229</v>
      </c>
      <c r="B3230">
        <v>3.2280000000001001E-3</v>
      </c>
    </row>
    <row r="3231" spans="1:2" x14ac:dyDescent="0.3">
      <c r="A3231">
        <v>3230</v>
      </c>
      <c r="B3231">
        <v>3.2290000000000998E-3</v>
      </c>
    </row>
    <row r="3232" spans="1:2" x14ac:dyDescent="0.3">
      <c r="A3232">
        <v>3231</v>
      </c>
      <c r="B3232">
        <v>3.2300000000001E-3</v>
      </c>
    </row>
    <row r="3233" spans="1:2" x14ac:dyDescent="0.3">
      <c r="A3233">
        <v>3232</v>
      </c>
      <c r="B3233">
        <v>3.2310000000001001E-3</v>
      </c>
    </row>
    <row r="3234" spans="1:2" x14ac:dyDescent="0.3">
      <c r="A3234">
        <v>3233</v>
      </c>
      <c r="B3234">
        <v>3.2320000000000998E-3</v>
      </c>
    </row>
    <row r="3235" spans="1:2" x14ac:dyDescent="0.3">
      <c r="A3235">
        <v>3234</v>
      </c>
      <c r="B3235">
        <v>3.2330000000000999E-3</v>
      </c>
    </row>
    <row r="3236" spans="1:2" x14ac:dyDescent="0.3">
      <c r="A3236">
        <v>3235</v>
      </c>
      <c r="B3236">
        <v>3.2340000000001001E-3</v>
      </c>
    </row>
    <row r="3237" spans="1:2" x14ac:dyDescent="0.3">
      <c r="A3237">
        <v>3236</v>
      </c>
      <c r="B3237">
        <v>3.2350000000001002E-3</v>
      </c>
    </row>
    <row r="3238" spans="1:2" x14ac:dyDescent="0.3">
      <c r="A3238">
        <v>3237</v>
      </c>
      <c r="B3238">
        <v>3.2360000000001099E-3</v>
      </c>
    </row>
    <row r="3239" spans="1:2" x14ac:dyDescent="0.3">
      <c r="A3239">
        <v>3238</v>
      </c>
      <c r="B3239">
        <v>3.23700000000011E-3</v>
      </c>
    </row>
    <row r="3240" spans="1:2" x14ac:dyDescent="0.3">
      <c r="A3240">
        <v>3239</v>
      </c>
      <c r="B3240">
        <v>3.2380000000001101E-3</v>
      </c>
    </row>
    <row r="3241" spans="1:2" x14ac:dyDescent="0.3">
      <c r="A3241">
        <v>3240</v>
      </c>
      <c r="B3241">
        <v>3.2390000000001098E-3</v>
      </c>
    </row>
    <row r="3242" spans="1:2" x14ac:dyDescent="0.3">
      <c r="A3242">
        <v>3241</v>
      </c>
      <c r="B3242">
        <v>3.24000000000011E-3</v>
      </c>
    </row>
    <row r="3243" spans="1:2" x14ac:dyDescent="0.3">
      <c r="A3243">
        <v>3242</v>
      </c>
      <c r="B3243">
        <v>3.2410000000001101E-3</v>
      </c>
    </row>
    <row r="3244" spans="1:2" x14ac:dyDescent="0.3">
      <c r="A3244">
        <v>3243</v>
      </c>
      <c r="B3244">
        <v>3.2420000000001098E-3</v>
      </c>
    </row>
    <row r="3245" spans="1:2" x14ac:dyDescent="0.3">
      <c r="A3245">
        <v>3244</v>
      </c>
      <c r="B3245">
        <v>3.2430000000001099E-3</v>
      </c>
    </row>
    <row r="3246" spans="1:2" x14ac:dyDescent="0.3">
      <c r="A3246">
        <v>3245</v>
      </c>
      <c r="B3246">
        <v>3.2440000000001101E-3</v>
      </c>
    </row>
    <row r="3247" spans="1:2" x14ac:dyDescent="0.3">
      <c r="A3247">
        <v>3246</v>
      </c>
      <c r="B3247">
        <v>3.2450000000001102E-3</v>
      </c>
    </row>
    <row r="3248" spans="1:2" x14ac:dyDescent="0.3">
      <c r="A3248">
        <v>3247</v>
      </c>
      <c r="B3248">
        <v>3.2460000000001099E-3</v>
      </c>
    </row>
    <row r="3249" spans="1:2" x14ac:dyDescent="0.3">
      <c r="A3249">
        <v>3248</v>
      </c>
      <c r="B3249">
        <v>3.24700000000011E-3</v>
      </c>
    </row>
    <row r="3250" spans="1:2" x14ac:dyDescent="0.3">
      <c r="A3250">
        <v>3249</v>
      </c>
      <c r="B3250">
        <v>3.2480000000001102E-3</v>
      </c>
    </row>
    <row r="3251" spans="1:2" x14ac:dyDescent="0.3">
      <c r="A3251">
        <v>3250</v>
      </c>
      <c r="B3251">
        <v>3.2490000000001099E-3</v>
      </c>
    </row>
    <row r="3252" spans="1:2" x14ac:dyDescent="0.3">
      <c r="A3252">
        <v>3251</v>
      </c>
      <c r="B3252">
        <v>3.25000000000011E-3</v>
      </c>
    </row>
    <row r="3253" spans="1:2" x14ac:dyDescent="0.3">
      <c r="A3253">
        <v>3252</v>
      </c>
      <c r="B3253">
        <v>3.2510000000001101E-3</v>
      </c>
    </row>
    <row r="3254" spans="1:2" x14ac:dyDescent="0.3">
      <c r="A3254">
        <v>3253</v>
      </c>
      <c r="B3254">
        <v>3.2520000000001098E-3</v>
      </c>
    </row>
    <row r="3255" spans="1:2" x14ac:dyDescent="0.3">
      <c r="A3255">
        <v>3254</v>
      </c>
      <c r="B3255">
        <v>3.25300000000011E-3</v>
      </c>
    </row>
    <row r="3256" spans="1:2" x14ac:dyDescent="0.3">
      <c r="A3256">
        <v>3255</v>
      </c>
      <c r="B3256">
        <v>3.2540000000001101E-3</v>
      </c>
    </row>
    <row r="3257" spans="1:2" x14ac:dyDescent="0.3">
      <c r="A3257">
        <v>3256</v>
      </c>
      <c r="B3257">
        <v>3.2550000000001098E-3</v>
      </c>
    </row>
    <row r="3258" spans="1:2" x14ac:dyDescent="0.3">
      <c r="A3258">
        <v>3257</v>
      </c>
      <c r="B3258">
        <v>3.2560000000001099E-3</v>
      </c>
    </row>
    <row r="3259" spans="1:2" x14ac:dyDescent="0.3">
      <c r="A3259">
        <v>3258</v>
      </c>
      <c r="B3259">
        <v>3.2570000000001101E-3</v>
      </c>
    </row>
    <row r="3260" spans="1:2" x14ac:dyDescent="0.3">
      <c r="A3260">
        <v>3259</v>
      </c>
      <c r="B3260">
        <v>3.2580000000001102E-3</v>
      </c>
    </row>
    <row r="3261" spans="1:2" x14ac:dyDescent="0.3">
      <c r="A3261">
        <v>3260</v>
      </c>
      <c r="B3261">
        <v>3.2590000000001099E-3</v>
      </c>
    </row>
    <row r="3262" spans="1:2" x14ac:dyDescent="0.3">
      <c r="A3262">
        <v>3261</v>
      </c>
      <c r="B3262">
        <v>3.26000000000011E-3</v>
      </c>
    </row>
    <row r="3263" spans="1:2" x14ac:dyDescent="0.3">
      <c r="A3263">
        <v>3262</v>
      </c>
      <c r="B3263">
        <v>3.2610000000001102E-3</v>
      </c>
    </row>
    <row r="3264" spans="1:2" x14ac:dyDescent="0.3">
      <c r="A3264">
        <v>3263</v>
      </c>
      <c r="B3264">
        <v>3.2620000000001099E-3</v>
      </c>
    </row>
    <row r="3265" spans="1:2" x14ac:dyDescent="0.3">
      <c r="A3265">
        <v>3264</v>
      </c>
      <c r="B3265">
        <v>3.26300000000011E-3</v>
      </c>
    </row>
    <row r="3266" spans="1:2" x14ac:dyDescent="0.3">
      <c r="A3266">
        <v>3265</v>
      </c>
      <c r="B3266">
        <v>3.2640000000001101E-3</v>
      </c>
    </row>
    <row r="3267" spans="1:2" x14ac:dyDescent="0.3">
      <c r="A3267">
        <v>3266</v>
      </c>
      <c r="B3267">
        <v>3.2650000000001098E-3</v>
      </c>
    </row>
    <row r="3268" spans="1:2" x14ac:dyDescent="0.3">
      <c r="A3268">
        <v>3267</v>
      </c>
      <c r="B3268">
        <v>3.26600000000011E-3</v>
      </c>
    </row>
    <row r="3269" spans="1:2" x14ac:dyDescent="0.3">
      <c r="A3269">
        <v>3268</v>
      </c>
      <c r="B3269">
        <v>3.2670000000001101E-3</v>
      </c>
    </row>
    <row r="3270" spans="1:2" x14ac:dyDescent="0.3">
      <c r="A3270">
        <v>3269</v>
      </c>
      <c r="B3270">
        <v>3.2680000000001098E-3</v>
      </c>
    </row>
    <row r="3271" spans="1:2" x14ac:dyDescent="0.3">
      <c r="A3271">
        <v>3270</v>
      </c>
      <c r="B3271">
        <v>3.2690000000001099E-3</v>
      </c>
    </row>
    <row r="3272" spans="1:2" x14ac:dyDescent="0.3">
      <c r="A3272">
        <v>3271</v>
      </c>
      <c r="B3272">
        <v>3.2700000000001101E-3</v>
      </c>
    </row>
    <row r="3273" spans="1:2" x14ac:dyDescent="0.3">
      <c r="A3273">
        <v>3272</v>
      </c>
      <c r="B3273">
        <v>3.2710000000001102E-3</v>
      </c>
    </row>
    <row r="3274" spans="1:2" x14ac:dyDescent="0.3">
      <c r="A3274">
        <v>3273</v>
      </c>
      <c r="B3274">
        <v>3.2720000000001099E-3</v>
      </c>
    </row>
    <row r="3275" spans="1:2" x14ac:dyDescent="0.3">
      <c r="A3275">
        <v>3274</v>
      </c>
      <c r="B3275">
        <v>3.27300000000011E-3</v>
      </c>
    </row>
    <row r="3276" spans="1:2" x14ac:dyDescent="0.3">
      <c r="A3276">
        <v>3275</v>
      </c>
      <c r="B3276">
        <v>3.2740000000001102E-3</v>
      </c>
    </row>
    <row r="3277" spans="1:2" x14ac:dyDescent="0.3">
      <c r="A3277">
        <v>3276</v>
      </c>
      <c r="B3277">
        <v>3.2750000000001099E-3</v>
      </c>
    </row>
    <row r="3278" spans="1:2" x14ac:dyDescent="0.3">
      <c r="A3278">
        <v>3277</v>
      </c>
      <c r="B3278">
        <v>3.27600000000011E-3</v>
      </c>
    </row>
    <row r="3279" spans="1:2" x14ac:dyDescent="0.3">
      <c r="A3279">
        <v>3278</v>
      </c>
      <c r="B3279">
        <v>3.2770000000001101E-3</v>
      </c>
    </row>
    <row r="3280" spans="1:2" x14ac:dyDescent="0.3">
      <c r="A3280">
        <v>3279</v>
      </c>
      <c r="B3280">
        <v>3.2780000000001098E-3</v>
      </c>
    </row>
    <row r="3281" spans="1:2" x14ac:dyDescent="0.3">
      <c r="A3281">
        <v>3280</v>
      </c>
      <c r="B3281">
        <v>3.27900000000011E-3</v>
      </c>
    </row>
    <row r="3282" spans="1:2" x14ac:dyDescent="0.3">
      <c r="A3282">
        <v>3281</v>
      </c>
      <c r="B3282">
        <v>3.2800000000001101E-3</v>
      </c>
    </row>
    <row r="3283" spans="1:2" x14ac:dyDescent="0.3">
      <c r="A3283">
        <v>3282</v>
      </c>
      <c r="B3283">
        <v>3.2810000000001098E-3</v>
      </c>
    </row>
    <row r="3284" spans="1:2" x14ac:dyDescent="0.3">
      <c r="A3284">
        <v>3283</v>
      </c>
      <c r="B3284">
        <v>3.2820000000001099E-3</v>
      </c>
    </row>
    <row r="3285" spans="1:2" x14ac:dyDescent="0.3">
      <c r="A3285">
        <v>3284</v>
      </c>
      <c r="B3285">
        <v>3.28300000000011E-3</v>
      </c>
    </row>
    <row r="3286" spans="1:2" x14ac:dyDescent="0.3">
      <c r="A3286">
        <v>3285</v>
      </c>
      <c r="B3286">
        <v>3.2840000000001102E-3</v>
      </c>
    </row>
    <row r="3287" spans="1:2" x14ac:dyDescent="0.3">
      <c r="A3287">
        <v>3286</v>
      </c>
      <c r="B3287">
        <v>3.2850000000001099E-3</v>
      </c>
    </row>
    <row r="3288" spans="1:2" x14ac:dyDescent="0.3">
      <c r="A3288">
        <v>3287</v>
      </c>
      <c r="B3288">
        <v>3.28600000000011E-3</v>
      </c>
    </row>
    <row r="3289" spans="1:2" x14ac:dyDescent="0.3">
      <c r="A3289">
        <v>3288</v>
      </c>
      <c r="B3289">
        <v>3.2870000000001101E-3</v>
      </c>
    </row>
    <row r="3290" spans="1:2" x14ac:dyDescent="0.3">
      <c r="A3290">
        <v>3289</v>
      </c>
      <c r="B3290">
        <v>3.2880000000001098E-3</v>
      </c>
    </row>
    <row r="3291" spans="1:2" x14ac:dyDescent="0.3">
      <c r="A3291">
        <v>3290</v>
      </c>
      <c r="B3291">
        <v>3.28900000000011E-3</v>
      </c>
    </row>
    <row r="3292" spans="1:2" x14ac:dyDescent="0.3">
      <c r="A3292">
        <v>3291</v>
      </c>
      <c r="B3292">
        <v>3.2900000000001101E-3</v>
      </c>
    </row>
    <row r="3293" spans="1:2" x14ac:dyDescent="0.3">
      <c r="A3293">
        <v>3292</v>
      </c>
      <c r="B3293">
        <v>3.2910000000001098E-3</v>
      </c>
    </row>
    <row r="3294" spans="1:2" x14ac:dyDescent="0.3">
      <c r="A3294">
        <v>3293</v>
      </c>
      <c r="B3294">
        <v>3.2920000000001099E-3</v>
      </c>
    </row>
    <row r="3295" spans="1:2" x14ac:dyDescent="0.3">
      <c r="A3295">
        <v>3294</v>
      </c>
      <c r="B3295">
        <v>3.2930000000001101E-3</v>
      </c>
    </row>
    <row r="3296" spans="1:2" x14ac:dyDescent="0.3">
      <c r="A3296">
        <v>3295</v>
      </c>
      <c r="B3296">
        <v>3.2940000000001102E-3</v>
      </c>
    </row>
    <row r="3297" spans="1:2" x14ac:dyDescent="0.3">
      <c r="A3297">
        <v>3296</v>
      </c>
      <c r="B3297">
        <v>3.2950000000001099E-3</v>
      </c>
    </row>
    <row r="3298" spans="1:2" x14ac:dyDescent="0.3">
      <c r="A3298">
        <v>3297</v>
      </c>
      <c r="B3298">
        <v>3.29600000000011E-3</v>
      </c>
    </row>
    <row r="3299" spans="1:2" x14ac:dyDescent="0.3">
      <c r="A3299">
        <v>3298</v>
      </c>
      <c r="B3299">
        <v>3.2970000000001102E-3</v>
      </c>
    </row>
    <row r="3300" spans="1:2" x14ac:dyDescent="0.3">
      <c r="A3300">
        <v>3299</v>
      </c>
      <c r="B3300">
        <v>3.2980000000001099E-3</v>
      </c>
    </row>
    <row r="3301" spans="1:2" x14ac:dyDescent="0.3">
      <c r="A3301">
        <v>3300</v>
      </c>
      <c r="B3301">
        <v>3.29900000000011E-3</v>
      </c>
    </row>
    <row r="3302" spans="1:2" x14ac:dyDescent="0.3">
      <c r="A3302">
        <v>3301</v>
      </c>
      <c r="B3302">
        <v>3.3000000000001101E-3</v>
      </c>
    </row>
    <row r="3303" spans="1:2" x14ac:dyDescent="0.3">
      <c r="A3303">
        <v>3302</v>
      </c>
      <c r="B3303">
        <v>3.3010000000001098E-3</v>
      </c>
    </row>
    <row r="3304" spans="1:2" x14ac:dyDescent="0.3">
      <c r="A3304">
        <v>3303</v>
      </c>
      <c r="B3304">
        <v>3.30200000000011E-3</v>
      </c>
    </row>
    <row r="3305" spans="1:2" x14ac:dyDescent="0.3">
      <c r="A3305">
        <v>3304</v>
      </c>
      <c r="B3305">
        <v>3.3030000000001101E-3</v>
      </c>
    </row>
    <row r="3306" spans="1:2" x14ac:dyDescent="0.3">
      <c r="A3306">
        <v>3305</v>
      </c>
      <c r="B3306">
        <v>3.3040000000001098E-3</v>
      </c>
    </row>
    <row r="3307" spans="1:2" x14ac:dyDescent="0.3">
      <c r="A3307">
        <v>3306</v>
      </c>
      <c r="B3307">
        <v>3.3050000000001099E-3</v>
      </c>
    </row>
    <row r="3308" spans="1:2" x14ac:dyDescent="0.3">
      <c r="A3308">
        <v>3307</v>
      </c>
      <c r="B3308">
        <v>3.3060000000001101E-3</v>
      </c>
    </row>
    <row r="3309" spans="1:2" x14ac:dyDescent="0.3">
      <c r="A3309">
        <v>3308</v>
      </c>
      <c r="B3309">
        <v>3.3070000000001102E-3</v>
      </c>
    </row>
    <row r="3310" spans="1:2" x14ac:dyDescent="0.3">
      <c r="A3310">
        <v>3309</v>
      </c>
      <c r="B3310">
        <v>3.3080000000001099E-3</v>
      </c>
    </row>
    <row r="3311" spans="1:2" x14ac:dyDescent="0.3">
      <c r="A3311">
        <v>3310</v>
      </c>
      <c r="B3311">
        <v>3.30900000000011E-3</v>
      </c>
    </row>
    <row r="3312" spans="1:2" x14ac:dyDescent="0.3">
      <c r="A3312">
        <v>3311</v>
      </c>
      <c r="B3312">
        <v>3.3100000000001102E-3</v>
      </c>
    </row>
    <row r="3313" spans="1:2" x14ac:dyDescent="0.3">
      <c r="A3313">
        <v>3312</v>
      </c>
      <c r="B3313">
        <v>3.3110000000001198E-3</v>
      </c>
    </row>
    <row r="3314" spans="1:2" x14ac:dyDescent="0.3">
      <c r="A3314">
        <v>3313</v>
      </c>
      <c r="B3314">
        <v>3.31200000000012E-3</v>
      </c>
    </row>
    <row r="3315" spans="1:2" x14ac:dyDescent="0.3">
      <c r="A3315">
        <v>3314</v>
      </c>
      <c r="B3315">
        <v>3.3130000000001201E-3</v>
      </c>
    </row>
    <row r="3316" spans="1:2" x14ac:dyDescent="0.3">
      <c r="A3316">
        <v>3315</v>
      </c>
      <c r="B3316">
        <v>3.3140000000001198E-3</v>
      </c>
    </row>
    <row r="3317" spans="1:2" x14ac:dyDescent="0.3">
      <c r="A3317">
        <v>3316</v>
      </c>
      <c r="B3317">
        <v>3.3150000000001199E-3</v>
      </c>
    </row>
    <row r="3318" spans="1:2" x14ac:dyDescent="0.3">
      <c r="A3318">
        <v>3317</v>
      </c>
      <c r="B3318">
        <v>3.3160000000001201E-3</v>
      </c>
    </row>
    <row r="3319" spans="1:2" x14ac:dyDescent="0.3">
      <c r="A3319">
        <v>3318</v>
      </c>
      <c r="B3319">
        <v>3.3170000000001202E-3</v>
      </c>
    </row>
    <row r="3320" spans="1:2" x14ac:dyDescent="0.3">
      <c r="A3320">
        <v>3319</v>
      </c>
      <c r="B3320">
        <v>3.3180000000001199E-3</v>
      </c>
    </row>
    <row r="3321" spans="1:2" x14ac:dyDescent="0.3">
      <c r="A3321">
        <v>3320</v>
      </c>
      <c r="B3321">
        <v>3.31900000000012E-3</v>
      </c>
    </row>
    <row r="3322" spans="1:2" x14ac:dyDescent="0.3">
      <c r="A3322">
        <v>3321</v>
      </c>
      <c r="B3322">
        <v>3.3200000000001202E-3</v>
      </c>
    </row>
    <row r="3323" spans="1:2" x14ac:dyDescent="0.3">
      <c r="A3323">
        <v>3322</v>
      </c>
      <c r="B3323">
        <v>3.3210000000001199E-3</v>
      </c>
    </row>
    <row r="3324" spans="1:2" x14ac:dyDescent="0.3">
      <c r="A3324">
        <v>3323</v>
      </c>
      <c r="B3324">
        <v>3.32200000000012E-3</v>
      </c>
    </row>
    <row r="3325" spans="1:2" x14ac:dyDescent="0.3">
      <c r="A3325">
        <v>3324</v>
      </c>
      <c r="B3325">
        <v>3.3230000000001201E-3</v>
      </c>
    </row>
    <row r="3326" spans="1:2" x14ac:dyDescent="0.3">
      <c r="A3326">
        <v>3325</v>
      </c>
      <c r="B3326">
        <v>3.3240000000001198E-3</v>
      </c>
    </row>
    <row r="3327" spans="1:2" x14ac:dyDescent="0.3">
      <c r="A3327">
        <v>3326</v>
      </c>
      <c r="B3327">
        <v>3.32500000000012E-3</v>
      </c>
    </row>
    <row r="3328" spans="1:2" x14ac:dyDescent="0.3">
      <c r="A3328">
        <v>3327</v>
      </c>
      <c r="B3328">
        <v>3.3260000000001201E-3</v>
      </c>
    </row>
    <row r="3329" spans="1:2" x14ac:dyDescent="0.3">
      <c r="A3329">
        <v>3328</v>
      </c>
      <c r="B3329">
        <v>3.3270000000001198E-3</v>
      </c>
    </row>
    <row r="3330" spans="1:2" x14ac:dyDescent="0.3">
      <c r="A3330">
        <v>3329</v>
      </c>
      <c r="B3330">
        <v>3.3280000000001199E-3</v>
      </c>
    </row>
    <row r="3331" spans="1:2" x14ac:dyDescent="0.3">
      <c r="A3331">
        <v>3330</v>
      </c>
      <c r="B3331">
        <v>3.3290000000001201E-3</v>
      </c>
    </row>
    <row r="3332" spans="1:2" x14ac:dyDescent="0.3">
      <c r="A3332">
        <v>3331</v>
      </c>
      <c r="B3332">
        <v>3.3300000000001202E-3</v>
      </c>
    </row>
    <row r="3333" spans="1:2" x14ac:dyDescent="0.3">
      <c r="A3333">
        <v>3332</v>
      </c>
      <c r="B3333">
        <v>3.3310000000001199E-3</v>
      </c>
    </row>
    <row r="3334" spans="1:2" x14ac:dyDescent="0.3">
      <c r="A3334">
        <v>3333</v>
      </c>
      <c r="B3334">
        <v>3.33200000000012E-3</v>
      </c>
    </row>
    <row r="3335" spans="1:2" x14ac:dyDescent="0.3">
      <c r="A3335">
        <v>3334</v>
      </c>
      <c r="B3335">
        <v>3.3330000000001202E-3</v>
      </c>
    </row>
    <row r="3336" spans="1:2" x14ac:dyDescent="0.3">
      <c r="A3336">
        <v>3335</v>
      </c>
      <c r="B3336">
        <v>3.3340000000001199E-3</v>
      </c>
    </row>
    <row r="3337" spans="1:2" x14ac:dyDescent="0.3">
      <c r="A3337">
        <v>3336</v>
      </c>
      <c r="B3337">
        <v>3.33500000000012E-3</v>
      </c>
    </row>
    <row r="3338" spans="1:2" x14ac:dyDescent="0.3">
      <c r="A3338">
        <v>3337</v>
      </c>
      <c r="B3338">
        <v>3.3360000000001201E-3</v>
      </c>
    </row>
    <row r="3339" spans="1:2" x14ac:dyDescent="0.3">
      <c r="A3339">
        <v>3338</v>
      </c>
      <c r="B3339">
        <v>3.3370000000001198E-3</v>
      </c>
    </row>
    <row r="3340" spans="1:2" x14ac:dyDescent="0.3">
      <c r="A3340">
        <v>3339</v>
      </c>
      <c r="B3340">
        <v>3.33800000000012E-3</v>
      </c>
    </row>
    <row r="3341" spans="1:2" x14ac:dyDescent="0.3">
      <c r="A3341">
        <v>3340</v>
      </c>
      <c r="B3341">
        <v>3.3390000000001201E-3</v>
      </c>
    </row>
    <row r="3342" spans="1:2" x14ac:dyDescent="0.3">
      <c r="A3342">
        <v>3341</v>
      </c>
      <c r="B3342">
        <v>3.3400000000001202E-3</v>
      </c>
    </row>
    <row r="3343" spans="1:2" x14ac:dyDescent="0.3">
      <c r="A3343">
        <v>3342</v>
      </c>
      <c r="B3343">
        <v>3.3410000000001199E-3</v>
      </c>
    </row>
    <row r="3344" spans="1:2" x14ac:dyDescent="0.3">
      <c r="A3344">
        <v>3343</v>
      </c>
      <c r="B3344">
        <v>3.34200000000012E-3</v>
      </c>
    </row>
    <row r="3345" spans="1:2" x14ac:dyDescent="0.3">
      <c r="A3345">
        <v>3344</v>
      </c>
      <c r="B3345">
        <v>3.3430000000001202E-3</v>
      </c>
    </row>
    <row r="3346" spans="1:2" x14ac:dyDescent="0.3">
      <c r="A3346">
        <v>3345</v>
      </c>
      <c r="B3346">
        <v>3.3440000000001199E-3</v>
      </c>
    </row>
    <row r="3347" spans="1:2" x14ac:dyDescent="0.3">
      <c r="A3347">
        <v>3346</v>
      </c>
      <c r="B3347">
        <v>3.34500000000012E-3</v>
      </c>
    </row>
    <row r="3348" spans="1:2" x14ac:dyDescent="0.3">
      <c r="A3348">
        <v>3347</v>
      </c>
      <c r="B3348">
        <v>3.3460000000001201E-3</v>
      </c>
    </row>
    <row r="3349" spans="1:2" x14ac:dyDescent="0.3">
      <c r="A3349">
        <v>3348</v>
      </c>
      <c r="B3349">
        <v>3.3470000000001198E-3</v>
      </c>
    </row>
    <row r="3350" spans="1:2" x14ac:dyDescent="0.3">
      <c r="A3350">
        <v>3349</v>
      </c>
      <c r="B3350">
        <v>3.34800000000012E-3</v>
      </c>
    </row>
    <row r="3351" spans="1:2" x14ac:dyDescent="0.3">
      <c r="A3351">
        <v>3350</v>
      </c>
      <c r="B3351">
        <v>3.3490000000001201E-3</v>
      </c>
    </row>
    <row r="3352" spans="1:2" x14ac:dyDescent="0.3">
      <c r="A3352">
        <v>3351</v>
      </c>
      <c r="B3352">
        <v>3.3500000000001198E-3</v>
      </c>
    </row>
    <row r="3353" spans="1:2" x14ac:dyDescent="0.3">
      <c r="A3353">
        <v>3352</v>
      </c>
      <c r="B3353">
        <v>3.3510000000001199E-3</v>
      </c>
    </row>
    <row r="3354" spans="1:2" x14ac:dyDescent="0.3">
      <c r="A3354">
        <v>3353</v>
      </c>
      <c r="B3354">
        <v>3.3520000000001201E-3</v>
      </c>
    </row>
    <row r="3355" spans="1:2" x14ac:dyDescent="0.3">
      <c r="A3355">
        <v>3354</v>
      </c>
      <c r="B3355">
        <v>3.3530000000001202E-3</v>
      </c>
    </row>
    <row r="3356" spans="1:2" x14ac:dyDescent="0.3">
      <c r="A3356">
        <v>3355</v>
      </c>
      <c r="B3356">
        <v>3.3540000000001199E-3</v>
      </c>
    </row>
    <row r="3357" spans="1:2" x14ac:dyDescent="0.3">
      <c r="A3357">
        <v>3356</v>
      </c>
      <c r="B3357">
        <v>3.35500000000012E-3</v>
      </c>
    </row>
    <row r="3358" spans="1:2" x14ac:dyDescent="0.3">
      <c r="A3358">
        <v>3357</v>
      </c>
      <c r="B3358">
        <v>3.3560000000001202E-3</v>
      </c>
    </row>
    <row r="3359" spans="1:2" x14ac:dyDescent="0.3">
      <c r="A3359">
        <v>3358</v>
      </c>
      <c r="B3359">
        <v>3.3570000000001199E-3</v>
      </c>
    </row>
    <row r="3360" spans="1:2" x14ac:dyDescent="0.3">
      <c r="A3360">
        <v>3359</v>
      </c>
      <c r="B3360">
        <v>3.35800000000012E-3</v>
      </c>
    </row>
    <row r="3361" spans="1:2" x14ac:dyDescent="0.3">
      <c r="A3361">
        <v>3360</v>
      </c>
      <c r="B3361">
        <v>3.3590000000001201E-3</v>
      </c>
    </row>
    <row r="3362" spans="1:2" x14ac:dyDescent="0.3">
      <c r="A3362">
        <v>3361</v>
      </c>
      <c r="B3362">
        <v>3.3600000000001198E-3</v>
      </c>
    </row>
    <row r="3363" spans="1:2" x14ac:dyDescent="0.3">
      <c r="A3363">
        <v>3362</v>
      </c>
      <c r="B3363">
        <v>3.36100000000012E-3</v>
      </c>
    </row>
    <row r="3364" spans="1:2" x14ac:dyDescent="0.3">
      <c r="A3364">
        <v>3363</v>
      </c>
      <c r="B3364">
        <v>3.3620000000001201E-3</v>
      </c>
    </row>
    <row r="3365" spans="1:2" x14ac:dyDescent="0.3">
      <c r="A3365">
        <v>3364</v>
      </c>
      <c r="B3365">
        <v>3.3630000000001198E-3</v>
      </c>
    </row>
    <row r="3366" spans="1:2" x14ac:dyDescent="0.3">
      <c r="A3366">
        <v>3365</v>
      </c>
      <c r="B3366">
        <v>3.3640000000001199E-3</v>
      </c>
    </row>
    <row r="3367" spans="1:2" x14ac:dyDescent="0.3">
      <c r="A3367">
        <v>3366</v>
      </c>
      <c r="B3367">
        <v>3.3650000000001201E-3</v>
      </c>
    </row>
    <row r="3368" spans="1:2" x14ac:dyDescent="0.3">
      <c r="A3368">
        <v>3367</v>
      </c>
      <c r="B3368">
        <v>3.3660000000001202E-3</v>
      </c>
    </row>
    <row r="3369" spans="1:2" x14ac:dyDescent="0.3">
      <c r="A3369">
        <v>3368</v>
      </c>
      <c r="B3369">
        <v>3.3670000000001199E-3</v>
      </c>
    </row>
    <row r="3370" spans="1:2" x14ac:dyDescent="0.3">
      <c r="A3370">
        <v>3369</v>
      </c>
      <c r="B3370">
        <v>3.36800000000012E-3</v>
      </c>
    </row>
    <row r="3371" spans="1:2" x14ac:dyDescent="0.3">
      <c r="A3371">
        <v>3370</v>
      </c>
      <c r="B3371">
        <v>3.3690000000001202E-3</v>
      </c>
    </row>
    <row r="3372" spans="1:2" x14ac:dyDescent="0.3">
      <c r="A3372">
        <v>3371</v>
      </c>
      <c r="B3372">
        <v>3.3700000000001199E-3</v>
      </c>
    </row>
    <row r="3373" spans="1:2" x14ac:dyDescent="0.3">
      <c r="A3373">
        <v>3372</v>
      </c>
      <c r="B3373">
        <v>3.37100000000012E-3</v>
      </c>
    </row>
    <row r="3374" spans="1:2" x14ac:dyDescent="0.3">
      <c r="A3374">
        <v>3373</v>
      </c>
      <c r="B3374">
        <v>3.3720000000001201E-3</v>
      </c>
    </row>
    <row r="3375" spans="1:2" x14ac:dyDescent="0.3">
      <c r="A3375">
        <v>3374</v>
      </c>
      <c r="B3375">
        <v>3.3730000000001198E-3</v>
      </c>
    </row>
    <row r="3376" spans="1:2" x14ac:dyDescent="0.3">
      <c r="A3376">
        <v>3375</v>
      </c>
      <c r="B3376">
        <v>3.37400000000012E-3</v>
      </c>
    </row>
    <row r="3377" spans="1:2" x14ac:dyDescent="0.3">
      <c r="A3377">
        <v>3376</v>
      </c>
      <c r="B3377">
        <v>3.3750000000001201E-3</v>
      </c>
    </row>
    <row r="3378" spans="1:2" x14ac:dyDescent="0.3">
      <c r="A3378">
        <v>3377</v>
      </c>
      <c r="B3378">
        <v>3.3760000000001198E-3</v>
      </c>
    </row>
    <row r="3379" spans="1:2" x14ac:dyDescent="0.3">
      <c r="A3379">
        <v>3378</v>
      </c>
      <c r="B3379">
        <v>3.3770000000001199E-3</v>
      </c>
    </row>
    <row r="3380" spans="1:2" x14ac:dyDescent="0.3">
      <c r="A3380">
        <v>3379</v>
      </c>
      <c r="B3380">
        <v>3.3780000000001201E-3</v>
      </c>
    </row>
    <row r="3381" spans="1:2" x14ac:dyDescent="0.3">
      <c r="A3381">
        <v>3380</v>
      </c>
      <c r="B3381">
        <v>3.3790000000001202E-3</v>
      </c>
    </row>
    <row r="3382" spans="1:2" x14ac:dyDescent="0.3">
      <c r="A3382">
        <v>3381</v>
      </c>
      <c r="B3382">
        <v>3.3800000000001199E-3</v>
      </c>
    </row>
    <row r="3383" spans="1:2" x14ac:dyDescent="0.3">
      <c r="A3383">
        <v>3382</v>
      </c>
      <c r="B3383">
        <v>3.38100000000012E-3</v>
      </c>
    </row>
    <row r="3384" spans="1:2" x14ac:dyDescent="0.3">
      <c r="A3384">
        <v>3383</v>
      </c>
      <c r="B3384">
        <v>3.3820000000001202E-3</v>
      </c>
    </row>
    <row r="3385" spans="1:2" x14ac:dyDescent="0.3">
      <c r="A3385">
        <v>3384</v>
      </c>
      <c r="B3385">
        <v>3.3830000000001199E-3</v>
      </c>
    </row>
    <row r="3386" spans="1:2" x14ac:dyDescent="0.3">
      <c r="A3386">
        <v>3385</v>
      </c>
      <c r="B3386">
        <v>3.38400000000012E-3</v>
      </c>
    </row>
    <row r="3387" spans="1:2" x14ac:dyDescent="0.3">
      <c r="A3387">
        <v>3386</v>
      </c>
      <c r="B3387">
        <v>3.3850000000001201E-3</v>
      </c>
    </row>
    <row r="3388" spans="1:2" x14ac:dyDescent="0.3">
      <c r="A3388">
        <v>3387</v>
      </c>
      <c r="B3388">
        <v>3.3860000000001298E-3</v>
      </c>
    </row>
    <row r="3389" spans="1:2" x14ac:dyDescent="0.3">
      <c r="A3389">
        <v>3388</v>
      </c>
      <c r="B3389">
        <v>3.3870000000001299E-3</v>
      </c>
    </row>
    <row r="3390" spans="1:2" x14ac:dyDescent="0.3">
      <c r="A3390">
        <v>3389</v>
      </c>
      <c r="B3390">
        <v>3.3880000000001301E-3</v>
      </c>
    </row>
    <row r="3391" spans="1:2" x14ac:dyDescent="0.3">
      <c r="A3391">
        <v>3390</v>
      </c>
      <c r="B3391">
        <v>3.3890000000001302E-3</v>
      </c>
    </row>
    <row r="3392" spans="1:2" x14ac:dyDescent="0.3">
      <c r="A3392">
        <v>3391</v>
      </c>
      <c r="B3392">
        <v>3.3900000000001299E-3</v>
      </c>
    </row>
    <row r="3393" spans="1:2" x14ac:dyDescent="0.3">
      <c r="A3393">
        <v>3392</v>
      </c>
      <c r="B3393">
        <v>3.39100000000013E-3</v>
      </c>
    </row>
    <row r="3394" spans="1:2" x14ac:dyDescent="0.3">
      <c r="A3394">
        <v>3393</v>
      </c>
      <c r="B3394">
        <v>3.3920000000001302E-3</v>
      </c>
    </row>
    <row r="3395" spans="1:2" x14ac:dyDescent="0.3">
      <c r="A3395">
        <v>3394</v>
      </c>
      <c r="B3395">
        <v>3.3930000000001299E-3</v>
      </c>
    </row>
    <row r="3396" spans="1:2" x14ac:dyDescent="0.3">
      <c r="A3396">
        <v>3395</v>
      </c>
      <c r="B3396">
        <v>3.39400000000013E-3</v>
      </c>
    </row>
    <row r="3397" spans="1:2" x14ac:dyDescent="0.3">
      <c r="A3397">
        <v>3396</v>
      </c>
      <c r="B3397">
        <v>3.3950000000001301E-3</v>
      </c>
    </row>
    <row r="3398" spans="1:2" x14ac:dyDescent="0.3">
      <c r="A3398">
        <v>3397</v>
      </c>
      <c r="B3398">
        <v>3.3960000000001298E-3</v>
      </c>
    </row>
    <row r="3399" spans="1:2" x14ac:dyDescent="0.3">
      <c r="A3399">
        <v>3398</v>
      </c>
      <c r="B3399">
        <v>3.39700000000013E-3</v>
      </c>
    </row>
    <row r="3400" spans="1:2" x14ac:dyDescent="0.3">
      <c r="A3400">
        <v>3399</v>
      </c>
      <c r="B3400">
        <v>3.3980000000001301E-3</v>
      </c>
    </row>
    <row r="3401" spans="1:2" x14ac:dyDescent="0.3">
      <c r="A3401">
        <v>3400</v>
      </c>
      <c r="B3401">
        <v>3.3990000000001302E-3</v>
      </c>
    </row>
    <row r="3402" spans="1:2" x14ac:dyDescent="0.3">
      <c r="A3402">
        <v>3401</v>
      </c>
      <c r="B3402">
        <v>3.4000000000001299E-3</v>
      </c>
    </row>
    <row r="3403" spans="1:2" x14ac:dyDescent="0.3">
      <c r="A3403">
        <v>3402</v>
      </c>
      <c r="B3403">
        <v>3.40100000000013E-3</v>
      </c>
    </row>
    <row r="3404" spans="1:2" x14ac:dyDescent="0.3">
      <c r="A3404">
        <v>3403</v>
      </c>
      <c r="B3404">
        <v>3.4020000000001302E-3</v>
      </c>
    </row>
    <row r="3405" spans="1:2" x14ac:dyDescent="0.3">
      <c r="A3405">
        <v>3404</v>
      </c>
      <c r="B3405">
        <v>3.4030000000001299E-3</v>
      </c>
    </row>
    <row r="3406" spans="1:2" x14ac:dyDescent="0.3">
      <c r="A3406">
        <v>3405</v>
      </c>
      <c r="B3406">
        <v>3.40400000000013E-3</v>
      </c>
    </row>
    <row r="3407" spans="1:2" x14ac:dyDescent="0.3">
      <c r="A3407">
        <v>3406</v>
      </c>
      <c r="B3407">
        <v>3.4050000000001301E-3</v>
      </c>
    </row>
    <row r="3408" spans="1:2" x14ac:dyDescent="0.3">
      <c r="A3408">
        <v>3407</v>
      </c>
      <c r="B3408">
        <v>3.4060000000001298E-3</v>
      </c>
    </row>
    <row r="3409" spans="1:2" x14ac:dyDescent="0.3">
      <c r="A3409">
        <v>3408</v>
      </c>
      <c r="B3409">
        <v>3.40700000000013E-3</v>
      </c>
    </row>
    <row r="3410" spans="1:2" x14ac:dyDescent="0.3">
      <c r="A3410">
        <v>3409</v>
      </c>
      <c r="B3410">
        <v>3.4080000000001301E-3</v>
      </c>
    </row>
    <row r="3411" spans="1:2" x14ac:dyDescent="0.3">
      <c r="A3411">
        <v>3410</v>
      </c>
      <c r="B3411">
        <v>3.4090000000001298E-3</v>
      </c>
    </row>
    <row r="3412" spans="1:2" x14ac:dyDescent="0.3">
      <c r="A3412">
        <v>3411</v>
      </c>
      <c r="B3412">
        <v>3.4100000000001299E-3</v>
      </c>
    </row>
    <row r="3413" spans="1:2" x14ac:dyDescent="0.3">
      <c r="A3413">
        <v>3412</v>
      </c>
      <c r="B3413">
        <v>3.4110000000001301E-3</v>
      </c>
    </row>
    <row r="3414" spans="1:2" x14ac:dyDescent="0.3">
      <c r="A3414">
        <v>3413</v>
      </c>
      <c r="B3414">
        <v>3.4120000000001302E-3</v>
      </c>
    </row>
    <row r="3415" spans="1:2" x14ac:dyDescent="0.3">
      <c r="A3415">
        <v>3414</v>
      </c>
      <c r="B3415">
        <v>3.4130000000001299E-3</v>
      </c>
    </row>
    <row r="3416" spans="1:2" x14ac:dyDescent="0.3">
      <c r="A3416">
        <v>3415</v>
      </c>
      <c r="B3416">
        <v>3.41400000000013E-3</v>
      </c>
    </row>
    <row r="3417" spans="1:2" x14ac:dyDescent="0.3">
      <c r="A3417">
        <v>3416</v>
      </c>
      <c r="B3417">
        <v>3.4150000000001302E-3</v>
      </c>
    </row>
    <row r="3418" spans="1:2" x14ac:dyDescent="0.3">
      <c r="A3418">
        <v>3417</v>
      </c>
      <c r="B3418">
        <v>3.4160000000001299E-3</v>
      </c>
    </row>
    <row r="3419" spans="1:2" x14ac:dyDescent="0.3">
      <c r="A3419">
        <v>3418</v>
      </c>
      <c r="B3419">
        <v>3.41700000000013E-3</v>
      </c>
    </row>
    <row r="3420" spans="1:2" x14ac:dyDescent="0.3">
      <c r="A3420">
        <v>3419</v>
      </c>
      <c r="B3420">
        <v>3.4180000000001301E-3</v>
      </c>
    </row>
    <row r="3421" spans="1:2" x14ac:dyDescent="0.3">
      <c r="A3421">
        <v>3420</v>
      </c>
      <c r="B3421">
        <v>3.4190000000001298E-3</v>
      </c>
    </row>
    <row r="3422" spans="1:2" x14ac:dyDescent="0.3">
      <c r="A3422">
        <v>3421</v>
      </c>
      <c r="B3422">
        <v>3.42000000000013E-3</v>
      </c>
    </row>
    <row r="3423" spans="1:2" x14ac:dyDescent="0.3">
      <c r="A3423">
        <v>3422</v>
      </c>
      <c r="B3423">
        <v>3.4210000000001301E-3</v>
      </c>
    </row>
    <row r="3424" spans="1:2" x14ac:dyDescent="0.3">
      <c r="A3424">
        <v>3423</v>
      </c>
      <c r="B3424">
        <v>3.4220000000001298E-3</v>
      </c>
    </row>
    <row r="3425" spans="1:2" x14ac:dyDescent="0.3">
      <c r="A3425">
        <v>3424</v>
      </c>
      <c r="B3425">
        <v>3.4230000000001299E-3</v>
      </c>
    </row>
    <row r="3426" spans="1:2" x14ac:dyDescent="0.3">
      <c r="A3426">
        <v>3425</v>
      </c>
      <c r="B3426">
        <v>3.4240000000001301E-3</v>
      </c>
    </row>
    <row r="3427" spans="1:2" x14ac:dyDescent="0.3">
      <c r="A3427">
        <v>3426</v>
      </c>
      <c r="B3427">
        <v>3.4250000000001302E-3</v>
      </c>
    </row>
    <row r="3428" spans="1:2" x14ac:dyDescent="0.3">
      <c r="A3428">
        <v>3427</v>
      </c>
      <c r="B3428">
        <v>3.4260000000001299E-3</v>
      </c>
    </row>
    <row r="3429" spans="1:2" x14ac:dyDescent="0.3">
      <c r="A3429">
        <v>3428</v>
      </c>
      <c r="B3429">
        <v>3.42700000000013E-3</v>
      </c>
    </row>
    <row r="3430" spans="1:2" x14ac:dyDescent="0.3">
      <c r="A3430">
        <v>3429</v>
      </c>
      <c r="B3430">
        <v>3.4280000000001302E-3</v>
      </c>
    </row>
    <row r="3431" spans="1:2" x14ac:dyDescent="0.3">
      <c r="A3431">
        <v>3430</v>
      </c>
      <c r="B3431">
        <v>3.4290000000001299E-3</v>
      </c>
    </row>
    <row r="3432" spans="1:2" x14ac:dyDescent="0.3">
      <c r="A3432">
        <v>3431</v>
      </c>
      <c r="B3432">
        <v>3.43000000000013E-3</v>
      </c>
    </row>
    <row r="3433" spans="1:2" x14ac:dyDescent="0.3">
      <c r="A3433">
        <v>3432</v>
      </c>
      <c r="B3433">
        <v>3.4310000000001301E-3</v>
      </c>
    </row>
    <row r="3434" spans="1:2" x14ac:dyDescent="0.3">
      <c r="A3434">
        <v>3433</v>
      </c>
      <c r="B3434">
        <v>3.4320000000001298E-3</v>
      </c>
    </row>
    <row r="3435" spans="1:2" x14ac:dyDescent="0.3">
      <c r="A3435">
        <v>3434</v>
      </c>
      <c r="B3435">
        <v>3.43300000000013E-3</v>
      </c>
    </row>
    <row r="3436" spans="1:2" x14ac:dyDescent="0.3">
      <c r="A3436">
        <v>3435</v>
      </c>
      <c r="B3436">
        <v>3.4340000000001301E-3</v>
      </c>
    </row>
    <row r="3437" spans="1:2" x14ac:dyDescent="0.3">
      <c r="A3437">
        <v>3436</v>
      </c>
      <c r="B3437">
        <v>3.4350000000001298E-3</v>
      </c>
    </row>
    <row r="3438" spans="1:2" x14ac:dyDescent="0.3">
      <c r="A3438">
        <v>3437</v>
      </c>
      <c r="B3438">
        <v>3.4360000000001299E-3</v>
      </c>
    </row>
    <row r="3439" spans="1:2" x14ac:dyDescent="0.3">
      <c r="A3439">
        <v>3438</v>
      </c>
      <c r="B3439">
        <v>3.4370000000001301E-3</v>
      </c>
    </row>
    <row r="3440" spans="1:2" x14ac:dyDescent="0.3">
      <c r="A3440">
        <v>3439</v>
      </c>
      <c r="B3440">
        <v>3.4380000000001302E-3</v>
      </c>
    </row>
    <row r="3441" spans="1:2" x14ac:dyDescent="0.3">
      <c r="A3441">
        <v>3440</v>
      </c>
      <c r="B3441">
        <v>3.4390000000001299E-3</v>
      </c>
    </row>
    <row r="3442" spans="1:2" x14ac:dyDescent="0.3">
      <c r="A3442">
        <v>3441</v>
      </c>
      <c r="B3442">
        <v>3.44000000000013E-3</v>
      </c>
    </row>
    <row r="3443" spans="1:2" x14ac:dyDescent="0.3">
      <c r="A3443">
        <v>3442</v>
      </c>
      <c r="B3443">
        <v>3.4410000000001302E-3</v>
      </c>
    </row>
    <row r="3444" spans="1:2" x14ac:dyDescent="0.3">
      <c r="A3444">
        <v>3443</v>
      </c>
      <c r="B3444">
        <v>3.4420000000001299E-3</v>
      </c>
    </row>
    <row r="3445" spans="1:2" x14ac:dyDescent="0.3">
      <c r="A3445">
        <v>3444</v>
      </c>
      <c r="B3445">
        <v>3.44300000000013E-3</v>
      </c>
    </row>
    <row r="3446" spans="1:2" x14ac:dyDescent="0.3">
      <c r="A3446">
        <v>3445</v>
      </c>
      <c r="B3446">
        <v>3.4440000000001301E-3</v>
      </c>
    </row>
    <row r="3447" spans="1:2" x14ac:dyDescent="0.3">
      <c r="A3447">
        <v>3446</v>
      </c>
      <c r="B3447">
        <v>3.4450000000001298E-3</v>
      </c>
    </row>
    <row r="3448" spans="1:2" x14ac:dyDescent="0.3">
      <c r="A3448">
        <v>3447</v>
      </c>
      <c r="B3448">
        <v>3.4460000000001299E-3</v>
      </c>
    </row>
    <row r="3449" spans="1:2" x14ac:dyDescent="0.3">
      <c r="A3449">
        <v>3448</v>
      </c>
      <c r="B3449">
        <v>3.4470000000001301E-3</v>
      </c>
    </row>
    <row r="3450" spans="1:2" x14ac:dyDescent="0.3">
      <c r="A3450">
        <v>3449</v>
      </c>
      <c r="B3450">
        <v>3.4480000000001302E-3</v>
      </c>
    </row>
    <row r="3451" spans="1:2" x14ac:dyDescent="0.3">
      <c r="A3451">
        <v>3450</v>
      </c>
      <c r="B3451">
        <v>3.4490000000001299E-3</v>
      </c>
    </row>
    <row r="3452" spans="1:2" x14ac:dyDescent="0.3">
      <c r="A3452">
        <v>3451</v>
      </c>
      <c r="B3452">
        <v>3.45000000000013E-3</v>
      </c>
    </row>
    <row r="3453" spans="1:2" x14ac:dyDescent="0.3">
      <c r="A3453">
        <v>3452</v>
      </c>
      <c r="B3453">
        <v>3.4510000000001302E-3</v>
      </c>
    </row>
    <row r="3454" spans="1:2" x14ac:dyDescent="0.3">
      <c r="A3454">
        <v>3453</v>
      </c>
      <c r="B3454">
        <v>3.4520000000001299E-3</v>
      </c>
    </row>
    <row r="3455" spans="1:2" x14ac:dyDescent="0.3">
      <c r="A3455">
        <v>3454</v>
      </c>
      <c r="B3455">
        <v>3.45300000000013E-3</v>
      </c>
    </row>
    <row r="3456" spans="1:2" x14ac:dyDescent="0.3">
      <c r="A3456">
        <v>3455</v>
      </c>
      <c r="B3456">
        <v>3.4540000000001301E-3</v>
      </c>
    </row>
    <row r="3457" spans="1:2" x14ac:dyDescent="0.3">
      <c r="A3457">
        <v>3456</v>
      </c>
      <c r="B3457">
        <v>3.4550000000001298E-3</v>
      </c>
    </row>
    <row r="3458" spans="1:2" x14ac:dyDescent="0.3">
      <c r="A3458">
        <v>3457</v>
      </c>
      <c r="B3458">
        <v>3.45600000000013E-3</v>
      </c>
    </row>
    <row r="3459" spans="1:2" x14ac:dyDescent="0.3">
      <c r="A3459">
        <v>3458</v>
      </c>
      <c r="B3459">
        <v>3.4570000000001301E-3</v>
      </c>
    </row>
    <row r="3460" spans="1:2" x14ac:dyDescent="0.3">
      <c r="A3460">
        <v>3459</v>
      </c>
      <c r="B3460">
        <v>3.4580000000001298E-3</v>
      </c>
    </row>
    <row r="3461" spans="1:2" x14ac:dyDescent="0.3">
      <c r="A3461">
        <v>3460</v>
      </c>
      <c r="B3461">
        <v>3.4590000000001299E-3</v>
      </c>
    </row>
    <row r="3462" spans="1:2" x14ac:dyDescent="0.3">
      <c r="A3462">
        <v>3461</v>
      </c>
      <c r="B3462">
        <v>3.4600000000001301E-3</v>
      </c>
    </row>
    <row r="3463" spans="1:2" x14ac:dyDescent="0.3">
      <c r="A3463">
        <v>3462</v>
      </c>
      <c r="B3463">
        <v>3.4610000000001302E-3</v>
      </c>
    </row>
    <row r="3464" spans="1:2" x14ac:dyDescent="0.3">
      <c r="A3464">
        <v>3463</v>
      </c>
      <c r="B3464">
        <v>3.4620000000001399E-3</v>
      </c>
    </row>
    <row r="3465" spans="1:2" x14ac:dyDescent="0.3">
      <c r="A3465">
        <v>3464</v>
      </c>
      <c r="B3465">
        <v>3.46300000000014E-3</v>
      </c>
    </row>
    <row r="3466" spans="1:2" x14ac:dyDescent="0.3">
      <c r="A3466">
        <v>3465</v>
      </c>
      <c r="B3466">
        <v>3.4640000000001401E-3</v>
      </c>
    </row>
    <row r="3467" spans="1:2" x14ac:dyDescent="0.3">
      <c r="A3467">
        <v>3466</v>
      </c>
      <c r="B3467">
        <v>3.4650000000001398E-3</v>
      </c>
    </row>
    <row r="3468" spans="1:2" x14ac:dyDescent="0.3">
      <c r="A3468">
        <v>3467</v>
      </c>
      <c r="B3468">
        <v>3.46600000000014E-3</v>
      </c>
    </row>
    <row r="3469" spans="1:2" x14ac:dyDescent="0.3">
      <c r="A3469">
        <v>3468</v>
      </c>
      <c r="B3469">
        <v>3.4670000000001401E-3</v>
      </c>
    </row>
    <row r="3470" spans="1:2" x14ac:dyDescent="0.3">
      <c r="A3470">
        <v>3469</v>
      </c>
      <c r="B3470">
        <v>3.4680000000001398E-3</v>
      </c>
    </row>
    <row r="3471" spans="1:2" x14ac:dyDescent="0.3">
      <c r="A3471">
        <v>3470</v>
      </c>
      <c r="B3471">
        <v>3.4690000000001399E-3</v>
      </c>
    </row>
    <row r="3472" spans="1:2" x14ac:dyDescent="0.3">
      <c r="A3472">
        <v>3471</v>
      </c>
      <c r="B3472">
        <v>3.4700000000001401E-3</v>
      </c>
    </row>
    <row r="3473" spans="1:2" x14ac:dyDescent="0.3">
      <c r="A3473">
        <v>3472</v>
      </c>
      <c r="B3473">
        <v>3.4710000000001402E-3</v>
      </c>
    </row>
    <row r="3474" spans="1:2" x14ac:dyDescent="0.3">
      <c r="A3474">
        <v>3473</v>
      </c>
      <c r="B3474">
        <v>3.4720000000001399E-3</v>
      </c>
    </row>
    <row r="3475" spans="1:2" x14ac:dyDescent="0.3">
      <c r="A3475">
        <v>3474</v>
      </c>
      <c r="B3475">
        <v>3.47300000000014E-3</v>
      </c>
    </row>
    <row r="3476" spans="1:2" x14ac:dyDescent="0.3">
      <c r="A3476">
        <v>3475</v>
      </c>
      <c r="B3476">
        <v>3.4740000000001402E-3</v>
      </c>
    </row>
    <row r="3477" spans="1:2" x14ac:dyDescent="0.3">
      <c r="A3477">
        <v>3476</v>
      </c>
      <c r="B3477">
        <v>3.4750000000001399E-3</v>
      </c>
    </row>
    <row r="3478" spans="1:2" x14ac:dyDescent="0.3">
      <c r="A3478">
        <v>3477</v>
      </c>
      <c r="B3478">
        <v>3.47600000000014E-3</v>
      </c>
    </row>
    <row r="3479" spans="1:2" x14ac:dyDescent="0.3">
      <c r="A3479">
        <v>3478</v>
      </c>
      <c r="B3479">
        <v>3.4770000000001401E-3</v>
      </c>
    </row>
    <row r="3480" spans="1:2" x14ac:dyDescent="0.3">
      <c r="A3480">
        <v>3479</v>
      </c>
      <c r="B3480">
        <v>3.4780000000001398E-3</v>
      </c>
    </row>
    <row r="3481" spans="1:2" x14ac:dyDescent="0.3">
      <c r="A3481">
        <v>3480</v>
      </c>
      <c r="B3481">
        <v>3.47900000000014E-3</v>
      </c>
    </row>
    <row r="3482" spans="1:2" x14ac:dyDescent="0.3">
      <c r="A3482">
        <v>3481</v>
      </c>
      <c r="B3482">
        <v>3.4800000000001401E-3</v>
      </c>
    </row>
    <row r="3483" spans="1:2" x14ac:dyDescent="0.3">
      <c r="A3483">
        <v>3482</v>
      </c>
      <c r="B3483">
        <v>3.4810000000001398E-3</v>
      </c>
    </row>
    <row r="3484" spans="1:2" x14ac:dyDescent="0.3">
      <c r="A3484">
        <v>3483</v>
      </c>
      <c r="B3484">
        <v>3.4820000000001399E-3</v>
      </c>
    </row>
    <row r="3485" spans="1:2" x14ac:dyDescent="0.3">
      <c r="A3485">
        <v>3484</v>
      </c>
      <c r="B3485">
        <v>3.4830000000001401E-3</v>
      </c>
    </row>
    <row r="3486" spans="1:2" x14ac:dyDescent="0.3">
      <c r="A3486">
        <v>3485</v>
      </c>
      <c r="B3486">
        <v>3.4840000000001402E-3</v>
      </c>
    </row>
    <row r="3487" spans="1:2" x14ac:dyDescent="0.3">
      <c r="A3487">
        <v>3486</v>
      </c>
      <c r="B3487">
        <v>3.4850000000001399E-3</v>
      </c>
    </row>
    <row r="3488" spans="1:2" x14ac:dyDescent="0.3">
      <c r="A3488">
        <v>3487</v>
      </c>
      <c r="B3488">
        <v>3.48600000000014E-3</v>
      </c>
    </row>
    <row r="3489" spans="1:2" x14ac:dyDescent="0.3">
      <c r="A3489">
        <v>3488</v>
      </c>
      <c r="B3489">
        <v>3.4870000000001402E-3</v>
      </c>
    </row>
    <row r="3490" spans="1:2" x14ac:dyDescent="0.3">
      <c r="A3490">
        <v>3489</v>
      </c>
      <c r="B3490">
        <v>3.4880000000001399E-3</v>
      </c>
    </row>
    <row r="3491" spans="1:2" x14ac:dyDescent="0.3">
      <c r="A3491">
        <v>3490</v>
      </c>
      <c r="B3491">
        <v>3.48900000000014E-3</v>
      </c>
    </row>
    <row r="3492" spans="1:2" x14ac:dyDescent="0.3">
      <c r="A3492">
        <v>3491</v>
      </c>
      <c r="B3492">
        <v>3.4900000000001401E-3</v>
      </c>
    </row>
    <row r="3493" spans="1:2" x14ac:dyDescent="0.3">
      <c r="A3493">
        <v>3492</v>
      </c>
      <c r="B3493">
        <v>3.4910000000001398E-3</v>
      </c>
    </row>
    <row r="3494" spans="1:2" x14ac:dyDescent="0.3">
      <c r="A3494">
        <v>3493</v>
      </c>
      <c r="B3494">
        <v>3.49200000000014E-3</v>
      </c>
    </row>
    <row r="3495" spans="1:2" x14ac:dyDescent="0.3">
      <c r="A3495">
        <v>3494</v>
      </c>
      <c r="B3495">
        <v>3.4930000000001401E-3</v>
      </c>
    </row>
    <row r="3496" spans="1:2" x14ac:dyDescent="0.3">
      <c r="A3496">
        <v>3495</v>
      </c>
      <c r="B3496">
        <v>3.4940000000001398E-3</v>
      </c>
    </row>
    <row r="3497" spans="1:2" x14ac:dyDescent="0.3">
      <c r="A3497">
        <v>3496</v>
      </c>
      <c r="B3497">
        <v>3.4950000000001399E-3</v>
      </c>
    </row>
    <row r="3498" spans="1:2" x14ac:dyDescent="0.3">
      <c r="A3498">
        <v>3497</v>
      </c>
      <c r="B3498">
        <v>3.4960000000001401E-3</v>
      </c>
    </row>
    <row r="3499" spans="1:2" x14ac:dyDescent="0.3">
      <c r="A3499">
        <v>3498</v>
      </c>
      <c r="B3499">
        <v>3.4970000000001402E-3</v>
      </c>
    </row>
    <row r="3500" spans="1:2" x14ac:dyDescent="0.3">
      <c r="A3500">
        <v>3499</v>
      </c>
      <c r="B3500">
        <v>3.4980000000001399E-3</v>
      </c>
    </row>
    <row r="3501" spans="1:2" x14ac:dyDescent="0.3">
      <c r="A3501">
        <v>3500</v>
      </c>
      <c r="B3501">
        <v>3.49900000000014E-3</v>
      </c>
    </row>
    <row r="3502" spans="1:2" x14ac:dyDescent="0.3">
      <c r="A3502">
        <v>3501</v>
      </c>
      <c r="B3502">
        <v>3.5000000000001402E-3</v>
      </c>
    </row>
    <row r="3503" spans="1:2" x14ac:dyDescent="0.3">
      <c r="A3503">
        <v>3502</v>
      </c>
      <c r="B3503">
        <v>3.5010000000001399E-3</v>
      </c>
    </row>
    <row r="3504" spans="1:2" x14ac:dyDescent="0.3">
      <c r="A3504">
        <v>3503</v>
      </c>
      <c r="B3504">
        <v>3.50200000000014E-3</v>
      </c>
    </row>
    <row r="3505" spans="1:2" x14ac:dyDescent="0.3">
      <c r="A3505">
        <v>3504</v>
      </c>
      <c r="B3505">
        <v>3.5030000000001401E-3</v>
      </c>
    </row>
    <row r="3506" spans="1:2" x14ac:dyDescent="0.3">
      <c r="A3506">
        <v>3505</v>
      </c>
      <c r="B3506">
        <v>3.5040000000001398E-3</v>
      </c>
    </row>
    <row r="3507" spans="1:2" x14ac:dyDescent="0.3">
      <c r="A3507">
        <v>3506</v>
      </c>
      <c r="B3507">
        <v>3.5050000000001399E-3</v>
      </c>
    </row>
    <row r="3508" spans="1:2" x14ac:dyDescent="0.3">
      <c r="A3508">
        <v>3507</v>
      </c>
      <c r="B3508">
        <v>3.5060000000001401E-3</v>
      </c>
    </row>
    <row r="3509" spans="1:2" x14ac:dyDescent="0.3">
      <c r="A3509">
        <v>3508</v>
      </c>
      <c r="B3509">
        <v>3.5070000000001402E-3</v>
      </c>
    </row>
    <row r="3510" spans="1:2" x14ac:dyDescent="0.3">
      <c r="A3510">
        <v>3509</v>
      </c>
      <c r="B3510">
        <v>3.5080000000001399E-3</v>
      </c>
    </row>
    <row r="3511" spans="1:2" x14ac:dyDescent="0.3">
      <c r="A3511">
        <v>3510</v>
      </c>
      <c r="B3511">
        <v>3.50900000000014E-3</v>
      </c>
    </row>
    <row r="3512" spans="1:2" x14ac:dyDescent="0.3">
      <c r="A3512">
        <v>3511</v>
      </c>
      <c r="B3512">
        <v>3.5100000000001402E-3</v>
      </c>
    </row>
    <row r="3513" spans="1:2" x14ac:dyDescent="0.3">
      <c r="A3513">
        <v>3512</v>
      </c>
      <c r="B3513">
        <v>3.5110000000001399E-3</v>
      </c>
    </row>
    <row r="3514" spans="1:2" x14ac:dyDescent="0.3">
      <c r="A3514">
        <v>3513</v>
      </c>
      <c r="B3514">
        <v>3.51200000000014E-3</v>
      </c>
    </row>
    <row r="3515" spans="1:2" x14ac:dyDescent="0.3">
      <c r="A3515">
        <v>3514</v>
      </c>
      <c r="B3515">
        <v>3.5130000000001401E-3</v>
      </c>
    </row>
    <row r="3516" spans="1:2" x14ac:dyDescent="0.3">
      <c r="A3516">
        <v>3515</v>
      </c>
      <c r="B3516">
        <v>3.5140000000001398E-3</v>
      </c>
    </row>
    <row r="3517" spans="1:2" x14ac:dyDescent="0.3">
      <c r="A3517">
        <v>3516</v>
      </c>
      <c r="B3517">
        <v>3.51500000000014E-3</v>
      </c>
    </row>
    <row r="3518" spans="1:2" x14ac:dyDescent="0.3">
      <c r="A3518">
        <v>3517</v>
      </c>
      <c r="B3518">
        <v>3.5160000000001401E-3</v>
      </c>
    </row>
    <row r="3519" spans="1:2" x14ac:dyDescent="0.3">
      <c r="A3519">
        <v>3518</v>
      </c>
      <c r="B3519">
        <v>3.5170000000001398E-3</v>
      </c>
    </row>
    <row r="3520" spans="1:2" x14ac:dyDescent="0.3">
      <c r="A3520">
        <v>3519</v>
      </c>
      <c r="B3520">
        <v>3.5180000000001399E-3</v>
      </c>
    </row>
    <row r="3521" spans="1:2" x14ac:dyDescent="0.3">
      <c r="A3521">
        <v>3520</v>
      </c>
      <c r="B3521">
        <v>3.5190000000001401E-3</v>
      </c>
    </row>
    <row r="3522" spans="1:2" x14ac:dyDescent="0.3">
      <c r="A3522">
        <v>3521</v>
      </c>
      <c r="B3522">
        <v>3.5200000000001402E-3</v>
      </c>
    </row>
    <row r="3523" spans="1:2" x14ac:dyDescent="0.3">
      <c r="A3523">
        <v>3522</v>
      </c>
      <c r="B3523">
        <v>3.5210000000001399E-3</v>
      </c>
    </row>
    <row r="3524" spans="1:2" x14ac:dyDescent="0.3">
      <c r="A3524">
        <v>3523</v>
      </c>
      <c r="B3524">
        <v>3.52200000000014E-3</v>
      </c>
    </row>
    <row r="3525" spans="1:2" x14ac:dyDescent="0.3">
      <c r="A3525">
        <v>3524</v>
      </c>
      <c r="B3525">
        <v>3.5230000000001402E-3</v>
      </c>
    </row>
    <row r="3526" spans="1:2" x14ac:dyDescent="0.3">
      <c r="A3526">
        <v>3525</v>
      </c>
      <c r="B3526">
        <v>3.5240000000001399E-3</v>
      </c>
    </row>
    <row r="3527" spans="1:2" x14ac:dyDescent="0.3">
      <c r="A3527">
        <v>3526</v>
      </c>
      <c r="B3527">
        <v>3.52500000000014E-3</v>
      </c>
    </row>
    <row r="3528" spans="1:2" x14ac:dyDescent="0.3">
      <c r="A3528">
        <v>3527</v>
      </c>
      <c r="B3528">
        <v>3.5260000000001401E-3</v>
      </c>
    </row>
    <row r="3529" spans="1:2" x14ac:dyDescent="0.3">
      <c r="A3529">
        <v>3528</v>
      </c>
      <c r="B3529">
        <v>3.5270000000001398E-3</v>
      </c>
    </row>
    <row r="3530" spans="1:2" x14ac:dyDescent="0.3">
      <c r="A3530">
        <v>3529</v>
      </c>
      <c r="B3530">
        <v>3.52800000000014E-3</v>
      </c>
    </row>
    <row r="3531" spans="1:2" x14ac:dyDescent="0.3">
      <c r="A3531">
        <v>3530</v>
      </c>
      <c r="B3531">
        <v>3.5290000000001401E-3</v>
      </c>
    </row>
    <row r="3532" spans="1:2" x14ac:dyDescent="0.3">
      <c r="A3532">
        <v>3531</v>
      </c>
      <c r="B3532">
        <v>3.5300000000001398E-3</v>
      </c>
    </row>
    <row r="3533" spans="1:2" x14ac:dyDescent="0.3">
      <c r="A3533">
        <v>3532</v>
      </c>
      <c r="B3533">
        <v>3.5310000000001399E-3</v>
      </c>
    </row>
    <row r="3534" spans="1:2" x14ac:dyDescent="0.3">
      <c r="A3534">
        <v>3533</v>
      </c>
      <c r="B3534">
        <v>3.5320000000001401E-3</v>
      </c>
    </row>
    <row r="3535" spans="1:2" x14ac:dyDescent="0.3">
      <c r="A3535">
        <v>3534</v>
      </c>
      <c r="B3535">
        <v>3.5330000000001402E-3</v>
      </c>
    </row>
    <row r="3536" spans="1:2" x14ac:dyDescent="0.3">
      <c r="A3536">
        <v>3535</v>
      </c>
      <c r="B3536">
        <v>3.5340000000001399E-3</v>
      </c>
    </row>
    <row r="3537" spans="1:2" x14ac:dyDescent="0.3">
      <c r="A3537">
        <v>3536</v>
      </c>
      <c r="B3537">
        <v>3.53500000000014E-3</v>
      </c>
    </row>
    <row r="3538" spans="1:2" x14ac:dyDescent="0.3">
      <c r="A3538">
        <v>3537</v>
      </c>
      <c r="B3538">
        <v>3.5360000000001402E-3</v>
      </c>
    </row>
    <row r="3539" spans="1:2" x14ac:dyDescent="0.3">
      <c r="A3539">
        <v>3538</v>
      </c>
      <c r="B3539">
        <v>3.5370000000001498E-3</v>
      </c>
    </row>
    <row r="3540" spans="1:2" x14ac:dyDescent="0.3">
      <c r="A3540">
        <v>3539</v>
      </c>
      <c r="B3540">
        <v>3.53800000000015E-3</v>
      </c>
    </row>
    <row r="3541" spans="1:2" x14ac:dyDescent="0.3">
      <c r="A3541">
        <v>3540</v>
      </c>
      <c r="B3541">
        <v>3.5390000000001501E-3</v>
      </c>
    </row>
    <row r="3542" spans="1:2" x14ac:dyDescent="0.3">
      <c r="A3542">
        <v>3541</v>
      </c>
      <c r="B3542">
        <v>3.5400000000001498E-3</v>
      </c>
    </row>
    <row r="3543" spans="1:2" x14ac:dyDescent="0.3">
      <c r="A3543">
        <v>3542</v>
      </c>
      <c r="B3543">
        <v>3.5410000000001499E-3</v>
      </c>
    </row>
    <row r="3544" spans="1:2" x14ac:dyDescent="0.3">
      <c r="A3544">
        <v>3543</v>
      </c>
      <c r="B3544">
        <v>3.5420000000001501E-3</v>
      </c>
    </row>
    <row r="3545" spans="1:2" x14ac:dyDescent="0.3">
      <c r="A3545">
        <v>3544</v>
      </c>
      <c r="B3545">
        <v>3.5430000000001502E-3</v>
      </c>
    </row>
    <row r="3546" spans="1:2" x14ac:dyDescent="0.3">
      <c r="A3546">
        <v>3545</v>
      </c>
      <c r="B3546">
        <v>3.5440000000001499E-3</v>
      </c>
    </row>
    <row r="3547" spans="1:2" x14ac:dyDescent="0.3">
      <c r="A3547">
        <v>3546</v>
      </c>
      <c r="B3547">
        <v>3.54500000000015E-3</v>
      </c>
    </row>
    <row r="3548" spans="1:2" x14ac:dyDescent="0.3">
      <c r="A3548">
        <v>3547</v>
      </c>
      <c r="B3548">
        <v>3.5460000000001502E-3</v>
      </c>
    </row>
    <row r="3549" spans="1:2" x14ac:dyDescent="0.3">
      <c r="A3549">
        <v>3548</v>
      </c>
      <c r="B3549">
        <v>3.5470000000001499E-3</v>
      </c>
    </row>
    <row r="3550" spans="1:2" x14ac:dyDescent="0.3">
      <c r="A3550">
        <v>3549</v>
      </c>
      <c r="B3550">
        <v>3.54800000000015E-3</v>
      </c>
    </row>
    <row r="3551" spans="1:2" x14ac:dyDescent="0.3">
      <c r="A3551">
        <v>3550</v>
      </c>
      <c r="B3551">
        <v>3.5490000000001501E-3</v>
      </c>
    </row>
    <row r="3552" spans="1:2" x14ac:dyDescent="0.3">
      <c r="A3552">
        <v>3551</v>
      </c>
      <c r="B3552">
        <v>3.5500000000001498E-3</v>
      </c>
    </row>
    <row r="3553" spans="1:2" x14ac:dyDescent="0.3">
      <c r="A3553">
        <v>3552</v>
      </c>
      <c r="B3553">
        <v>3.55100000000015E-3</v>
      </c>
    </row>
    <row r="3554" spans="1:2" x14ac:dyDescent="0.3">
      <c r="A3554">
        <v>3553</v>
      </c>
      <c r="B3554">
        <v>3.5520000000001501E-3</v>
      </c>
    </row>
    <row r="3555" spans="1:2" x14ac:dyDescent="0.3">
      <c r="A3555">
        <v>3554</v>
      </c>
      <c r="B3555">
        <v>3.5530000000001498E-3</v>
      </c>
    </row>
    <row r="3556" spans="1:2" x14ac:dyDescent="0.3">
      <c r="A3556">
        <v>3555</v>
      </c>
      <c r="B3556">
        <v>3.5540000000001499E-3</v>
      </c>
    </row>
    <row r="3557" spans="1:2" x14ac:dyDescent="0.3">
      <c r="A3557">
        <v>3556</v>
      </c>
      <c r="B3557">
        <v>3.5550000000001501E-3</v>
      </c>
    </row>
    <row r="3558" spans="1:2" x14ac:dyDescent="0.3">
      <c r="A3558">
        <v>3557</v>
      </c>
      <c r="B3558">
        <v>3.5560000000001502E-3</v>
      </c>
    </row>
    <row r="3559" spans="1:2" x14ac:dyDescent="0.3">
      <c r="A3559">
        <v>3558</v>
      </c>
      <c r="B3559">
        <v>3.5570000000001499E-3</v>
      </c>
    </row>
    <row r="3560" spans="1:2" x14ac:dyDescent="0.3">
      <c r="A3560">
        <v>3559</v>
      </c>
      <c r="B3560">
        <v>3.55800000000015E-3</v>
      </c>
    </row>
    <row r="3561" spans="1:2" x14ac:dyDescent="0.3">
      <c r="A3561">
        <v>3560</v>
      </c>
      <c r="B3561">
        <v>3.5590000000001502E-3</v>
      </c>
    </row>
    <row r="3562" spans="1:2" x14ac:dyDescent="0.3">
      <c r="A3562">
        <v>3561</v>
      </c>
      <c r="B3562">
        <v>3.5600000000001499E-3</v>
      </c>
    </row>
    <row r="3563" spans="1:2" x14ac:dyDescent="0.3">
      <c r="A3563">
        <v>3562</v>
      </c>
      <c r="B3563">
        <v>3.56100000000015E-3</v>
      </c>
    </row>
    <row r="3564" spans="1:2" x14ac:dyDescent="0.3">
      <c r="A3564">
        <v>3563</v>
      </c>
      <c r="B3564">
        <v>3.5620000000001501E-3</v>
      </c>
    </row>
    <row r="3565" spans="1:2" x14ac:dyDescent="0.3">
      <c r="A3565">
        <v>3564</v>
      </c>
      <c r="B3565">
        <v>3.5630000000001498E-3</v>
      </c>
    </row>
    <row r="3566" spans="1:2" x14ac:dyDescent="0.3">
      <c r="A3566">
        <v>3565</v>
      </c>
      <c r="B3566">
        <v>3.5640000000001499E-3</v>
      </c>
    </row>
    <row r="3567" spans="1:2" x14ac:dyDescent="0.3">
      <c r="A3567">
        <v>3566</v>
      </c>
      <c r="B3567">
        <v>3.5650000000001501E-3</v>
      </c>
    </row>
    <row r="3568" spans="1:2" x14ac:dyDescent="0.3">
      <c r="A3568">
        <v>3567</v>
      </c>
      <c r="B3568">
        <v>3.5660000000001502E-3</v>
      </c>
    </row>
    <row r="3569" spans="1:2" x14ac:dyDescent="0.3">
      <c r="A3569">
        <v>3568</v>
      </c>
      <c r="B3569">
        <v>3.5670000000001499E-3</v>
      </c>
    </row>
    <row r="3570" spans="1:2" x14ac:dyDescent="0.3">
      <c r="A3570">
        <v>3569</v>
      </c>
      <c r="B3570">
        <v>3.56800000000015E-3</v>
      </c>
    </row>
    <row r="3571" spans="1:2" x14ac:dyDescent="0.3">
      <c r="A3571">
        <v>3570</v>
      </c>
      <c r="B3571">
        <v>3.5690000000001502E-3</v>
      </c>
    </row>
    <row r="3572" spans="1:2" x14ac:dyDescent="0.3">
      <c r="A3572">
        <v>3571</v>
      </c>
      <c r="B3572">
        <v>3.5700000000001499E-3</v>
      </c>
    </row>
    <row r="3573" spans="1:2" x14ac:dyDescent="0.3">
      <c r="A3573">
        <v>3572</v>
      </c>
      <c r="B3573">
        <v>3.57100000000015E-3</v>
      </c>
    </row>
    <row r="3574" spans="1:2" x14ac:dyDescent="0.3">
      <c r="A3574">
        <v>3573</v>
      </c>
      <c r="B3574">
        <v>3.5720000000001501E-3</v>
      </c>
    </row>
    <row r="3575" spans="1:2" x14ac:dyDescent="0.3">
      <c r="A3575">
        <v>3574</v>
      </c>
      <c r="B3575">
        <v>3.5730000000001498E-3</v>
      </c>
    </row>
    <row r="3576" spans="1:2" x14ac:dyDescent="0.3">
      <c r="A3576">
        <v>3575</v>
      </c>
      <c r="B3576">
        <v>3.57400000000015E-3</v>
      </c>
    </row>
    <row r="3577" spans="1:2" x14ac:dyDescent="0.3">
      <c r="A3577">
        <v>3576</v>
      </c>
      <c r="B3577">
        <v>3.5750000000001501E-3</v>
      </c>
    </row>
    <row r="3578" spans="1:2" x14ac:dyDescent="0.3">
      <c r="A3578">
        <v>3577</v>
      </c>
      <c r="B3578">
        <v>3.5760000000001498E-3</v>
      </c>
    </row>
    <row r="3579" spans="1:2" x14ac:dyDescent="0.3">
      <c r="A3579">
        <v>3578</v>
      </c>
      <c r="B3579">
        <v>3.5770000000001499E-3</v>
      </c>
    </row>
    <row r="3580" spans="1:2" x14ac:dyDescent="0.3">
      <c r="A3580">
        <v>3579</v>
      </c>
      <c r="B3580">
        <v>3.5780000000001501E-3</v>
      </c>
    </row>
    <row r="3581" spans="1:2" x14ac:dyDescent="0.3">
      <c r="A3581">
        <v>3580</v>
      </c>
      <c r="B3581">
        <v>3.5790000000001502E-3</v>
      </c>
    </row>
    <row r="3582" spans="1:2" x14ac:dyDescent="0.3">
      <c r="A3582">
        <v>3581</v>
      </c>
      <c r="B3582">
        <v>3.5800000000001499E-3</v>
      </c>
    </row>
    <row r="3583" spans="1:2" x14ac:dyDescent="0.3">
      <c r="A3583">
        <v>3582</v>
      </c>
      <c r="B3583">
        <v>3.58100000000015E-3</v>
      </c>
    </row>
    <row r="3584" spans="1:2" x14ac:dyDescent="0.3">
      <c r="A3584">
        <v>3583</v>
      </c>
      <c r="B3584">
        <v>3.5820000000001502E-3</v>
      </c>
    </row>
    <row r="3585" spans="1:2" x14ac:dyDescent="0.3">
      <c r="A3585">
        <v>3584</v>
      </c>
      <c r="B3585">
        <v>3.5830000000001499E-3</v>
      </c>
    </row>
    <row r="3586" spans="1:2" x14ac:dyDescent="0.3">
      <c r="A3586">
        <v>3585</v>
      </c>
      <c r="B3586">
        <v>3.58400000000015E-3</v>
      </c>
    </row>
    <row r="3587" spans="1:2" x14ac:dyDescent="0.3">
      <c r="A3587">
        <v>3586</v>
      </c>
      <c r="B3587">
        <v>3.5850000000001501E-3</v>
      </c>
    </row>
    <row r="3588" spans="1:2" x14ac:dyDescent="0.3">
      <c r="A3588">
        <v>3587</v>
      </c>
      <c r="B3588">
        <v>3.5860000000001498E-3</v>
      </c>
    </row>
    <row r="3589" spans="1:2" x14ac:dyDescent="0.3">
      <c r="A3589">
        <v>3588</v>
      </c>
      <c r="B3589">
        <v>3.58700000000015E-3</v>
      </c>
    </row>
    <row r="3590" spans="1:2" x14ac:dyDescent="0.3">
      <c r="A3590">
        <v>3589</v>
      </c>
      <c r="B3590">
        <v>3.5880000000001501E-3</v>
      </c>
    </row>
    <row r="3591" spans="1:2" x14ac:dyDescent="0.3">
      <c r="A3591">
        <v>3590</v>
      </c>
      <c r="B3591">
        <v>3.5890000000001498E-3</v>
      </c>
    </row>
    <row r="3592" spans="1:2" x14ac:dyDescent="0.3">
      <c r="A3592">
        <v>3591</v>
      </c>
      <c r="B3592">
        <v>3.5900000000001499E-3</v>
      </c>
    </row>
    <row r="3593" spans="1:2" x14ac:dyDescent="0.3">
      <c r="A3593">
        <v>3592</v>
      </c>
      <c r="B3593">
        <v>3.5910000000001501E-3</v>
      </c>
    </row>
    <row r="3594" spans="1:2" x14ac:dyDescent="0.3">
      <c r="A3594">
        <v>3593</v>
      </c>
      <c r="B3594">
        <v>3.5920000000001502E-3</v>
      </c>
    </row>
    <row r="3595" spans="1:2" x14ac:dyDescent="0.3">
      <c r="A3595">
        <v>3594</v>
      </c>
      <c r="B3595">
        <v>3.5930000000001499E-3</v>
      </c>
    </row>
    <row r="3596" spans="1:2" x14ac:dyDescent="0.3">
      <c r="A3596">
        <v>3595</v>
      </c>
      <c r="B3596">
        <v>3.59400000000015E-3</v>
      </c>
    </row>
    <row r="3597" spans="1:2" x14ac:dyDescent="0.3">
      <c r="A3597">
        <v>3596</v>
      </c>
      <c r="B3597">
        <v>3.5950000000001502E-3</v>
      </c>
    </row>
    <row r="3598" spans="1:2" x14ac:dyDescent="0.3">
      <c r="A3598">
        <v>3597</v>
      </c>
      <c r="B3598">
        <v>3.5960000000001499E-3</v>
      </c>
    </row>
    <row r="3599" spans="1:2" x14ac:dyDescent="0.3">
      <c r="A3599">
        <v>3598</v>
      </c>
      <c r="B3599">
        <v>3.59700000000015E-3</v>
      </c>
    </row>
    <row r="3600" spans="1:2" x14ac:dyDescent="0.3">
      <c r="A3600">
        <v>3599</v>
      </c>
      <c r="B3600">
        <v>3.5980000000001501E-3</v>
      </c>
    </row>
    <row r="3601" spans="1:2" x14ac:dyDescent="0.3">
      <c r="A3601">
        <v>3600</v>
      </c>
      <c r="B3601">
        <v>3.5990000000001498E-3</v>
      </c>
    </row>
    <row r="3602" spans="1:2" x14ac:dyDescent="0.3">
      <c r="A3602">
        <v>3601</v>
      </c>
      <c r="B3602">
        <v>3.60000000000015E-3</v>
      </c>
    </row>
    <row r="3603" spans="1:2" x14ac:dyDescent="0.3">
      <c r="A3603">
        <v>3602</v>
      </c>
      <c r="B3603">
        <v>3.6010000000001501E-3</v>
      </c>
    </row>
    <row r="3604" spans="1:2" x14ac:dyDescent="0.3">
      <c r="A3604">
        <v>3603</v>
      </c>
      <c r="B3604">
        <v>3.6020000000001498E-3</v>
      </c>
    </row>
    <row r="3605" spans="1:2" x14ac:dyDescent="0.3">
      <c r="A3605">
        <v>3604</v>
      </c>
      <c r="B3605">
        <v>3.6030000000001499E-3</v>
      </c>
    </row>
    <row r="3606" spans="1:2" x14ac:dyDescent="0.3">
      <c r="A3606">
        <v>3605</v>
      </c>
      <c r="B3606">
        <v>3.6040000000001501E-3</v>
      </c>
    </row>
    <row r="3607" spans="1:2" x14ac:dyDescent="0.3">
      <c r="A3607">
        <v>3606</v>
      </c>
      <c r="B3607">
        <v>3.6050000000001502E-3</v>
      </c>
    </row>
    <row r="3608" spans="1:2" x14ac:dyDescent="0.3">
      <c r="A3608">
        <v>3607</v>
      </c>
      <c r="B3608">
        <v>3.6060000000001499E-3</v>
      </c>
    </row>
    <row r="3609" spans="1:2" x14ac:dyDescent="0.3">
      <c r="A3609">
        <v>3608</v>
      </c>
      <c r="B3609">
        <v>3.60700000000015E-3</v>
      </c>
    </row>
    <row r="3610" spans="1:2" x14ac:dyDescent="0.3">
      <c r="A3610">
        <v>3609</v>
      </c>
      <c r="B3610">
        <v>3.6080000000001501E-3</v>
      </c>
    </row>
    <row r="3611" spans="1:2" x14ac:dyDescent="0.3">
      <c r="A3611">
        <v>3610</v>
      </c>
      <c r="B3611">
        <v>3.6090000000001498E-3</v>
      </c>
    </row>
    <row r="3612" spans="1:2" x14ac:dyDescent="0.3">
      <c r="A3612">
        <v>3611</v>
      </c>
      <c r="B3612">
        <v>3.61000000000015E-3</v>
      </c>
    </row>
    <row r="3613" spans="1:2" x14ac:dyDescent="0.3">
      <c r="A3613">
        <v>3612</v>
      </c>
      <c r="B3613">
        <v>3.6110000000001501E-3</v>
      </c>
    </row>
    <row r="3614" spans="1:2" x14ac:dyDescent="0.3">
      <c r="A3614">
        <v>3613</v>
      </c>
      <c r="B3614">
        <v>3.6120000000001598E-3</v>
      </c>
    </row>
    <row r="3615" spans="1:2" x14ac:dyDescent="0.3">
      <c r="A3615">
        <v>3614</v>
      </c>
      <c r="B3615">
        <v>3.6130000000001599E-3</v>
      </c>
    </row>
    <row r="3616" spans="1:2" x14ac:dyDescent="0.3">
      <c r="A3616">
        <v>3615</v>
      </c>
      <c r="B3616">
        <v>3.6140000000001601E-3</v>
      </c>
    </row>
    <row r="3617" spans="1:2" x14ac:dyDescent="0.3">
      <c r="A3617">
        <v>3616</v>
      </c>
      <c r="B3617">
        <v>3.6150000000001602E-3</v>
      </c>
    </row>
    <row r="3618" spans="1:2" x14ac:dyDescent="0.3">
      <c r="A3618">
        <v>3617</v>
      </c>
      <c r="B3618">
        <v>3.6160000000001599E-3</v>
      </c>
    </row>
    <row r="3619" spans="1:2" x14ac:dyDescent="0.3">
      <c r="A3619">
        <v>3618</v>
      </c>
      <c r="B3619">
        <v>3.61700000000016E-3</v>
      </c>
    </row>
    <row r="3620" spans="1:2" x14ac:dyDescent="0.3">
      <c r="A3620">
        <v>3619</v>
      </c>
      <c r="B3620">
        <v>3.6180000000001602E-3</v>
      </c>
    </row>
    <row r="3621" spans="1:2" x14ac:dyDescent="0.3">
      <c r="A3621">
        <v>3620</v>
      </c>
      <c r="B3621">
        <v>3.6190000000001598E-3</v>
      </c>
    </row>
    <row r="3622" spans="1:2" x14ac:dyDescent="0.3">
      <c r="A3622">
        <v>3621</v>
      </c>
      <c r="B3622">
        <v>3.62000000000016E-3</v>
      </c>
    </row>
    <row r="3623" spans="1:2" x14ac:dyDescent="0.3">
      <c r="A3623">
        <v>3622</v>
      </c>
      <c r="B3623">
        <v>3.6210000000001601E-3</v>
      </c>
    </row>
    <row r="3624" spans="1:2" x14ac:dyDescent="0.3">
      <c r="A3624">
        <v>3623</v>
      </c>
      <c r="B3624">
        <v>3.6220000000001598E-3</v>
      </c>
    </row>
    <row r="3625" spans="1:2" x14ac:dyDescent="0.3">
      <c r="A3625">
        <v>3624</v>
      </c>
      <c r="B3625">
        <v>3.6230000000001599E-3</v>
      </c>
    </row>
    <row r="3626" spans="1:2" x14ac:dyDescent="0.3">
      <c r="A3626">
        <v>3625</v>
      </c>
      <c r="B3626">
        <v>3.6240000000001601E-3</v>
      </c>
    </row>
    <row r="3627" spans="1:2" x14ac:dyDescent="0.3">
      <c r="A3627">
        <v>3626</v>
      </c>
      <c r="B3627">
        <v>3.6250000000001602E-3</v>
      </c>
    </row>
    <row r="3628" spans="1:2" x14ac:dyDescent="0.3">
      <c r="A3628">
        <v>3627</v>
      </c>
      <c r="B3628">
        <v>3.6260000000001599E-3</v>
      </c>
    </row>
    <row r="3629" spans="1:2" x14ac:dyDescent="0.3">
      <c r="A3629">
        <v>3628</v>
      </c>
      <c r="B3629">
        <v>3.62700000000016E-3</v>
      </c>
    </row>
    <row r="3630" spans="1:2" x14ac:dyDescent="0.3">
      <c r="A3630">
        <v>3629</v>
      </c>
      <c r="B3630">
        <v>3.6280000000001602E-3</v>
      </c>
    </row>
    <row r="3631" spans="1:2" x14ac:dyDescent="0.3">
      <c r="A3631">
        <v>3630</v>
      </c>
      <c r="B3631">
        <v>3.6290000000001599E-3</v>
      </c>
    </row>
    <row r="3632" spans="1:2" x14ac:dyDescent="0.3">
      <c r="A3632">
        <v>3631</v>
      </c>
      <c r="B3632">
        <v>3.63000000000016E-3</v>
      </c>
    </row>
    <row r="3633" spans="1:2" x14ac:dyDescent="0.3">
      <c r="A3633">
        <v>3632</v>
      </c>
      <c r="B3633">
        <v>3.6310000000001601E-3</v>
      </c>
    </row>
    <row r="3634" spans="1:2" x14ac:dyDescent="0.3">
      <c r="A3634">
        <v>3633</v>
      </c>
      <c r="B3634">
        <v>3.6320000000001598E-3</v>
      </c>
    </row>
    <row r="3635" spans="1:2" x14ac:dyDescent="0.3">
      <c r="A3635">
        <v>3634</v>
      </c>
      <c r="B3635">
        <v>3.63300000000016E-3</v>
      </c>
    </row>
    <row r="3636" spans="1:2" x14ac:dyDescent="0.3">
      <c r="A3636">
        <v>3635</v>
      </c>
      <c r="B3636">
        <v>3.6340000000001601E-3</v>
      </c>
    </row>
    <row r="3637" spans="1:2" x14ac:dyDescent="0.3">
      <c r="A3637">
        <v>3636</v>
      </c>
      <c r="B3637">
        <v>3.6350000000001598E-3</v>
      </c>
    </row>
    <row r="3638" spans="1:2" x14ac:dyDescent="0.3">
      <c r="A3638">
        <v>3637</v>
      </c>
      <c r="B3638">
        <v>3.6360000000001599E-3</v>
      </c>
    </row>
    <row r="3639" spans="1:2" x14ac:dyDescent="0.3">
      <c r="A3639">
        <v>3638</v>
      </c>
      <c r="B3639">
        <v>3.6370000000001601E-3</v>
      </c>
    </row>
    <row r="3640" spans="1:2" x14ac:dyDescent="0.3">
      <c r="A3640">
        <v>3639</v>
      </c>
      <c r="B3640">
        <v>3.6380000000001602E-3</v>
      </c>
    </row>
    <row r="3641" spans="1:2" x14ac:dyDescent="0.3">
      <c r="A3641">
        <v>3640</v>
      </c>
      <c r="B3641">
        <v>3.6390000000001599E-3</v>
      </c>
    </row>
    <row r="3642" spans="1:2" x14ac:dyDescent="0.3">
      <c r="A3642">
        <v>3641</v>
      </c>
      <c r="B3642">
        <v>3.64000000000016E-3</v>
      </c>
    </row>
    <row r="3643" spans="1:2" x14ac:dyDescent="0.3">
      <c r="A3643">
        <v>3642</v>
      </c>
      <c r="B3643">
        <v>3.6410000000001602E-3</v>
      </c>
    </row>
    <row r="3644" spans="1:2" x14ac:dyDescent="0.3">
      <c r="A3644">
        <v>3643</v>
      </c>
      <c r="B3644">
        <v>3.6420000000001599E-3</v>
      </c>
    </row>
    <row r="3645" spans="1:2" x14ac:dyDescent="0.3">
      <c r="A3645">
        <v>3644</v>
      </c>
      <c r="B3645">
        <v>3.64300000000016E-3</v>
      </c>
    </row>
    <row r="3646" spans="1:2" x14ac:dyDescent="0.3">
      <c r="A3646">
        <v>3645</v>
      </c>
      <c r="B3646">
        <v>3.6440000000001601E-3</v>
      </c>
    </row>
    <row r="3647" spans="1:2" x14ac:dyDescent="0.3">
      <c r="A3647">
        <v>3646</v>
      </c>
      <c r="B3647">
        <v>3.6450000000001598E-3</v>
      </c>
    </row>
    <row r="3648" spans="1:2" x14ac:dyDescent="0.3">
      <c r="A3648">
        <v>3647</v>
      </c>
      <c r="B3648">
        <v>3.64600000000016E-3</v>
      </c>
    </row>
    <row r="3649" spans="1:2" x14ac:dyDescent="0.3">
      <c r="A3649">
        <v>3648</v>
      </c>
      <c r="B3649">
        <v>3.6470000000001601E-3</v>
      </c>
    </row>
    <row r="3650" spans="1:2" x14ac:dyDescent="0.3">
      <c r="A3650">
        <v>3649</v>
      </c>
      <c r="B3650">
        <v>3.6480000000001598E-3</v>
      </c>
    </row>
    <row r="3651" spans="1:2" x14ac:dyDescent="0.3">
      <c r="A3651">
        <v>3650</v>
      </c>
      <c r="B3651">
        <v>3.6490000000001599E-3</v>
      </c>
    </row>
    <row r="3652" spans="1:2" x14ac:dyDescent="0.3">
      <c r="A3652">
        <v>3651</v>
      </c>
      <c r="B3652">
        <v>3.6500000000001601E-3</v>
      </c>
    </row>
    <row r="3653" spans="1:2" x14ac:dyDescent="0.3">
      <c r="A3653">
        <v>3652</v>
      </c>
      <c r="B3653">
        <v>3.6510000000001602E-3</v>
      </c>
    </row>
    <row r="3654" spans="1:2" x14ac:dyDescent="0.3">
      <c r="A3654">
        <v>3653</v>
      </c>
      <c r="B3654">
        <v>3.6520000000001599E-3</v>
      </c>
    </row>
    <row r="3655" spans="1:2" x14ac:dyDescent="0.3">
      <c r="A3655">
        <v>3654</v>
      </c>
      <c r="B3655">
        <v>3.65300000000016E-3</v>
      </c>
    </row>
    <row r="3656" spans="1:2" x14ac:dyDescent="0.3">
      <c r="A3656">
        <v>3655</v>
      </c>
      <c r="B3656">
        <v>3.6540000000001602E-3</v>
      </c>
    </row>
    <row r="3657" spans="1:2" x14ac:dyDescent="0.3">
      <c r="A3657">
        <v>3656</v>
      </c>
      <c r="B3657">
        <v>3.6550000000001599E-3</v>
      </c>
    </row>
    <row r="3658" spans="1:2" x14ac:dyDescent="0.3">
      <c r="A3658">
        <v>3657</v>
      </c>
      <c r="B3658">
        <v>3.65600000000016E-3</v>
      </c>
    </row>
    <row r="3659" spans="1:2" x14ac:dyDescent="0.3">
      <c r="A3659">
        <v>3658</v>
      </c>
      <c r="B3659">
        <v>3.6570000000001601E-3</v>
      </c>
    </row>
    <row r="3660" spans="1:2" x14ac:dyDescent="0.3">
      <c r="A3660">
        <v>3659</v>
      </c>
      <c r="B3660">
        <v>3.6580000000001598E-3</v>
      </c>
    </row>
    <row r="3661" spans="1:2" x14ac:dyDescent="0.3">
      <c r="A3661">
        <v>3660</v>
      </c>
      <c r="B3661">
        <v>3.65900000000016E-3</v>
      </c>
    </row>
    <row r="3662" spans="1:2" x14ac:dyDescent="0.3">
      <c r="A3662">
        <v>3661</v>
      </c>
      <c r="B3662">
        <v>3.6600000000001601E-3</v>
      </c>
    </row>
    <row r="3663" spans="1:2" x14ac:dyDescent="0.3">
      <c r="A3663">
        <v>3662</v>
      </c>
      <c r="B3663">
        <v>3.6610000000001598E-3</v>
      </c>
    </row>
    <row r="3664" spans="1:2" x14ac:dyDescent="0.3">
      <c r="A3664">
        <v>3663</v>
      </c>
      <c r="B3664">
        <v>3.6620000000001599E-3</v>
      </c>
    </row>
    <row r="3665" spans="1:2" x14ac:dyDescent="0.3">
      <c r="A3665">
        <v>3664</v>
      </c>
      <c r="B3665">
        <v>3.6630000000001601E-3</v>
      </c>
    </row>
    <row r="3666" spans="1:2" x14ac:dyDescent="0.3">
      <c r="A3666">
        <v>3665</v>
      </c>
      <c r="B3666">
        <v>3.6640000000001602E-3</v>
      </c>
    </row>
    <row r="3667" spans="1:2" x14ac:dyDescent="0.3">
      <c r="A3667">
        <v>3666</v>
      </c>
      <c r="B3667">
        <v>3.6650000000001599E-3</v>
      </c>
    </row>
    <row r="3668" spans="1:2" x14ac:dyDescent="0.3">
      <c r="A3668">
        <v>3667</v>
      </c>
      <c r="B3668">
        <v>3.66600000000016E-3</v>
      </c>
    </row>
    <row r="3669" spans="1:2" x14ac:dyDescent="0.3">
      <c r="A3669">
        <v>3668</v>
      </c>
      <c r="B3669">
        <v>3.6670000000001601E-3</v>
      </c>
    </row>
    <row r="3670" spans="1:2" x14ac:dyDescent="0.3">
      <c r="A3670">
        <v>3669</v>
      </c>
      <c r="B3670">
        <v>3.6680000000001598E-3</v>
      </c>
    </row>
    <row r="3671" spans="1:2" x14ac:dyDescent="0.3">
      <c r="A3671">
        <v>3670</v>
      </c>
      <c r="B3671">
        <v>3.66900000000016E-3</v>
      </c>
    </row>
    <row r="3672" spans="1:2" x14ac:dyDescent="0.3">
      <c r="A3672">
        <v>3671</v>
      </c>
      <c r="B3672">
        <v>3.6700000000001601E-3</v>
      </c>
    </row>
    <row r="3673" spans="1:2" x14ac:dyDescent="0.3">
      <c r="A3673">
        <v>3672</v>
      </c>
      <c r="B3673">
        <v>3.6710000000001598E-3</v>
      </c>
    </row>
    <row r="3674" spans="1:2" x14ac:dyDescent="0.3">
      <c r="A3674">
        <v>3673</v>
      </c>
      <c r="B3674">
        <v>3.6720000000001599E-3</v>
      </c>
    </row>
    <row r="3675" spans="1:2" x14ac:dyDescent="0.3">
      <c r="A3675">
        <v>3674</v>
      </c>
      <c r="B3675">
        <v>3.6730000000001601E-3</v>
      </c>
    </row>
    <row r="3676" spans="1:2" x14ac:dyDescent="0.3">
      <c r="A3676">
        <v>3675</v>
      </c>
      <c r="B3676">
        <v>3.6740000000001602E-3</v>
      </c>
    </row>
    <row r="3677" spans="1:2" x14ac:dyDescent="0.3">
      <c r="A3677">
        <v>3676</v>
      </c>
      <c r="B3677">
        <v>3.6750000000001599E-3</v>
      </c>
    </row>
    <row r="3678" spans="1:2" x14ac:dyDescent="0.3">
      <c r="A3678">
        <v>3677</v>
      </c>
      <c r="B3678">
        <v>3.67600000000016E-3</v>
      </c>
    </row>
    <row r="3679" spans="1:2" x14ac:dyDescent="0.3">
      <c r="A3679">
        <v>3678</v>
      </c>
      <c r="B3679">
        <v>3.6770000000001602E-3</v>
      </c>
    </row>
    <row r="3680" spans="1:2" x14ac:dyDescent="0.3">
      <c r="A3680">
        <v>3679</v>
      </c>
      <c r="B3680">
        <v>3.6780000000001599E-3</v>
      </c>
    </row>
    <row r="3681" spans="1:2" x14ac:dyDescent="0.3">
      <c r="A3681">
        <v>3680</v>
      </c>
      <c r="B3681">
        <v>3.67900000000016E-3</v>
      </c>
    </row>
    <row r="3682" spans="1:2" x14ac:dyDescent="0.3">
      <c r="A3682">
        <v>3681</v>
      </c>
      <c r="B3682">
        <v>3.6800000000001601E-3</v>
      </c>
    </row>
    <row r="3683" spans="1:2" x14ac:dyDescent="0.3">
      <c r="A3683">
        <v>3682</v>
      </c>
      <c r="B3683">
        <v>3.6810000000001598E-3</v>
      </c>
    </row>
    <row r="3684" spans="1:2" x14ac:dyDescent="0.3">
      <c r="A3684">
        <v>3683</v>
      </c>
      <c r="B3684">
        <v>3.68200000000016E-3</v>
      </c>
    </row>
    <row r="3685" spans="1:2" x14ac:dyDescent="0.3">
      <c r="A3685">
        <v>3684</v>
      </c>
      <c r="B3685">
        <v>3.6830000000001601E-3</v>
      </c>
    </row>
    <row r="3686" spans="1:2" x14ac:dyDescent="0.3">
      <c r="A3686">
        <v>3685</v>
      </c>
      <c r="B3686">
        <v>3.6840000000001598E-3</v>
      </c>
    </row>
    <row r="3687" spans="1:2" x14ac:dyDescent="0.3">
      <c r="A3687">
        <v>3686</v>
      </c>
      <c r="B3687">
        <v>3.6850000000001599E-3</v>
      </c>
    </row>
    <row r="3688" spans="1:2" x14ac:dyDescent="0.3">
      <c r="A3688">
        <v>3687</v>
      </c>
      <c r="B3688">
        <v>3.6860000000001601E-3</v>
      </c>
    </row>
    <row r="3689" spans="1:2" x14ac:dyDescent="0.3">
      <c r="A3689">
        <v>3688</v>
      </c>
      <c r="B3689">
        <v>3.6870000000001602E-3</v>
      </c>
    </row>
    <row r="3690" spans="1:2" x14ac:dyDescent="0.3">
      <c r="A3690">
        <v>3689</v>
      </c>
      <c r="B3690">
        <v>3.6880000000001699E-3</v>
      </c>
    </row>
    <row r="3691" spans="1:2" x14ac:dyDescent="0.3">
      <c r="A3691">
        <v>3690</v>
      </c>
      <c r="B3691">
        <v>3.68900000000017E-3</v>
      </c>
    </row>
    <row r="3692" spans="1:2" x14ac:dyDescent="0.3">
      <c r="A3692">
        <v>3691</v>
      </c>
      <c r="B3692">
        <v>3.6900000000001701E-3</v>
      </c>
    </row>
    <row r="3693" spans="1:2" x14ac:dyDescent="0.3">
      <c r="A3693">
        <v>3692</v>
      </c>
      <c r="B3693">
        <v>3.6910000000001698E-3</v>
      </c>
    </row>
    <row r="3694" spans="1:2" x14ac:dyDescent="0.3">
      <c r="A3694">
        <v>3693</v>
      </c>
      <c r="B3694">
        <v>3.69200000000017E-3</v>
      </c>
    </row>
    <row r="3695" spans="1:2" x14ac:dyDescent="0.3">
      <c r="A3695">
        <v>3694</v>
      </c>
      <c r="B3695">
        <v>3.6930000000001701E-3</v>
      </c>
    </row>
    <row r="3696" spans="1:2" x14ac:dyDescent="0.3">
      <c r="A3696">
        <v>3695</v>
      </c>
      <c r="B3696">
        <v>3.6940000000001698E-3</v>
      </c>
    </row>
    <row r="3697" spans="1:2" x14ac:dyDescent="0.3">
      <c r="A3697">
        <v>3696</v>
      </c>
      <c r="B3697">
        <v>3.6950000000001699E-3</v>
      </c>
    </row>
    <row r="3698" spans="1:2" x14ac:dyDescent="0.3">
      <c r="A3698">
        <v>3697</v>
      </c>
      <c r="B3698">
        <v>3.6960000000001701E-3</v>
      </c>
    </row>
    <row r="3699" spans="1:2" x14ac:dyDescent="0.3">
      <c r="A3699">
        <v>3698</v>
      </c>
      <c r="B3699">
        <v>3.6970000000001702E-3</v>
      </c>
    </row>
    <row r="3700" spans="1:2" x14ac:dyDescent="0.3">
      <c r="A3700">
        <v>3699</v>
      </c>
      <c r="B3700">
        <v>3.6980000000001699E-3</v>
      </c>
    </row>
    <row r="3701" spans="1:2" x14ac:dyDescent="0.3">
      <c r="A3701">
        <v>3700</v>
      </c>
      <c r="B3701">
        <v>3.69900000000017E-3</v>
      </c>
    </row>
    <row r="3702" spans="1:2" x14ac:dyDescent="0.3">
      <c r="A3702">
        <v>3701</v>
      </c>
      <c r="B3702">
        <v>3.7000000000001702E-3</v>
      </c>
    </row>
    <row r="3703" spans="1:2" x14ac:dyDescent="0.3">
      <c r="A3703">
        <v>3702</v>
      </c>
      <c r="B3703">
        <v>3.7010000000001699E-3</v>
      </c>
    </row>
    <row r="3704" spans="1:2" x14ac:dyDescent="0.3">
      <c r="A3704">
        <v>3703</v>
      </c>
      <c r="B3704">
        <v>3.70200000000017E-3</v>
      </c>
    </row>
    <row r="3705" spans="1:2" x14ac:dyDescent="0.3">
      <c r="A3705">
        <v>3704</v>
      </c>
      <c r="B3705">
        <v>3.7030000000001701E-3</v>
      </c>
    </row>
    <row r="3706" spans="1:2" x14ac:dyDescent="0.3">
      <c r="A3706">
        <v>3705</v>
      </c>
      <c r="B3706">
        <v>3.7040000000001698E-3</v>
      </c>
    </row>
    <row r="3707" spans="1:2" x14ac:dyDescent="0.3">
      <c r="A3707">
        <v>3706</v>
      </c>
      <c r="B3707">
        <v>3.70500000000017E-3</v>
      </c>
    </row>
    <row r="3708" spans="1:2" x14ac:dyDescent="0.3">
      <c r="A3708">
        <v>3707</v>
      </c>
      <c r="B3708">
        <v>3.7060000000001701E-3</v>
      </c>
    </row>
    <row r="3709" spans="1:2" x14ac:dyDescent="0.3">
      <c r="A3709">
        <v>3708</v>
      </c>
      <c r="B3709">
        <v>3.7070000000001698E-3</v>
      </c>
    </row>
    <row r="3710" spans="1:2" x14ac:dyDescent="0.3">
      <c r="A3710">
        <v>3709</v>
      </c>
      <c r="B3710">
        <v>3.7080000000001699E-3</v>
      </c>
    </row>
    <row r="3711" spans="1:2" x14ac:dyDescent="0.3">
      <c r="A3711">
        <v>3710</v>
      </c>
      <c r="B3711">
        <v>3.7090000000001701E-3</v>
      </c>
    </row>
    <row r="3712" spans="1:2" x14ac:dyDescent="0.3">
      <c r="A3712">
        <v>3711</v>
      </c>
      <c r="B3712">
        <v>3.7100000000001702E-3</v>
      </c>
    </row>
    <row r="3713" spans="1:2" x14ac:dyDescent="0.3">
      <c r="A3713">
        <v>3712</v>
      </c>
      <c r="B3713">
        <v>3.7110000000001699E-3</v>
      </c>
    </row>
    <row r="3714" spans="1:2" x14ac:dyDescent="0.3">
      <c r="A3714">
        <v>3713</v>
      </c>
      <c r="B3714">
        <v>3.71200000000017E-3</v>
      </c>
    </row>
    <row r="3715" spans="1:2" x14ac:dyDescent="0.3">
      <c r="A3715">
        <v>3714</v>
      </c>
      <c r="B3715">
        <v>3.7130000000001702E-3</v>
      </c>
    </row>
    <row r="3716" spans="1:2" x14ac:dyDescent="0.3">
      <c r="A3716">
        <v>3715</v>
      </c>
      <c r="B3716">
        <v>3.7140000000001699E-3</v>
      </c>
    </row>
    <row r="3717" spans="1:2" x14ac:dyDescent="0.3">
      <c r="A3717">
        <v>3716</v>
      </c>
      <c r="B3717">
        <v>3.71500000000017E-3</v>
      </c>
    </row>
    <row r="3718" spans="1:2" x14ac:dyDescent="0.3">
      <c r="A3718">
        <v>3717</v>
      </c>
      <c r="B3718">
        <v>3.7160000000001701E-3</v>
      </c>
    </row>
    <row r="3719" spans="1:2" x14ac:dyDescent="0.3">
      <c r="A3719">
        <v>3718</v>
      </c>
      <c r="B3719">
        <v>3.7170000000001698E-3</v>
      </c>
    </row>
    <row r="3720" spans="1:2" x14ac:dyDescent="0.3">
      <c r="A3720">
        <v>3719</v>
      </c>
      <c r="B3720">
        <v>3.71800000000017E-3</v>
      </c>
    </row>
    <row r="3721" spans="1:2" x14ac:dyDescent="0.3">
      <c r="A3721">
        <v>3720</v>
      </c>
      <c r="B3721">
        <v>3.7190000000001701E-3</v>
      </c>
    </row>
    <row r="3722" spans="1:2" x14ac:dyDescent="0.3">
      <c r="A3722">
        <v>3721</v>
      </c>
      <c r="B3722">
        <v>3.7200000000001698E-3</v>
      </c>
    </row>
    <row r="3723" spans="1:2" x14ac:dyDescent="0.3">
      <c r="A3723">
        <v>3722</v>
      </c>
      <c r="B3723">
        <v>3.7210000000001699E-3</v>
      </c>
    </row>
    <row r="3724" spans="1:2" x14ac:dyDescent="0.3">
      <c r="A3724">
        <v>3723</v>
      </c>
      <c r="B3724">
        <v>3.7220000000001701E-3</v>
      </c>
    </row>
    <row r="3725" spans="1:2" x14ac:dyDescent="0.3">
      <c r="A3725">
        <v>3724</v>
      </c>
      <c r="B3725">
        <v>3.7230000000001702E-3</v>
      </c>
    </row>
    <row r="3726" spans="1:2" x14ac:dyDescent="0.3">
      <c r="A3726">
        <v>3725</v>
      </c>
      <c r="B3726">
        <v>3.7240000000001699E-3</v>
      </c>
    </row>
    <row r="3727" spans="1:2" x14ac:dyDescent="0.3">
      <c r="A3727">
        <v>3726</v>
      </c>
      <c r="B3727">
        <v>3.72500000000017E-3</v>
      </c>
    </row>
    <row r="3728" spans="1:2" x14ac:dyDescent="0.3">
      <c r="A3728">
        <v>3727</v>
      </c>
      <c r="B3728">
        <v>3.7260000000001701E-3</v>
      </c>
    </row>
    <row r="3729" spans="1:2" x14ac:dyDescent="0.3">
      <c r="A3729">
        <v>3728</v>
      </c>
      <c r="B3729">
        <v>3.7270000000001698E-3</v>
      </c>
    </row>
    <row r="3730" spans="1:2" x14ac:dyDescent="0.3">
      <c r="A3730">
        <v>3729</v>
      </c>
      <c r="B3730">
        <v>3.72800000000017E-3</v>
      </c>
    </row>
    <row r="3731" spans="1:2" x14ac:dyDescent="0.3">
      <c r="A3731">
        <v>3730</v>
      </c>
      <c r="B3731">
        <v>3.7290000000001701E-3</v>
      </c>
    </row>
    <row r="3732" spans="1:2" x14ac:dyDescent="0.3">
      <c r="A3732">
        <v>3731</v>
      </c>
      <c r="B3732">
        <v>3.7300000000001698E-3</v>
      </c>
    </row>
    <row r="3733" spans="1:2" x14ac:dyDescent="0.3">
      <c r="A3733">
        <v>3732</v>
      </c>
      <c r="B3733">
        <v>3.7310000000001699E-3</v>
      </c>
    </row>
    <row r="3734" spans="1:2" x14ac:dyDescent="0.3">
      <c r="A3734">
        <v>3733</v>
      </c>
      <c r="B3734">
        <v>3.7320000000001701E-3</v>
      </c>
    </row>
    <row r="3735" spans="1:2" x14ac:dyDescent="0.3">
      <c r="A3735">
        <v>3734</v>
      </c>
      <c r="B3735">
        <v>3.7330000000001702E-3</v>
      </c>
    </row>
    <row r="3736" spans="1:2" x14ac:dyDescent="0.3">
      <c r="A3736">
        <v>3735</v>
      </c>
      <c r="B3736">
        <v>3.7340000000001699E-3</v>
      </c>
    </row>
    <row r="3737" spans="1:2" x14ac:dyDescent="0.3">
      <c r="A3737">
        <v>3736</v>
      </c>
      <c r="B3737">
        <v>3.73500000000017E-3</v>
      </c>
    </row>
    <row r="3738" spans="1:2" x14ac:dyDescent="0.3">
      <c r="A3738">
        <v>3737</v>
      </c>
      <c r="B3738">
        <v>3.7360000000001702E-3</v>
      </c>
    </row>
    <row r="3739" spans="1:2" x14ac:dyDescent="0.3">
      <c r="A3739">
        <v>3738</v>
      </c>
      <c r="B3739">
        <v>3.7370000000001699E-3</v>
      </c>
    </row>
    <row r="3740" spans="1:2" x14ac:dyDescent="0.3">
      <c r="A3740">
        <v>3739</v>
      </c>
      <c r="B3740">
        <v>3.73800000000017E-3</v>
      </c>
    </row>
    <row r="3741" spans="1:2" x14ac:dyDescent="0.3">
      <c r="A3741">
        <v>3740</v>
      </c>
      <c r="B3741">
        <v>3.7390000000001701E-3</v>
      </c>
    </row>
    <row r="3742" spans="1:2" x14ac:dyDescent="0.3">
      <c r="A3742">
        <v>3741</v>
      </c>
      <c r="B3742">
        <v>3.7400000000001698E-3</v>
      </c>
    </row>
    <row r="3743" spans="1:2" x14ac:dyDescent="0.3">
      <c r="A3743">
        <v>3742</v>
      </c>
      <c r="B3743">
        <v>3.74100000000017E-3</v>
      </c>
    </row>
    <row r="3744" spans="1:2" x14ac:dyDescent="0.3">
      <c r="A3744">
        <v>3743</v>
      </c>
      <c r="B3744">
        <v>3.7420000000001701E-3</v>
      </c>
    </row>
    <row r="3745" spans="1:2" x14ac:dyDescent="0.3">
      <c r="A3745">
        <v>3744</v>
      </c>
      <c r="B3745">
        <v>3.7430000000001698E-3</v>
      </c>
    </row>
    <row r="3746" spans="1:2" x14ac:dyDescent="0.3">
      <c r="A3746">
        <v>3745</v>
      </c>
      <c r="B3746">
        <v>3.7440000000001699E-3</v>
      </c>
    </row>
    <row r="3747" spans="1:2" x14ac:dyDescent="0.3">
      <c r="A3747">
        <v>3746</v>
      </c>
      <c r="B3747">
        <v>3.7450000000001701E-3</v>
      </c>
    </row>
    <row r="3748" spans="1:2" x14ac:dyDescent="0.3">
      <c r="A3748">
        <v>3747</v>
      </c>
      <c r="B3748">
        <v>3.7460000000001702E-3</v>
      </c>
    </row>
    <row r="3749" spans="1:2" x14ac:dyDescent="0.3">
      <c r="A3749">
        <v>3748</v>
      </c>
      <c r="B3749">
        <v>3.7470000000001699E-3</v>
      </c>
    </row>
    <row r="3750" spans="1:2" x14ac:dyDescent="0.3">
      <c r="A3750">
        <v>3749</v>
      </c>
      <c r="B3750">
        <v>3.74800000000017E-3</v>
      </c>
    </row>
    <row r="3751" spans="1:2" x14ac:dyDescent="0.3">
      <c r="A3751">
        <v>3750</v>
      </c>
      <c r="B3751">
        <v>3.7490000000001702E-3</v>
      </c>
    </row>
    <row r="3752" spans="1:2" x14ac:dyDescent="0.3">
      <c r="A3752">
        <v>3751</v>
      </c>
      <c r="B3752">
        <v>3.7500000000001699E-3</v>
      </c>
    </row>
    <row r="3753" spans="1:2" x14ac:dyDescent="0.3">
      <c r="A3753">
        <v>3752</v>
      </c>
      <c r="B3753">
        <v>3.75100000000017E-3</v>
      </c>
    </row>
    <row r="3754" spans="1:2" x14ac:dyDescent="0.3">
      <c r="A3754">
        <v>3753</v>
      </c>
      <c r="B3754">
        <v>3.7520000000001701E-3</v>
      </c>
    </row>
    <row r="3755" spans="1:2" x14ac:dyDescent="0.3">
      <c r="A3755">
        <v>3754</v>
      </c>
      <c r="B3755">
        <v>3.7530000000001698E-3</v>
      </c>
    </row>
    <row r="3756" spans="1:2" x14ac:dyDescent="0.3">
      <c r="A3756">
        <v>3755</v>
      </c>
      <c r="B3756">
        <v>3.75400000000017E-3</v>
      </c>
    </row>
    <row r="3757" spans="1:2" x14ac:dyDescent="0.3">
      <c r="A3757">
        <v>3756</v>
      </c>
      <c r="B3757">
        <v>3.7550000000001701E-3</v>
      </c>
    </row>
    <row r="3758" spans="1:2" x14ac:dyDescent="0.3">
      <c r="A3758">
        <v>3757</v>
      </c>
      <c r="B3758">
        <v>3.7560000000001698E-3</v>
      </c>
    </row>
    <row r="3759" spans="1:2" x14ac:dyDescent="0.3">
      <c r="A3759">
        <v>3758</v>
      </c>
      <c r="B3759">
        <v>3.7570000000001699E-3</v>
      </c>
    </row>
    <row r="3760" spans="1:2" x14ac:dyDescent="0.3">
      <c r="A3760">
        <v>3759</v>
      </c>
      <c r="B3760">
        <v>3.7580000000001701E-3</v>
      </c>
    </row>
    <row r="3761" spans="1:2" x14ac:dyDescent="0.3">
      <c r="A3761">
        <v>3760</v>
      </c>
      <c r="B3761">
        <v>3.7590000000001702E-3</v>
      </c>
    </row>
    <row r="3762" spans="1:2" x14ac:dyDescent="0.3">
      <c r="A3762">
        <v>3761</v>
      </c>
      <c r="B3762">
        <v>3.7600000000001699E-3</v>
      </c>
    </row>
    <row r="3763" spans="1:2" x14ac:dyDescent="0.3">
      <c r="A3763">
        <v>3762</v>
      </c>
      <c r="B3763">
        <v>3.76100000000017E-3</v>
      </c>
    </row>
    <row r="3764" spans="1:2" x14ac:dyDescent="0.3">
      <c r="A3764">
        <v>3763</v>
      </c>
      <c r="B3764">
        <v>3.7620000000001702E-3</v>
      </c>
    </row>
    <row r="3765" spans="1:2" x14ac:dyDescent="0.3">
      <c r="A3765">
        <v>3764</v>
      </c>
      <c r="B3765">
        <v>3.7630000000001798E-3</v>
      </c>
    </row>
    <row r="3766" spans="1:2" x14ac:dyDescent="0.3">
      <c r="A3766">
        <v>3765</v>
      </c>
      <c r="B3766">
        <v>3.76400000000018E-3</v>
      </c>
    </row>
    <row r="3767" spans="1:2" x14ac:dyDescent="0.3">
      <c r="A3767">
        <v>3766</v>
      </c>
      <c r="B3767">
        <v>3.7650000000001801E-3</v>
      </c>
    </row>
    <row r="3768" spans="1:2" x14ac:dyDescent="0.3">
      <c r="A3768">
        <v>3767</v>
      </c>
      <c r="B3768">
        <v>3.7660000000001798E-3</v>
      </c>
    </row>
    <row r="3769" spans="1:2" x14ac:dyDescent="0.3">
      <c r="A3769">
        <v>3768</v>
      </c>
      <c r="B3769">
        <v>3.7670000000001799E-3</v>
      </c>
    </row>
    <row r="3770" spans="1:2" x14ac:dyDescent="0.3">
      <c r="A3770">
        <v>3769</v>
      </c>
      <c r="B3770">
        <v>3.7680000000001801E-3</v>
      </c>
    </row>
    <row r="3771" spans="1:2" x14ac:dyDescent="0.3">
      <c r="A3771">
        <v>3770</v>
      </c>
      <c r="B3771">
        <v>3.7690000000001802E-3</v>
      </c>
    </row>
    <row r="3772" spans="1:2" x14ac:dyDescent="0.3">
      <c r="A3772">
        <v>3771</v>
      </c>
      <c r="B3772">
        <v>3.7700000000001799E-3</v>
      </c>
    </row>
    <row r="3773" spans="1:2" x14ac:dyDescent="0.3">
      <c r="A3773">
        <v>3772</v>
      </c>
      <c r="B3773">
        <v>3.77100000000018E-3</v>
      </c>
    </row>
    <row r="3774" spans="1:2" x14ac:dyDescent="0.3">
      <c r="A3774">
        <v>3773</v>
      </c>
      <c r="B3774">
        <v>3.7720000000001802E-3</v>
      </c>
    </row>
    <row r="3775" spans="1:2" x14ac:dyDescent="0.3">
      <c r="A3775">
        <v>3774</v>
      </c>
      <c r="B3775">
        <v>3.7730000000001799E-3</v>
      </c>
    </row>
    <row r="3776" spans="1:2" x14ac:dyDescent="0.3">
      <c r="A3776">
        <v>3775</v>
      </c>
      <c r="B3776">
        <v>3.77400000000018E-3</v>
      </c>
    </row>
    <row r="3777" spans="1:2" x14ac:dyDescent="0.3">
      <c r="A3777">
        <v>3776</v>
      </c>
      <c r="B3777">
        <v>3.7750000000001801E-3</v>
      </c>
    </row>
    <row r="3778" spans="1:2" x14ac:dyDescent="0.3">
      <c r="A3778">
        <v>3777</v>
      </c>
      <c r="B3778">
        <v>3.7760000000001798E-3</v>
      </c>
    </row>
    <row r="3779" spans="1:2" x14ac:dyDescent="0.3">
      <c r="A3779">
        <v>3778</v>
      </c>
      <c r="B3779">
        <v>3.77700000000018E-3</v>
      </c>
    </row>
    <row r="3780" spans="1:2" x14ac:dyDescent="0.3">
      <c r="A3780">
        <v>3779</v>
      </c>
      <c r="B3780">
        <v>3.7780000000001801E-3</v>
      </c>
    </row>
    <row r="3781" spans="1:2" x14ac:dyDescent="0.3">
      <c r="A3781">
        <v>3780</v>
      </c>
      <c r="B3781">
        <v>3.7790000000001798E-3</v>
      </c>
    </row>
    <row r="3782" spans="1:2" x14ac:dyDescent="0.3">
      <c r="A3782">
        <v>3781</v>
      </c>
      <c r="B3782">
        <v>3.7800000000001799E-3</v>
      </c>
    </row>
    <row r="3783" spans="1:2" x14ac:dyDescent="0.3">
      <c r="A3783">
        <v>3782</v>
      </c>
      <c r="B3783">
        <v>3.7810000000001801E-3</v>
      </c>
    </row>
    <row r="3784" spans="1:2" x14ac:dyDescent="0.3">
      <c r="A3784">
        <v>3783</v>
      </c>
      <c r="B3784">
        <v>3.7820000000001802E-3</v>
      </c>
    </row>
    <row r="3785" spans="1:2" x14ac:dyDescent="0.3">
      <c r="A3785">
        <v>3784</v>
      </c>
      <c r="B3785">
        <v>3.7830000000001799E-3</v>
      </c>
    </row>
    <row r="3786" spans="1:2" x14ac:dyDescent="0.3">
      <c r="A3786">
        <v>3785</v>
      </c>
      <c r="B3786">
        <v>3.78400000000018E-3</v>
      </c>
    </row>
    <row r="3787" spans="1:2" x14ac:dyDescent="0.3">
      <c r="A3787">
        <v>3786</v>
      </c>
      <c r="B3787">
        <v>3.7850000000001801E-3</v>
      </c>
    </row>
    <row r="3788" spans="1:2" x14ac:dyDescent="0.3">
      <c r="A3788">
        <v>3787</v>
      </c>
      <c r="B3788">
        <v>3.7860000000001798E-3</v>
      </c>
    </row>
    <row r="3789" spans="1:2" x14ac:dyDescent="0.3">
      <c r="A3789">
        <v>3788</v>
      </c>
      <c r="B3789">
        <v>3.78700000000018E-3</v>
      </c>
    </row>
    <row r="3790" spans="1:2" x14ac:dyDescent="0.3">
      <c r="A3790">
        <v>3789</v>
      </c>
      <c r="B3790">
        <v>3.7880000000001801E-3</v>
      </c>
    </row>
    <row r="3791" spans="1:2" x14ac:dyDescent="0.3">
      <c r="A3791">
        <v>3790</v>
      </c>
      <c r="B3791">
        <v>3.7890000000001798E-3</v>
      </c>
    </row>
    <row r="3792" spans="1:2" x14ac:dyDescent="0.3">
      <c r="A3792">
        <v>3791</v>
      </c>
      <c r="B3792">
        <v>3.7900000000001799E-3</v>
      </c>
    </row>
    <row r="3793" spans="1:2" x14ac:dyDescent="0.3">
      <c r="A3793">
        <v>3792</v>
      </c>
      <c r="B3793">
        <v>3.7910000000001801E-3</v>
      </c>
    </row>
    <row r="3794" spans="1:2" x14ac:dyDescent="0.3">
      <c r="A3794">
        <v>3793</v>
      </c>
      <c r="B3794">
        <v>3.7920000000001802E-3</v>
      </c>
    </row>
    <row r="3795" spans="1:2" x14ac:dyDescent="0.3">
      <c r="A3795">
        <v>3794</v>
      </c>
      <c r="B3795">
        <v>3.7930000000001799E-3</v>
      </c>
    </row>
    <row r="3796" spans="1:2" x14ac:dyDescent="0.3">
      <c r="A3796">
        <v>3795</v>
      </c>
      <c r="B3796">
        <v>3.79400000000018E-3</v>
      </c>
    </row>
    <row r="3797" spans="1:2" x14ac:dyDescent="0.3">
      <c r="A3797">
        <v>3796</v>
      </c>
      <c r="B3797">
        <v>3.7950000000001802E-3</v>
      </c>
    </row>
    <row r="3798" spans="1:2" x14ac:dyDescent="0.3">
      <c r="A3798">
        <v>3797</v>
      </c>
      <c r="B3798">
        <v>3.7960000000001799E-3</v>
      </c>
    </row>
    <row r="3799" spans="1:2" x14ac:dyDescent="0.3">
      <c r="A3799">
        <v>3798</v>
      </c>
      <c r="B3799">
        <v>3.79700000000018E-3</v>
      </c>
    </row>
    <row r="3800" spans="1:2" x14ac:dyDescent="0.3">
      <c r="A3800">
        <v>3799</v>
      </c>
      <c r="B3800">
        <v>3.7980000000001801E-3</v>
      </c>
    </row>
    <row r="3801" spans="1:2" x14ac:dyDescent="0.3">
      <c r="A3801">
        <v>3800</v>
      </c>
      <c r="B3801">
        <v>3.7990000000001798E-3</v>
      </c>
    </row>
    <row r="3802" spans="1:2" x14ac:dyDescent="0.3">
      <c r="A3802">
        <v>3801</v>
      </c>
      <c r="B3802">
        <v>3.80000000000018E-3</v>
      </c>
    </row>
    <row r="3803" spans="1:2" x14ac:dyDescent="0.3">
      <c r="A3803">
        <v>3802</v>
      </c>
      <c r="B3803">
        <v>3.8010000000001801E-3</v>
      </c>
    </row>
    <row r="3804" spans="1:2" x14ac:dyDescent="0.3">
      <c r="A3804">
        <v>3803</v>
      </c>
      <c r="B3804">
        <v>3.8020000000001798E-3</v>
      </c>
    </row>
    <row r="3805" spans="1:2" x14ac:dyDescent="0.3">
      <c r="A3805">
        <v>3804</v>
      </c>
      <c r="B3805">
        <v>3.8030000000001799E-3</v>
      </c>
    </row>
    <row r="3806" spans="1:2" x14ac:dyDescent="0.3">
      <c r="A3806">
        <v>3805</v>
      </c>
      <c r="B3806">
        <v>3.8040000000001801E-3</v>
      </c>
    </row>
    <row r="3807" spans="1:2" x14ac:dyDescent="0.3">
      <c r="A3807">
        <v>3806</v>
      </c>
      <c r="B3807">
        <v>3.8050000000001802E-3</v>
      </c>
    </row>
    <row r="3808" spans="1:2" x14ac:dyDescent="0.3">
      <c r="A3808">
        <v>3807</v>
      </c>
      <c r="B3808">
        <v>3.8060000000001799E-3</v>
      </c>
    </row>
    <row r="3809" spans="1:2" x14ac:dyDescent="0.3">
      <c r="A3809">
        <v>3808</v>
      </c>
      <c r="B3809">
        <v>3.80700000000018E-3</v>
      </c>
    </row>
    <row r="3810" spans="1:2" x14ac:dyDescent="0.3">
      <c r="A3810">
        <v>3809</v>
      </c>
      <c r="B3810">
        <v>3.8080000000001802E-3</v>
      </c>
    </row>
    <row r="3811" spans="1:2" x14ac:dyDescent="0.3">
      <c r="A3811">
        <v>3810</v>
      </c>
      <c r="B3811">
        <v>3.8090000000001799E-3</v>
      </c>
    </row>
    <row r="3812" spans="1:2" x14ac:dyDescent="0.3">
      <c r="A3812">
        <v>3811</v>
      </c>
      <c r="B3812">
        <v>3.81000000000018E-3</v>
      </c>
    </row>
    <row r="3813" spans="1:2" x14ac:dyDescent="0.3">
      <c r="A3813">
        <v>3812</v>
      </c>
      <c r="B3813">
        <v>3.8110000000001801E-3</v>
      </c>
    </row>
    <row r="3814" spans="1:2" x14ac:dyDescent="0.3">
      <c r="A3814">
        <v>3813</v>
      </c>
      <c r="B3814">
        <v>3.8120000000001798E-3</v>
      </c>
    </row>
    <row r="3815" spans="1:2" x14ac:dyDescent="0.3">
      <c r="A3815">
        <v>3814</v>
      </c>
      <c r="B3815">
        <v>3.81300000000018E-3</v>
      </c>
    </row>
    <row r="3816" spans="1:2" x14ac:dyDescent="0.3">
      <c r="A3816">
        <v>3815</v>
      </c>
      <c r="B3816">
        <v>3.8140000000001801E-3</v>
      </c>
    </row>
    <row r="3817" spans="1:2" x14ac:dyDescent="0.3">
      <c r="A3817">
        <v>3816</v>
      </c>
      <c r="B3817">
        <v>3.8150000000001798E-3</v>
      </c>
    </row>
    <row r="3818" spans="1:2" x14ac:dyDescent="0.3">
      <c r="A3818">
        <v>3817</v>
      </c>
      <c r="B3818">
        <v>3.8160000000001799E-3</v>
      </c>
    </row>
    <row r="3819" spans="1:2" x14ac:dyDescent="0.3">
      <c r="A3819">
        <v>3818</v>
      </c>
      <c r="B3819">
        <v>3.8170000000001801E-3</v>
      </c>
    </row>
    <row r="3820" spans="1:2" x14ac:dyDescent="0.3">
      <c r="A3820">
        <v>3819</v>
      </c>
      <c r="B3820">
        <v>3.8180000000001802E-3</v>
      </c>
    </row>
    <row r="3821" spans="1:2" x14ac:dyDescent="0.3">
      <c r="A3821">
        <v>3820</v>
      </c>
      <c r="B3821">
        <v>3.8190000000001799E-3</v>
      </c>
    </row>
    <row r="3822" spans="1:2" x14ac:dyDescent="0.3">
      <c r="A3822">
        <v>3821</v>
      </c>
      <c r="B3822">
        <v>3.82000000000018E-3</v>
      </c>
    </row>
    <row r="3823" spans="1:2" x14ac:dyDescent="0.3">
      <c r="A3823">
        <v>3822</v>
      </c>
      <c r="B3823">
        <v>3.8210000000001802E-3</v>
      </c>
    </row>
    <row r="3824" spans="1:2" x14ac:dyDescent="0.3">
      <c r="A3824">
        <v>3823</v>
      </c>
      <c r="B3824">
        <v>3.8220000000001799E-3</v>
      </c>
    </row>
    <row r="3825" spans="1:2" x14ac:dyDescent="0.3">
      <c r="A3825">
        <v>3824</v>
      </c>
      <c r="B3825">
        <v>3.82300000000018E-3</v>
      </c>
    </row>
    <row r="3826" spans="1:2" x14ac:dyDescent="0.3">
      <c r="A3826">
        <v>3825</v>
      </c>
      <c r="B3826">
        <v>3.8240000000001801E-3</v>
      </c>
    </row>
    <row r="3827" spans="1:2" x14ac:dyDescent="0.3">
      <c r="A3827">
        <v>3826</v>
      </c>
      <c r="B3827">
        <v>3.8250000000001798E-3</v>
      </c>
    </row>
    <row r="3828" spans="1:2" x14ac:dyDescent="0.3">
      <c r="A3828">
        <v>3827</v>
      </c>
      <c r="B3828">
        <v>3.82600000000018E-3</v>
      </c>
    </row>
    <row r="3829" spans="1:2" x14ac:dyDescent="0.3">
      <c r="A3829">
        <v>3828</v>
      </c>
      <c r="B3829">
        <v>3.8270000000001801E-3</v>
      </c>
    </row>
    <row r="3830" spans="1:2" x14ac:dyDescent="0.3">
      <c r="A3830">
        <v>3829</v>
      </c>
      <c r="B3830">
        <v>3.8280000000001798E-3</v>
      </c>
    </row>
    <row r="3831" spans="1:2" x14ac:dyDescent="0.3">
      <c r="A3831">
        <v>3830</v>
      </c>
      <c r="B3831">
        <v>3.8290000000001799E-3</v>
      </c>
    </row>
    <row r="3832" spans="1:2" x14ac:dyDescent="0.3">
      <c r="A3832">
        <v>3831</v>
      </c>
      <c r="B3832">
        <v>3.83000000000018E-3</v>
      </c>
    </row>
    <row r="3833" spans="1:2" x14ac:dyDescent="0.3">
      <c r="A3833">
        <v>3832</v>
      </c>
      <c r="B3833">
        <v>3.8310000000001802E-3</v>
      </c>
    </row>
    <row r="3834" spans="1:2" x14ac:dyDescent="0.3">
      <c r="A3834">
        <v>3833</v>
      </c>
      <c r="B3834">
        <v>3.8320000000001799E-3</v>
      </c>
    </row>
    <row r="3835" spans="1:2" x14ac:dyDescent="0.3">
      <c r="A3835">
        <v>3834</v>
      </c>
      <c r="B3835">
        <v>3.83300000000018E-3</v>
      </c>
    </row>
    <row r="3836" spans="1:2" x14ac:dyDescent="0.3">
      <c r="A3836">
        <v>3835</v>
      </c>
      <c r="B3836">
        <v>3.8340000000001801E-3</v>
      </c>
    </row>
    <row r="3837" spans="1:2" x14ac:dyDescent="0.3">
      <c r="A3837">
        <v>3836</v>
      </c>
      <c r="B3837">
        <v>3.8350000000001798E-3</v>
      </c>
    </row>
    <row r="3838" spans="1:2" x14ac:dyDescent="0.3">
      <c r="A3838">
        <v>3837</v>
      </c>
      <c r="B3838">
        <v>3.83600000000018E-3</v>
      </c>
    </row>
    <row r="3839" spans="1:2" x14ac:dyDescent="0.3">
      <c r="A3839">
        <v>3838</v>
      </c>
      <c r="B3839">
        <v>3.8370000000001801E-3</v>
      </c>
    </row>
    <row r="3840" spans="1:2" x14ac:dyDescent="0.3">
      <c r="A3840">
        <v>3839</v>
      </c>
      <c r="B3840">
        <v>3.8380000000001898E-3</v>
      </c>
    </row>
    <row r="3841" spans="1:2" x14ac:dyDescent="0.3">
      <c r="A3841">
        <v>3840</v>
      </c>
      <c r="B3841">
        <v>3.8390000000001899E-3</v>
      </c>
    </row>
    <row r="3842" spans="1:2" x14ac:dyDescent="0.3">
      <c r="A3842">
        <v>3841</v>
      </c>
      <c r="B3842">
        <v>3.84000000000019E-3</v>
      </c>
    </row>
    <row r="3843" spans="1:2" x14ac:dyDescent="0.3">
      <c r="A3843">
        <v>3842</v>
      </c>
      <c r="B3843">
        <v>3.8410000000001902E-3</v>
      </c>
    </row>
    <row r="3844" spans="1:2" x14ac:dyDescent="0.3">
      <c r="A3844">
        <v>3843</v>
      </c>
      <c r="B3844">
        <v>3.8420000000001899E-3</v>
      </c>
    </row>
    <row r="3845" spans="1:2" x14ac:dyDescent="0.3">
      <c r="A3845">
        <v>3844</v>
      </c>
      <c r="B3845">
        <v>3.84300000000019E-3</v>
      </c>
    </row>
    <row r="3846" spans="1:2" x14ac:dyDescent="0.3">
      <c r="A3846">
        <v>3845</v>
      </c>
      <c r="B3846">
        <v>3.8440000000001901E-3</v>
      </c>
    </row>
    <row r="3847" spans="1:2" x14ac:dyDescent="0.3">
      <c r="A3847">
        <v>3846</v>
      </c>
      <c r="B3847">
        <v>3.8450000000001898E-3</v>
      </c>
    </row>
    <row r="3848" spans="1:2" x14ac:dyDescent="0.3">
      <c r="A3848">
        <v>3847</v>
      </c>
      <c r="B3848">
        <v>3.84600000000019E-3</v>
      </c>
    </row>
    <row r="3849" spans="1:2" x14ac:dyDescent="0.3">
      <c r="A3849">
        <v>3848</v>
      </c>
      <c r="B3849">
        <v>3.8470000000001901E-3</v>
      </c>
    </row>
    <row r="3850" spans="1:2" x14ac:dyDescent="0.3">
      <c r="A3850">
        <v>3849</v>
      </c>
      <c r="B3850">
        <v>3.8480000000001898E-3</v>
      </c>
    </row>
    <row r="3851" spans="1:2" x14ac:dyDescent="0.3">
      <c r="A3851">
        <v>3850</v>
      </c>
      <c r="B3851">
        <v>3.8490000000001899E-3</v>
      </c>
    </row>
    <row r="3852" spans="1:2" x14ac:dyDescent="0.3">
      <c r="A3852">
        <v>3851</v>
      </c>
      <c r="B3852">
        <v>3.8500000000001901E-3</v>
      </c>
    </row>
    <row r="3853" spans="1:2" x14ac:dyDescent="0.3">
      <c r="A3853">
        <v>3852</v>
      </c>
      <c r="B3853">
        <v>3.8510000000001902E-3</v>
      </c>
    </row>
    <row r="3854" spans="1:2" x14ac:dyDescent="0.3">
      <c r="A3854">
        <v>3853</v>
      </c>
      <c r="B3854">
        <v>3.8520000000001899E-3</v>
      </c>
    </row>
    <row r="3855" spans="1:2" x14ac:dyDescent="0.3">
      <c r="A3855">
        <v>3854</v>
      </c>
      <c r="B3855">
        <v>3.85300000000019E-3</v>
      </c>
    </row>
    <row r="3856" spans="1:2" x14ac:dyDescent="0.3">
      <c r="A3856">
        <v>3855</v>
      </c>
      <c r="B3856">
        <v>3.8540000000001902E-3</v>
      </c>
    </row>
    <row r="3857" spans="1:2" x14ac:dyDescent="0.3">
      <c r="A3857">
        <v>3856</v>
      </c>
      <c r="B3857">
        <v>3.8550000000001899E-3</v>
      </c>
    </row>
    <row r="3858" spans="1:2" x14ac:dyDescent="0.3">
      <c r="A3858">
        <v>3857</v>
      </c>
      <c r="B3858">
        <v>3.85600000000019E-3</v>
      </c>
    </row>
    <row r="3859" spans="1:2" x14ac:dyDescent="0.3">
      <c r="A3859">
        <v>3858</v>
      </c>
      <c r="B3859">
        <v>3.8570000000001901E-3</v>
      </c>
    </row>
    <row r="3860" spans="1:2" x14ac:dyDescent="0.3">
      <c r="A3860">
        <v>3859</v>
      </c>
      <c r="B3860">
        <v>3.8580000000001898E-3</v>
      </c>
    </row>
    <row r="3861" spans="1:2" x14ac:dyDescent="0.3">
      <c r="A3861">
        <v>3860</v>
      </c>
      <c r="B3861">
        <v>3.85900000000019E-3</v>
      </c>
    </row>
    <row r="3862" spans="1:2" x14ac:dyDescent="0.3">
      <c r="A3862">
        <v>3861</v>
      </c>
      <c r="B3862">
        <v>3.8600000000001901E-3</v>
      </c>
    </row>
    <row r="3863" spans="1:2" x14ac:dyDescent="0.3">
      <c r="A3863">
        <v>3862</v>
      </c>
      <c r="B3863">
        <v>3.8610000000001898E-3</v>
      </c>
    </row>
    <row r="3864" spans="1:2" x14ac:dyDescent="0.3">
      <c r="A3864">
        <v>3863</v>
      </c>
      <c r="B3864">
        <v>3.8620000000001899E-3</v>
      </c>
    </row>
    <row r="3865" spans="1:2" x14ac:dyDescent="0.3">
      <c r="A3865">
        <v>3864</v>
      </c>
      <c r="B3865">
        <v>3.8630000000001901E-3</v>
      </c>
    </row>
    <row r="3866" spans="1:2" x14ac:dyDescent="0.3">
      <c r="A3866">
        <v>3865</v>
      </c>
      <c r="B3866">
        <v>3.8640000000001902E-3</v>
      </c>
    </row>
    <row r="3867" spans="1:2" x14ac:dyDescent="0.3">
      <c r="A3867">
        <v>3866</v>
      </c>
      <c r="B3867">
        <v>3.8650000000001899E-3</v>
      </c>
    </row>
    <row r="3868" spans="1:2" x14ac:dyDescent="0.3">
      <c r="A3868">
        <v>3867</v>
      </c>
      <c r="B3868">
        <v>3.86600000000019E-3</v>
      </c>
    </row>
    <row r="3869" spans="1:2" x14ac:dyDescent="0.3">
      <c r="A3869">
        <v>3868</v>
      </c>
      <c r="B3869">
        <v>3.8670000000001902E-3</v>
      </c>
    </row>
    <row r="3870" spans="1:2" x14ac:dyDescent="0.3">
      <c r="A3870">
        <v>3869</v>
      </c>
      <c r="B3870">
        <v>3.8680000000001899E-3</v>
      </c>
    </row>
    <row r="3871" spans="1:2" x14ac:dyDescent="0.3">
      <c r="A3871">
        <v>3870</v>
      </c>
      <c r="B3871">
        <v>3.86900000000019E-3</v>
      </c>
    </row>
    <row r="3872" spans="1:2" x14ac:dyDescent="0.3">
      <c r="A3872">
        <v>3871</v>
      </c>
      <c r="B3872">
        <v>3.8700000000001901E-3</v>
      </c>
    </row>
    <row r="3873" spans="1:2" x14ac:dyDescent="0.3">
      <c r="A3873">
        <v>3872</v>
      </c>
      <c r="B3873">
        <v>3.8710000000001898E-3</v>
      </c>
    </row>
    <row r="3874" spans="1:2" x14ac:dyDescent="0.3">
      <c r="A3874">
        <v>3873</v>
      </c>
      <c r="B3874">
        <v>3.87200000000019E-3</v>
      </c>
    </row>
    <row r="3875" spans="1:2" x14ac:dyDescent="0.3">
      <c r="A3875">
        <v>3874</v>
      </c>
      <c r="B3875">
        <v>3.8730000000001901E-3</v>
      </c>
    </row>
    <row r="3876" spans="1:2" x14ac:dyDescent="0.3">
      <c r="A3876">
        <v>3875</v>
      </c>
      <c r="B3876">
        <v>3.8740000000001898E-3</v>
      </c>
    </row>
    <row r="3877" spans="1:2" x14ac:dyDescent="0.3">
      <c r="A3877">
        <v>3876</v>
      </c>
      <c r="B3877">
        <v>3.8750000000001899E-3</v>
      </c>
    </row>
    <row r="3878" spans="1:2" x14ac:dyDescent="0.3">
      <c r="A3878">
        <v>3877</v>
      </c>
      <c r="B3878">
        <v>3.8760000000001901E-3</v>
      </c>
    </row>
    <row r="3879" spans="1:2" x14ac:dyDescent="0.3">
      <c r="A3879">
        <v>3878</v>
      </c>
      <c r="B3879">
        <v>3.8770000000001902E-3</v>
      </c>
    </row>
    <row r="3880" spans="1:2" x14ac:dyDescent="0.3">
      <c r="A3880">
        <v>3879</v>
      </c>
      <c r="B3880">
        <v>3.8780000000001899E-3</v>
      </c>
    </row>
    <row r="3881" spans="1:2" x14ac:dyDescent="0.3">
      <c r="A3881">
        <v>3880</v>
      </c>
      <c r="B3881">
        <v>3.87900000000019E-3</v>
      </c>
    </row>
    <row r="3882" spans="1:2" x14ac:dyDescent="0.3">
      <c r="A3882">
        <v>3881</v>
      </c>
      <c r="B3882">
        <v>3.8800000000001902E-3</v>
      </c>
    </row>
    <row r="3883" spans="1:2" x14ac:dyDescent="0.3">
      <c r="A3883">
        <v>3882</v>
      </c>
      <c r="B3883">
        <v>3.8810000000001899E-3</v>
      </c>
    </row>
    <row r="3884" spans="1:2" x14ac:dyDescent="0.3">
      <c r="A3884">
        <v>3883</v>
      </c>
      <c r="B3884">
        <v>3.88200000000019E-3</v>
      </c>
    </row>
    <row r="3885" spans="1:2" x14ac:dyDescent="0.3">
      <c r="A3885">
        <v>3884</v>
      </c>
      <c r="B3885">
        <v>3.8830000000001901E-3</v>
      </c>
    </row>
    <row r="3886" spans="1:2" x14ac:dyDescent="0.3">
      <c r="A3886">
        <v>3885</v>
      </c>
      <c r="B3886">
        <v>3.8840000000001898E-3</v>
      </c>
    </row>
    <row r="3887" spans="1:2" x14ac:dyDescent="0.3">
      <c r="A3887">
        <v>3886</v>
      </c>
      <c r="B3887">
        <v>3.88500000000019E-3</v>
      </c>
    </row>
    <row r="3888" spans="1:2" x14ac:dyDescent="0.3">
      <c r="A3888">
        <v>3887</v>
      </c>
      <c r="B3888">
        <v>3.8860000000001901E-3</v>
      </c>
    </row>
    <row r="3889" spans="1:2" x14ac:dyDescent="0.3">
      <c r="A3889">
        <v>3888</v>
      </c>
      <c r="B3889">
        <v>3.8870000000001902E-3</v>
      </c>
    </row>
    <row r="3890" spans="1:2" x14ac:dyDescent="0.3">
      <c r="A3890">
        <v>3889</v>
      </c>
      <c r="B3890">
        <v>3.8880000000001899E-3</v>
      </c>
    </row>
    <row r="3891" spans="1:2" x14ac:dyDescent="0.3">
      <c r="A3891">
        <v>3890</v>
      </c>
      <c r="B3891">
        <v>3.88900000000019E-3</v>
      </c>
    </row>
    <row r="3892" spans="1:2" x14ac:dyDescent="0.3">
      <c r="A3892">
        <v>3891</v>
      </c>
      <c r="B3892">
        <v>3.8900000000001902E-3</v>
      </c>
    </row>
    <row r="3893" spans="1:2" x14ac:dyDescent="0.3">
      <c r="A3893">
        <v>3892</v>
      </c>
      <c r="B3893">
        <v>3.8910000000001899E-3</v>
      </c>
    </row>
    <row r="3894" spans="1:2" x14ac:dyDescent="0.3">
      <c r="A3894">
        <v>3893</v>
      </c>
      <c r="B3894">
        <v>3.89200000000019E-3</v>
      </c>
    </row>
    <row r="3895" spans="1:2" x14ac:dyDescent="0.3">
      <c r="A3895">
        <v>3894</v>
      </c>
      <c r="B3895">
        <v>3.8930000000001901E-3</v>
      </c>
    </row>
    <row r="3896" spans="1:2" x14ac:dyDescent="0.3">
      <c r="A3896">
        <v>3895</v>
      </c>
      <c r="B3896">
        <v>3.8940000000001898E-3</v>
      </c>
    </row>
    <row r="3897" spans="1:2" x14ac:dyDescent="0.3">
      <c r="A3897">
        <v>3896</v>
      </c>
      <c r="B3897">
        <v>3.89500000000019E-3</v>
      </c>
    </row>
    <row r="3898" spans="1:2" x14ac:dyDescent="0.3">
      <c r="A3898">
        <v>3897</v>
      </c>
      <c r="B3898">
        <v>3.8960000000001901E-3</v>
      </c>
    </row>
    <row r="3899" spans="1:2" x14ac:dyDescent="0.3">
      <c r="A3899">
        <v>3898</v>
      </c>
      <c r="B3899">
        <v>3.8970000000001898E-3</v>
      </c>
    </row>
    <row r="3900" spans="1:2" x14ac:dyDescent="0.3">
      <c r="A3900">
        <v>3899</v>
      </c>
      <c r="B3900">
        <v>3.8980000000001899E-3</v>
      </c>
    </row>
    <row r="3901" spans="1:2" x14ac:dyDescent="0.3">
      <c r="A3901">
        <v>3900</v>
      </c>
      <c r="B3901">
        <v>3.8990000000001901E-3</v>
      </c>
    </row>
    <row r="3902" spans="1:2" x14ac:dyDescent="0.3">
      <c r="A3902">
        <v>3901</v>
      </c>
      <c r="B3902">
        <v>3.9000000000001902E-3</v>
      </c>
    </row>
    <row r="3903" spans="1:2" x14ac:dyDescent="0.3">
      <c r="A3903">
        <v>3902</v>
      </c>
      <c r="B3903">
        <v>3.9010000000001899E-3</v>
      </c>
    </row>
    <row r="3904" spans="1:2" x14ac:dyDescent="0.3">
      <c r="A3904">
        <v>3903</v>
      </c>
      <c r="B3904">
        <v>3.90200000000019E-3</v>
      </c>
    </row>
    <row r="3905" spans="1:2" x14ac:dyDescent="0.3">
      <c r="A3905">
        <v>3904</v>
      </c>
      <c r="B3905">
        <v>3.9030000000001902E-3</v>
      </c>
    </row>
    <row r="3906" spans="1:2" x14ac:dyDescent="0.3">
      <c r="A3906">
        <v>3905</v>
      </c>
      <c r="B3906">
        <v>3.9040000000001899E-3</v>
      </c>
    </row>
    <row r="3907" spans="1:2" x14ac:dyDescent="0.3">
      <c r="A3907">
        <v>3906</v>
      </c>
      <c r="B3907">
        <v>3.90500000000019E-3</v>
      </c>
    </row>
    <row r="3908" spans="1:2" x14ac:dyDescent="0.3">
      <c r="A3908">
        <v>3907</v>
      </c>
      <c r="B3908">
        <v>3.9060000000001901E-3</v>
      </c>
    </row>
    <row r="3909" spans="1:2" x14ac:dyDescent="0.3">
      <c r="A3909">
        <v>3908</v>
      </c>
      <c r="B3909">
        <v>3.9070000000001898E-3</v>
      </c>
    </row>
    <row r="3910" spans="1:2" x14ac:dyDescent="0.3">
      <c r="A3910">
        <v>3909</v>
      </c>
      <c r="B3910">
        <v>3.90800000000019E-3</v>
      </c>
    </row>
    <row r="3911" spans="1:2" x14ac:dyDescent="0.3">
      <c r="A3911">
        <v>3910</v>
      </c>
      <c r="B3911">
        <v>3.9090000000001901E-3</v>
      </c>
    </row>
    <row r="3912" spans="1:2" x14ac:dyDescent="0.3">
      <c r="A3912">
        <v>3911</v>
      </c>
      <c r="B3912">
        <v>3.9100000000001902E-3</v>
      </c>
    </row>
    <row r="3913" spans="1:2" x14ac:dyDescent="0.3">
      <c r="A3913">
        <v>3912</v>
      </c>
      <c r="B3913">
        <v>3.9110000000001904E-3</v>
      </c>
    </row>
    <row r="3914" spans="1:2" x14ac:dyDescent="0.3">
      <c r="A3914">
        <v>3913</v>
      </c>
      <c r="B3914">
        <v>3.9120000000001896E-3</v>
      </c>
    </row>
    <row r="3915" spans="1:2" x14ac:dyDescent="0.3">
      <c r="A3915">
        <v>3914</v>
      </c>
      <c r="B3915">
        <v>3.9130000000001898E-3</v>
      </c>
    </row>
    <row r="3916" spans="1:2" x14ac:dyDescent="0.3">
      <c r="A3916">
        <v>3915</v>
      </c>
      <c r="B3916">
        <v>3.9140000000002003E-3</v>
      </c>
    </row>
    <row r="3917" spans="1:2" x14ac:dyDescent="0.3">
      <c r="A3917">
        <v>3916</v>
      </c>
      <c r="B3917">
        <v>3.9150000000001996E-3</v>
      </c>
    </row>
    <row r="3918" spans="1:2" x14ac:dyDescent="0.3">
      <c r="A3918">
        <v>3917</v>
      </c>
      <c r="B3918">
        <v>3.9160000000001997E-3</v>
      </c>
    </row>
    <row r="3919" spans="1:2" x14ac:dyDescent="0.3">
      <c r="A3919">
        <v>3918</v>
      </c>
      <c r="B3919">
        <v>3.9170000000001998E-3</v>
      </c>
    </row>
    <row r="3920" spans="1:2" x14ac:dyDescent="0.3">
      <c r="A3920">
        <v>3919</v>
      </c>
      <c r="B3920">
        <v>3.9180000000002E-3</v>
      </c>
    </row>
    <row r="3921" spans="1:2" x14ac:dyDescent="0.3">
      <c r="A3921">
        <v>3920</v>
      </c>
      <c r="B3921">
        <v>3.9190000000002001E-3</v>
      </c>
    </row>
    <row r="3922" spans="1:2" x14ac:dyDescent="0.3">
      <c r="A3922">
        <v>3921</v>
      </c>
      <c r="B3922">
        <v>3.9200000000002002E-3</v>
      </c>
    </row>
    <row r="3923" spans="1:2" x14ac:dyDescent="0.3">
      <c r="A3923">
        <v>3922</v>
      </c>
      <c r="B3923">
        <v>3.9210000000002004E-3</v>
      </c>
    </row>
    <row r="3924" spans="1:2" x14ac:dyDescent="0.3">
      <c r="A3924">
        <v>3923</v>
      </c>
      <c r="B3924">
        <v>3.9220000000001996E-3</v>
      </c>
    </row>
    <row r="3925" spans="1:2" x14ac:dyDescent="0.3">
      <c r="A3925">
        <v>3924</v>
      </c>
      <c r="B3925">
        <v>3.9230000000001998E-3</v>
      </c>
    </row>
    <row r="3926" spans="1:2" x14ac:dyDescent="0.3">
      <c r="A3926">
        <v>3925</v>
      </c>
      <c r="B3926">
        <v>3.9240000000001999E-3</v>
      </c>
    </row>
    <row r="3927" spans="1:2" x14ac:dyDescent="0.3">
      <c r="A3927">
        <v>3926</v>
      </c>
      <c r="B3927">
        <v>3.9250000000002E-3</v>
      </c>
    </row>
    <row r="3928" spans="1:2" x14ac:dyDescent="0.3">
      <c r="A3928">
        <v>3927</v>
      </c>
      <c r="B3928">
        <v>3.9260000000002002E-3</v>
      </c>
    </row>
    <row r="3929" spans="1:2" x14ac:dyDescent="0.3">
      <c r="A3929">
        <v>3928</v>
      </c>
      <c r="B3929">
        <v>3.9270000000002003E-3</v>
      </c>
    </row>
    <row r="3930" spans="1:2" x14ac:dyDescent="0.3">
      <c r="A3930">
        <v>3929</v>
      </c>
      <c r="B3930">
        <v>3.9280000000002004E-3</v>
      </c>
    </row>
    <row r="3931" spans="1:2" x14ac:dyDescent="0.3">
      <c r="A3931">
        <v>3930</v>
      </c>
      <c r="B3931">
        <v>3.9290000000001997E-3</v>
      </c>
    </row>
    <row r="3932" spans="1:2" x14ac:dyDescent="0.3">
      <c r="A3932">
        <v>3931</v>
      </c>
      <c r="B3932">
        <v>3.9300000000001998E-3</v>
      </c>
    </row>
    <row r="3933" spans="1:2" x14ac:dyDescent="0.3">
      <c r="A3933">
        <v>3932</v>
      </c>
      <c r="B3933">
        <v>3.9310000000002E-3</v>
      </c>
    </row>
    <row r="3934" spans="1:2" x14ac:dyDescent="0.3">
      <c r="A3934">
        <v>3933</v>
      </c>
      <c r="B3934">
        <v>3.9320000000002001E-3</v>
      </c>
    </row>
    <row r="3935" spans="1:2" x14ac:dyDescent="0.3">
      <c r="A3935">
        <v>3934</v>
      </c>
      <c r="B3935">
        <v>3.9330000000002002E-3</v>
      </c>
    </row>
    <row r="3936" spans="1:2" x14ac:dyDescent="0.3">
      <c r="A3936">
        <v>3935</v>
      </c>
      <c r="B3936">
        <v>3.9340000000002004E-3</v>
      </c>
    </row>
    <row r="3937" spans="1:2" x14ac:dyDescent="0.3">
      <c r="A3937">
        <v>3936</v>
      </c>
      <c r="B3937">
        <v>3.9350000000001996E-3</v>
      </c>
    </row>
    <row r="3938" spans="1:2" x14ac:dyDescent="0.3">
      <c r="A3938">
        <v>3937</v>
      </c>
      <c r="B3938">
        <v>3.9360000000001998E-3</v>
      </c>
    </row>
    <row r="3939" spans="1:2" x14ac:dyDescent="0.3">
      <c r="A3939">
        <v>3938</v>
      </c>
      <c r="B3939">
        <v>3.9370000000001999E-3</v>
      </c>
    </row>
    <row r="3940" spans="1:2" x14ac:dyDescent="0.3">
      <c r="A3940">
        <v>3939</v>
      </c>
      <c r="B3940">
        <v>3.9380000000002E-3</v>
      </c>
    </row>
    <row r="3941" spans="1:2" x14ac:dyDescent="0.3">
      <c r="A3941">
        <v>3940</v>
      </c>
      <c r="B3941">
        <v>3.9390000000002002E-3</v>
      </c>
    </row>
    <row r="3942" spans="1:2" x14ac:dyDescent="0.3">
      <c r="A3942">
        <v>3941</v>
      </c>
      <c r="B3942">
        <v>3.9400000000002003E-3</v>
      </c>
    </row>
    <row r="3943" spans="1:2" x14ac:dyDescent="0.3">
      <c r="A3943">
        <v>3942</v>
      </c>
      <c r="B3943">
        <v>3.9410000000002004E-3</v>
      </c>
    </row>
    <row r="3944" spans="1:2" x14ac:dyDescent="0.3">
      <c r="A3944">
        <v>3943</v>
      </c>
      <c r="B3944">
        <v>3.9420000000001997E-3</v>
      </c>
    </row>
    <row r="3945" spans="1:2" x14ac:dyDescent="0.3">
      <c r="A3945">
        <v>3944</v>
      </c>
      <c r="B3945">
        <v>3.9430000000001998E-3</v>
      </c>
    </row>
    <row r="3946" spans="1:2" x14ac:dyDescent="0.3">
      <c r="A3946">
        <v>3945</v>
      </c>
      <c r="B3946">
        <v>3.9440000000002E-3</v>
      </c>
    </row>
    <row r="3947" spans="1:2" x14ac:dyDescent="0.3">
      <c r="A3947">
        <v>3946</v>
      </c>
      <c r="B3947">
        <v>3.9450000000002001E-3</v>
      </c>
    </row>
    <row r="3948" spans="1:2" x14ac:dyDescent="0.3">
      <c r="A3948">
        <v>3947</v>
      </c>
      <c r="B3948">
        <v>3.9460000000002002E-3</v>
      </c>
    </row>
    <row r="3949" spans="1:2" x14ac:dyDescent="0.3">
      <c r="A3949">
        <v>3948</v>
      </c>
      <c r="B3949">
        <v>3.9470000000002003E-3</v>
      </c>
    </row>
    <row r="3950" spans="1:2" x14ac:dyDescent="0.3">
      <c r="A3950">
        <v>3949</v>
      </c>
      <c r="B3950">
        <v>3.9480000000001996E-3</v>
      </c>
    </row>
    <row r="3951" spans="1:2" x14ac:dyDescent="0.3">
      <c r="A3951">
        <v>3950</v>
      </c>
      <c r="B3951">
        <v>3.9490000000001997E-3</v>
      </c>
    </row>
    <row r="3952" spans="1:2" x14ac:dyDescent="0.3">
      <c r="A3952">
        <v>3951</v>
      </c>
      <c r="B3952">
        <v>3.9500000000001999E-3</v>
      </c>
    </row>
    <row r="3953" spans="1:2" x14ac:dyDescent="0.3">
      <c r="A3953">
        <v>3952</v>
      </c>
      <c r="B3953">
        <v>3.9510000000002E-3</v>
      </c>
    </row>
    <row r="3954" spans="1:2" x14ac:dyDescent="0.3">
      <c r="A3954">
        <v>3953</v>
      </c>
      <c r="B3954">
        <v>3.9520000000002001E-3</v>
      </c>
    </row>
    <row r="3955" spans="1:2" x14ac:dyDescent="0.3">
      <c r="A3955">
        <v>3954</v>
      </c>
      <c r="B3955">
        <v>3.9530000000002003E-3</v>
      </c>
    </row>
    <row r="3956" spans="1:2" x14ac:dyDescent="0.3">
      <c r="A3956">
        <v>3955</v>
      </c>
      <c r="B3956">
        <v>3.9540000000002004E-3</v>
      </c>
    </row>
    <row r="3957" spans="1:2" x14ac:dyDescent="0.3">
      <c r="A3957">
        <v>3956</v>
      </c>
      <c r="B3957">
        <v>3.9550000000001997E-3</v>
      </c>
    </row>
    <row r="3958" spans="1:2" x14ac:dyDescent="0.3">
      <c r="A3958">
        <v>3957</v>
      </c>
      <c r="B3958">
        <v>3.9560000000001998E-3</v>
      </c>
    </row>
    <row r="3959" spans="1:2" x14ac:dyDescent="0.3">
      <c r="A3959">
        <v>3958</v>
      </c>
      <c r="B3959">
        <v>3.9570000000001999E-3</v>
      </c>
    </row>
    <row r="3960" spans="1:2" x14ac:dyDescent="0.3">
      <c r="A3960">
        <v>3959</v>
      </c>
      <c r="B3960">
        <v>3.9580000000002001E-3</v>
      </c>
    </row>
    <row r="3961" spans="1:2" x14ac:dyDescent="0.3">
      <c r="A3961">
        <v>3960</v>
      </c>
      <c r="B3961">
        <v>3.9590000000002002E-3</v>
      </c>
    </row>
    <row r="3962" spans="1:2" x14ac:dyDescent="0.3">
      <c r="A3962">
        <v>3961</v>
      </c>
      <c r="B3962">
        <v>3.9600000000002003E-3</v>
      </c>
    </row>
    <row r="3963" spans="1:2" x14ac:dyDescent="0.3">
      <c r="A3963">
        <v>3962</v>
      </c>
      <c r="B3963">
        <v>3.9610000000001996E-3</v>
      </c>
    </row>
    <row r="3964" spans="1:2" x14ac:dyDescent="0.3">
      <c r="A3964">
        <v>3963</v>
      </c>
      <c r="B3964">
        <v>3.9620000000001997E-3</v>
      </c>
    </row>
    <row r="3965" spans="1:2" x14ac:dyDescent="0.3">
      <c r="A3965">
        <v>3964</v>
      </c>
      <c r="B3965">
        <v>3.9630000000001999E-3</v>
      </c>
    </row>
    <row r="3966" spans="1:2" x14ac:dyDescent="0.3">
      <c r="A3966">
        <v>3965</v>
      </c>
      <c r="B3966">
        <v>3.9640000000002E-3</v>
      </c>
    </row>
    <row r="3967" spans="1:2" x14ac:dyDescent="0.3">
      <c r="A3967">
        <v>3966</v>
      </c>
      <c r="B3967">
        <v>3.9650000000002001E-3</v>
      </c>
    </row>
    <row r="3968" spans="1:2" x14ac:dyDescent="0.3">
      <c r="A3968">
        <v>3967</v>
      </c>
      <c r="B3968">
        <v>3.9660000000002003E-3</v>
      </c>
    </row>
    <row r="3969" spans="1:2" x14ac:dyDescent="0.3">
      <c r="A3969">
        <v>3968</v>
      </c>
      <c r="B3969">
        <v>3.9670000000002004E-3</v>
      </c>
    </row>
    <row r="3970" spans="1:2" x14ac:dyDescent="0.3">
      <c r="A3970">
        <v>3969</v>
      </c>
      <c r="B3970">
        <v>3.9680000000001997E-3</v>
      </c>
    </row>
    <row r="3971" spans="1:2" x14ac:dyDescent="0.3">
      <c r="A3971">
        <v>3970</v>
      </c>
      <c r="B3971">
        <v>3.9690000000001998E-3</v>
      </c>
    </row>
    <row r="3972" spans="1:2" x14ac:dyDescent="0.3">
      <c r="A3972">
        <v>3971</v>
      </c>
      <c r="B3972">
        <v>3.9700000000001999E-3</v>
      </c>
    </row>
    <row r="3973" spans="1:2" x14ac:dyDescent="0.3">
      <c r="A3973">
        <v>3972</v>
      </c>
      <c r="B3973">
        <v>3.9710000000002001E-3</v>
      </c>
    </row>
    <row r="3974" spans="1:2" x14ac:dyDescent="0.3">
      <c r="A3974">
        <v>3973</v>
      </c>
      <c r="B3974">
        <v>3.9720000000002002E-3</v>
      </c>
    </row>
    <row r="3975" spans="1:2" x14ac:dyDescent="0.3">
      <c r="A3975">
        <v>3974</v>
      </c>
      <c r="B3975">
        <v>3.9730000000002003E-3</v>
      </c>
    </row>
    <row r="3976" spans="1:2" x14ac:dyDescent="0.3">
      <c r="A3976">
        <v>3975</v>
      </c>
      <c r="B3976">
        <v>3.9740000000001996E-3</v>
      </c>
    </row>
    <row r="3977" spans="1:2" x14ac:dyDescent="0.3">
      <c r="A3977">
        <v>3976</v>
      </c>
      <c r="B3977">
        <v>3.9750000000001997E-3</v>
      </c>
    </row>
    <row r="3978" spans="1:2" x14ac:dyDescent="0.3">
      <c r="A3978">
        <v>3977</v>
      </c>
      <c r="B3978">
        <v>3.9760000000001999E-3</v>
      </c>
    </row>
    <row r="3979" spans="1:2" x14ac:dyDescent="0.3">
      <c r="A3979">
        <v>3978</v>
      </c>
      <c r="B3979">
        <v>3.9770000000002E-3</v>
      </c>
    </row>
    <row r="3980" spans="1:2" x14ac:dyDescent="0.3">
      <c r="A3980">
        <v>3979</v>
      </c>
      <c r="B3980">
        <v>3.9780000000002001E-3</v>
      </c>
    </row>
    <row r="3981" spans="1:2" x14ac:dyDescent="0.3">
      <c r="A3981">
        <v>3980</v>
      </c>
      <c r="B3981">
        <v>3.9790000000002003E-3</v>
      </c>
    </row>
    <row r="3982" spans="1:2" x14ac:dyDescent="0.3">
      <c r="A3982">
        <v>3981</v>
      </c>
      <c r="B3982">
        <v>3.9800000000002004E-3</v>
      </c>
    </row>
    <row r="3983" spans="1:2" x14ac:dyDescent="0.3">
      <c r="A3983">
        <v>3982</v>
      </c>
      <c r="B3983">
        <v>3.9810000000001997E-3</v>
      </c>
    </row>
    <row r="3984" spans="1:2" x14ac:dyDescent="0.3">
      <c r="A3984">
        <v>3983</v>
      </c>
      <c r="B3984">
        <v>3.9820000000001998E-3</v>
      </c>
    </row>
    <row r="3985" spans="1:2" x14ac:dyDescent="0.3">
      <c r="A3985">
        <v>3984</v>
      </c>
      <c r="B3985">
        <v>3.9830000000001999E-3</v>
      </c>
    </row>
    <row r="3986" spans="1:2" x14ac:dyDescent="0.3">
      <c r="A3986">
        <v>3985</v>
      </c>
      <c r="B3986">
        <v>3.9840000000002001E-3</v>
      </c>
    </row>
    <row r="3987" spans="1:2" x14ac:dyDescent="0.3">
      <c r="A3987">
        <v>3986</v>
      </c>
      <c r="B3987">
        <v>3.9850000000002002E-3</v>
      </c>
    </row>
    <row r="3988" spans="1:2" x14ac:dyDescent="0.3">
      <c r="A3988">
        <v>3987</v>
      </c>
      <c r="B3988">
        <v>3.9860000000002003E-3</v>
      </c>
    </row>
    <row r="3989" spans="1:2" x14ac:dyDescent="0.3">
      <c r="A3989">
        <v>3988</v>
      </c>
      <c r="B3989">
        <v>3.9870000000001996E-3</v>
      </c>
    </row>
    <row r="3990" spans="1:2" x14ac:dyDescent="0.3">
      <c r="A3990">
        <v>3989</v>
      </c>
      <c r="B3990">
        <v>3.9880000000001997E-3</v>
      </c>
    </row>
    <row r="3991" spans="1:2" x14ac:dyDescent="0.3">
      <c r="A3991">
        <v>3990</v>
      </c>
      <c r="B3991">
        <v>3.9890000000002103E-3</v>
      </c>
    </row>
    <row r="3992" spans="1:2" x14ac:dyDescent="0.3">
      <c r="A3992">
        <v>3991</v>
      </c>
      <c r="B3992">
        <v>3.9900000000002104E-3</v>
      </c>
    </row>
    <row r="3993" spans="1:2" x14ac:dyDescent="0.3">
      <c r="A3993">
        <v>3992</v>
      </c>
      <c r="B3993">
        <v>3.9910000000002097E-3</v>
      </c>
    </row>
    <row r="3994" spans="1:2" x14ac:dyDescent="0.3">
      <c r="A3994">
        <v>3993</v>
      </c>
      <c r="B3994">
        <v>3.9920000000002098E-3</v>
      </c>
    </row>
    <row r="3995" spans="1:2" x14ac:dyDescent="0.3">
      <c r="A3995">
        <v>3994</v>
      </c>
      <c r="B3995">
        <v>3.9930000000002099E-3</v>
      </c>
    </row>
    <row r="3996" spans="1:2" x14ac:dyDescent="0.3">
      <c r="A3996">
        <v>3995</v>
      </c>
      <c r="B3996">
        <v>3.9940000000002101E-3</v>
      </c>
    </row>
    <row r="3997" spans="1:2" x14ac:dyDescent="0.3">
      <c r="A3997">
        <v>3996</v>
      </c>
      <c r="B3997">
        <v>3.9950000000002102E-3</v>
      </c>
    </row>
    <row r="3998" spans="1:2" x14ac:dyDescent="0.3">
      <c r="A3998">
        <v>3997</v>
      </c>
      <c r="B3998">
        <v>3.9960000000002103E-3</v>
      </c>
    </row>
    <row r="3999" spans="1:2" x14ac:dyDescent="0.3">
      <c r="A3999">
        <v>3998</v>
      </c>
      <c r="B3999">
        <v>3.9970000000002096E-3</v>
      </c>
    </row>
    <row r="4000" spans="1:2" x14ac:dyDescent="0.3">
      <c r="A4000">
        <v>3999</v>
      </c>
      <c r="B4000">
        <v>3.9980000000002097E-3</v>
      </c>
    </row>
    <row r="4001" spans="1:2" x14ac:dyDescent="0.3">
      <c r="A4001">
        <v>4000</v>
      </c>
      <c r="B4001">
        <v>3.9990000000002099E-3</v>
      </c>
    </row>
    <row r="4002" spans="1:2" x14ac:dyDescent="0.3">
      <c r="A4002">
        <v>4001</v>
      </c>
      <c r="B4002">
        <v>4.00000000000021E-3</v>
      </c>
    </row>
    <row r="4003" spans="1:2" x14ac:dyDescent="0.3">
      <c r="A4003">
        <v>4002</v>
      </c>
      <c r="B4003">
        <v>4.0010000000002101E-3</v>
      </c>
    </row>
    <row r="4004" spans="1:2" x14ac:dyDescent="0.3">
      <c r="A4004">
        <v>4003</v>
      </c>
      <c r="B4004">
        <v>4.0020000000002103E-3</v>
      </c>
    </row>
    <row r="4005" spans="1:2" x14ac:dyDescent="0.3">
      <c r="A4005">
        <v>4004</v>
      </c>
      <c r="B4005">
        <v>4.0030000000002104E-3</v>
      </c>
    </row>
    <row r="4006" spans="1:2" x14ac:dyDescent="0.3">
      <c r="A4006">
        <v>4005</v>
      </c>
      <c r="B4006">
        <v>4.0040000000002096E-3</v>
      </c>
    </row>
    <row r="4007" spans="1:2" x14ac:dyDescent="0.3">
      <c r="A4007">
        <v>4006</v>
      </c>
      <c r="B4007">
        <v>4.0050000000002098E-3</v>
      </c>
    </row>
    <row r="4008" spans="1:2" x14ac:dyDescent="0.3">
      <c r="A4008">
        <v>4007</v>
      </c>
      <c r="B4008">
        <v>4.0060000000002099E-3</v>
      </c>
    </row>
    <row r="4009" spans="1:2" x14ac:dyDescent="0.3">
      <c r="A4009">
        <v>4008</v>
      </c>
      <c r="B4009">
        <v>4.00700000000021E-3</v>
      </c>
    </row>
    <row r="4010" spans="1:2" x14ac:dyDescent="0.3">
      <c r="A4010">
        <v>4009</v>
      </c>
      <c r="B4010">
        <v>4.0080000000002102E-3</v>
      </c>
    </row>
    <row r="4011" spans="1:2" x14ac:dyDescent="0.3">
      <c r="A4011">
        <v>4010</v>
      </c>
      <c r="B4011">
        <v>4.0090000000002103E-3</v>
      </c>
    </row>
    <row r="4012" spans="1:2" x14ac:dyDescent="0.3">
      <c r="A4012">
        <v>4011</v>
      </c>
      <c r="B4012">
        <v>4.0100000000002096E-3</v>
      </c>
    </row>
    <row r="4013" spans="1:2" x14ac:dyDescent="0.3">
      <c r="A4013">
        <v>4012</v>
      </c>
      <c r="B4013">
        <v>4.0110000000002097E-3</v>
      </c>
    </row>
    <row r="4014" spans="1:2" x14ac:dyDescent="0.3">
      <c r="A4014">
        <v>4013</v>
      </c>
      <c r="B4014">
        <v>4.0120000000002098E-3</v>
      </c>
    </row>
    <row r="4015" spans="1:2" x14ac:dyDescent="0.3">
      <c r="A4015">
        <v>4014</v>
      </c>
      <c r="B4015">
        <v>4.01300000000021E-3</v>
      </c>
    </row>
    <row r="4016" spans="1:2" x14ac:dyDescent="0.3">
      <c r="A4016">
        <v>4015</v>
      </c>
      <c r="B4016">
        <v>4.0140000000002101E-3</v>
      </c>
    </row>
    <row r="4017" spans="1:2" x14ac:dyDescent="0.3">
      <c r="A4017">
        <v>4016</v>
      </c>
      <c r="B4017">
        <v>4.0150000000002102E-3</v>
      </c>
    </row>
    <row r="4018" spans="1:2" x14ac:dyDescent="0.3">
      <c r="A4018">
        <v>4017</v>
      </c>
      <c r="B4018">
        <v>4.0160000000002104E-3</v>
      </c>
    </row>
    <row r="4019" spans="1:2" x14ac:dyDescent="0.3">
      <c r="A4019">
        <v>4018</v>
      </c>
      <c r="B4019">
        <v>4.0170000000002096E-3</v>
      </c>
    </row>
    <row r="4020" spans="1:2" x14ac:dyDescent="0.3">
      <c r="A4020">
        <v>4019</v>
      </c>
      <c r="B4020">
        <v>4.0180000000002098E-3</v>
      </c>
    </row>
    <row r="4021" spans="1:2" x14ac:dyDescent="0.3">
      <c r="A4021">
        <v>4020</v>
      </c>
      <c r="B4021">
        <v>4.0190000000002099E-3</v>
      </c>
    </row>
    <row r="4022" spans="1:2" x14ac:dyDescent="0.3">
      <c r="A4022">
        <v>4021</v>
      </c>
      <c r="B4022">
        <v>4.02000000000021E-3</v>
      </c>
    </row>
    <row r="4023" spans="1:2" x14ac:dyDescent="0.3">
      <c r="A4023">
        <v>4022</v>
      </c>
      <c r="B4023">
        <v>4.0210000000002102E-3</v>
      </c>
    </row>
    <row r="4024" spans="1:2" x14ac:dyDescent="0.3">
      <c r="A4024">
        <v>4023</v>
      </c>
      <c r="B4024">
        <v>4.0220000000002103E-3</v>
      </c>
    </row>
    <row r="4025" spans="1:2" x14ac:dyDescent="0.3">
      <c r="A4025">
        <v>4024</v>
      </c>
      <c r="B4025">
        <v>4.0230000000002096E-3</v>
      </c>
    </row>
    <row r="4026" spans="1:2" x14ac:dyDescent="0.3">
      <c r="A4026">
        <v>4025</v>
      </c>
      <c r="B4026">
        <v>4.0240000000002097E-3</v>
      </c>
    </row>
    <row r="4027" spans="1:2" x14ac:dyDescent="0.3">
      <c r="A4027">
        <v>4026</v>
      </c>
      <c r="B4027">
        <v>4.0250000000002098E-3</v>
      </c>
    </row>
    <row r="4028" spans="1:2" x14ac:dyDescent="0.3">
      <c r="A4028">
        <v>4027</v>
      </c>
      <c r="B4028">
        <v>4.02600000000021E-3</v>
      </c>
    </row>
    <row r="4029" spans="1:2" x14ac:dyDescent="0.3">
      <c r="A4029">
        <v>4028</v>
      </c>
      <c r="B4029">
        <v>4.0270000000002101E-3</v>
      </c>
    </row>
    <row r="4030" spans="1:2" x14ac:dyDescent="0.3">
      <c r="A4030">
        <v>4029</v>
      </c>
      <c r="B4030">
        <v>4.0280000000002102E-3</v>
      </c>
    </row>
    <row r="4031" spans="1:2" x14ac:dyDescent="0.3">
      <c r="A4031">
        <v>4030</v>
      </c>
      <c r="B4031">
        <v>4.0290000000002104E-3</v>
      </c>
    </row>
    <row r="4032" spans="1:2" x14ac:dyDescent="0.3">
      <c r="A4032">
        <v>4031</v>
      </c>
      <c r="B4032">
        <v>4.0300000000002096E-3</v>
      </c>
    </row>
    <row r="4033" spans="1:2" x14ac:dyDescent="0.3">
      <c r="A4033">
        <v>4032</v>
      </c>
      <c r="B4033">
        <v>4.0310000000002098E-3</v>
      </c>
    </row>
    <row r="4034" spans="1:2" x14ac:dyDescent="0.3">
      <c r="A4034">
        <v>4033</v>
      </c>
      <c r="B4034">
        <v>4.0320000000002099E-3</v>
      </c>
    </row>
    <row r="4035" spans="1:2" x14ac:dyDescent="0.3">
      <c r="A4035">
        <v>4034</v>
      </c>
      <c r="B4035">
        <v>4.03300000000021E-3</v>
      </c>
    </row>
    <row r="4036" spans="1:2" x14ac:dyDescent="0.3">
      <c r="A4036">
        <v>4035</v>
      </c>
      <c r="B4036">
        <v>4.0340000000002102E-3</v>
      </c>
    </row>
    <row r="4037" spans="1:2" x14ac:dyDescent="0.3">
      <c r="A4037">
        <v>4036</v>
      </c>
      <c r="B4037">
        <v>4.0350000000002103E-3</v>
      </c>
    </row>
    <row r="4038" spans="1:2" x14ac:dyDescent="0.3">
      <c r="A4038">
        <v>4037</v>
      </c>
      <c r="B4038">
        <v>4.0360000000002104E-3</v>
      </c>
    </row>
    <row r="4039" spans="1:2" x14ac:dyDescent="0.3">
      <c r="A4039">
        <v>4038</v>
      </c>
      <c r="B4039">
        <v>4.0370000000002097E-3</v>
      </c>
    </row>
    <row r="4040" spans="1:2" x14ac:dyDescent="0.3">
      <c r="A4040">
        <v>4039</v>
      </c>
      <c r="B4040">
        <v>4.0380000000002098E-3</v>
      </c>
    </row>
    <row r="4041" spans="1:2" x14ac:dyDescent="0.3">
      <c r="A4041">
        <v>4040</v>
      </c>
      <c r="B4041">
        <v>4.03900000000021E-3</v>
      </c>
    </row>
    <row r="4042" spans="1:2" x14ac:dyDescent="0.3">
      <c r="A4042">
        <v>4041</v>
      </c>
      <c r="B4042">
        <v>4.0400000000002101E-3</v>
      </c>
    </row>
    <row r="4043" spans="1:2" x14ac:dyDescent="0.3">
      <c r="A4043">
        <v>4042</v>
      </c>
      <c r="B4043">
        <v>4.0410000000002102E-3</v>
      </c>
    </row>
    <row r="4044" spans="1:2" x14ac:dyDescent="0.3">
      <c r="A4044">
        <v>4043</v>
      </c>
      <c r="B4044">
        <v>4.0420000000002104E-3</v>
      </c>
    </row>
    <row r="4045" spans="1:2" x14ac:dyDescent="0.3">
      <c r="A4045">
        <v>4044</v>
      </c>
      <c r="B4045">
        <v>4.0430000000002096E-3</v>
      </c>
    </row>
    <row r="4046" spans="1:2" x14ac:dyDescent="0.3">
      <c r="A4046">
        <v>4045</v>
      </c>
      <c r="B4046">
        <v>4.0440000000002098E-3</v>
      </c>
    </row>
    <row r="4047" spans="1:2" x14ac:dyDescent="0.3">
      <c r="A4047">
        <v>4046</v>
      </c>
      <c r="B4047">
        <v>4.0450000000002099E-3</v>
      </c>
    </row>
    <row r="4048" spans="1:2" x14ac:dyDescent="0.3">
      <c r="A4048">
        <v>4047</v>
      </c>
      <c r="B4048">
        <v>4.04600000000021E-3</v>
      </c>
    </row>
    <row r="4049" spans="1:2" x14ac:dyDescent="0.3">
      <c r="A4049">
        <v>4048</v>
      </c>
      <c r="B4049">
        <v>4.0470000000002102E-3</v>
      </c>
    </row>
    <row r="4050" spans="1:2" x14ac:dyDescent="0.3">
      <c r="A4050">
        <v>4049</v>
      </c>
      <c r="B4050">
        <v>4.0480000000002103E-3</v>
      </c>
    </row>
    <row r="4051" spans="1:2" x14ac:dyDescent="0.3">
      <c r="A4051">
        <v>4050</v>
      </c>
      <c r="B4051">
        <v>4.0490000000002104E-3</v>
      </c>
    </row>
    <row r="4052" spans="1:2" x14ac:dyDescent="0.3">
      <c r="A4052">
        <v>4051</v>
      </c>
      <c r="B4052">
        <v>4.0500000000002097E-3</v>
      </c>
    </row>
    <row r="4053" spans="1:2" x14ac:dyDescent="0.3">
      <c r="A4053">
        <v>4052</v>
      </c>
      <c r="B4053">
        <v>4.0510000000002098E-3</v>
      </c>
    </row>
    <row r="4054" spans="1:2" x14ac:dyDescent="0.3">
      <c r="A4054">
        <v>4053</v>
      </c>
      <c r="B4054">
        <v>4.0520000000002099E-3</v>
      </c>
    </row>
    <row r="4055" spans="1:2" x14ac:dyDescent="0.3">
      <c r="A4055">
        <v>4054</v>
      </c>
      <c r="B4055">
        <v>4.0530000000002101E-3</v>
      </c>
    </row>
    <row r="4056" spans="1:2" x14ac:dyDescent="0.3">
      <c r="A4056">
        <v>4055</v>
      </c>
      <c r="B4056">
        <v>4.0540000000002102E-3</v>
      </c>
    </row>
    <row r="4057" spans="1:2" x14ac:dyDescent="0.3">
      <c r="A4057">
        <v>4056</v>
      </c>
      <c r="B4057">
        <v>4.0550000000002103E-3</v>
      </c>
    </row>
    <row r="4058" spans="1:2" x14ac:dyDescent="0.3">
      <c r="A4058">
        <v>4057</v>
      </c>
      <c r="B4058">
        <v>4.0560000000002096E-3</v>
      </c>
    </row>
    <row r="4059" spans="1:2" x14ac:dyDescent="0.3">
      <c r="A4059">
        <v>4058</v>
      </c>
      <c r="B4059">
        <v>4.0570000000002097E-3</v>
      </c>
    </row>
    <row r="4060" spans="1:2" x14ac:dyDescent="0.3">
      <c r="A4060">
        <v>4059</v>
      </c>
      <c r="B4060">
        <v>4.0580000000002099E-3</v>
      </c>
    </row>
    <row r="4061" spans="1:2" x14ac:dyDescent="0.3">
      <c r="A4061">
        <v>4060</v>
      </c>
      <c r="B4061">
        <v>4.05900000000021E-3</v>
      </c>
    </row>
    <row r="4062" spans="1:2" x14ac:dyDescent="0.3">
      <c r="A4062">
        <v>4061</v>
      </c>
      <c r="B4062">
        <v>4.0600000000002101E-3</v>
      </c>
    </row>
    <row r="4063" spans="1:2" x14ac:dyDescent="0.3">
      <c r="A4063">
        <v>4062</v>
      </c>
      <c r="B4063">
        <v>4.0610000000002103E-3</v>
      </c>
    </row>
    <row r="4064" spans="1:2" x14ac:dyDescent="0.3">
      <c r="A4064">
        <v>4063</v>
      </c>
      <c r="B4064">
        <v>4.0620000000002104E-3</v>
      </c>
    </row>
    <row r="4065" spans="1:2" x14ac:dyDescent="0.3">
      <c r="A4065">
        <v>4064</v>
      </c>
      <c r="B4065">
        <v>4.0630000000002097E-3</v>
      </c>
    </row>
    <row r="4066" spans="1:2" x14ac:dyDescent="0.3">
      <c r="A4066">
        <v>4065</v>
      </c>
      <c r="B4066">
        <v>4.0640000000002202E-3</v>
      </c>
    </row>
    <row r="4067" spans="1:2" x14ac:dyDescent="0.3">
      <c r="A4067">
        <v>4066</v>
      </c>
      <c r="B4067">
        <v>4.0650000000002203E-3</v>
      </c>
    </row>
    <row r="4068" spans="1:2" x14ac:dyDescent="0.3">
      <c r="A4068">
        <v>4067</v>
      </c>
      <c r="B4068">
        <v>4.0660000000002196E-3</v>
      </c>
    </row>
    <row r="4069" spans="1:2" x14ac:dyDescent="0.3">
      <c r="A4069">
        <v>4068</v>
      </c>
      <c r="B4069">
        <v>4.0670000000002197E-3</v>
      </c>
    </row>
    <row r="4070" spans="1:2" x14ac:dyDescent="0.3">
      <c r="A4070">
        <v>4069</v>
      </c>
      <c r="B4070">
        <v>4.0680000000002199E-3</v>
      </c>
    </row>
    <row r="4071" spans="1:2" x14ac:dyDescent="0.3">
      <c r="A4071">
        <v>4070</v>
      </c>
      <c r="B4071">
        <v>4.06900000000022E-3</v>
      </c>
    </row>
    <row r="4072" spans="1:2" x14ac:dyDescent="0.3">
      <c r="A4072">
        <v>4071</v>
      </c>
      <c r="B4072">
        <v>4.0700000000002201E-3</v>
      </c>
    </row>
    <row r="4073" spans="1:2" x14ac:dyDescent="0.3">
      <c r="A4073">
        <v>4072</v>
      </c>
      <c r="B4073">
        <v>4.0710000000002203E-3</v>
      </c>
    </row>
    <row r="4074" spans="1:2" x14ac:dyDescent="0.3">
      <c r="A4074">
        <v>4073</v>
      </c>
      <c r="B4074">
        <v>4.0720000000002204E-3</v>
      </c>
    </row>
    <row r="4075" spans="1:2" x14ac:dyDescent="0.3">
      <c r="A4075">
        <v>4074</v>
      </c>
      <c r="B4075">
        <v>4.0730000000002197E-3</v>
      </c>
    </row>
    <row r="4076" spans="1:2" x14ac:dyDescent="0.3">
      <c r="A4076">
        <v>4075</v>
      </c>
      <c r="B4076">
        <v>4.0740000000002198E-3</v>
      </c>
    </row>
    <row r="4077" spans="1:2" x14ac:dyDescent="0.3">
      <c r="A4077">
        <v>4076</v>
      </c>
      <c r="B4077">
        <v>4.0750000000002199E-3</v>
      </c>
    </row>
    <row r="4078" spans="1:2" x14ac:dyDescent="0.3">
      <c r="A4078">
        <v>4077</v>
      </c>
      <c r="B4078">
        <v>4.0760000000002201E-3</v>
      </c>
    </row>
    <row r="4079" spans="1:2" x14ac:dyDescent="0.3">
      <c r="A4079">
        <v>4078</v>
      </c>
      <c r="B4079">
        <v>4.0770000000002202E-3</v>
      </c>
    </row>
    <row r="4080" spans="1:2" x14ac:dyDescent="0.3">
      <c r="A4080">
        <v>4079</v>
      </c>
      <c r="B4080">
        <v>4.0780000000002203E-3</v>
      </c>
    </row>
    <row r="4081" spans="1:2" x14ac:dyDescent="0.3">
      <c r="A4081">
        <v>4080</v>
      </c>
      <c r="B4081">
        <v>4.0790000000002196E-3</v>
      </c>
    </row>
    <row r="4082" spans="1:2" x14ac:dyDescent="0.3">
      <c r="A4082">
        <v>4081</v>
      </c>
      <c r="B4082">
        <v>4.0800000000002197E-3</v>
      </c>
    </row>
    <row r="4083" spans="1:2" x14ac:dyDescent="0.3">
      <c r="A4083">
        <v>4082</v>
      </c>
      <c r="B4083">
        <v>4.0810000000002199E-3</v>
      </c>
    </row>
    <row r="4084" spans="1:2" x14ac:dyDescent="0.3">
      <c r="A4084">
        <v>4083</v>
      </c>
      <c r="B4084">
        <v>4.08200000000022E-3</v>
      </c>
    </row>
    <row r="4085" spans="1:2" x14ac:dyDescent="0.3">
      <c r="A4085">
        <v>4084</v>
      </c>
      <c r="B4085">
        <v>4.0830000000002201E-3</v>
      </c>
    </row>
    <row r="4086" spans="1:2" x14ac:dyDescent="0.3">
      <c r="A4086">
        <v>4085</v>
      </c>
      <c r="B4086">
        <v>4.0840000000002203E-3</v>
      </c>
    </row>
    <row r="4087" spans="1:2" x14ac:dyDescent="0.3">
      <c r="A4087">
        <v>4086</v>
      </c>
      <c r="B4087">
        <v>4.0850000000002204E-3</v>
      </c>
    </row>
    <row r="4088" spans="1:2" x14ac:dyDescent="0.3">
      <c r="A4088">
        <v>4087</v>
      </c>
      <c r="B4088">
        <v>4.0860000000002197E-3</v>
      </c>
    </row>
    <row r="4089" spans="1:2" x14ac:dyDescent="0.3">
      <c r="A4089">
        <v>4088</v>
      </c>
      <c r="B4089">
        <v>4.0870000000002198E-3</v>
      </c>
    </row>
    <row r="4090" spans="1:2" x14ac:dyDescent="0.3">
      <c r="A4090">
        <v>4089</v>
      </c>
      <c r="B4090">
        <v>4.0880000000002199E-3</v>
      </c>
    </row>
    <row r="4091" spans="1:2" x14ac:dyDescent="0.3">
      <c r="A4091">
        <v>4090</v>
      </c>
      <c r="B4091">
        <v>4.0890000000002201E-3</v>
      </c>
    </row>
    <row r="4092" spans="1:2" x14ac:dyDescent="0.3">
      <c r="A4092">
        <v>4091</v>
      </c>
      <c r="B4092">
        <v>4.0900000000002202E-3</v>
      </c>
    </row>
    <row r="4093" spans="1:2" x14ac:dyDescent="0.3">
      <c r="A4093">
        <v>4092</v>
      </c>
      <c r="B4093">
        <v>4.0910000000002203E-3</v>
      </c>
    </row>
    <row r="4094" spans="1:2" x14ac:dyDescent="0.3">
      <c r="A4094">
        <v>4093</v>
      </c>
      <c r="B4094">
        <v>4.0920000000002196E-3</v>
      </c>
    </row>
    <row r="4095" spans="1:2" x14ac:dyDescent="0.3">
      <c r="A4095">
        <v>4094</v>
      </c>
      <c r="B4095">
        <v>4.0930000000002197E-3</v>
      </c>
    </row>
    <row r="4096" spans="1:2" x14ac:dyDescent="0.3">
      <c r="A4096">
        <v>4095</v>
      </c>
      <c r="B4096">
        <v>4.0940000000002199E-3</v>
      </c>
    </row>
    <row r="4097" spans="1:2" x14ac:dyDescent="0.3">
      <c r="A4097">
        <v>4096</v>
      </c>
      <c r="B4097">
        <v>4.09500000000022E-3</v>
      </c>
    </row>
    <row r="4098" spans="1:2" x14ac:dyDescent="0.3">
      <c r="A4098">
        <v>4097</v>
      </c>
      <c r="B4098">
        <v>4.0960000000002201E-3</v>
      </c>
    </row>
    <row r="4099" spans="1:2" x14ac:dyDescent="0.3">
      <c r="A4099">
        <v>4098</v>
      </c>
      <c r="B4099">
        <v>4.0970000000002203E-3</v>
      </c>
    </row>
    <row r="4100" spans="1:2" x14ac:dyDescent="0.3">
      <c r="A4100">
        <v>4099</v>
      </c>
      <c r="B4100">
        <v>4.0980000000002204E-3</v>
      </c>
    </row>
    <row r="4101" spans="1:2" x14ac:dyDescent="0.3">
      <c r="A4101">
        <v>4100</v>
      </c>
      <c r="B4101">
        <v>4.0990000000002197E-3</v>
      </c>
    </row>
    <row r="4102" spans="1:2" x14ac:dyDescent="0.3">
      <c r="A4102">
        <v>4101</v>
      </c>
      <c r="B4102">
        <v>4.1000000000002198E-3</v>
      </c>
    </row>
    <row r="4103" spans="1:2" x14ac:dyDescent="0.3">
      <c r="A4103">
        <v>4102</v>
      </c>
      <c r="B4103">
        <v>4.1010000000002199E-3</v>
      </c>
    </row>
    <row r="4104" spans="1:2" x14ac:dyDescent="0.3">
      <c r="A4104">
        <v>4103</v>
      </c>
      <c r="B4104">
        <v>4.1020000000002201E-3</v>
      </c>
    </row>
    <row r="4105" spans="1:2" x14ac:dyDescent="0.3">
      <c r="A4105">
        <v>4104</v>
      </c>
      <c r="B4105">
        <v>4.1030000000002202E-3</v>
      </c>
    </row>
    <row r="4106" spans="1:2" x14ac:dyDescent="0.3">
      <c r="A4106">
        <v>4105</v>
      </c>
      <c r="B4106">
        <v>4.1040000000002203E-3</v>
      </c>
    </row>
    <row r="4107" spans="1:2" x14ac:dyDescent="0.3">
      <c r="A4107">
        <v>4106</v>
      </c>
      <c r="B4107">
        <v>4.1050000000002196E-3</v>
      </c>
    </row>
    <row r="4108" spans="1:2" x14ac:dyDescent="0.3">
      <c r="A4108">
        <v>4107</v>
      </c>
      <c r="B4108">
        <v>4.1060000000002197E-3</v>
      </c>
    </row>
    <row r="4109" spans="1:2" x14ac:dyDescent="0.3">
      <c r="A4109">
        <v>4108</v>
      </c>
      <c r="B4109">
        <v>4.1070000000002198E-3</v>
      </c>
    </row>
    <row r="4110" spans="1:2" x14ac:dyDescent="0.3">
      <c r="A4110">
        <v>4109</v>
      </c>
      <c r="B4110">
        <v>4.10800000000022E-3</v>
      </c>
    </row>
    <row r="4111" spans="1:2" x14ac:dyDescent="0.3">
      <c r="A4111">
        <v>4110</v>
      </c>
      <c r="B4111">
        <v>4.1090000000002201E-3</v>
      </c>
    </row>
    <row r="4112" spans="1:2" x14ac:dyDescent="0.3">
      <c r="A4112">
        <v>4111</v>
      </c>
      <c r="B4112">
        <v>4.1100000000002202E-3</v>
      </c>
    </row>
    <row r="4113" spans="1:2" x14ac:dyDescent="0.3">
      <c r="A4113">
        <v>4112</v>
      </c>
      <c r="B4113">
        <v>4.1110000000002204E-3</v>
      </c>
    </row>
    <row r="4114" spans="1:2" x14ac:dyDescent="0.3">
      <c r="A4114">
        <v>4113</v>
      </c>
      <c r="B4114">
        <v>4.1120000000002196E-3</v>
      </c>
    </row>
    <row r="4115" spans="1:2" x14ac:dyDescent="0.3">
      <c r="A4115">
        <v>4114</v>
      </c>
      <c r="B4115">
        <v>4.1130000000002198E-3</v>
      </c>
    </row>
    <row r="4116" spans="1:2" x14ac:dyDescent="0.3">
      <c r="A4116">
        <v>4115</v>
      </c>
      <c r="B4116">
        <v>4.1140000000002199E-3</v>
      </c>
    </row>
    <row r="4117" spans="1:2" x14ac:dyDescent="0.3">
      <c r="A4117">
        <v>4116</v>
      </c>
      <c r="B4117">
        <v>4.11500000000022E-3</v>
      </c>
    </row>
    <row r="4118" spans="1:2" x14ac:dyDescent="0.3">
      <c r="A4118">
        <v>4117</v>
      </c>
      <c r="B4118">
        <v>4.1160000000002202E-3</v>
      </c>
    </row>
    <row r="4119" spans="1:2" x14ac:dyDescent="0.3">
      <c r="A4119">
        <v>4118</v>
      </c>
      <c r="B4119">
        <v>4.1170000000002203E-3</v>
      </c>
    </row>
    <row r="4120" spans="1:2" x14ac:dyDescent="0.3">
      <c r="A4120">
        <v>4119</v>
      </c>
      <c r="B4120">
        <v>4.1180000000002196E-3</v>
      </c>
    </row>
    <row r="4121" spans="1:2" x14ac:dyDescent="0.3">
      <c r="A4121">
        <v>4120</v>
      </c>
      <c r="B4121">
        <v>4.1190000000002197E-3</v>
      </c>
    </row>
    <row r="4122" spans="1:2" x14ac:dyDescent="0.3">
      <c r="A4122">
        <v>4121</v>
      </c>
      <c r="B4122">
        <v>4.1200000000002198E-3</v>
      </c>
    </row>
    <row r="4123" spans="1:2" x14ac:dyDescent="0.3">
      <c r="A4123">
        <v>4122</v>
      </c>
      <c r="B4123">
        <v>4.12100000000022E-3</v>
      </c>
    </row>
    <row r="4124" spans="1:2" x14ac:dyDescent="0.3">
      <c r="A4124">
        <v>4123</v>
      </c>
      <c r="B4124">
        <v>4.1220000000002201E-3</v>
      </c>
    </row>
    <row r="4125" spans="1:2" x14ac:dyDescent="0.3">
      <c r="A4125">
        <v>4124</v>
      </c>
      <c r="B4125">
        <v>4.1230000000002202E-3</v>
      </c>
    </row>
    <row r="4126" spans="1:2" x14ac:dyDescent="0.3">
      <c r="A4126">
        <v>4125</v>
      </c>
      <c r="B4126">
        <v>4.1240000000002204E-3</v>
      </c>
    </row>
    <row r="4127" spans="1:2" x14ac:dyDescent="0.3">
      <c r="A4127">
        <v>4126</v>
      </c>
      <c r="B4127">
        <v>4.1250000000002196E-3</v>
      </c>
    </row>
    <row r="4128" spans="1:2" x14ac:dyDescent="0.3">
      <c r="A4128">
        <v>4127</v>
      </c>
      <c r="B4128">
        <v>4.1260000000002198E-3</v>
      </c>
    </row>
    <row r="4129" spans="1:2" x14ac:dyDescent="0.3">
      <c r="A4129">
        <v>4128</v>
      </c>
      <c r="B4129">
        <v>4.1270000000002199E-3</v>
      </c>
    </row>
    <row r="4130" spans="1:2" x14ac:dyDescent="0.3">
      <c r="A4130">
        <v>4129</v>
      </c>
      <c r="B4130">
        <v>4.12800000000022E-3</v>
      </c>
    </row>
    <row r="4131" spans="1:2" x14ac:dyDescent="0.3">
      <c r="A4131">
        <v>4130</v>
      </c>
      <c r="B4131">
        <v>4.1290000000002202E-3</v>
      </c>
    </row>
    <row r="4132" spans="1:2" x14ac:dyDescent="0.3">
      <c r="A4132">
        <v>4131</v>
      </c>
      <c r="B4132">
        <v>4.1300000000002203E-3</v>
      </c>
    </row>
    <row r="4133" spans="1:2" x14ac:dyDescent="0.3">
      <c r="A4133">
        <v>4132</v>
      </c>
      <c r="B4133">
        <v>4.1310000000002204E-3</v>
      </c>
    </row>
    <row r="4134" spans="1:2" x14ac:dyDescent="0.3">
      <c r="A4134">
        <v>4133</v>
      </c>
      <c r="B4134">
        <v>4.1320000000002197E-3</v>
      </c>
    </row>
    <row r="4135" spans="1:2" x14ac:dyDescent="0.3">
      <c r="A4135">
        <v>4134</v>
      </c>
      <c r="B4135">
        <v>4.1330000000002198E-3</v>
      </c>
    </row>
    <row r="4136" spans="1:2" x14ac:dyDescent="0.3">
      <c r="A4136">
        <v>4135</v>
      </c>
      <c r="B4136">
        <v>4.13400000000022E-3</v>
      </c>
    </row>
    <row r="4137" spans="1:2" x14ac:dyDescent="0.3">
      <c r="A4137">
        <v>4136</v>
      </c>
      <c r="B4137">
        <v>4.1350000000002201E-3</v>
      </c>
    </row>
    <row r="4138" spans="1:2" x14ac:dyDescent="0.3">
      <c r="A4138">
        <v>4137</v>
      </c>
      <c r="B4138">
        <v>4.1360000000002202E-3</v>
      </c>
    </row>
    <row r="4139" spans="1:2" x14ac:dyDescent="0.3">
      <c r="A4139">
        <v>4138</v>
      </c>
      <c r="B4139">
        <v>4.1370000000002204E-3</v>
      </c>
    </row>
    <row r="4140" spans="1:2" x14ac:dyDescent="0.3">
      <c r="A4140">
        <v>4139</v>
      </c>
      <c r="B4140">
        <v>4.1380000000002196E-3</v>
      </c>
    </row>
    <row r="4141" spans="1:2" x14ac:dyDescent="0.3">
      <c r="A4141">
        <v>4140</v>
      </c>
      <c r="B4141">
        <v>4.1390000000002198E-3</v>
      </c>
    </row>
    <row r="4142" spans="1:2" x14ac:dyDescent="0.3">
      <c r="A4142">
        <v>4141</v>
      </c>
      <c r="B4142">
        <v>4.1400000000002303E-3</v>
      </c>
    </row>
    <row r="4143" spans="1:2" x14ac:dyDescent="0.3">
      <c r="A4143">
        <v>4142</v>
      </c>
      <c r="B4143">
        <v>4.1410000000002296E-3</v>
      </c>
    </row>
    <row r="4144" spans="1:2" x14ac:dyDescent="0.3">
      <c r="A4144">
        <v>4143</v>
      </c>
      <c r="B4144">
        <v>4.1420000000002297E-3</v>
      </c>
    </row>
    <row r="4145" spans="1:2" x14ac:dyDescent="0.3">
      <c r="A4145">
        <v>4144</v>
      </c>
      <c r="B4145">
        <v>4.1430000000002298E-3</v>
      </c>
    </row>
    <row r="4146" spans="1:2" x14ac:dyDescent="0.3">
      <c r="A4146">
        <v>4145</v>
      </c>
      <c r="B4146">
        <v>4.14400000000023E-3</v>
      </c>
    </row>
    <row r="4147" spans="1:2" x14ac:dyDescent="0.3">
      <c r="A4147">
        <v>4146</v>
      </c>
      <c r="B4147">
        <v>4.1450000000002301E-3</v>
      </c>
    </row>
    <row r="4148" spans="1:2" x14ac:dyDescent="0.3">
      <c r="A4148">
        <v>4147</v>
      </c>
      <c r="B4148">
        <v>4.1460000000002302E-3</v>
      </c>
    </row>
    <row r="4149" spans="1:2" x14ac:dyDescent="0.3">
      <c r="A4149">
        <v>4148</v>
      </c>
      <c r="B4149">
        <v>4.1470000000002304E-3</v>
      </c>
    </row>
    <row r="4150" spans="1:2" x14ac:dyDescent="0.3">
      <c r="A4150">
        <v>4149</v>
      </c>
      <c r="B4150">
        <v>4.1480000000002296E-3</v>
      </c>
    </row>
    <row r="4151" spans="1:2" x14ac:dyDescent="0.3">
      <c r="A4151">
        <v>4150</v>
      </c>
      <c r="B4151">
        <v>4.1490000000002298E-3</v>
      </c>
    </row>
    <row r="4152" spans="1:2" x14ac:dyDescent="0.3">
      <c r="A4152">
        <v>4151</v>
      </c>
      <c r="B4152">
        <v>4.1500000000002299E-3</v>
      </c>
    </row>
    <row r="4153" spans="1:2" x14ac:dyDescent="0.3">
      <c r="A4153">
        <v>4152</v>
      </c>
      <c r="B4153">
        <v>4.15100000000023E-3</v>
      </c>
    </row>
    <row r="4154" spans="1:2" x14ac:dyDescent="0.3">
      <c r="A4154">
        <v>4153</v>
      </c>
      <c r="B4154">
        <v>4.1520000000002302E-3</v>
      </c>
    </row>
    <row r="4155" spans="1:2" x14ac:dyDescent="0.3">
      <c r="A4155">
        <v>4154</v>
      </c>
      <c r="B4155">
        <v>4.1530000000002303E-3</v>
      </c>
    </row>
    <row r="4156" spans="1:2" x14ac:dyDescent="0.3">
      <c r="A4156">
        <v>4155</v>
      </c>
      <c r="B4156">
        <v>4.1540000000002304E-3</v>
      </c>
    </row>
    <row r="4157" spans="1:2" x14ac:dyDescent="0.3">
      <c r="A4157">
        <v>4156</v>
      </c>
      <c r="B4157">
        <v>4.1550000000002297E-3</v>
      </c>
    </row>
    <row r="4158" spans="1:2" x14ac:dyDescent="0.3">
      <c r="A4158">
        <v>4157</v>
      </c>
      <c r="B4158">
        <v>4.1560000000002298E-3</v>
      </c>
    </row>
    <row r="4159" spans="1:2" x14ac:dyDescent="0.3">
      <c r="A4159">
        <v>4158</v>
      </c>
      <c r="B4159">
        <v>4.15700000000023E-3</v>
      </c>
    </row>
    <row r="4160" spans="1:2" x14ac:dyDescent="0.3">
      <c r="A4160">
        <v>4159</v>
      </c>
      <c r="B4160">
        <v>4.1580000000002301E-3</v>
      </c>
    </row>
    <row r="4161" spans="1:2" x14ac:dyDescent="0.3">
      <c r="A4161">
        <v>4160</v>
      </c>
      <c r="B4161">
        <v>4.1590000000002302E-3</v>
      </c>
    </row>
    <row r="4162" spans="1:2" x14ac:dyDescent="0.3">
      <c r="A4162">
        <v>4161</v>
      </c>
      <c r="B4162">
        <v>4.1600000000002304E-3</v>
      </c>
    </row>
    <row r="4163" spans="1:2" x14ac:dyDescent="0.3">
      <c r="A4163">
        <v>4162</v>
      </c>
      <c r="B4163">
        <v>4.1610000000002296E-3</v>
      </c>
    </row>
    <row r="4164" spans="1:2" x14ac:dyDescent="0.3">
      <c r="A4164">
        <v>4163</v>
      </c>
      <c r="B4164">
        <v>4.1620000000002298E-3</v>
      </c>
    </row>
    <row r="4165" spans="1:2" x14ac:dyDescent="0.3">
      <c r="A4165">
        <v>4164</v>
      </c>
      <c r="B4165">
        <v>4.1630000000002299E-3</v>
      </c>
    </row>
    <row r="4166" spans="1:2" x14ac:dyDescent="0.3">
      <c r="A4166">
        <v>4165</v>
      </c>
      <c r="B4166">
        <v>4.16400000000023E-3</v>
      </c>
    </row>
    <row r="4167" spans="1:2" x14ac:dyDescent="0.3">
      <c r="A4167">
        <v>4166</v>
      </c>
      <c r="B4167">
        <v>4.1650000000002302E-3</v>
      </c>
    </row>
    <row r="4168" spans="1:2" x14ac:dyDescent="0.3">
      <c r="A4168">
        <v>4167</v>
      </c>
      <c r="B4168">
        <v>4.1660000000002303E-3</v>
      </c>
    </row>
    <row r="4169" spans="1:2" x14ac:dyDescent="0.3">
      <c r="A4169">
        <v>4168</v>
      </c>
      <c r="B4169">
        <v>4.1670000000002304E-3</v>
      </c>
    </row>
    <row r="4170" spans="1:2" x14ac:dyDescent="0.3">
      <c r="A4170">
        <v>4169</v>
      </c>
      <c r="B4170">
        <v>4.1680000000002297E-3</v>
      </c>
    </row>
    <row r="4171" spans="1:2" x14ac:dyDescent="0.3">
      <c r="A4171">
        <v>4170</v>
      </c>
      <c r="B4171">
        <v>4.1690000000002298E-3</v>
      </c>
    </row>
    <row r="4172" spans="1:2" x14ac:dyDescent="0.3">
      <c r="A4172">
        <v>4171</v>
      </c>
      <c r="B4172">
        <v>4.1700000000002299E-3</v>
      </c>
    </row>
    <row r="4173" spans="1:2" x14ac:dyDescent="0.3">
      <c r="A4173">
        <v>4172</v>
      </c>
      <c r="B4173">
        <v>4.1710000000002301E-3</v>
      </c>
    </row>
    <row r="4174" spans="1:2" x14ac:dyDescent="0.3">
      <c r="A4174">
        <v>4173</v>
      </c>
      <c r="B4174">
        <v>4.1720000000002302E-3</v>
      </c>
    </row>
    <row r="4175" spans="1:2" x14ac:dyDescent="0.3">
      <c r="A4175">
        <v>4174</v>
      </c>
      <c r="B4175">
        <v>4.1730000000002303E-3</v>
      </c>
    </row>
    <row r="4176" spans="1:2" x14ac:dyDescent="0.3">
      <c r="A4176">
        <v>4175</v>
      </c>
      <c r="B4176">
        <v>4.1740000000002296E-3</v>
      </c>
    </row>
    <row r="4177" spans="1:2" x14ac:dyDescent="0.3">
      <c r="A4177">
        <v>4176</v>
      </c>
      <c r="B4177">
        <v>4.1750000000002297E-3</v>
      </c>
    </row>
    <row r="4178" spans="1:2" x14ac:dyDescent="0.3">
      <c r="A4178">
        <v>4177</v>
      </c>
      <c r="B4178">
        <v>4.1760000000002299E-3</v>
      </c>
    </row>
    <row r="4179" spans="1:2" x14ac:dyDescent="0.3">
      <c r="A4179">
        <v>4178</v>
      </c>
      <c r="B4179">
        <v>4.17700000000023E-3</v>
      </c>
    </row>
    <row r="4180" spans="1:2" x14ac:dyDescent="0.3">
      <c r="A4180">
        <v>4179</v>
      </c>
      <c r="B4180">
        <v>4.1780000000002301E-3</v>
      </c>
    </row>
    <row r="4181" spans="1:2" x14ac:dyDescent="0.3">
      <c r="A4181">
        <v>4180</v>
      </c>
      <c r="B4181">
        <v>4.1790000000002303E-3</v>
      </c>
    </row>
    <row r="4182" spans="1:2" x14ac:dyDescent="0.3">
      <c r="A4182">
        <v>4181</v>
      </c>
      <c r="B4182">
        <v>4.1800000000002304E-3</v>
      </c>
    </row>
    <row r="4183" spans="1:2" x14ac:dyDescent="0.3">
      <c r="A4183">
        <v>4182</v>
      </c>
      <c r="B4183">
        <v>4.1810000000002297E-3</v>
      </c>
    </row>
    <row r="4184" spans="1:2" x14ac:dyDescent="0.3">
      <c r="A4184">
        <v>4183</v>
      </c>
      <c r="B4184">
        <v>4.1820000000002298E-3</v>
      </c>
    </row>
    <row r="4185" spans="1:2" x14ac:dyDescent="0.3">
      <c r="A4185">
        <v>4184</v>
      </c>
      <c r="B4185">
        <v>4.1830000000002299E-3</v>
      </c>
    </row>
    <row r="4186" spans="1:2" x14ac:dyDescent="0.3">
      <c r="A4186">
        <v>4185</v>
      </c>
      <c r="B4186">
        <v>4.1840000000002301E-3</v>
      </c>
    </row>
    <row r="4187" spans="1:2" x14ac:dyDescent="0.3">
      <c r="A4187">
        <v>4186</v>
      </c>
      <c r="B4187">
        <v>4.1850000000002302E-3</v>
      </c>
    </row>
    <row r="4188" spans="1:2" x14ac:dyDescent="0.3">
      <c r="A4188">
        <v>4187</v>
      </c>
      <c r="B4188">
        <v>4.1860000000002303E-3</v>
      </c>
    </row>
    <row r="4189" spans="1:2" x14ac:dyDescent="0.3">
      <c r="A4189">
        <v>4188</v>
      </c>
      <c r="B4189">
        <v>4.1870000000002296E-3</v>
      </c>
    </row>
    <row r="4190" spans="1:2" x14ac:dyDescent="0.3">
      <c r="A4190">
        <v>4189</v>
      </c>
      <c r="B4190">
        <v>4.1880000000002297E-3</v>
      </c>
    </row>
    <row r="4191" spans="1:2" x14ac:dyDescent="0.3">
      <c r="A4191">
        <v>4190</v>
      </c>
      <c r="B4191">
        <v>4.1890000000002299E-3</v>
      </c>
    </row>
    <row r="4192" spans="1:2" x14ac:dyDescent="0.3">
      <c r="A4192">
        <v>4191</v>
      </c>
      <c r="B4192">
        <v>4.19000000000023E-3</v>
      </c>
    </row>
    <row r="4193" spans="1:2" x14ac:dyDescent="0.3">
      <c r="A4193">
        <v>4192</v>
      </c>
      <c r="B4193">
        <v>4.1910000000002301E-3</v>
      </c>
    </row>
    <row r="4194" spans="1:2" x14ac:dyDescent="0.3">
      <c r="A4194">
        <v>4193</v>
      </c>
      <c r="B4194">
        <v>4.1920000000002303E-3</v>
      </c>
    </row>
    <row r="4195" spans="1:2" x14ac:dyDescent="0.3">
      <c r="A4195">
        <v>4194</v>
      </c>
      <c r="B4195">
        <v>4.1930000000002304E-3</v>
      </c>
    </row>
    <row r="4196" spans="1:2" x14ac:dyDescent="0.3">
      <c r="A4196">
        <v>4195</v>
      </c>
      <c r="B4196">
        <v>4.1940000000002297E-3</v>
      </c>
    </row>
    <row r="4197" spans="1:2" x14ac:dyDescent="0.3">
      <c r="A4197">
        <v>4196</v>
      </c>
      <c r="B4197">
        <v>4.1950000000002298E-3</v>
      </c>
    </row>
    <row r="4198" spans="1:2" x14ac:dyDescent="0.3">
      <c r="A4198">
        <v>4197</v>
      </c>
      <c r="B4198">
        <v>4.1960000000002299E-3</v>
      </c>
    </row>
    <row r="4199" spans="1:2" x14ac:dyDescent="0.3">
      <c r="A4199">
        <v>4198</v>
      </c>
      <c r="B4199">
        <v>4.1970000000002301E-3</v>
      </c>
    </row>
    <row r="4200" spans="1:2" x14ac:dyDescent="0.3">
      <c r="A4200">
        <v>4199</v>
      </c>
      <c r="B4200">
        <v>4.1980000000002302E-3</v>
      </c>
    </row>
    <row r="4201" spans="1:2" x14ac:dyDescent="0.3">
      <c r="A4201">
        <v>4200</v>
      </c>
      <c r="B4201">
        <v>4.1990000000002303E-3</v>
      </c>
    </row>
    <row r="4202" spans="1:2" x14ac:dyDescent="0.3">
      <c r="A4202">
        <v>4201</v>
      </c>
      <c r="B4202">
        <v>4.2000000000002296E-3</v>
      </c>
    </row>
    <row r="4203" spans="1:2" x14ac:dyDescent="0.3">
      <c r="A4203">
        <v>4202</v>
      </c>
      <c r="B4203">
        <v>4.2010000000002297E-3</v>
      </c>
    </row>
    <row r="4204" spans="1:2" x14ac:dyDescent="0.3">
      <c r="A4204">
        <v>4203</v>
      </c>
      <c r="B4204">
        <v>4.2020000000002299E-3</v>
      </c>
    </row>
    <row r="4205" spans="1:2" x14ac:dyDescent="0.3">
      <c r="A4205">
        <v>4204</v>
      </c>
      <c r="B4205">
        <v>4.20300000000023E-3</v>
      </c>
    </row>
    <row r="4206" spans="1:2" x14ac:dyDescent="0.3">
      <c r="A4206">
        <v>4205</v>
      </c>
      <c r="B4206">
        <v>4.2040000000002301E-3</v>
      </c>
    </row>
    <row r="4207" spans="1:2" x14ac:dyDescent="0.3">
      <c r="A4207">
        <v>4206</v>
      </c>
      <c r="B4207">
        <v>4.2050000000002303E-3</v>
      </c>
    </row>
    <row r="4208" spans="1:2" x14ac:dyDescent="0.3">
      <c r="A4208">
        <v>4207</v>
      </c>
      <c r="B4208">
        <v>4.2060000000002304E-3</v>
      </c>
    </row>
    <row r="4209" spans="1:2" x14ac:dyDescent="0.3">
      <c r="A4209">
        <v>4208</v>
      </c>
      <c r="B4209">
        <v>4.2070000000002297E-3</v>
      </c>
    </row>
    <row r="4210" spans="1:2" x14ac:dyDescent="0.3">
      <c r="A4210">
        <v>4209</v>
      </c>
      <c r="B4210">
        <v>4.2080000000002298E-3</v>
      </c>
    </row>
    <row r="4211" spans="1:2" x14ac:dyDescent="0.3">
      <c r="A4211">
        <v>4210</v>
      </c>
      <c r="B4211">
        <v>4.2090000000002299E-3</v>
      </c>
    </row>
    <row r="4212" spans="1:2" x14ac:dyDescent="0.3">
      <c r="A4212">
        <v>4211</v>
      </c>
      <c r="B4212">
        <v>4.2100000000002301E-3</v>
      </c>
    </row>
    <row r="4213" spans="1:2" x14ac:dyDescent="0.3">
      <c r="A4213">
        <v>4212</v>
      </c>
      <c r="B4213">
        <v>4.2110000000002302E-3</v>
      </c>
    </row>
    <row r="4214" spans="1:2" x14ac:dyDescent="0.3">
      <c r="A4214">
        <v>4213</v>
      </c>
      <c r="B4214">
        <v>4.2120000000002303E-3</v>
      </c>
    </row>
    <row r="4215" spans="1:2" x14ac:dyDescent="0.3">
      <c r="A4215">
        <v>4214</v>
      </c>
      <c r="B4215">
        <v>4.2130000000002296E-3</v>
      </c>
    </row>
    <row r="4216" spans="1:2" x14ac:dyDescent="0.3">
      <c r="A4216">
        <v>4215</v>
      </c>
      <c r="B4216">
        <v>4.2140000000002297E-3</v>
      </c>
    </row>
    <row r="4217" spans="1:2" x14ac:dyDescent="0.3">
      <c r="A4217">
        <v>4216</v>
      </c>
      <c r="B4217">
        <v>4.2150000000002403E-3</v>
      </c>
    </row>
    <row r="4218" spans="1:2" x14ac:dyDescent="0.3">
      <c r="A4218">
        <v>4217</v>
      </c>
      <c r="B4218">
        <v>4.2160000000002404E-3</v>
      </c>
    </row>
    <row r="4219" spans="1:2" x14ac:dyDescent="0.3">
      <c r="A4219">
        <v>4218</v>
      </c>
      <c r="B4219">
        <v>4.2170000000002397E-3</v>
      </c>
    </row>
    <row r="4220" spans="1:2" x14ac:dyDescent="0.3">
      <c r="A4220">
        <v>4219</v>
      </c>
      <c r="B4220">
        <v>4.2180000000002398E-3</v>
      </c>
    </row>
    <row r="4221" spans="1:2" x14ac:dyDescent="0.3">
      <c r="A4221">
        <v>4220</v>
      </c>
      <c r="B4221">
        <v>4.2190000000002399E-3</v>
      </c>
    </row>
    <row r="4222" spans="1:2" x14ac:dyDescent="0.3">
      <c r="A4222">
        <v>4221</v>
      </c>
      <c r="B4222">
        <v>4.2200000000002401E-3</v>
      </c>
    </row>
    <row r="4223" spans="1:2" x14ac:dyDescent="0.3">
      <c r="A4223">
        <v>4222</v>
      </c>
      <c r="B4223">
        <v>4.2210000000002402E-3</v>
      </c>
    </row>
    <row r="4224" spans="1:2" x14ac:dyDescent="0.3">
      <c r="A4224">
        <v>4223</v>
      </c>
      <c r="B4224">
        <v>4.2220000000002403E-3</v>
      </c>
    </row>
    <row r="4225" spans="1:2" x14ac:dyDescent="0.3">
      <c r="A4225">
        <v>4224</v>
      </c>
      <c r="B4225">
        <v>4.2230000000002396E-3</v>
      </c>
    </row>
    <row r="4226" spans="1:2" x14ac:dyDescent="0.3">
      <c r="A4226">
        <v>4225</v>
      </c>
      <c r="B4226">
        <v>4.2240000000002397E-3</v>
      </c>
    </row>
    <row r="4227" spans="1:2" x14ac:dyDescent="0.3">
      <c r="A4227">
        <v>4226</v>
      </c>
      <c r="B4227">
        <v>4.2250000000002398E-3</v>
      </c>
    </row>
    <row r="4228" spans="1:2" x14ac:dyDescent="0.3">
      <c r="A4228">
        <v>4227</v>
      </c>
      <c r="B4228">
        <v>4.22600000000024E-3</v>
      </c>
    </row>
    <row r="4229" spans="1:2" x14ac:dyDescent="0.3">
      <c r="A4229">
        <v>4228</v>
      </c>
      <c r="B4229">
        <v>4.2270000000002401E-3</v>
      </c>
    </row>
    <row r="4230" spans="1:2" x14ac:dyDescent="0.3">
      <c r="A4230">
        <v>4229</v>
      </c>
      <c r="B4230">
        <v>4.2280000000002402E-3</v>
      </c>
    </row>
    <row r="4231" spans="1:2" x14ac:dyDescent="0.3">
      <c r="A4231">
        <v>4230</v>
      </c>
      <c r="B4231">
        <v>4.2290000000002404E-3</v>
      </c>
    </row>
    <row r="4232" spans="1:2" x14ac:dyDescent="0.3">
      <c r="A4232">
        <v>4231</v>
      </c>
      <c r="B4232">
        <v>4.2300000000002396E-3</v>
      </c>
    </row>
    <row r="4233" spans="1:2" x14ac:dyDescent="0.3">
      <c r="A4233">
        <v>4232</v>
      </c>
      <c r="B4233">
        <v>4.2310000000002398E-3</v>
      </c>
    </row>
    <row r="4234" spans="1:2" x14ac:dyDescent="0.3">
      <c r="A4234">
        <v>4233</v>
      </c>
      <c r="B4234">
        <v>4.2320000000002399E-3</v>
      </c>
    </row>
    <row r="4235" spans="1:2" x14ac:dyDescent="0.3">
      <c r="A4235">
        <v>4234</v>
      </c>
      <c r="B4235">
        <v>4.23300000000024E-3</v>
      </c>
    </row>
    <row r="4236" spans="1:2" x14ac:dyDescent="0.3">
      <c r="A4236">
        <v>4235</v>
      </c>
      <c r="B4236">
        <v>4.2340000000002402E-3</v>
      </c>
    </row>
    <row r="4237" spans="1:2" x14ac:dyDescent="0.3">
      <c r="A4237">
        <v>4236</v>
      </c>
      <c r="B4237">
        <v>4.2350000000002403E-3</v>
      </c>
    </row>
    <row r="4238" spans="1:2" x14ac:dyDescent="0.3">
      <c r="A4238">
        <v>4237</v>
      </c>
      <c r="B4238">
        <v>4.2360000000002396E-3</v>
      </c>
    </row>
    <row r="4239" spans="1:2" x14ac:dyDescent="0.3">
      <c r="A4239">
        <v>4238</v>
      </c>
      <c r="B4239">
        <v>4.2370000000002397E-3</v>
      </c>
    </row>
    <row r="4240" spans="1:2" x14ac:dyDescent="0.3">
      <c r="A4240">
        <v>4239</v>
      </c>
      <c r="B4240">
        <v>4.2380000000002398E-3</v>
      </c>
    </row>
    <row r="4241" spans="1:2" x14ac:dyDescent="0.3">
      <c r="A4241">
        <v>4240</v>
      </c>
      <c r="B4241">
        <v>4.23900000000024E-3</v>
      </c>
    </row>
    <row r="4242" spans="1:2" x14ac:dyDescent="0.3">
      <c r="A4242">
        <v>4241</v>
      </c>
      <c r="B4242">
        <v>4.2400000000002401E-3</v>
      </c>
    </row>
    <row r="4243" spans="1:2" x14ac:dyDescent="0.3">
      <c r="A4243">
        <v>4242</v>
      </c>
      <c r="B4243">
        <v>4.2410000000002402E-3</v>
      </c>
    </row>
    <row r="4244" spans="1:2" x14ac:dyDescent="0.3">
      <c r="A4244">
        <v>4243</v>
      </c>
      <c r="B4244">
        <v>4.2420000000002404E-3</v>
      </c>
    </row>
    <row r="4245" spans="1:2" x14ac:dyDescent="0.3">
      <c r="A4245">
        <v>4244</v>
      </c>
      <c r="B4245">
        <v>4.2430000000002396E-3</v>
      </c>
    </row>
    <row r="4246" spans="1:2" x14ac:dyDescent="0.3">
      <c r="A4246">
        <v>4245</v>
      </c>
      <c r="B4246">
        <v>4.2440000000002398E-3</v>
      </c>
    </row>
    <row r="4247" spans="1:2" x14ac:dyDescent="0.3">
      <c r="A4247">
        <v>4246</v>
      </c>
      <c r="B4247">
        <v>4.2450000000002399E-3</v>
      </c>
    </row>
    <row r="4248" spans="1:2" x14ac:dyDescent="0.3">
      <c r="A4248">
        <v>4247</v>
      </c>
      <c r="B4248">
        <v>4.24600000000024E-3</v>
      </c>
    </row>
    <row r="4249" spans="1:2" x14ac:dyDescent="0.3">
      <c r="A4249">
        <v>4248</v>
      </c>
      <c r="B4249">
        <v>4.2470000000002402E-3</v>
      </c>
    </row>
    <row r="4250" spans="1:2" x14ac:dyDescent="0.3">
      <c r="A4250">
        <v>4249</v>
      </c>
      <c r="B4250">
        <v>4.2480000000002403E-3</v>
      </c>
    </row>
    <row r="4251" spans="1:2" x14ac:dyDescent="0.3">
      <c r="A4251">
        <v>4250</v>
      </c>
      <c r="B4251">
        <v>4.2490000000002404E-3</v>
      </c>
    </row>
    <row r="4252" spans="1:2" x14ac:dyDescent="0.3">
      <c r="A4252">
        <v>4251</v>
      </c>
      <c r="B4252">
        <v>4.2500000000002397E-3</v>
      </c>
    </row>
    <row r="4253" spans="1:2" x14ac:dyDescent="0.3">
      <c r="A4253">
        <v>4252</v>
      </c>
      <c r="B4253">
        <v>4.2510000000002398E-3</v>
      </c>
    </row>
    <row r="4254" spans="1:2" x14ac:dyDescent="0.3">
      <c r="A4254">
        <v>4253</v>
      </c>
      <c r="B4254">
        <v>4.25200000000024E-3</v>
      </c>
    </row>
    <row r="4255" spans="1:2" x14ac:dyDescent="0.3">
      <c r="A4255">
        <v>4254</v>
      </c>
      <c r="B4255">
        <v>4.2530000000002401E-3</v>
      </c>
    </row>
    <row r="4256" spans="1:2" x14ac:dyDescent="0.3">
      <c r="A4256">
        <v>4255</v>
      </c>
      <c r="B4256">
        <v>4.2540000000002402E-3</v>
      </c>
    </row>
    <row r="4257" spans="1:2" x14ac:dyDescent="0.3">
      <c r="A4257">
        <v>4256</v>
      </c>
      <c r="B4257">
        <v>4.2550000000002404E-3</v>
      </c>
    </row>
    <row r="4258" spans="1:2" x14ac:dyDescent="0.3">
      <c r="A4258">
        <v>4257</v>
      </c>
      <c r="B4258">
        <v>4.2560000000002396E-3</v>
      </c>
    </row>
    <row r="4259" spans="1:2" x14ac:dyDescent="0.3">
      <c r="A4259">
        <v>4258</v>
      </c>
      <c r="B4259">
        <v>4.2570000000002398E-3</v>
      </c>
    </row>
    <row r="4260" spans="1:2" x14ac:dyDescent="0.3">
      <c r="A4260">
        <v>4259</v>
      </c>
      <c r="B4260">
        <v>4.2580000000002399E-3</v>
      </c>
    </row>
    <row r="4261" spans="1:2" x14ac:dyDescent="0.3">
      <c r="A4261">
        <v>4260</v>
      </c>
      <c r="B4261">
        <v>4.25900000000024E-3</v>
      </c>
    </row>
    <row r="4262" spans="1:2" x14ac:dyDescent="0.3">
      <c r="A4262">
        <v>4261</v>
      </c>
      <c r="B4262">
        <v>4.2600000000002402E-3</v>
      </c>
    </row>
    <row r="4263" spans="1:2" x14ac:dyDescent="0.3">
      <c r="A4263">
        <v>4262</v>
      </c>
      <c r="B4263">
        <v>4.2610000000002403E-3</v>
      </c>
    </row>
    <row r="4264" spans="1:2" x14ac:dyDescent="0.3">
      <c r="A4264">
        <v>4263</v>
      </c>
      <c r="B4264">
        <v>4.2620000000002404E-3</v>
      </c>
    </row>
    <row r="4265" spans="1:2" x14ac:dyDescent="0.3">
      <c r="A4265">
        <v>4264</v>
      </c>
      <c r="B4265">
        <v>4.2630000000002397E-3</v>
      </c>
    </row>
    <row r="4266" spans="1:2" x14ac:dyDescent="0.3">
      <c r="A4266">
        <v>4265</v>
      </c>
      <c r="B4266">
        <v>4.2640000000002398E-3</v>
      </c>
    </row>
    <row r="4267" spans="1:2" x14ac:dyDescent="0.3">
      <c r="A4267">
        <v>4266</v>
      </c>
      <c r="B4267">
        <v>4.26500000000024E-3</v>
      </c>
    </row>
    <row r="4268" spans="1:2" x14ac:dyDescent="0.3">
      <c r="A4268">
        <v>4267</v>
      </c>
      <c r="B4268">
        <v>4.2660000000002401E-3</v>
      </c>
    </row>
    <row r="4269" spans="1:2" x14ac:dyDescent="0.3">
      <c r="A4269">
        <v>4268</v>
      </c>
      <c r="B4269">
        <v>4.2670000000002402E-3</v>
      </c>
    </row>
    <row r="4270" spans="1:2" x14ac:dyDescent="0.3">
      <c r="A4270">
        <v>4269</v>
      </c>
      <c r="B4270">
        <v>4.2680000000002404E-3</v>
      </c>
    </row>
    <row r="4271" spans="1:2" x14ac:dyDescent="0.3">
      <c r="A4271">
        <v>4270</v>
      </c>
      <c r="B4271">
        <v>4.2690000000002396E-3</v>
      </c>
    </row>
    <row r="4272" spans="1:2" x14ac:dyDescent="0.3">
      <c r="A4272">
        <v>4271</v>
      </c>
      <c r="B4272">
        <v>4.2700000000002397E-3</v>
      </c>
    </row>
    <row r="4273" spans="1:2" x14ac:dyDescent="0.3">
      <c r="A4273">
        <v>4272</v>
      </c>
      <c r="B4273">
        <v>4.2710000000002399E-3</v>
      </c>
    </row>
    <row r="4274" spans="1:2" x14ac:dyDescent="0.3">
      <c r="A4274">
        <v>4273</v>
      </c>
      <c r="B4274">
        <v>4.27200000000024E-3</v>
      </c>
    </row>
    <row r="4275" spans="1:2" x14ac:dyDescent="0.3">
      <c r="A4275">
        <v>4274</v>
      </c>
      <c r="B4275">
        <v>4.2730000000002401E-3</v>
      </c>
    </row>
    <row r="4276" spans="1:2" x14ac:dyDescent="0.3">
      <c r="A4276">
        <v>4275</v>
      </c>
      <c r="B4276">
        <v>4.2740000000002403E-3</v>
      </c>
    </row>
    <row r="4277" spans="1:2" x14ac:dyDescent="0.3">
      <c r="A4277">
        <v>4276</v>
      </c>
      <c r="B4277">
        <v>4.2750000000002404E-3</v>
      </c>
    </row>
    <row r="4278" spans="1:2" x14ac:dyDescent="0.3">
      <c r="A4278">
        <v>4277</v>
      </c>
      <c r="B4278">
        <v>4.2760000000002397E-3</v>
      </c>
    </row>
    <row r="4279" spans="1:2" x14ac:dyDescent="0.3">
      <c r="A4279">
        <v>4278</v>
      </c>
      <c r="B4279">
        <v>4.2770000000002398E-3</v>
      </c>
    </row>
    <row r="4280" spans="1:2" x14ac:dyDescent="0.3">
      <c r="A4280">
        <v>4279</v>
      </c>
      <c r="B4280">
        <v>4.2780000000002399E-3</v>
      </c>
    </row>
    <row r="4281" spans="1:2" x14ac:dyDescent="0.3">
      <c r="A4281">
        <v>4280</v>
      </c>
      <c r="B4281">
        <v>4.2790000000002401E-3</v>
      </c>
    </row>
    <row r="4282" spans="1:2" x14ac:dyDescent="0.3">
      <c r="A4282">
        <v>4281</v>
      </c>
      <c r="B4282">
        <v>4.2800000000002402E-3</v>
      </c>
    </row>
    <row r="4283" spans="1:2" x14ac:dyDescent="0.3">
      <c r="A4283">
        <v>4282</v>
      </c>
      <c r="B4283">
        <v>4.2810000000002403E-3</v>
      </c>
    </row>
    <row r="4284" spans="1:2" x14ac:dyDescent="0.3">
      <c r="A4284">
        <v>4283</v>
      </c>
      <c r="B4284">
        <v>4.2820000000002396E-3</v>
      </c>
    </row>
    <row r="4285" spans="1:2" x14ac:dyDescent="0.3">
      <c r="A4285">
        <v>4284</v>
      </c>
      <c r="B4285">
        <v>4.2830000000002397E-3</v>
      </c>
    </row>
    <row r="4286" spans="1:2" x14ac:dyDescent="0.3">
      <c r="A4286">
        <v>4285</v>
      </c>
      <c r="B4286">
        <v>4.2840000000002399E-3</v>
      </c>
    </row>
    <row r="4287" spans="1:2" x14ac:dyDescent="0.3">
      <c r="A4287">
        <v>4286</v>
      </c>
      <c r="B4287">
        <v>4.28500000000024E-3</v>
      </c>
    </row>
    <row r="4288" spans="1:2" x14ac:dyDescent="0.3">
      <c r="A4288">
        <v>4287</v>
      </c>
      <c r="B4288">
        <v>4.2860000000002401E-3</v>
      </c>
    </row>
    <row r="4289" spans="1:2" x14ac:dyDescent="0.3">
      <c r="A4289">
        <v>4288</v>
      </c>
      <c r="B4289">
        <v>4.2870000000002403E-3</v>
      </c>
    </row>
    <row r="4290" spans="1:2" x14ac:dyDescent="0.3">
      <c r="A4290">
        <v>4289</v>
      </c>
      <c r="B4290">
        <v>4.2880000000002404E-3</v>
      </c>
    </row>
    <row r="4291" spans="1:2" x14ac:dyDescent="0.3">
      <c r="A4291">
        <v>4290</v>
      </c>
      <c r="B4291">
        <v>4.2890000000002397E-3</v>
      </c>
    </row>
    <row r="4292" spans="1:2" x14ac:dyDescent="0.3">
      <c r="A4292">
        <v>4291</v>
      </c>
      <c r="B4292">
        <v>4.2900000000002502E-3</v>
      </c>
    </row>
    <row r="4293" spans="1:2" x14ac:dyDescent="0.3">
      <c r="A4293">
        <v>4292</v>
      </c>
      <c r="B4293">
        <v>4.2910000000002503E-3</v>
      </c>
    </row>
    <row r="4294" spans="1:2" x14ac:dyDescent="0.3">
      <c r="A4294">
        <v>4293</v>
      </c>
      <c r="B4294">
        <v>4.2920000000002496E-3</v>
      </c>
    </row>
    <row r="4295" spans="1:2" x14ac:dyDescent="0.3">
      <c r="A4295">
        <v>4294</v>
      </c>
      <c r="B4295">
        <v>4.2930000000002497E-3</v>
      </c>
    </row>
    <row r="4296" spans="1:2" x14ac:dyDescent="0.3">
      <c r="A4296">
        <v>4295</v>
      </c>
      <c r="B4296">
        <v>4.2940000000002499E-3</v>
      </c>
    </row>
    <row r="4297" spans="1:2" x14ac:dyDescent="0.3">
      <c r="A4297">
        <v>4296</v>
      </c>
      <c r="B4297">
        <v>4.29500000000025E-3</v>
      </c>
    </row>
    <row r="4298" spans="1:2" x14ac:dyDescent="0.3">
      <c r="A4298">
        <v>4297</v>
      </c>
      <c r="B4298">
        <v>4.2960000000002501E-3</v>
      </c>
    </row>
    <row r="4299" spans="1:2" x14ac:dyDescent="0.3">
      <c r="A4299">
        <v>4298</v>
      </c>
      <c r="B4299">
        <v>4.2970000000002503E-3</v>
      </c>
    </row>
    <row r="4300" spans="1:2" x14ac:dyDescent="0.3">
      <c r="A4300">
        <v>4299</v>
      </c>
      <c r="B4300">
        <v>4.2980000000002504E-3</v>
      </c>
    </row>
    <row r="4301" spans="1:2" x14ac:dyDescent="0.3">
      <c r="A4301">
        <v>4300</v>
      </c>
      <c r="B4301">
        <v>4.2990000000002497E-3</v>
      </c>
    </row>
    <row r="4302" spans="1:2" x14ac:dyDescent="0.3">
      <c r="A4302">
        <v>4301</v>
      </c>
      <c r="B4302">
        <v>4.3000000000002498E-3</v>
      </c>
    </row>
    <row r="4303" spans="1:2" x14ac:dyDescent="0.3">
      <c r="A4303">
        <v>4302</v>
      </c>
      <c r="B4303">
        <v>4.3010000000002499E-3</v>
      </c>
    </row>
    <row r="4304" spans="1:2" x14ac:dyDescent="0.3">
      <c r="A4304">
        <v>4303</v>
      </c>
      <c r="B4304">
        <v>4.3020000000002501E-3</v>
      </c>
    </row>
    <row r="4305" spans="1:2" x14ac:dyDescent="0.3">
      <c r="A4305">
        <v>4304</v>
      </c>
      <c r="B4305">
        <v>4.3030000000002502E-3</v>
      </c>
    </row>
    <row r="4306" spans="1:2" x14ac:dyDescent="0.3">
      <c r="A4306">
        <v>4305</v>
      </c>
      <c r="B4306">
        <v>4.3040000000002503E-3</v>
      </c>
    </row>
    <row r="4307" spans="1:2" x14ac:dyDescent="0.3">
      <c r="A4307">
        <v>4306</v>
      </c>
      <c r="B4307">
        <v>4.3050000000002496E-3</v>
      </c>
    </row>
    <row r="4308" spans="1:2" x14ac:dyDescent="0.3">
      <c r="A4308">
        <v>4307</v>
      </c>
      <c r="B4308">
        <v>4.3060000000002497E-3</v>
      </c>
    </row>
    <row r="4309" spans="1:2" x14ac:dyDescent="0.3">
      <c r="A4309">
        <v>4308</v>
      </c>
      <c r="B4309">
        <v>4.3070000000002499E-3</v>
      </c>
    </row>
    <row r="4310" spans="1:2" x14ac:dyDescent="0.3">
      <c r="A4310">
        <v>4309</v>
      </c>
      <c r="B4310">
        <v>4.30800000000025E-3</v>
      </c>
    </row>
    <row r="4311" spans="1:2" x14ac:dyDescent="0.3">
      <c r="A4311">
        <v>4310</v>
      </c>
      <c r="B4311">
        <v>4.3090000000002501E-3</v>
      </c>
    </row>
    <row r="4312" spans="1:2" x14ac:dyDescent="0.3">
      <c r="A4312">
        <v>4311</v>
      </c>
      <c r="B4312">
        <v>4.3100000000002503E-3</v>
      </c>
    </row>
    <row r="4313" spans="1:2" x14ac:dyDescent="0.3">
      <c r="A4313">
        <v>4312</v>
      </c>
      <c r="B4313">
        <v>4.3110000000002504E-3</v>
      </c>
    </row>
    <row r="4314" spans="1:2" x14ac:dyDescent="0.3">
      <c r="A4314">
        <v>4313</v>
      </c>
      <c r="B4314">
        <v>4.3120000000002497E-3</v>
      </c>
    </row>
    <row r="4315" spans="1:2" x14ac:dyDescent="0.3">
      <c r="A4315">
        <v>4314</v>
      </c>
      <c r="B4315">
        <v>4.3130000000002498E-3</v>
      </c>
    </row>
    <row r="4316" spans="1:2" x14ac:dyDescent="0.3">
      <c r="A4316">
        <v>4315</v>
      </c>
      <c r="B4316">
        <v>4.3140000000002499E-3</v>
      </c>
    </row>
    <row r="4317" spans="1:2" x14ac:dyDescent="0.3">
      <c r="A4317">
        <v>4316</v>
      </c>
      <c r="B4317">
        <v>4.3150000000002501E-3</v>
      </c>
    </row>
    <row r="4318" spans="1:2" x14ac:dyDescent="0.3">
      <c r="A4318">
        <v>4317</v>
      </c>
      <c r="B4318">
        <v>4.3160000000002502E-3</v>
      </c>
    </row>
    <row r="4319" spans="1:2" x14ac:dyDescent="0.3">
      <c r="A4319">
        <v>4318</v>
      </c>
      <c r="B4319">
        <v>4.3170000000002503E-3</v>
      </c>
    </row>
    <row r="4320" spans="1:2" x14ac:dyDescent="0.3">
      <c r="A4320">
        <v>4319</v>
      </c>
      <c r="B4320">
        <v>4.3180000000002496E-3</v>
      </c>
    </row>
    <row r="4321" spans="1:2" x14ac:dyDescent="0.3">
      <c r="A4321">
        <v>4320</v>
      </c>
      <c r="B4321">
        <v>4.3190000000002497E-3</v>
      </c>
    </row>
    <row r="4322" spans="1:2" x14ac:dyDescent="0.3">
      <c r="A4322">
        <v>4321</v>
      </c>
      <c r="B4322">
        <v>4.3200000000002499E-3</v>
      </c>
    </row>
    <row r="4323" spans="1:2" x14ac:dyDescent="0.3">
      <c r="A4323">
        <v>4322</v>
      </c>
      <c r="B4323">
        <v>4.32100000000025E-3</v>
      </c>
    </row>
    <row r="4324" spans="1:2" x14ac:dyDescent="0.3">
      <c r="A4324">
        <v>4323</v>
      </c>
      <c r="B4324">
        <v>4.3220000000002501E-3</v>
      </c>
    </row>
    <row r="4325" spans="1:2" x14ac:dyDescent="0.3">
      <c r="A4325">
        <v>4324</v>
      </c>
      <c r="B4325">
        <v>4.3230000000002503E-3</v>
      </c>
    </row>
    <row r="4326" spans="1:2" x14ac:dyDescent="0.3">
      <c r="A4326">
        <v>4325</v>
      </c>
      <c r="B4326">
        <v>4.3240000000002504E-3</v>
      </c>
    </row>
    <row r="4327" spans="1:2" x14ac:dyDescent="0.3">
      <c r="A4327">
        <v>4326</v>
      </c>
      <c r="B4327">
        <v>4.3250000000002497E-3</v>
      </c>
    </row>
    <row r="4328" spans="1:2" x14ac:dyDescent="0.3">
      <c r="A4328">
        <v>4327</v>
      </c>
      <c r="B4328">
        <v>4.3260000000002498E-3</v>
      </c>
    </row>
    <row r="4329" spans="1:2" x14ac:dyDescent="0.3">
      <c r="A4329">
        <v>4328</v>
      </c>
      <c r="B4329">
        <v>4.3270000000002499E-3</v>
      </c>
    </row>
    <row r="4330" spans="1:2" x14ac:dyDescent="0.3">
      <c r="A4330">
        <v>4329</v>
      </c>
      <c r="B4330">
        <v>4.32800000000025E-3</v>
      </c>
    </row>
    <row r="4331" spans="1:2" x14ac:dyDescent="0.3">
      <c r="A4331">
        <v>4330</v>
      </c>
      <c r="B4331">
        <v>4.3290000000002502E-3</v>
      </c>
    </row>
    <row r="4332" spans="1:2" x14ac:dyDescent="0.3">
      <c r="A4332">
        <v>4331</v>
      </c>
      <c r="B4332">
        <v>4.3300000000002503E-3</v>
      </c>
    </row>
    <row r="4333" spans="1:2" x14ac:dyDescent="0.3">
      <c r="A4333">
        <v>4332</v>
      </c>
      <c r="B4333">
        <v>4.3310000000002496E-3</v>
      </c>
    </row>
    <row r="4334" spans="1:2" x14ac:dyDescent="0.3">
      <c r="A4334">
        <v>4333</v>
      </c>
      <c r="B4334">
        <v>4.3320000000002497E-3</v>
      </c>
    </row>
    <row r="4335" spans="1:2" x14ac:dyDescent="0.3">
      <c r="A4335">
        <v>4334</v>
      </c>
      <c r="B4335">
        <v>4.3330000000002498E-3</v>
      </c>
    </row>
    <row r="4336" spans="1:2" x14ac:dyDescent="0.3">
      <c r="A4336">
        <v>4335</v>
      </c>
      <c r="B4336">
        <v>4.33400000000025E-3</v>
      </c>
    </row>
    <row r="4337" spans="1:2" x14ac:dyDescent="0.3">
      <c r="A4337">
        <v>4336</v>
      </c>
      <c r="B4337">
        <v>4.3350000000002501E-3</v>
      </c>
    </row>
    <row r="4338" spans="1:2" x14ac:dyDescent="0.3">
      <c r="A4338">
        <v>4337</v>
      </c>
      <c r="B4338">
        <v>4.3360000000002502E-3</v>
      </c>
    </row>
    <row r="4339" spans="1:2" x14ac:dyDescent="0.3">
      <c r="A4339">
        <v>4338</v>
      </c>
      <c r="B4339">
        <v>4.3370000000002504E-3</v>
      </c>
    </row>
    <row r="4340" spans="1:2" x14ac:dyDescent="0.3">
      <c r="A4340">
        <v>4339</v>
      </c>
      <c r="B4340">
        <v>4.3380000000002496E-3</v>
      </c>
    </row>
    <row r="4341" spans="1:2" x14ac:dyDescent="0.3">
      <c r="A4341">
        <v>4340</v>
      </c>
      <c r="B4341">
        <v>4.3390000000002498E-3</v>
      </c>
    </row>
    <row r="4342" spans="1:2" x14ac:dyDescent="0.3">
      <c r="A4342">
        <v>4341</v>
      </c>
      <c r="B4342">
        <v>4.3400000000002499E-3</v>
      </c>
    </row>
    <row r="4343" spans="1:2" x14ac:dyDescent="0.3">
      <c r="A4343">
        <v>4342</v>
      </c>
      <c r="B4343">
        <v>4.34100000000025E-3</v>
      </c>
    </row>
    <row r="4344" spans="1:2" x14ac:dyDescent="0.3">
      <c r="A4344">
        <v>4343</v>
      </c>
      <c r="B4344">
        <v>4.3420000000002502E-3</v>
      </c>
    </row>
    <row r="4345" spans="1:2" x14ac:dyDescent="0.3">
      <c r="A4345">
        <v>4344</v>
      </c>
      <c r="B4345">
        <v>4.3430000000002503E-3</v>
      </c>
    </row>
    <row r="4346" spans="1:2" x14ac:dyDescent="0.3">
      <c r="A4346">
        <v>4345</v>
      </c>
      <c r="B4346">
        <v>4.3440000000002496E-3</v>
      </c>
    </row>
    <row r="4347" spans="1:2" x14ac:dyDescent="0.3">
      <c r="A4347">
        <v>4346</v>
      </c>
      <c r="B4347">
        <v>4.3450000000002497E-3</v>
      </c>
    </row>
    <row r="4348" spans="1:2" x14ac:dyDescent="0.3">
      <c r="A4348">
        <v>4347</v>
      </c>
      <c r="B4348">
        <v>4.3460000000002498E-3</v>
      </c>
    </row>
    <row r="4349" spans="1:2" x14ac:dyDescent="0.3">
      <c r="A4349">
        <v>4348</v>
      </c>
      <c r="B4349">
        <v>4.34700000000025E-3</v>
      </c>
    </row>
    <row r="4350" spans="1:2" x14ac:dyDescent="0.3">
      <c r="A4350">
        <v>4349</v>
      </c>
      <c r="B4350">
        <v>4.3480000000002501E-3</v>
      </c>
    </row>
    <row r="4351" spans="1:2" x14ac:dyDescent="0.3">
      <c r="A4351">
        <v>4350</v>
      </c>
      <c r="B4351">
        <v>4.3490000000002502E-3</v>
      </c>
    </row>
    <row r="4352" spans="1:2" x14ac:dyDescent="0.3">
      <c r="A4352">
        <v>4351</v>
      </c>
      <c r="B4352">
        <v>4.3500000000002504E-3</v>
      </c>
    </row>
    <row r="4353" spans="1:2" x14ac:dyDescent="0.3">
      <c r="A4353">
        <v>4352</v>
      </c>
      <c r="B4353">
        <v>4.3510000000002496E-3</v>
      </c>
    </row>
    <row r="4354" spans="1:2" x14ac:dyDescent="0.3">
      <c r="A4354">
        <v>4353</v>
      </c>
      <c r="B4354">
        <v>4.3520000000002498E-3</v>
      </c>
    </row>
    <row r="4355" spans="1:2" x14ac:dyDescent="0.3">
      <c r="A4355">
        <v>4354</v>
      </c>
      <c r="B4355">
        <v>4.3530000000002499E-3</v>
      </c>
    </row>
    <row r="4356" spans="1:2" x14ac:dyDescent="0.3">
      <c r="A4356">
        <v>4355</v>
      </c>
      <c r="B4356">
        <v>4.35400000000025E-3</v>
      </c>
    </row>
    <row r="4357" spans="1:2" x14ac:dyDescent="0.3">
      <c r="A4357">
        <v>4356</v>
      </c>
      <c r="B4357">
        <v>4.3550000000002502E-3</v>
      </c>
    </row>
    <row r="4358" spans="1:2" x14ac:dyDescent="0.3">
      <c r="A4358">
        <v>4357</v>
      </c>
      <c r="B4358">
        <v>4.3560000000002503E-3</v>
      </c>
    </row>
    <row r="4359" spans="1:2" x14ac:dyDescent="0.3">
      <c r="A4359">
        <v>4358</v>
      </c>
      <c r="B4359">
        <v>4.3570000000002504E-3</v>
      </c>
    </row>
    <row r="4360" spans="1:2" x14ac:dyDescent="0.3">
      <c r="A4360">
        <v>4359</v>
      </c>
      <c r="B4360">
        <v>4.3580000000002497E-3</v>
      </c>
    </row>
    <row r="4361" spans="1:2" x14ac:dyDescent="0.3">
      <c r="A4361">
        <v>4360</v>
      </c>
      <c r="B4361">
        <v>4.3590000000002498E-3</v>
      </c>
    </row>
    <row r="4362" spans="1:2" x14ac:dyDescent="0.3">
      <c r="A4362">
        <v>4361</v>
      </c>
      <c r="B4362">
        <v>4.36000000000025E-3</v>
      </c>
    </row>
    <row r="4363" spans="1:2" x14ac:dyDescent="0.3">
      <c r="A4363">
        <v>4362</v>
      </c>
      <c r="B4363">
        <v>4.3610000000002501E-3</v>
      </c>
    </row>
    <row r="4364" spans="1:2" x14ac:dyDescent="0.3">
      <c r="A4364">
        <v>4363</v>
      </c>
      <c r="B4364">
        <v>4.3620000000002502E-3</v>
      </c>
    </row>
    <row r="4365" spans="1:2" x14ac:dyDescent="0.3">
      <c r="A4365">
        <v>4364</v>
      </c>
      <c r="B4365">
        <v>4.3630000000002504E-3</v>
      </c>
    </row>
    <row r="4366" spans="1:2" x14ac:dyDescent="0.3">
      <c r="A4366">
        <v>4365</v>
      </c>
      <c r="B4366">
        <v>4.3640000000002496E-3</v>
      </c>
    </row>
    <row r="4367" spans="1:2" x14ac:dyDescent="0.3">
      <c r="A4367">
        <v>4366</v>
      </c>
      <c r="B4367">
        <v>4.3650000000002498E-3</v>
      </c>
    </row>
    <row r="4368" spans="1:2" x14ac:dyDescent="0.3">
      <c r="A4368">
        <v>4367</v>
      </c>
      <c r="B4368">
        <v>4.3660000000002603E-3</v>
      </c>
    </row>
    <row r="4369" spans="1:2" x14ac:dyDescent="0.3">
      <c r="A4369">
        <v>4368</v>
      </c>
      <c r="B4369">
        <v>4.3670000000002604E-3</v>
      </c>
    </row>
    <row r="4370" spans="1:2" x14ac:dyDescent="0.3">
      <c r="A4370">
        <v>4369</v>
      </c>
      <c r="B4370">
        <v>4.3680000000002597E-3</v>
      </c>
    </row>
    <row r="4371" spans="1:2" x14ac:dyDescent="0.3">
      <c r="A4371">
        <v>4370</v>
      </c>
      <c r="B4371">
        <v>4.3690000000002598E-3</v>
      </c>
    </row>
    <row r="4372" spans="1:2" x14ac:dyDescent="0.3">
      <c r="A4372">
        <v>4371</v>
      </c>
      <c r="B4372">
        <v>4.37000000000026E-3</v>
      </c>
    </row>
    <row r="4373" spans="1:2" x14ac:dyDescent="0.3">
      <c r="A4373">
        <v>4372</v>
      </c>
      <c r="B4373">
        <v>4.3710000000002601E-3</v>
      </c>
    </row>
    <row r="4374" spans="1:2" x14ac:dyDescent="0.3">
      <c r="A4374">
        <v>4373</v>
      </c>
      <c r="B4374">
        <v>4.3720000000002602E-3</v>
      </c>
    </row>
    <row r="4375" spans="1:2" x14ac:dyDescent="0.3">
      <c r="A4375">
        <v>4374</v>
      </c>
      <c r="B4375">
        <v>4.3730000000002604E-3</v>
      </c>
    </row>
    <row r="4376" spans="1:2" x14ac:dyDescent="0.3">
      <c r="A4376">
        <v>4375</v>
      </c>
      <c r="B4376">
        <v>4.3740000000002596E-3</v>
      </c>
    </row>
    <row r="4377" spans="1:2" x14ac:dyDescent="0.3">
      <c r="A4377">
        <v>4376</v>
      </c>
      <c r="B4377">
        <v>4.3750000000002598E-3</v>
      </c>
    </row>
    <row r="4378" spans="1:2" x14ac:dyDescent="0.3">
      <c r="A4378">
        <v>4377</v>
      </c>
      <c r="B4378">
        <v>4.3760000000002599E-3</v>
      </c>
    </row>
    <row r="4379" spans="1:2" x14ac:dyDescent="0.3">
      <c r="A4379">
        <v>4378</v>
      </c>
      <c r="B4379">
        <v>4.37700000000026E-3</v>
      </c>
    </row>
    <row r="4380" spans="1:2" x14ac:dyDescent="0.3">
      <c r="A4380">
        <v>4379</v>
      </c>
      <c r="B4380">
        <v>4.3780000000002602E-3</v>
      </c>
    </row>
    <row r="4381" spans="1:2" x14ac:dyDescent="0.3">
      <c r="A4381">
        <v>4380</v>
      </c>
      <c r="B4381">
        <v>4.3790000000002603E-3</v>
      </c>
    </row>
    <row r="4382" spans="1:2" x14ac:dyDescent="0.3">
      <c r="A4382">
        <v>4381</v>
      </c>
      <c r="B4382">
        <v>4.3800000000002604E-3</v>
      </c>
    </row>
    <row r="4383" spans="1:2" x14ac:dyDescent="0.3">
      <c r="A4383">
        <v>4382</v>
      </c>
      <c r="B4383">
        <v>4.3810000000002597E-3</v>
      </c>
    </row>
    <row r="4384" spans="1:2" x14ac:dyDescent="0.3">
      <c r="A4384">
        <v>4383</v>
      </c>
      <c r="B4384">
        <v>4.3820000000002598E-3</v>
      </c>
    </row>
    <row r="4385" spans="1:2" x14ac:dyDescent="0.3">
      <c r="A4385">
        <v>4384</v>
      </c>
      <c r="B4385">
        <v>4.38300000000026E-3</v>
      </c>
    </row>
    <row r="4386" spans="1:2" x14ac:dyDescent="0.3">
      <c r="A4386">
        <v>4385</v>
      </c>
      <c r="B4386">
        <v>4.3840000000002601E-3</v>
      </c>
    </row>
    <row r="4387" spans="1:2" x14ac:dyDescent="0.3">
      <c r="A4387">
        <v>4386</v>
      </c>
      <c r="B4387">
        <v>4.3850000000002602E-3</v>
      </c>
    </row>
    <row r="4388" spans="1:2" x14ac:dyDescent="0.3">
      <c r="A4388">
        <v>4387</v>
      </c>
      <c r="B4388">
        <v>4.3860000000002604E-3</v>
      </c>
    </row>
    <row r="4389" spans="1:2" x14ac:dyDescent="0.3">
      <c r="A4389">
        <v>4388</v>
      </c>
      <c r="B4389">
        <v>4.3870000000002596E-3</v>
      </c>
    </row>
    <row r="4390" spans="1:2" x14ac:dyDescent="0.3">
      <c r="A4390">
        <v>4389</v>
      </c>
      <c r="B4390">
        <v>4.3880000000002597E-3</v>
      </c>
    </row>
    <row r="4391" spans="1:2" x14ac:dyDescent="0.3">
      <c r="A4391">
        <v>4390</v>
      </c>
      <c r="B4391">
        <v>4.3890000000002599E-3</v>
      </c>
    </row>
    <row r="4392" spans="1:2" x14ac:dyDescent="0.3">
      <c r="A4392">
        <v>4391</v>
      </c>
      <c r="B4392">
        <v>4.39000000000026E-3</v>
      </c>
    </row>
    <row r="4393" spans="1:2" x14ac:dyDescent="0.3">
      <c r="A4393">
        <v>4392</v>
      </c>
      <c r="B4393">
        <v>4.3910000000002601E-3</v>
      </c>
    </row>
    <row r="4394" spans="1:2" x14ac:dyDescent="0.3">
      <c r="A4394">
        <v>4393</v>
      </c>
      <c r="B4394">
        <v>4.3920000000002603E-3</v>
      </c>
    </row>
    <row r="4395" spans="1:2" x14ac:dyDescent="0.3">
      <c r="A4395">
        <v>4394</v>
      </c>
      <c r="B4395">
        <v>4.3930000000002604E-3</v>
      </c>
    </row>
    <row r="4396" spans="1:2" x14ac:dyDescent="0.3">
      <c r="A4396">
        <v>4395</v>
      </c>
      <c r="B4396">
        <v>4.3940000000002597E-3</v>
      </c>
    </row>
    <row r="4397" spans="1:2" x14ac:dyDescent="0.3">
      <c r="A4397">
        <v>4396</v>
      </c>
      <c r="B4397">
        <v>4.3950000000002598E-3</v>
      </c>
    </row>
    <row r="4398" spans="1:2" x14ac:dyDescent="0.3">
      <c r="A4398">
        <v>4397</v>
      </c>
      <c r="B4398">
        <v>4.3960000000002599E-3</v>
      </c>
    </row>
    <row r="4399" spans="1:2" x14ac:dyDescent="0.3">
      <c r="A4399">
        <v>4398</v>
      </c>
      <c r="B4399">
        <v>4.3970000000002601E-3</v>
      </c>
    </row>
    <row r="4400" spans="1:2" x14ac:dyDescent="0.3">
      <c r="A4400">
        <v>4399</v>
      </c>
      <c r="B4400">
        <v>4.3980000000002602E-3</v>
      </c>
    </row>
    <row r="4401" spans="1:2" x14ac:dyDescent="0.3">
      <c r="A4401">
        <v>4400</v>
      </c>
      <c r="B4401">
        <v>4.3990000000002603E-3</v>
      </c>
    </row>
    <row r="4402" spans="1:2" x14ac:dyDescent="0.3">
      <c r="A4402">
        <v>4401</v>
      </c>
      <c r="B4402">
        <v>4.4000000000002596E-3</v>
      </c>
    </row>
    <row r="4403" spans="1:2" x14ac:dyDescent="0.3">
      <c r="A4403">
        <v>4402</v>
      </c>
      <c r="B4403">
        <v>4.4010000000002597E-3</v>
      </c>
    </row>
    <row r="4404" spans="1:2" x14ac:dyDescent="0.3">
      <c r="A4404">
        <v>4403</v>
      </c>
      <c r="B4404">
        <v>4.4020000000002599E-3</v>
      </c>
    </row>
    <row r="4405" spans="1:2" x14ac:dyDescent="0.3">
      <c r="A4405">
        <v>4404</v>
      </c>
      <c r="B4405">
        <v>4.40300000000026E-3</v>
      </c>
    </row>
    <row r="4406" spans="1:2" x14ac:dyDescent="0.3">
      <c r="A4406">
        <v>4405</v>
      </c>
      <c r="B4406">
        <v>4.4040000000002601E-3</v>
      </c>
    </row>
    <row r="4407" spans="1:2" x14ac:dyDescent="0.3">
      <c r="A4407">
        <v>4406</v>
      </c>
      <c r="B4407">
        <v>4.4050000000002603E-3</v>
      </c>
    </row>
    <row r="4408" spans="1:2" x14ac:dyDescent="0.3">
      <c r="A4408">
        <v>4407</v>
      </c>
      <c r="B4408">
        <v>4.4060000000002604E-3</v>
      </c>
    </row>
    <row r="4409" spans="1:2" x14ac:dyDescent="0.3">
      <c r="A4409">
        <v>4408</v>
      </c>
      <c r="B4409">
        <v>4.4070000000002597E-3</v>
      </c>
    </row>
    <row r="4410" spans="1:2" x14ac:dyDescent="0.3">
      <c r="A4410">
        <v>4409</v>
      </c>
      <c r="B4410">
        <v>4.4080000000002598E-3</v>
      </c>
    </row>
    <row r="4411" spans="1:2" x14ac:dyDescent="0.3">
      <c r="A4411">
        <v>4410</v>
      </c>
      <c r="B4411">
        <v>4.4090000000002599E-3</v>
      </c>
    </row>
    <row r="4412" spans="1:2" x14ac:dyDescent="0.3">
      <c r="A4412">
        <v>4411</v>
      </c>
      <c r="B4412">
        <v>4.4100000000002601E-3</v>
      </c>
    </row>
    <row r="4413" spans="1:2" x14ac:dyDescent="0.3">
      <c r="A4413">
        <v>4412</v>
      </c>
      <c r="B4413">
        <v>4.4110000000002602E-3</v>
      </c>
    </row>
    <row r="4414" spans="1:2" x14ac:dyDescent="0.3">
      <c r="A4414">
        <v>4413</v>
      </c>
      <c r="B4414">
        <v>4.4120000000002603E-3</v>
      </c>
    </row>
    <row r="4415" spans="1:2" x14ac:dyDescent="0.3">
      <c r="A4415">
        <v>4414</v>
      </c>
      <c r="B4415">
        <v>4.4130000000002596E-3</v>
      </c>
    </row>
    <row r="4416" spans="1:2" x14ac:dyDescent="0.3">
      <c r="A4416">
        <v>4415</v>
      </c>
      <c r="B4416">
        <v>4.4140000000002597E-3</v>
      </c>
    </row>
    <row r="4417" spans="1:2" x14ac:dyDescent="0.3">
      <c r="A4417">
        <v>4416</v>
      </c>
      <c r="B4417">
        <v>4.4150000000002599E-3</v>
      </c>
    </row>
    <row r="4418" spans="1:2" x14ac:dyDescent="0.3">
      <c r="A4418">
        <v>4417</v>
      </c>
      <c r="B4418">
        <v>4.41600000000026E-3</v>
      </c>
    </row>
    <row r="4419" spans="1:2" x14ac:dyDescent="0.3">
      <c r="A4419">
        <v>4418</v>
      </c>
      <c r="B4419">
        <v>4.4170000000002601E-3</v>
      </c>
    </row>
    <row r="4420" spans="1:2" x14ac:dyDescent="0.3">
      <c r="A4420">
        <v>4419</v>
      </c>
      <c r="B4420">
        <v>4.4180000000002603E-3</v>
      </c>
    </row>
    <row r="4421" spans="1:2" x14ac:dyDescent="0.3">
      <c r="A4421">
        <v>4420</v>
      </c>
      <c r="B4421">
        <v>4.4190000000002604E-3</v>
      </c>
    </row>
    <row r="4422" spans="1:2" x14ac:dyDescent="0.3">
      <c r="A4422">
        <v>4421</v>
      </c>
      <c r="B4422">
        <v>4.4200000000002597E-3</v>
      </c>
    </row>
    <row r="4423" spans="1:2" x14ac:dyDescent="0.3">
      <c r="A4423">
        <v>4422</v>
      </c>
      <c r="B4423">
        <v>4.4210000000002598E-3</v>
      </c>
    </row>
    <row r="4424" spans="1:2" x14ac:dyDescent="0.3">
      <c r="A4424">
        <v>4423</v>
      </c>
      <c r="B4424">
        <v>4.4220000000002599E-3</v>
      </c>
    </row>
    <row r="4425" spans="1:2" x14ac:dyDescent="0.3">
      <c r="A4425">
        <v>4424</v>
      </c>
      <c r="B4425">
        <v>4.4230000000002601E-3</v>
      </c>
    </row>
    <row r="4426" spans="1:2" x14ac:dyDescent="0.3">
      <c r="A4426">
        <v>4425</v>
      </c>
      <c r="B4426">
        <v>4.4240000000002602E-3</v>
      </c>
    </row>
    <row r="4427" spans="1:2" x14ac:dyDescent="0.3">
      <c r="A4427">
        <v>4426</v>
      </c>
      <c r="B4427">
        <v>4.4250000000002603E-3</v>
      </c>
    </row>
    <row r="4428" spans="1:2" x14ac:dyDescent="0.3">
      <c r="A4428">
        <v>4427</v>
      </c>
      <c r="B4428">
        <v>4.4260000000002596E-3</v>
      </c>
    </row>
    <row r="4429" spans="1:2" x14ac:dyDescent="0.3">
      <c r="A4429">
        <v>4428</v>
      </c>
      <c r="B4429">
        <v>4.4270000000002597E-3</v>
      </c>
    </row>
    <row r="4430" spans="1:2" x14ac:dyDescent="0.3">
      <c r="A4430">
        <v>4429</v>
      </c>
      <c r="B4430">
        <v>4.4280000000002599E-3</v>
      </c>
    </row>
    <row r="4431" spans="1:2" x14ac:dyDescent="0.3">
      <c r="A4431">
        <v>4430</v>
      </c>
      <c r="B4431">
        <v>4.42900000000026E-3</v>
      </c>
    </row>
    <row r="4432" spans="1:2" x14ac:dyDescent="0.3">
      <c r="A4432">
        <v>4431</v>
      </c>
      <c r="B4432">
        <v>4.4300000000002601E-3</v>
      </c>
    </row>
    <row r="4433" spans="1:2" x14ac:dyDescent="0.3">
      <c r="A4433">
        <v>4432</v>
      </c>
      <c r="B4433">
        <v>4.4310000000002603E-3</v>
      </c>
    </row>
    <row r="4434" spans="1:2" x14ac:dyDescent="0.3">
      <c r="A4434">
        <v>4433</v>
      </c>
      <c r="B4434">
        <v>4.4320000000002604E-3</v>
      </c>
    </row>
    <row r="4435" spans="1:2" x14ac:dyDescent="0.3">
      <c r="A4435">
        <v>4434</v>
      </c>
      <c r="B4435">
        <v>4.4330000000002596E-3</v>
      </c>
    </row>
    <row r="4436" spans="1:2" x14ac:dyDescent="0.3">
      <c r="A4436">
        <v>4435</v>
      </c>
      <c r="B4436">
        <v>4.4340000000002598E-3</v>
      </c>
    </row>
    <row r="4437" spans="1:2" x14ac:dyDescent="0.3">
      <c r="A4437">
        <v>4436</v>
      </c>
      <c r="B4437">
        <v>4.4350000000002599E-3</v>
      </c>
    </row>
    <row r="4438" spans="1:2" x14ac:dyDescent="0.3">
      <c r="A4438">
        <v>4437</v>
      </c>
      <c r="B4438">
        <v>4.43600000000026E-3</v>
      </c>
    </row>
    <row r="4439" spans="1:2" x14ac:dyDescent="0.3">
      <c r="A4439">
        <v>4438</v>
      </c>
      <c r="B4439">
        <v>4.4370000000002602E-3</v>
      </c>
    </row>
    <row r="4440" spans="1:2" x14ac:dyDescent="0.3">
      <c r="A4440">
        <v>4439</v>
      </c>
      <c r="B4440">
        <v>4.4380000000002603E-3</v>
      </c>
    </row>
    <row r="4441" spans="1:2" x14ac:dyDescent="0.3">
      <c r="A4441">
        <v>4440</v>
      </c>
      <c r="B4441">
        <v>4.4390000000002596E-3</v>
      </c>
    </row>
    <row r="4442" spans="1:2" x14ac:dyDescent="0.3">
      <c r="A4442">
        <v>4441</v>
      </c>
      <c r="B4442">
        <v>4.4400000000002597E-3</v>
      </c>
    </row>
    <row r="4443" spans="1:2" x14ac:dyDescent="0.3">
      <c r="A4443">
        <v>4442</v>
      </c>
      <c r="B4443">
        <v>4.4410000000002703E-3</v>
      </c>
    </row>
    <row r="4444" spans="1:2" x14ac:dyDescent="0.3">
      <c r="A4444">
        <v>4443</v>
      </c>
      <c r="B4444">
        <v>4.4420000000002704E-3</v>
      </c>
    </row>
    <row r="4445" spans="1:2" x14ac:dyDescent="0.3">
      <c r="A4445">
        <v>4444</v>
      </c>
      <c r="B4445">
        <v>4.4430000000002697E-3</v>
      </c>
    </row>
    <row r="4446" spans="1:2" x14ac:dyDescent="0.3">
      <c r="A4446">
        <v>4445</v>
      </c>
      <c r="B4446">
        <v>4.4440000000002698E-3</v>
      </c>
    </row>
    <row r="4447" spans="1:2" x14ac:dyDescent="0.3">
      <c r="A4447">
        <v>4446</v>
      </c>
      <c r="B4447">
        <v>4.4450000000002699E-3</v>
      </c>
    </row>
    <row r="4448" spans="1:2" x14ac:dyDescent="0.3">
      <c r="A4448">
        <v>4447</v>
      </c>
      <c r="B4448">
        <v>4.44600000000027E-3</v>
      </c>
    </row>
    <row r="4449" spans="1:2" x14ac:dyDescent="0.3">
      <c r="A4449">
        <v>4448</v>
      </c>
      <c r="B4449">
        <v>4.4470000000002702E-3</v>
      </c>
    </row>
    <row r="4450" spans="1:2" x14ac:dyDescent="0.3">
      <c r="A4450">
        <v>4449</v>
      </c>
      <c r="B4450">
        <v>4.4480000000002703E-3</v>
      </c>
    </row>
    <row r="4451" spans="1:2" x14ac:dyDescent="0.3">
      <c r="A4451">
        <v>4450</v>
      </c>
      <c r="B4451">
        <v>4.4490000000002696E-3</v>
      </c>
    </row>
    <row r="4452" spans="1:2" x14ac:dyDescent="0.3">
      <c r="A4452">
        <v>4451</v>
      </c>
      <c r="B4452">
        <v>4.4500000000002697E-3</v>
      </c>
    </row>
    <row r="4453" spans="1:2" x14ac:dyDescent="0.3">
      <c r="A4453">
        <v>4452</v>
      </c>
      <c r="B4453">
        <v>4.4510000000002698E-3</v>
      </c>
    </row>
    <row r="4454" spans="1:2" x14ac:dyDescent="0.3">
      <c r="A4454">
        <v>4453</v>
      </c>
      <c r="B4454">
        <v>4.45200000000027E-3</v>
      </c>
    </row>
    <row r="4455" spans="1:2" x14ac:dyDescent="0.3">
      <c r="A4455">
        <v>4454</v>
      </c>
      <c r="B4455">
        <v>4.4530000000002701E-3</v>
      </c>
    </row>
    <row r="4456" spans="1:2" x14ac:dyDescent="0.3">
      <c r="A4456">
        <v>4455</v>
      </c>
      <c r="B4456">
        <v>4.4540000000002702E-3</v>
      </c>
    </row>
    <row r="4457" spans="1:2" x14ac:dyDescent="0.3">
      <c r="A4457">
        <v>4456</v>
      </c>
      <c r="B4457">
        <v>4.4550000000002704E-3</v>
      </c>
    </row>
    <row r="4458" spans="1:2" x14ac:dyDescent="0.3">
      <c r="A4458">
        <v>4457</v>
      </c>
      <c r="B4458">
        <v>4.4560000000002696E-3</v>
      </c>
    </row>
    <row r="4459" spans="1:2" x14ac:dyDescent="0.3">
      <c r="A4459">
        <v>4458</v>
      </c>
      <c r="B4459">
        <v>4.4570000000002698E-3</v>
      </c>
    </row>
    <row r="4460" spans="1:2" x14ac:dyDescent="0.3">
      <c r="A4460">
        <v>4459</v>
      </c>
      <c r="B4460">
        <v>4.4580000000002699E-3</v>
      </c>
    </row>
    <row r="4461" spans="1:2" x14ac:dyDescent="0.3">
      <c r="A4461">
        <v>4460</v>
      </c>
      <c r="B4461">
        <v>4.45900000000027E-3</v>
      </c>
    </row>
    <row r="4462" spans="1:2" x14ac:dyDescent="0.3">
      <c r="A4462">
        <v>4461</v>
      </c>
      <c r="B4462">
        <v>4.4600000000002702E-3</v>
      </c>
    </row>
    <row r="4463" spans="1:2" x14ac:dyDescent="0.3">
      <c r="A4463">
        <v>4462</v>
      </c>
      <c r="B4463">
        <v>4.4610000000002703E-3</v>
      </c>
    </row>
    <row r="4464" spans="1:2" x14ac:dyDescent="0.3">
      <c r="A4464">
        <v>4463</v>
      </c>
      <c r="B4464">
        <v>4.4620000000002696E-3</v>
      </c>
    </row>
    <row r="4465" spans="1:2" x14ac:dyDescent="0.3">
      <c r="A4465">
        <v>4464</v>
      </c>
      <c r="B4465">
        <v>4.4630000000002697E-3</v>
      </c>
    </row>
    <row r="4466" spans="1:2" x14ac:dyDescent="0.3">
      <c r="A4466">
        <v>4465</v>
      </c>
      <c r="B4466">
        <v>4.4640000000002698E-3</v>
      </c>
    </row>
    <row r="4467" spans="1:2" x14ac:dyDescent="0.3">
      <c r="A4467">
        <v>4466</v>
      </c>
      <c r="B4467">
        <v>4.46500000000027E-3</v>
      </c>
    </row>
    <row r="4468" spans="1:2" x14ac:dyDescent="0.3">
      <c r="A4468">
        <v>4467</v>
      </c>
      <c r="B4468">
        <v>4.4660000000002701E-3</v>
      </c>
    </row>
    <row r="4469" spans="1:2" x14ac:dyDescent="0.3">
      <c r="A4469">
        <v>4468</v>
      </c>
      <c r="B4469">
        <v>4.4670000000002702E-3</v>
      </c>
    </row>
    <row r="4470" spans="1:2" x14ac:dyDescent="0.3">
      <c r="A4470">
        <v>4469</v>
      </c>
      <c r="B4470">
        <v>4.4680000000002704E-3</v>
      </c>
    </row>
    <row r="4471" spans="1:2" x14ac:dyDescent="0.3">
      <c r="A4471">
        <v>4470</v>
      </c>
      <c r="B4471">
        <v>4.4690000000002696E-3</v>
      </c>
    </row>
    <row r="4472" spans="1:2" x14ac:dyDescent="0.3">
      <c r="A4472">
        <v>4471</v>
      </c>
      <c r="B4472">
        <v>4.4700000000002698E-3</v>
      </c>
    </row>
    <row r="4473" spans="1:2" x14ac:dyDescent="0.3">
      <c r="A4473">
        <v>4472</v>
      </c>
      <c r="B4473">
        <v>4.4710000000002699E-3</v>
      </c>
    </row>
    <row r="4474" spans="1:2" x14ac:dyDescent="0.3">
      <c r="A4474">
        <v>4473</v>
      </c>
      <c r="B4474">
        <v>4.47200000000027E-3</v>
      </c>
    </row>
    <row r="4475" spans="1:2" x14ac:dyDescent="0.3">
      <c r="A4475">
        <v>4474</v>
      </c>
      <c r="B4475">
        <v>4.4730000000002702E-3</v>
      </c>
    </row>
    <row r="4476" spans="1:2" x14ac:dyDescent="0.3">
      <c r="A4476">
        <v>4475</v>
      </c>
      <c r="B4476">
        <v>4.4740000000002703E-3</v>
      </c>
    </row>
    <row r="4477" spans="1:2" x14ac:dyDescent="0.3">
      <c r="A4477">
        <v>4476</v>
      </c>
      <c r="B4477">
        <v>4.4750000000002704E-3</v>
      </c>
    </row>
    <row r="4478" spans="1:2" x14ac:dyDescent="0.3">
      <c r="A4478">
        <v>4477</v>
      </c>
      <c r="B4478">
        <v>4.4760000000002697E-3</v>
      </c>
    </row>
    <row r="4479" spans="1:2" x14ac:dyDescent="0.3">
      <c r="A4479">
        <v>4478</v>
      </c>
      <c r="B4479">
        <v>4.4770000000002698E-3</v>
      </c>
    </row>
    <row r="4480" spans="1:2" x14ac:dyDescent="0.3">
      <c r="A4480">
        <v>4479</v>
      </c>
      <c r="B4480">
        <v>4.47800000000027E-3</v>
      </c>
    </row>
    <row r="4481" spans="1:2" x14ac:dyDescent="0.3">
      <c r="A4481">
        <v>4480</v>
      </c>
      <c r="B4481">
        <v>4.4790000000002701E-3</v>
      </c>
    </row>
    <row r="4482" spans="1:2" x14ac:dyDescent="0.3">
      <c r="A4482">
        <v>4481</v>
      </c>
      <c r="B4482">
        <v>4.4800000000002702E-3</v>
      </c>
    </row>
    <row r="4483" spans="1:2" x14ac:dyDescent="0.3">
      <c r="A4483">
        <v>4482</v>
      </c>
      <c r="B4483">
        <v>4.4810000000002704E-3</v>
      </c>
    </row>
    <row r="4484" spans="1:2" x14ac:dyDescent="0.3">
      <c r="A4484">
        <v>4483</v>
      </c>
      <c r="B4484">
        <v>4.4820000000002696E-3</v>
      </c>
    </row>
    <row r="4485" spans="1:2" x14ac:dyDescent="0.3">
      <c r="A4485">
        <v>4484</v>
      </c>
      <c r="B4485">
        <v>4.4830000000002698E-3</v>
      </c>
    </row>
    <row r="4486" spans="1:2" x14ac:dyDescent="0.3">
      <c r="A4486">
        <v>4485</v>
      </c>
      <c r="B4486">
        <v>4.4840000000002699E-3</v>
      </c>
    </row>
    <row r="4487" spans="1:2" x14ac:dyDescent="0.3">
      <c r="A4487">
        <v>4486</v>
      </c>
      <c r="B4487">
        <v>4.48500000000027E-3</v>
      </c>
    </row>
    <row r="4488" spans="1:2" x14ac:dyDescent="0.3">
      <c r="A4488">
        <v>4487</v>
      </c>
      <c r="B4488">
        <v>4.4860000000002702E-3</v>
      </c>
    </row>
    <row r="4489" spans="1:2" x14ac:dyDescent="0.3">
      <c r="A4489">
        <v>4488</v>
      </c>
      <c r="B4489">
        <v>4.4870000000002703E-3</v>
      </c>
    </row>
    <row r="4490" spans="1:2" x14ac:dyDescent="0.3">
      <c r="A4490">
        <v>4489</v>
      </c>
      <c r="B4490">
        <v>4.4880000000002704E-3</v>
      </c>
    </row>
    <row r="4491" spans="1:2" x14ac:dyDescent="0.3">
      <c r="A4491">
        <v>4490</v>
      </c>
      <c r="B4491">
        <v>4.4890000000002697E-3</v>
      </c>
    </row>
    <row r="4492" spans="1:2" x14ac:dyDescent="0.3">
      <c r="A4492">
        <v>4491</v>
      </c>
      <c r="B4492">
        <v>4.4900000000002698E-3</v>
      </c>
    </row>
    <row r="4493" spans="1:2" x14ac:dyDescent="0.3">
      <c r="A4493">
        <v>4492</v>
      </c>
      <c r="B4493">
        <v>4.4910000000002699E-3</v>
      </c>
    </row>
    <row r="4494" spans="1:2" x14ac:dyDescent="0.3">
      <c r="A4494">
        <v>4493</v>
      </c>
      <c r="B4494">
        <v>4.4920000000002701E-3</v>
      </c>
    </row>
    <row r="4495" spans="1:2" x14ac:dyDescent="0.3">
      <c r="A4495">
        <v>4494</v>
      </c>
      <c r="B4495">
        <v>4.4930000000002702E-3</v>
      </c>
    </row>
    <row r="4496" spans="1:2" x14ac:dyDescent="0.3">
      <c r="A4496">
        <v>4495</v>
      </c>
      <c r="B4496">
        <v>4.4940000000002703E-3</v>
      </c>
    </row>
    <row r="4497" spans="1:2" x14ac:dyDescent="0.3">
      <c r="A4497">
        <v>4496</v>
      </c>
      <c r="B4497">
        <v>4.4950000000002696E-3</v>
      </c>
    </row>
    <row r="4498" spans="1:2" x14ac:dyDescent="0.3">
      <c r="A4498">
        <v>4497</v>
      </c>
      <c r="B4498">
        <v>4.4960000000002697E-3</v>
      </c>
    </row>
    <row r="4499" spans="1:2" x14ac:dyDescent="0.3">
      <c r="A4499">
        <v>4498</v>
      </c>
      <c r="B4499">
        <v>4.4970000000002699E-3</v>
      </c>
    </row>
    <row r="4500" spans="1:2" x14ac:dyDescent="0.3">
      <c r="A4500">
        <v>4499</v>
      </c>
      <c r="B4500">
        <v>4.49800000000027E-3</v>
      </c>
    </row>
    <row r="4501" spans="1:2" x14ac:dyDescent="0.3">
      <c r="A4501">
        <v>4500</v>
      </c>
      <c r="B4501">
        <v>4.4990000000002701E-3</v>
      </c>
    </row>
    <row r="4502" spans="1:2" x14ac:dyDescent="0.3">
      <c r="A4502">
        <v>4501</v>
      </c>
      <c r="B4502">
        <v>4.5000000000002703E-3</v>
      </c>
    </row>
    <row r="4503" spans="1:2" x14ac:dyDescent="0.3">
      <c r="A4503">
        <v>4502</v>
      </c>
      <c r="B4503">
        <v>4.5010000000002704E-3</v>
      </c>
    </row>
    <row r="4504" spans="1:2" x14ac:dyDescent="0.3">
      <c r="A4504">
        <v>4503</v>
      </c>
      <c r="B4504">
        <v>4.5020000000002697E-3</v>
      </c>
    </row>
    <row r="4505" spans="1:2" x14ac:dyDescent="0.3">
      <c r="A4505">
        <v>4504</v>
      </c>
      <c r="B4505">
        <v>4.5030000000002698E-3</v>
      </c>
    </row>
    <row r="4506" spans="1:2" x14ac:dyDescent="0.3">
      <c r="A4506">
        <v>4505</v>
      </c>
      <c r="B4506">
        <v>4.5040000000002699E-3</v>
      </c>
    </row>
    <row r="4507" spans="1:2" x14ac:dyDescent="0.3">
      <c r="A4507">
        <v>4506</v>
      </c>
      <c r="B4507">
        <v>4.5050000000002701E-3</v>
      </c>
    </row>
    <row r="4508" spans="1:2" x14ac:dyDescent="0.3">
      <c r="A4508">
        <v>4507</v>
      </c>
      <c r="B4508">
        <v>4.5060000000002702E-3</v>
      </c>
    </row>
    <row r="4509" spans="1:2" x14ac:dyDescent="0.3">
      <c r="A4509">
        <v>4508</v>
      </c>
      <c r="B4509">
        <v>4.5070000000002703E-3</v>
      </c>
    </row>
    <row r="4510" spans="1:2" x14ac:dyDescent="0.3">
      <c r="A4510">
        <v>4509</v>
      </c>
      <c r="B4510">
        <v>4.5080000000002696E-3</v>
      </c>
    </row>
    <row r="4511" spans="1:2" x14ac:dyDescent="0.3">
      <c r="A4511">
        <v>4510</v>
      </c>
      <c r="B4511">
        <v>4.5090000000002697E-3</v>
      </c>
    </row>
    <row r="4512" spans="1:2" x14ac:dyDescent="0.3">
      <c r="A4512">
        <v>4511</v>
      </c>
      <c r="B4512">
        <v>4.5100000000002699E-3</v>
      </c>
    </row>
    <row r="4513" spans="1:2" x14ac:dyDescent="0.3">
      <c r="A4513">
        <v>4512</v>
      </c>
      <c r="B4513">
        <v>4.51100000000027E-3</v>
      </c>
    </row>
    <row r="4514" spans="1:2" x14ac:dyDescent="0.3">
      <c r="A4514">
        <v>4513</v>
      </c>
      <c r="B4514">
        <v>4.5120000000002701E-3</v>
      </c>
    </row>
    <row r="4515" spans="1:2" x14ac:dyDescent="0.3">
      <c r="A4515">
        <v>4514</v>
      </c>
      <c r="B4515">
        <v>4.5130000000002703E-3</v>
      </c>
    </row>
    <row r="4516" spans="1:2" x14ac:dyDescent="0.3">
      <c r="A4516">
        <v>4515</v>
      </c>
      <c r="B4516">
        <v>4.5140000000002704E-3</v>
      </c>
    </row>
    <row r="4517" spans="1:2" x14ac:dyDescent="0.3">
      <c r="A4517">
        <v>4516</v>
      </c>
      <c r="B4517">
        <v>4.5150000000002697E-3</v>
      </c>
    </row>
    <row r="4518" spans="1:2" x14ac:dyDescent="0.3">
      <c r="A4518">
        <v>4517</v>
      </c>
      <c r="B4518">
        <v>4.5160000000002802E-3</v>
      </c>
    </row>
    <row r="4519" spans="1:2" x14ac:dyDescent="0.3">
      <c r="A4519">
        <v>4518</v>
      </c>
      <c r="B4519">
        <v>4.5170000000002803E-3</v>
      </c>
    </row>
    <row r="4520" spans="1:2" x14ac:dyDescent="0.3">
      <c r="A4520">
        <v>4519</v>
      </c>
      <c r="B4520">
        <v>4.5180000000002796E-3</v>
      </c>
    </row>
    <row r="4521" spans="1:2" x14ac:dyDescent="0.3">
      <c r="A4521">
        <v>4520</v>
      </c>
      <c r="B4521">
        <v>4.5190000000002797E-3</v>
      </c>
    </row>
    <row r="4522" spans="1:2" x14ac:dyDescent="0.3">
      <c r="A4522">
        <v>4521</v>
      </c>
      <c r="B4522">
        <v>4.5200000000002799E-3</v>
      </c>
    </row>
    <row r="4523" spans="1:2" x14ac:dyDescent="0.3">
      <c r="A4523">
        <v>4522</v>
      </c>
      <c r="B4523">
        <v>4.52100000000028E-3</v>
      </c>
    </row>
    <row r="4524" spans="1:2" x14ac:dyDescent="0.3">
      <c r="A4524">
        <v>4523</v>
      </c>
      <c r="B4524">
        <v>4.5220000000002801E-3</v>
      </c>
    </row>
    <row r="4525" spans="1:2" x14ac:dyDescent="0.3">
      <c r="A4525">
        <v>4524</v>
      </c>
      <c r="B4525">
        <v>4.5230000000002803E-3</v>
      </c>
    </row>
    <row r="4526" spans="1:2" x14ac:dyDescent="0.3">
      <c r="A4526">
        <v>4525</v>
      </c>
      <c r="B4526">
        <v>4.5240000000002804E-3</v>
      </c>
    </row>
    <row r="4527" spans="1:2" x14ac:dyDescent="0.3">
      <c r="A4527">
        <v>4526</v>
      </c>
      <c r="B4527">
        <v>4.5250000000002797E-3</v>
      </c>
    </row>
    <row r="4528" spans="1:2" x14ac:dyDescent="0.3">
      <c r="A4528">
        <v>4527</v>
      </c>
      <c r="B4528">
        <v>4.5260000000002798E-3</v>
      </c>
    </row>
    <row r="4529" spans="1:2" x14ac:dyDescent="0.3">
      <c r="A4529">
        <v>4528</v>
      </c>
      <c r="B4529">
        <v>4.5270000000002799E-3</v>
      </c>
    </row>
    <row r="4530" spans="1:2" x14ac:dyDescent="0.3">
      <c r="A4530">
        <v>4529</v>
      </c>
      <c r="B4530">
        <v>4.5280000000002801E-3</v>
      </c>
    </row>
    <row r="4531" spans="1:2" x14ac:dyDescent="0.3">
      <c r="A4531">
        <v>4530</v>
      </c>
      <c r="B4531">
        <v>4.5290000000002802E-3</v>
      </c>
    </row>
    <row r="4532" spans="1:2" x14ac:dyDescent="0.3">
      <c r="A4532">
        <v>4531</v>
      </c>
      <c r="B4532">
        <v>4.5300000000002803E-3</v>
      </c>
    </row>
    <row r="4533" spans="1:2" x14ac:dyDescent="0.3">
      <c r="A4533">
        <v>4532</v>
      </c>
      <c r="B4533">
        <v>4.5310000000002796E-3</v>
      </c>
    </row>
    <row r="4534" spans="1:2" x14ac:dyDescent="0.3">
      <c r="A4534">
        <v>4533</v>
      </c>
      <c r="B4534">
        <v>4.5320000000002797E-3</v>
      </c>
    </row>
    <row r="4535" spans="1:2" x14ac:dyDescent="0.3">
      <c r="A4535">
        <v>4534</v>
      </c>
      <c r="B4535">
        <v>4.5330000000002799E-3</v>
      </c>
    </row>
    <row r="4536" spans="1:2" x14ac:dyDescent="0.3">
      <c r="A4536">
        <v>4535</v>
      </c>
      <c r="B4536">
        <v>4.53400000000028E-3</v>
      </c>
    </row>
    <row r="4537" spans="1:2" x14ac:dyDescent="0.3">
      <c r="A4537">
        <v>4536</v>
      </c>
      <c r="B4537">
        <v>4.5350000000002801E-3</v>
      </c>
    </row>
    <row r="4538" spans="1:2" x14ac:dyDescent="0.3">
      <c r="A4538">
        <v>4537</v>
      </c>
      <c r="B4538">
        <v>4.5360000000002803E-3</v>
      </c>
    </row>
    <row r="4539" spans="1:2" x14ac:dyDescent="0.3">
      <c r="A4539">
        <v>4538</v>
      </c>
      <c r="B4539">
        <v>4.5370000000002804E-3</v>
      </c>
    </row>
    <row r="4540" spans="1:2" x14ac:dyDescent="0.3">
      <c r="A4540">
        <v>4539</v>
      </c>
      <c r="B4540">
        <v>4.5380000000002797E-3</v>
      </c>
    </row>
    <row r="4541" spans="1:2" x14ac:dyDescent="0.3">
      <c r="A4541">
        <v>4540</v>
      </c>
      <c r="B4541">
        <v>4.5390000000002798E-3</v>
      </c>
    </row>
    <row r="4542" spans="1:2" x14ac:dyDescent="0.3">
      <c r="A4542">
        <v>4541</v>
      </c>
      <c r="B4542">
        <v>4.5400000000002799E-3</v>
      </c>
    </row>
    <row r="4543" spans="1:2" x14ac:dyDescent="0.3">
      <c r="A4543">
        <v>4542</v>
      </c>
      <c r="B4543">
        <v>4.5410000000002801E-3</v>
      </c>
    </row>
    <row r="4544" spans="1:2" x14ac:dyDescent="0.3">
      <c r="A4544">
        <v>4543</v>
      </c>
      <c r="B4544">
        <v>4.5420000000002802E-3</v>
      </c>
    </row>
    <row r="4545" spans="1:2" x14ac:dyDescent="0.3">
      <c r="A4545">
        <v>4544</v>
      </c>
      <c r="B4545">
        <v>4.5430000000002803E-3</v>
      </c>
    </row>
    <row r="4546" spans="1:2" x14ac:dyDescent="0.3">
      <c r="A4546">
        <v>4545</v>
      </c>
      <c r="B4546">
        <v>4.5440000000002796E-3</v>
      </c>
    </row>
    <row r="4547" spans="1:2" x14ac:dyDescent="0.3">
      <c r="A4547">
        <v>4546</v>
      </c>
      <c r="B4547">
        <v>4.5450000000002797E-3</v>
      </c>
    </row>
    <row r="4548" spans="1:2" x14ac:dyDescent="0.3">
      <c r="A4548">
        <v>4547</v>
      </c>
      <c r="B4548">
        <v>4.5460000000002799E-3</v>
      </c>
    </row>
    <row r="4549" spans="1:2" x14ac:dyDescent="0.3">
      <c r="A4549">
        <v>4548</v>
      </c>
      <c r="B4549">
        <v>4.54700000000028E-3</v>
      </c>
    </row>
    <row r="4550" spans="1:2" x14ac:dyDescent="0.3">
      <c r="A4550">
        <v>4549</v>
      </c>
      <c r="B4550">
        <v>4.5480000000002801E-3</v>
      </c>
    </row>
    <row r="4551" spans="1:2" x14ac:dyDescent="0.3">
      <c r="A4551">
        <v>4550</v>
      </c>
      <c r="B4551">
        <v>4.5490000000002802E-3</v>
      </c>
    </row>
    <row r="4552" spans="1:2" x14ac:dyDescent="0.3">
      <c r="A4552">
        <v>4551</v>
      </c>
      <c r="B4552">
        <v>4.5500000000002804E-3</v>
      </c>
    </row>
    <row r="4553" spans="1:2" x14ac:dyDescent="0.3">
      <c r="A4553">
        <v>4552</v>
      </c>
      <c r="B4553">
        <v>4.5510000000002796E-3</v>
      </c>
    </row>
    <row r="4554" spans="1:2" x14ac:dyDescent="0.3">
      <c r="A4554">
        <v>4553</v>
      </c>
      <c r="B4554">
        <v>4.5520000000002798E-3</v>
      </c>
    </row>
    <row r="4555" spans="1:2" x14ac:dyDescent="0.3">
      <c r="A4555">
        <v>4554</v>
      </c>
      <c r="B4555">
        <v>4.5530000000002799E-3</v>
      </c>
    </row>
    <row r="4556" spans="1:2" x14ac:dyDescent="0.3">
      <c r="A4556">
        <v>4555</v>
      </c>
      <c r="B4556">
        <v>4.55400000000028E-3</v>
      </c>
    </row>
    <row r="4557" spans="1:2" x14ac:dyDescent="0.3">
      <c r="A4557">
        <v>4556</v>
      </c>
      <c r="B4557">
        <v>4.5550000000002802E-3</v>
      </c>
    </row>
    <row r="4558" spans="1:2" x14ac:dyDescent="0.3">
      <c r="A4558">
        <v>4557</v>
      </c>
      <c r="B4558">
        <v>4.5560000000002803E-3</v>
      </c>
    </row>
    <row r="4559" spans="1:2" x14ac:dyDescent="0.3">
      <c r="A4559">
        <v>4558</v>
      </c>
      <c r="B4559">
        <v>4.5570000000002796E-3</v>
      </c>
    </row>
    <row r="4560" spans="1:2" x14ac:dyDescent="0.3">
      <c r="A4560">
        <v>4559</v>
      </c>
      <c r="B4560">
        <v>4.5580000000002797E-3</v>
      </c>
    </row>
    <row r="4561" spans="1:2" x14ac:dyDescent="0.3">
      <c r="A4561">
        <v>4560</v>
      </c>
      <c r="B4561">
        <v>4.5590000000002798E-3</v>
      </c>
    </row>
    <row r="4562" spans="1:2" x14ac:dyDescent="0.3">
      <c r="A4562">
        <v>4561</v>
      </c>
      <c r="B4562">
        <v>4.56000000000028E-3</v>
      </c>
    </row>
    <row r="4563" spans="1:2" x14ac:dyDescent="0.3">
      <c r="A4563">
        <v>4562</v>
      </c>
      <c r="B4563">
        <v>4.5610000000002801E-3</v>
      </c>
    </row>
    <row r="4564" spans="1:2" x14ac:dyDescent="0.3">
      <c r="A4564">
        <v>4563</v>
      </c>
      <c r="B4564">
        <v>4.5620000000002802E-3</v>
      </c>
    </row>
    <row r="4565" spans="1:2" x14ac:dyDescent="0.3">
      <c r="A4565">
        <v>4564</v>
      </c>
      <c r="B4565">
        <v>4.5630000000002804E-3</v>
      </c>
    </row>
    <row r="4566" spans="1:2" x14ac:dyDescent="0.3">
      <c r="A4566">
        <v>4565</v>
      </c>
      <c r="B4566">
        <v>4.5640000000002796E-3</v>
      </c>
    </row>
    <row r="4567" spans="1:2" x14ac:dyDescent="0.3">
      <c r="A4567">
        <v>4566</v>
      </c>
      <c r="B4567">
        <v>4.5650000000002798E-3</v>
      </c>
    </row>
    <row r="4568" spans="1:2" x14ac:dyDescent="0.3">
      <c r="A4568">
        <v>4567</v>
      </c>
      <c r="B4568">
        <v>4.5660000000002799E-3</v>
      </c>
    </row>
    <row r="4569" spans="1:2" x14ac:dyDescent="0.3">
      <c r="A4569">
        <v>4568</v>
      </c>
      <c r="B4569">
        <v>4.56700000000028E-3</v>
      </c>
    </row>
    <row r="4570" spans="1:2" x14ac:dyDescent="0.3">
      <c r="A4570">
        <v>4569</v>
      </c>
      <c r="B4570">
        <v>4.5680000000002802E-3</v>
      </c>
    </row>
    <row r="4571" spans="1:2" x14ac:dyDescent="0.3">
      <c r="A4571">
        <v>4570</v>
      </c>
      <c r="B4571">
        <v>4.5690000000002803E-3</v>
      </c>
    </row>
    <row r="4572" spans="1:2" x14ac:dyDescent="0.3">
      <c r="A4572">
        <v>4571</v>
      </c>
      <c r="B4572">
        <v>4.5700000000002796E-3</v>
      </c>
    </row>
    <row r="4573" spans="1:2" x14ac:dyDescent="0.3">
      <c r="A4573">
        <v>4572</v>
      </c>
      <c r="B4573">
        <v>4.5710000000002797E-3</v>
      </c>
    </row>
    <row r="4574" spans="1:2" x14ac:dyDescent="0.3">
      <c r="A4574">
        <v>4573</v>
      </c>
      <c r="B4574">
        <v>4.5720000000002798E-3</v>
      </c>
    </row>
    <row r="4575" spans="1:2" x14ac:dyDescent="0.3">
      <c r="A4575">
        <v>4574</v>
      </c>
      <c r="B4575">
        <v>4.57300000000028E-3</v>
      </c>
    </row>
    <row r="4576" spans="1:2" x14ac:dyDescent="0.3">
      <c r="A4576">
        <v>4575</v>
      </c>
      <c r="B4576">
        <v>4.5740000000002801E-3</v>
      </c>
    </row>
    <row r="4577" spans="1:2" x14ac:dyDescent="0.3">
      <c r="A4577">
        <v>4576</v>
      </c>
      <c r="B4577">
        <v>4.5750000000002802E-3</v>
      </c>
    </row>
    <row r="4578" spans="1:2" x14ac:dyDescent="0.3">
      <c r="A4578">
        <v>4577</v>
      </c>
      <c r="B4578">
        <v>4.5760000000002804E-3</v>
      </c>
    </row>
    <row r="4579" spans="1:2" x14ac:dyDescent="0.3">
      <c r="A4579">
        <v>4578</v>
      </c>
      <c r="B4579">
        <v>4.5770000000002796E-3</v>
      </c>
    </row>
    <row r="4580" spans="1:2" x14ac:dyDescent="0.3">
      <c r="A4580">
        <v>4579</v>
      </c>
      <c r="B4580">
        <v>4.5780000000002798E-3</v>
      </c>
    </row>
    <row r="4581" spans="1:2" x14ac:dyDescent="0.3">
      <c r="A4581">
        <v>4580</v>
      </c>
      <c r="B4581">
        <v>4.5790000000002799E-3</v>
      </c>
    </row>
    <row r="4582" spans="1:2" x14ac:dyDescent="0.3">
      <c r="A4582">
        <v>4581</v>
      </c>
      <c r="B4582">
        <v>4.58000000000028E-3</v>
      </c>
    </row>
    <row r="4583" spans="1:2" x14ac:dyDescent="0.3">
      <c r="A4583">
        <v>4582</v>
      </c>
      <c r="B4583">
        <v>4.5810000000002802E-3</v>
      </c>
    </row>
    <row r="4584" spans="1:2" x14ac:dyDescent="0.3">
      <c r="A4584">
        <v>4583</v>
      </c>
      <c r="B4584">
        <v>4.5820000000002803E-3</v>
      </c>
    </row>
    <row r="4585" spans="1:2" x14ac:dyDescent="0.3">
      <c r="A4585">
        <v>4584</v>
      </c>
      <c r="B4585">
        <v>4.5830000000002804E-3</v>
      </c>
    </row>
    <row r="4586" spans="1:2" x14ac:dyDescent="0.3">
      <c r="A4586">
        <v>4585</v>
      </c>
      <c r="B4586">
        <v>4.5840000000002797E-3</v>
      </c>
    </row>
    <row r="4587" spans="1:2" x14ac:dyDescent="0.3">
      <c r="A4587">
        <v>4586</v>
      </c>
      <c r="B4587">
        <v>4.5850000000002798E-3</v>
      </c>
    </row>
    <row r="4588" spans="1:2" x14ac:dyDescent="0.3">
      <c r="A4588">
        <v>4587</v>
      </c>
      <c r="B4588">
        <v>4.58600000000028E-3</v>
      </c>
    </row>
    <row r="4589" spans="1:2" x14ac:dyDescent="0.3">
      <c r="A4589">
        <v>4588</v>
      </c>
      <c r="B4589">
        <v>4.5870000000002801E-3</v>
      </c>
    </row>
    <row r="4590" spans="1:2" x14ac:dyDescent="0.3">
      <c r="A4590">
        <v>4589</v>
      </c>
      <c r="B4590">
        <v>4.5880000000002802E-3</v>
      </c>
    </row>
    <row r="4591" spans="1:2" x14ac:dyDescent="0.3">
      <c r="A4591">
        <v>4590</v>
      </c>
      <c r="B4591">
        <v>4.5890000000002804E-3</v>
      </c>
    </row>
    <row r="4592" spans="1:2" x14ac:dyDescent="0.3">
      <c r="A4592">
        <v>4591</v>
      </c>
      <c r="B4592">
        <v>4.5900000000002796E-3</v>
      </c>
    </row>
    <row r="4593" spans="1:2" x14ac:dyDescent="0.3">
      <c r="A4593">
        <v>4592</v>
      </c>
      <c r="B4593">
        <v>4.5910000000002798E-3</v>
      </c>
    </row>
    <row r="4594" spans="1:2" x14ac:dyDescent="0.3">
      <c r="A4594">
        <v>4593</v>
      </c>
      <c r="B4594">
        <v>4.5920000000002903E-3</v>
      </c>
    </row>
    <row r="4595" spans="1:2" x14ac:dyDescent="0.3">
      <c r="A4595">
        <v>4594</v>
      </c>
      <c r="B4595">
        <v>4.5930000000002904E-3</v>
      </c>
    </row>
    <row r="4596" spans="1:2" x14ac:dyDescent="0.3">
      <c r="A4596">
        <v>4595</v>
      </c>
      <c r="B4596">
        <v>4.5940000000002897E-3</v>
      </c>
    </row>
    <row r="4597" spans="1:2" x14ac:dyDescent="0.3">
      <c r="A4597">
        <v>4596</v>
      </c>
      <c r="B4597">
        <v>4.5950000000002898E-3</v>
      </c>
    </row>
    <row r="4598" spans="1:2" x14ac:dyDescent="0.3">
      <c r="A4598">
        <v>4597</v>
      </c>
      <c r="B4598">
        <v>4.59600000000029E-3</v>
      </c>
    </row>
    <row r="4599" spans="1:2" x14ac:dyDescent="0.3">
      <c r="A4599">
        <v>4598</v>
      </c>
      <c r="B4599">
        <v>4.5970000000002901E-3</v>
      </c>
    </row>
    <row r="4600" spans="1:2" x14ac:dyDescent="0.3">
      <c r="A4600">
        <v>4599</v>
      </c>
      <c r="B4600">
        <v>4.5980000000002902E-3</v>
      </c>
    </row>
    <row r="4601" spans="1:2" x14ac:dyDescent="0.3">
      <c r="A4601">
        <v>4600</v>
      </c>
      <c r="B4601">
        <v>4.5990000000002904E-3</v>
      </c>
    </row>
    <row r="4602" spans="1:2" x14ac:dyDescent="0.3">
      <c r="A4602">
        <v>4601</v>
      </c>
      <c r="B4602">
        <v>4.6000000000002896E-3</v>
      </c>
    </row>
    <row r="4603" spans="1:2" x14ac:dyDescent="0.3">
      <c r="A4603">
        <v>4602</v>
      </c>
      <c r="B4603">
        <v>4.6010000000002898E-3</v>
      </c>
    </row>
    <row r="4604" spans="1:2" x14ac:dyDescent="0.3">
      <c r="A4604">
        <v>4603</v>
      </c>
      <c r="B4604">
        <v>4.6020000000002899E-3</v>
      </c>
    </row>
    <row r="4605" spans="1:2" x14ac:dyDescent="0.3">
      <c r="A4605">
        <v>4604</v>
      </c>
      <c r="B4605">
        <v>4.60300000000029E-3</v>
      </c>
    </row>
    <row r="4606" spans="1:2" x14ac:dyDescent="0.3">
      <c r="A4606">
        <v>4605</v>
      </c>
      <c r="B4606">
        <v>4.6040000000002902E-3</v>
      </c>
    </row>
    <row r="4607" spans="1:2" x14ac:dyDescent="0.3">
      <c r="A4607">
        <v>4606</v>
      </c>
      <c r="B4607">
        <v>4.6050000000002903E-3</v>
      </c>
    </row>
    <row r="4608" spans="1:2" x14ac:dyDescent="0.3">
      <c r="A4608">
        <v>4607</v>
      </c>
      <c r="B4608">
        <v>4.6060000000002904E-3</v>
      </c>
    </row>
    <row r="4609" spans="1:2" x14ac:dyDescent="0.3">
      <c r="A4609">
        <v>4608</v>
      </c>
      <c r="B4609">
        <v>4.6070000000002897E-3</v>
      </c>
    </row>
    <row r="4610" spans="1:2" x14ac:dyDescent="0.3">
      <c r="A4610">
        <v>4609</v>
      </c>
      <c r="B4610">
        <v>4.6080000000002898E-3</v>
      </c>
    </row>
    <row r="4611" spans="1:2" x14ac:dyDescent="0.3">
      <c r="A4611">
        <v>4610</v>
      </c>
      <c r="B4611">
        <v>4.6090000000002899E-3</v>
      </c>
    </row>
    <row r="4612" spans="1:2" x14ac:dyDescent="0.3">
      <c r="A4612">
        <v>4611</v>
      </c>
      <c r="B4612">
        <v>4.6100000000002901E-3</v>
      </c>
    </row>
    <row r="4613" spans="1:2" x14ac:dyDescent="0.3">
      <c r="A4613">
        <v>4612</v>
      </c>
      <c r="B4613">
        <v>4.6110000000002902E-3</v>
      </c>
    </row>
    <row r="4614" spans="1:2" x14ac:dyDescent="0.3">
      <c r="A4614">
        <v>4613</v>
      </c>
      <c r="B4614">
        <v>4.6120000000002903E-3</v>
      </c>
    </row>
    <row r="4615" spans="1:2" x14ac:dyDescent="0.3">
      <c r="A4615">
        <v>4614</v>
      </c>
      <c r="B4615">
        <v>4.6130000000002896E-3</v>
      </c>
    </row>
    <row r="4616" spans="1:2" x14ac:dyDescent="0.3">
      <c r="A4616">
        <v>4615</v>
      </c>
      <c r="B4616">
        <v>4.6140000000002897E-3</v>
      </c>
    </row>
    <row r="4617" spans="1:2" x14ac:dyDescent="0.3">
      <c r="A4617">
        <v>4616</v>
      </c>
      <c r="B4617">
        <v>4.6150000000002899E-3</v>
      </c>
    </row>
    <row r="4618" spans="1:2" x14ac:dyDescent="0.3">
      <c r="A4618">
        <v>4617</v>
      </c>
      <c r="B4618">
        <v>4.61600000000029E-3</v>
      </c>
    </row>
    <row r="4619" spans="1:2" x14ac:dyDescent="0.3">
      <c r="A4619">
        <v>4618</v>
      </c>
      <c r="B4619">
        <v>4.6170000000002901E-3</v>
      </c>
    </row>
    <row r="4620" spans="1:2" x14ac:dyDescent="0.3">
      <c r="A4620">
        <v>4619</v>
      </c>
      <c r="B4620">
        <v>4.6180000000002903E-3</v>
      </c>
    </row>
    <row r="4621" spans="1:2" x14ac:dyDescent="0.3">
      <c r="A4621">
        <v>4620</v>
      </c>
      <c r="B4621">
        <v>4.6190000000002904E-3</v>
      </c>
    </row>
    <row r="4622" spans="1:2" x14ac:dyDescent="0.3">
      <c r="A4622">
        <v>4621</v>
      </c>
      <c r="B4622">
        <v>4.6200000000002897E-3</v>
      </c>
    </row>
    <row r="4623" spans="1:2" x14ac:dyDescent="0.3">
      <c r="A4623">
        <v>4622</v>
      </c>
      <c r="B4623">
        <v>4.6210000000002898E-3</v>
      </c>
    </row>
    <row r="4624" spans="1:2" x14ac:dyDescent="0.3">
      <c r="A4624">
        <v>4623</v>
      </c>
      <c r="B4624">
        <v>4.6220000000002899E-3</v>
      </c>
    </row>
    <row r="4625" spans="1:2" x14ac:dyDescent="0.3">
      <c r="A4625">
        <v>4624</v>
      </c>
      <c r="B4625">
        <v>4.6230000000002901E-3</v>
      </c>
    </row>
    <row r="4626" spans="1:2" x14ac:dyDescent="0.3">
      <c r="A4626">
        <v>4625</v>
      </c>
      <c r="B4626">
        <v>4.6240000000002902E-3</v>
      </c>
    </row>
    <row r="4627" spans="1:2" x14ac:dyDescent="0.3">
      <c r="A4627">
        <v>4626</v>
      </c>
      <c r="B4627">
        <v>4.6250000000002903E-3</v>
      </c>
    </row>
    <row r="4628" spans="1:2" x14ac:dyDescent="0.3">
      <c r="A4628">
        <v>4627</v>
      </c>
      <c r="B4628">
        <v>4.6260000000002896E-3</v>
      </c>
    </row>
    <row r="4629" spans="1:2" x14ac:dyDescent="0.3">
      <c r="A4629">
        <v>4628</v>
      </c>
      <c r="B4629">
        <v>4.6270000000002897E-3</v>
      </c>
    </row>
    <row r="4630" spans="1:2" x14ac:dyDescent="0.3">
      <c r="A4630">
        <v>4629</v>
      </c>
      <c r="B4630">
        <v>4.6280000000002899E-3</v>
      </c>
    </row>
    <row r="4631" spans="1:2" x14ac:dyDescent="0.3">
      <c r="A4631">
        <v>4630</v>
      </c>
      <c r="B4631">
        <v>4.62900000000029E-3</v>
      </c>
    </row>
    <row r="4632" spans="1:2" x14ac:dyDescent="0.3">
      <c r="A4632">
        <v>4631</v>
      </c>
      <c r="B4632">
        <v>4.6300000000002901E-3</v>
      </c>
    </row>
    <row r="4633" spans="1:2" x14ac:dyDescent="0.3">
      <c r="A4633">
        <v>4632</v>
      </c>
      <c r="B4633">
        <v>4.6310000000002903E-3</v>
      </c>
    </row>
    <row r="4634" spans="1:2" x14ac:dyDescent="0.3">
      <c r="A4634">
        <v>4633</v>
      </c>
      <c r="B4634">
        <v>4.6320000000002904E-3</v>
      </c>
    </row>
    <row r="4635" spans="1:2" x14ac:dyDescent="0.3">
      <c r="A4635">
        <v>4634</v>
      </c>
      <c r="B4635">
        <v>4.6330000000002897E-3</v>
      </c>
    </row>
    <row r="4636" spans="1:2" x14ac:dyDescent="0.3">
      <c r="A4636">
        <v>4635</v>
      </c>
      <c r="B4636">
        <v>4.6340000000002898E-3</v>
      </c>
    </row>
    <row r="4637" spans="1:2" x14ac:dyDescent="0.3">
      <c r="A4637">
        <v>4636</v>
      </c>
      <c r="B4637">
        <v>4.6350000000002899E-3</v>
      </c>
    </row>
    <row r="4638" spans="1:2" x14ac:dyDescent="0.3">
      <c r="A4638">
        <v>4637</v>
      </c>
      <c r="B4638">
        <v>4.6360000000002901E-3</v>
      </c>
    </row>
    <row r="4639" spans="1:2" x14ac:dyDescent="0.3">
      <c r="A4639">
        <v>4638</v>
      </c>
      <c r="B4639">
        <v>4.6370000000002902E-3</v>
      </c>
    </row>
    <row r="4640" spans="1:2" x14ac:dyDescent="0.3">
      <c r="A4640">
        <v>4639</v>
      </c>
      <c r="B4640">
        <v>4.6380000000002903E-3</v>
      </c>
    </row>
    <row r="4641" spans="1:2" x14ac:dyDescent="0.3">
      <c r="A4641">
        <v>4640</v>
      </c>
      <c r="B4641">
        <v>4.6390000000002896E-3</v>
      </c>
    </row>
    <row r="4642" spans="1:2" x14ac:dyDescent="0.3">
      <c r="A4642">
        <v>4641</v>
      </c>
      <c r="B4642">
        <v>4.6400000000002897E-3</v>
      </c>
    </row>
    <row r="4643" spans="1:2" x14ac:dyDescent="0.3">
      <c r="A4643">
        <v>4642</v>
      </c>
      <c r="B4643">
        <v>4.6410000000002899E-3</v>
      </c>
    </row>
    <row r="4644" spans="1:2" x14ac:dyDescent="0.3">
      <c r="A4644">
        <v>4643</v>
      </c>
      <c r="B4644">
        <v>4.64200000000029E-3</v>
      </c>
    </row>
    <row r="4645" spans="1:2" x14ac:dyDescent="0.3">
      <c r="A4645">
        <v>4644</v>
      </c>
      <c r="B4645">
        <v>4.6430000000002901E-3</v>
      </c>
    </row>
    <row r="4646" spans="1:2" x14ac:dyDescent="0.3">
      <c r="A4646">
        <v>4645</v>
      </c>
      <c r="B4646">
        <v>4.6440000000002903E-3</v>
      </c>
    </row>
    <row r="4647" spans="1:2" x14ac:dyDescent="0.3">
      <c r="A4647">
        <v>4646</v>
      </c>
      <c r="B4647">
        <v>4.6450000000002904E-3</v>
      </c>
    </row>
    <row r="4648" spans="1:2" x14ac:dyDescent="0.3">
      <c r="A4648">
        <v>4647</v>
      </c>
      <c r="B4648">
        <v>4.6460000000002897E-3</v>
      </c>
    </row>
    <row r="4649" spans="1:2" x14ac:dyDescent="0.3">
      <c r="A4649">
        <v>4648</v>
      </c>
      <c r="B4649">
        <v>4.6470000000002898E-3</v>
      </c>
    </row>
    <row r="4650" spans="1:2" x14ac:dyDescent="0.3">
      <c r="A4650">
        <v>4649</v>
      </c>
      <c r="B4650">
        <v>4.6480000000002899E-3</v>
      </c>
    </row>
    <row r="4651" spans="1:2" x14ac:dyDescent="0.3">
      <c r="A4651">
        <v>4650</v>
      </c>
      <c r="B4651">
        <v>4.6490000000002901E-3</v>
      </c>
    </row>
    <row r="4652" spans="1:2" x14ac:dyDescent="0.3">
      <c r="A4652">
        <v>4651</v>
      </c>
      <c r="B4652">
        <v>4.6500000000002902E-3</v>
      </c>
    </row>
    <row r="4653" spans="1:2" x14ac:dyDescent="0.3">
      <c r="A4653">
        <v>4652</v>
      </c>
      <c r="B4653">
        <v>4.6510000000002903E-3</v>
      </c>
    </row>
    <row r="4654" spans="1:2" x14ac:dyDescent="0.3">
      <c r="A4654">
        <v>4653</v>
      </c>
      <c r="B4654">
        <v>4.6520000000002896E-3</v>
      </c>
    </row>
    <row r="4655" spans="1:2" x14ac:dyDescent="0.3">
      <c r="A4655">
        <v>4654</v>
      </c>
      <c r="B4655">
        <v>4.6530000000002897E-3</v>
      </c>
    </row>
    <row r="4656" spans="1:2" x14ac:dyDescent="0.3">
      <c r="A4656">
        <v>4655</v>
      </c>
      <c r="B4656">
        <v>4.6540000000002898E-3</v>
      </c>
    </row>
    <row r="4657" spans="1:2" x14ac:dyDescent="0.3">
      <c r="A4657">
        <v>4656</v>
      </c>
      <c r="B4657">
        <v>4.65500000000029E-3</v>
      </c>
    </row>
    <row r="4658" spans="1:2" x14ac:dyDescent="0.3">
      <c r="A4658">
        <v>4657</v>
      </c>
      <c r="B4658">
        <v>4.6560000000002901E-3</v>
      </c>
    </row>
    <row r="4659" spans="1:2" x14ac:dyDescent="0.3">
      <c r="A4659">
        <v>4658</v>
      </c>
      <c r="B4659">
        <v>4.6570000000002902E-3</v>
      </c>
    </row>
    <row r="4660" spans="1:2" x14ac:dyDescent="0.3">
      <c r="A4660">
        <v>4659</v>
      </c>
      <c r="B4660">
        <v>4.6580000000002904E-3</v>
      </c>
    </row>
    <row r="4661" spans="1:2" x14ac:dyDescent="0.3">
      <c r="A4661">
        <v>4660</v>
      </c>
      <c r="B4661">
        <v>4.6590000000002896E-3</v>
      </c>
    </row>
    <row r="4662" spans="1:2" x14ac:dyDescent="0.3">
      <c r="A4662">
        <v>4661</v>
      </c>
      <c r="B4662">
        <v>4.6600000000002898E-3</v>
      </c>
    </row>
    <row r="4663" spans="1:2" x14ac:dyDescent="0.3">
      <c r="A4663">
        <v>4662</v>
      </c>
      <c r="B4663">
        <v>4.6610000000002899E-3</v>
      </c>
    </row>
    <row r="4664" spans="1:2" x14ac:dyDescent="0.3">
      <c r="A4664">
        <v>4663</v>
      </c>
      <c r="B4664">
        <v>4.66200000000029E-3</v>
      </c>
    </row>
    <row r="4665" spans="1:2" x14ac:dyDescent="0.3">
      <c r="A4665">
        <v>4664</v>
      </c>
      <c r="B4665">
        <v>4.6630000000002902E-3</v>
      </c>
    </row>
    <row r="4666" spans="1:2" x14ac:dyDescent="0.3">
      <c r="A4666">
        <v>4665</v>
      </c>
      <c r="B4666">
        <v>4.6640000000002903E-3</v>
      </c>
    </row>
    <row r="4667" spans="1:2" x14ac:dyDescent="0.3">
      <c r="A4667">
        <v>4666</v>
      </c>
      <c r="B4667">
        <v>4.6650000000002896E-3</v>
      </c>
    </row>
    <row r="4668" spans="1:2" x14ac:dyDescent="0.3">
      <c r="A4668">
        <v>4667</v>
      </c>
      <c r="B4668">
        <v>4.6660000000002897E-3</v>
      </c>
    </row>
    <row r="4669" spans="1:2" x14ac:dyDescent="0.3">
      <c r="A4669">
        <v>4668</v>
      </c>
      <c r="B4669">
        <v>4.6670000000003002E-3</v>
      </c>
    </row>
    <row r="4670" spans="1:2" x14ac:dyDescent="0.3">
      <c r="A4670">
        <v>4669</v>
      </c>
      <c r="B4670">
        <v>4.6680000000003004E-3</v>
      </c>
    </row>
    <row r="4671" spans="1:2" x14ac:dyDescent="0.3">
      <c r="A4671">
        <v>4670</v>
      </c>
      <c r="B4671">
        <v>4.6690000000002996E-3</v>
      </c>
    </row>
    <row r="4672" spans="1:2" x14ac:dyDescent="0.3">
      <c r="A4672">
        <v>4671</v>
      </c>
      <c r="B4672">
        <v>4.6700000000002998E-3</v>
      </c>
    </row>
    <row r="4673" spans="1:2" x14ac:dyDescent="0.3">
      <c r="A4673">
        <v>4672</v>
      </c>
      <c r="B4673">
        <v>4.6710000000002999E-3</v>
      </c>
    </row>
    <row r="4674" spans="1:2" x14ac:dyDescent="0.3">
      <c r="A4674">
        <v>4673</v>
      </c>
      <c r="B4674">
        <v>4.6720000000003E-3</v>
      </c>
    </row>
    <row r="4675" spans="1:2" x14ac:dyDescent="0.3">
      <c r="A4675">
        <v>4674</v>
      </c>
      <c r="B4675">
        <v>4.6730000000003002E-3</v>
      </c>
    </row>
    <row r="4676" spans="1:2" x14ac:dyDescent="0.3">
      <c r="A4676">
        <v>4675</v>
      </c>
      <c r="B4676">
        <v>4.6740000000003003E-3</v>
      </c>
    </row>
    <row r="4677" spans="1:2" x14ac:dyDescent="0.3">
      <c r="A4677">
        <v>4676</v>
      </c>
      <c r="B4677">
        <v>4.6750000000002996E-3</v>
      </c>
    </row>
    <row r="4678" spans="1:2" x14ac:dyDescent="0.3">
      <c r="A4678">
        <v>4677</v>
      </c>
      <c r="B4678">
        <v>4.6760000000002997E-3</v>
      </c>
    </row>
    <row r="4679" spans="1:2" x14ac:dyDescent="0.3">
      <c r="A4679">
        <v>4678</v>
      </c>
      <c r="B4679">
        <v>4.6770000000002998E-3</v>
      </c>
    </row>
    <row r="4680" spans="1:2" x14ac:dyDescent="0.3">
      <c r="A4680">
        <v>4679</v>
      </c>
      <c r="B4680">
        <v>4.6780000000003E-3</v>
      </c>
    </row>
    <row r="4681" spans="1:2" x14ac:dyDescent="0.3">
      <c r="A4681">
        <v>4680</v>
      </c>
      <c r="B4681">
        <v>4.6790000000003001E-3</v>
      </c>
    </row>
    <row r="4682" spans="1:2" x14ac:dyDescent="0.3">
      <c r="A4682">
        <v>4681</v>
      </c>
      <c r="B4682">
        <v>4.6800000000003002E-3</v>
      </c>
    </row>
    <row r="4683" spans="1:2" x14ac:dyDescent="0.3">
      <c r="A4683">
        <v>4682</v>
      </c>
      <c r="B4683">
        <v>4.6810000000003004E-3</v>
      </c>
    </row>
    <row r="4684" spans="1:2" x14ac:dyDescent="0.3">
      <c r="A4684">
        <v>4683</v>
      </c>
      <c r="B4684">
        <v>4.6820000000002996E-3</v>
      </c>
    </row>
    <row r="4685" spans="1:2" x14ac:dyDescent="0.3">
      <c r="A4685">
        <v>4684</v>
      </c>
      <c r="B4685">
        <v>4.6830000000002998E-3</v>
      </c>
    </row>
    <row r="4686" spans="1:2" x14ac:dyDescent="0.3">
      <c r="A4686">
        <v>4685</v>
      </c>
      <c r="B4686">
        <v>4.6840000000002999E-3</v>
      </c>
    </row>
    <row r="4687" spans="1:2" x14ac:dyDescent="0.3">
      <c r="A4687">
        <v>4686</v>
      </c>
      <c r="B4687">
        <v>4.6850000000003E-3</v>
      </c>
    </row>
    <row r="4688" spans="1:2" x14ac:dyDescent="0.3">
      <c r="A4688">
        <v>4687</v>
      </c>
      <c r="B4688">
        <v>4.6860000000003002E-3</v>
      </c>
    </row>
    <row r="4689" spans="1:2" x14ac:dyDescent="0.3">
      <c r="A4689">
        <v>4688</v>
      </c>
      <c r="B4689">
        <v>4.6870000000003003E-3</v>
      </c>
    </row>
    <row r="4690" spans="1:2" x14ac:dyDescent="0.3">
      <c r="A4690">
        <v>4689</v>
      </c>
      <c r="B4690">
        <v>4.6880000000002996E-3</v>
      </c>
    </row>
    <row r="4691" spans="1:2" x14ac:dyDescent="0.3">
      <c r="A4691">
        <v>4690</v>
      </c>
      <c r="B4691">
        <v>4.6890000000002997E-3</v>
      </c>
    </row>
    <row r="4692" spans="1:2" x14ac:dyDescent="0.3">
      <c r="A4692">
        <v>4691</v>
      </c>
      <c r="B4692">
        <v>4.6900000000002998E-3</v>
      </c>
    </row>
    <row r="4693" spans="1:2" x14ac:dyDescent="0.3">
      <c r="A4693">
        <v>4692</v>
      </c>
      <c r="B4693">
        <v>4.6910000000003E-3</v>
      </c>
    </row>
    <row r="4694" spans="1:2" x14ac:dyDescent="0.3">
      <c r="A4694">
        <v>4693</v>
      </c>
      <c r="B4694">
        <v>4.6920000000003001E-3</v>
      </c>
    </row>
    <row r="4695" spans="1:2" x14ac:dyDescent="0.3">
      <c r="A4695">
        <v>4694</v>
      </c>
      <c r="B4695">
        <v>4.6930000000003002E-3</v>
      </c>
    </row>
    <row r="4696" spans="1:2" x14ac:dyDescent="0.3">
      <c r="A4696">
        <v>4695</v>
      </c>
      <c r="B4696">
        <v>4.6940000000003004E-3</v>
      </c>
    </row>
    <row r="4697" spans="1:2" x14ac:dyDescent="0.3">
      <c r="A4697">
        <v>4696</v>
      </c>
      <c r="B4697">
        <v>4.6950000000002996E-3</v>
      </c>
    </row>
    <row r="4698" spans="1:2" x14ac:dyDescent="0.3">
      <c r="A4698">
        <v>4697</v>
      </c>
      <c r="B4698">
        <v>4.6960000000002998E-3</v>
      </c>
    </row>
    <row r="4699" spans="1:2" x14ac:dyDescent="0.3">
      <c r="A4699">
        <v>4698</v>
      </c>
      <c r="B4699">
        <v>4.6970000000002999E-3</v>
      </c>
    </row>
    <row r="4700" spans="1:2" x14ac:dyDescent="0.3">
      <c r="A4700">
        <v>4699</v>
      </c>
      <c r="B4700">
        <v>4.6980000000003E-3</v>
      </c>
    </row>
    <row r="4701" spans="1:2" x14ac:dyDescent="0.3">
      <c r="A4701">
        <v>4700</v>
      </c>
      <c r="B4701">
        <v>4.6990000000003002E-3</v>
      </c>
    </row>
    <row r="4702" spans="1:2" x14ac:dyDescent="0.3">
      <c r="A4702">
        <v>4701</v>
      </c>
      <c r="B4702">
        <v>4.7000000000003003E-3</v>
      </c>
    </row>
    <row r="4703" spans="1:2" x14ac:dyDescent="0.3">
      <c r="A4703">
        <v>4702</v>
      </c>
      <c r="B4703">
        <v>4.7010000000003004E-3</v>
      </c>
    </row>
    <row r="4704" spans="1:2" x14ac:dyDescent="0.3">
      <c r="A4704">
        <v>4703</v>
      </c>
      <c r="B4704">
        <v>4.7020000000002997E-3</v>
      </c>
    </row>
    <row r="4705" spans="1:2" x14ac:dyDescent="0.3">
      <c r="A4705">
        <v>4704</v>
      </c>
      <c r="B4705">
        <v>4.7030000000002998E-3</v>
      </c>
    </row>
    <row r="4706" spans="1:2" x14ac:dyDescent="0.3">
      <c r="A4706">
        <v>4705</v>
      </c>
      <c r="B4706">
        <v>4.7040000000003E-3</v>
      </c>
    </row>
    <row r="4707" spans="1:2" x14ac:dyDescent="0.3">
      <c r="A4707">
        <v>4706</v>
      </c>
      <c r="B4707">
        <v>4.7050000000003001E-3</v>
      </c>
    </row>
    <row r="4708" spans="1:2" x14ac:dyDescent="0.3">
      <c r="A4708">
        <v>4707</v>
      </c>
      <c r="B4708">
        <v>4.7060000000003002E-3</v>
      </c>
    </row>
    <row r="4709" spans="1:2" x14ac:dyDescent="0.3">
      <c r="A4709">
        <v>4708</v>
      </c>
      <c r="B4709">
        <v>4.7070000000003004E-3</v>
      </c>
    </row>
    <row r="4710" spans="1:2" x14ac:dyDescent="0.3">
      <c r="A4710">
        <v>4709</v>
      </c>
      <c r="B4710">
        <v>4.7080000000002996E-3</v>
      </c>
    </row>
    <row r="4711" spans="1:2" x14ac:dyDescent="0.3">
      <c r="A4711">
        <v>4710</v>
      </c>
      <c r="B4711">
        <v>4.7090000000002998E-3</v>
      </c>
    </row>
    <row r="4712" spans="1:2" x14ac:dyDescent="0.3">
      <c r="A4712">
        <v>4711</v>
      </c>
      <c r="B4712">
        <v>4.7100000000002999E-3</v>
      </c>
    </row>
    <row r="4713" spans="1:2" x14ac:dyDescent="0.3">
      <c r="A4713">
        <v>4712</v>
      </c>
      <c r="B4713">
        <v>4.7110000000003E-3</v>
      </c>
    </row>
    <row r="4714" spans="1:2" x14ac:dyDescent="0.3">
      <c r="A4714">
        <v>4713</v>
      </c>
      <c r="B4714">
        <v>4.7120000000003001E-3</v>
      </c>
    </row>
    <row r="4715" spans="1:2" x14ac:dyDescent="0.3">
      <c r="A4715">
        <v>4714</v>
      </c>
      <c r="B4715">
        <v>4.7130000000003003E-3</v>
      </c>
    </row>
    <row r="4716" spans="1:2" x14ac:dyDescent="0.3">
      <c r="A4716">
        <v>4715</v>
      </c>
      <c r="B4716">
        <v>4.7140000000003004E-3</v>
      </c>
    </row>
    <row r="4717" spans="1:2" x14ac:dyDescent="0.3">
      <c r="A4717">
        <v>4716</v>
      </c>
      <c r="B4717">
        <v>4.7150000000002997E-3</v>
      </c>
    </row>
    <row r="4718" spans="1:2" x14ac:dyDescent="0.3">
      <c r="A4718">
        <v>4717</v>
      </c>
      <c r="B4718">
        <v>4.7160000000002998E-3</v>
      </c>
    </row>
    <row r="4719" spans="1:2" x14ac:dyDescent="0.3">
      <c r="A4719">
        <v>4718</v>
      </c>
      <c r="B4719">
        <v>4.7170000000002999E-3</v>
      </c>
    </row>
    <row r="4720" spans="1:2" x14ac:dyDescent="0.3">
      <c r="A4720">
        <v>4719</v>
      </c>
      <c r="B4720">
        <v>4.7180000000003001E-3</v>
      </c>
    </row>
    <row r="4721" spans="1:2" x14ac:dyDescent="0.3">
      <c r="A4721">
        <v>4720</v>
      </c>
      <c r="B4721">
        <v>4.7190000000003002E-3</v>
      </c>
    </row>
    <row r="4722" spans="1:2" x14ac:dyDescent="0.3">
      <c r="A4722">
        <v>4721</v>
      </c>
      <c r="B4722">
        <v>4.7200000000003003E-3</v>
      </c>
    </row>
    <row r="4723" spans="1:2" x14ac:dyDescent="0.3">
      <c r="A4723">
        <v>4722</v>
      </c>
      <c r="B4723">
        <v>4.7210000000002996E-3</v>
      </c>
    </row>
    <row r="4724" spans="1:2" x14ac:dyDescent="0.3">
      <c r="A4724">
        <v>4723</v>
      </c>
      <c r="B4724">
        <v>4.7220000000002997E-3</v>
      </c>
    </row>
    <row r="4725" spans="1:2" x14ac:dyDescent="0.3">
      <c r="A4725">
        <v>4724</v>
      </c>
      <c r="B4725">
        <v>4.7230000000002999E-3</v>
      </c>
    </row>
    <row r="4726" spans="1:2" x14ac:dyDescent="0.3">
      <c r="A4726">
        <v>4725</v>
      </c>
      <c r="B4726">
        <v>4.7240000000003E-3</v>
      </c>
    </row>
    <row r="4727" spans="1:2" x14ac:dyDescent="0.3">
      <c r="A4727">
        <v>4726</v>
      </c>
      <c r="B4727">
        <v>4.7250000000003001E-3</v>
      </c>
    </row>
    <row r="4728" spans="1:2" x14ac:dyDescent="0.3">
      <c r="A4728">
        <v>4727</v>
      </c>
      <c r="B4728">
        <v>4.7260000000003003E-3</v>
      </c>
    </row>
    <row r="4729" spans="1:2" x14ac:dyDescent="0.3">
      <c r="A4729">
        <v>4728</v>
      </c>
      <c r="B4729">
        <v>4.7270000000003004E-3</v>
      </c>
    </row>
    <row r="4730" spans="1:2" x14ac:dyDescent="0.3">
      <c r="A4730">
        <v>4729</v>
      </c>
      <c r="B4730">
        <v>4.7280000000002997E-3</v>
      </c>
    </row>
    <row r="4731" spans="1:2" x14ac:dyDescent="0.3">
      <c r="A4731">
        <v>4730</v>
      </c>
      <c r="B4731">
        <v>4.7290000000002998E-3</v>
      </c>
    </row>
    <row r="4732" spans="1:2" x14ac:dyDescent="0.3">
      <c r="A4732">
        <v>4731</v>
      </c>
      <c r="B4732">
        <v>4.7300000000002999E-3</v>
      </c>
    </row>
    <row r="4733" spans="1:2" x14ac:dyDescent="0.3">
      <c r="A4733">
        <v>4732</v>
      </c>
      <c r="B4733">
        <v>4.7310000000003001E-3</v>
      </c>
    </row>
    <row r="4734" spans="1:2" x14ac:dyDescent="0.3">
      <c r="A4734">
        <v>4733</v>
      </c>
      <c r="B4734">
        <v>4.7320000000003002E-3</v>
      </c>
    </row>
    <row r="4735" spans="1:2" x14ac:dyDescent="0.3">
      <c r="A4735">
        <v>4734</v>
      </c>
      <c r="B4735">
        <v>4.7330000000003003E-3</v>
      </c>
    </row>
    <row r="4736" spans="1:2" x14ac:dyDescent="0.3">
      <c r="A4736">
        <v>4735</v>
      </c>
      <c r="B4736">
        <v>4.7340000000002996E-3</v>
      </c>
    </row>
    <row r="4737" spans="1:2" x14ac:dyDescent="0.3">
      <c r="A4737">
        <v>4736</v>
      </c>
      <c r="B4737">
        <v>4.7350000000002997E-3</v>
      </c>
    </row>
    <row r="4738" spans="1:2" x14ac:dyDescent="0.3">
      <c r="A4738">
        <v>4737</v>
      </c>
      <c r="B4738">
        <v>4.7360000000002999E-3</v>
      </c>
    </row>
    <row r="4739" spans="1:2" x14ac:dyDescent="0.3">
      <c r="A4739">
        <v>4738</v>
      </c>
      <c r="B4739">
        <v>4.7370000000003E-3</v>
      </c>
    </row>
    <row r="4740" spans="1:2" x14ac:dyDescent="0.3">
      <c r="A4740">
        <v>4739</v>
      </c>
      <c r="B4740">
        <v>4.7380000000003001E-3</v>
      </c>
    </row>
    <row r="4741" spans="1:2" x14ac:dyDescent="0.3">
      <c r="A4741">
        <v>4740</v>
      </c>
      <c r="B4741">
        <v>4.7390000000003003E-3</v>
      </c>
    </row>
    <row r="4742" spans="1:2" x14ac:dyDescent="0.3">
      <c r="A4742">
        <v>4741</v>
      </c>
      <c r="B4742">
        <v>4.7400000000003004E-3</v>
      </c>
    </row>
    <row r="4743" spans="1:2" x14ac:dyDescent="0.3">
      <c r="A4743">
        <v>4742</v>
      </c>
      <c r="B4743">
        <v>4.7410000000002997E-3</v>
      </c>
    </row>
    <row r="4744" spans="1:2" x14ac:dyDescent="0.3">
      <c r="A4744">
        <v>4743</v>
      </c>
      <c r="B4744">
        <v>4.7420000000002998E-3</v>
      </c>
    </row>
    <row r="4745" spans="1:2" x14ac:dyDescent="0.3">
      <c r="A4745">
        <v>4744</v>
      </c>
      <c r="B4745">
        <v>4.7430000000003103E-3</v>
      </c>
    </row>
    <row r="4746" spans="1:2" x14ac:dyDescent="0.3">
      <c r="A4746">
        <v>4745</v>
      </c>
      <c r="B4746">
        <v>4.7440000000003096E-3</v>
      </c>
    </row>
    <row r="4747" spans="1:2" x14ac:dyDescent="0.3">
      <c r="A4747">
        <v>4746</v>
      </c>
      <c r="B4747">
        <v>4.7450000000003097E-3</v>
      </c>
    </row>
    <row r="4748" spans="1:2" x14ac:dyDescent="0.3">
      <c r="A4748">
        <v>4747</v>
      </c>
      <c r="B4748">
        <v>4.7460000000003099E-3</v>
      </c>
    </row>
    <row r="4749" spans="1:2" x14ac:dyDescent="0.3">
      <c r="A4749">
        <v>4748</v>
      </c>
      <c r="B4749">
        <v>4.74700000000031E-3</v>
      </c>
    </row>
    <row r="4750" spans="1:2" x14ac:dyDescent="0.3">
      <c r="A4750">
        <v>4749</v>
      </c>
      <c r="B4750">
        <v>4.7480000000003101E-3</v>
      </c>
    </row>
    <row r="4751" spans="1:2" x14ac:dyDescent="0.3">
      <c r="A4751">
        <v>4750</v>
      </c>
      <c r="B4751">
        <v>4.7490000000003103E-3</v>
      </c>
    </row>
    <row r="4752" spans="1:2" x14ac:dyDescent="0.3">
      <c r="A4752">
        <v>4751</v>
      </c>
      <c r="B4752">
        <v>4.7500000000003104E-3</v>
      </c>
    </row>
    <row r="4753" spans="1:2" x14ac:dyDescent="0.3">
      <c r="A4753">
        <v>4752</v>
      </c>
      <c r="B4753">
        <v>4.7510000000003097E-3</v>
      </c>
    </row>
    <row r="4754" spans="1:2" x14ac:dyDescent="0.3">
      <c r="A4754">
        <v>4753</v>
      </c>
      <c r="B4754">
        <v>4.7520000000003098E-3</v>
      </c>
    </row>
    <row r="4755" spans="1:2" x14ac:dyDescent="0.3">
      <c r="A4755">
        <v>4754</v>
      </c>
      <c r="B4755">
        <v>4.7530000000003099E-3</v>
      </c>
    </row>
    <row r="4756" spans="1:2" x14ac:dyDescent="0.3">
      <c r="A4756">
        <v>4755</v>
      </c>
      <c r="B4756">
        <v>4.7540000000003101E-3</v>
      </c>
    </row>
    <row r="4757" spans="1:2" x14ac:dyDescent="0.3">
      <c r="A4757">
        <v>4756</v>
      </c>
      <c r="B4757">
        <v>4.7550000000003102E-3</v>
      </c>
    </row>
    <row r="4758" spans="1:2" x14ac:dyDescent="0.3">
      <c r="A4758">
        <v>4757</v>
      </c>
      <c r="B4758">
        <v>4.7560000000003103E-3</v>
      </c>
    </row>
    <row r="4759" spans="1:2" x14ac:dyDescent="0.3">
      <c r="A4759">
        <v>4758</v>
      </c>
      <c r="B4759">
        <v>4.7570000000003096E-3</v>
      </c>
    </row>
    <row r="4760" spans="1:2" x14ac:dyDescent="0.3">
      <c r="A4760">
        <v>4759</v>
      </c>
      <c r="B4760">
        <v>4.7580000000003097E-3</v>
      </c>
    </row>
    <row r="4761" spans="1:2" x14ac:dyDescent="0.3">
      <c r="A4761">
        <v>4760</v>
      </c>
      <c r="B4761">
        <v>4.7590000000003099E-3</v>
      </c>
    </row>
    <row r="4762" spans="1:2" x14ac:dyDescent="0.3">
      <c r="A4762">
        <v>4761</v>
      </c>
      <c r="B4762">
        <v>4.76000000000031E-3</v>
      </c>
    </row>
    <row r="4763" spans="1:2" x14ac:dyDescent="0.3">
      <c r="A4763">
        <v>4762</v>
      </c>
      <c r="B4763">
        <v>4.7610000000003101E-3</v>
      </c>
    </row>
    <row r="4764" spans="1:2" x14ac:dyDescent="0.3">
      <c r="A4764">
        <v>4763</v>
      </c>
      <c r="B4764">
        <v>4.7620000000003103E-3</v>
      </c>
    </row>
    <row r="4765" spans="1:2" x14ac:dyDescent="0.3">
      <c r="A4765">
        <v>4764</v>
      </c>
      <c r="B4765">
        <v>4.7630000000003104E-3</v>
      </c>
    </row>
    <row r="4766" spans="1:2" x14ac:dyDescent="0.3">
      <c r="A4766">
        <v>4765</v>
      </c>
      <c r="B4766">
        <v>4.7640000000003097E-3</v>
      </c>
    </row>
    <row r="4767" spans="1:2" x14ac:dyDescent="0.3">
      <c r="A4767">
        <v>4766</v>
      </c>
      <c r="B4767">
        <v>4.7650000000003098E-3</v>
      </c>
    </row>
    <row r="4768" spans="1:2" x14ac:dyDescent="0.3">
      <c r="A4768">
        <v>4767</v>
      </c>
      <c r="B4768">
        <v>4.7660000000003099E-3</v>
      </c>
    </row>
    <row r="4769" spans="1:2" x14ac:dyDescent="0.3">
      <c r="A4769">
        <v>4768</v>
      </c>
      <c r="B4769">
        <v>4.7670000000003101E-3</v>
      </c>
    </row>
    <row r="4770" spans="1:2" x14ac:dyDescent="0.3">
      <c r="A4770">
        <v>4769</v>
      </c>
      <c r="B4770">
        <v>4.7680000000003102E-3</v>
      </c>
    </row>
    <row r="4771" spans="1:2" x14ac:dyDescent="0.3">
      <c r="A4771">
        <v>4770</v>
      </c>
      <c r="B4771">
        <v>4.7690000000003103E-3</v>
      </c>
    </row>
    <row r="4772" spans="1:2" x14ac:dyDescent="0.3">
      <c r="A4772">
        <v>4771</v>
      </c>
      <c r="B4772">
        <v>4.7700000000003096E-3</v>
      </c>
    </row>
    <row r="4773" spans="1:2" x14ac:dyDescent="0.3">
      <c r="A4773">
        <v>4772</v>
      </c>
      <c r="B4773">
        <v>4.7710000000003097E-3</v>
      </c>
    </row>
    <row r="4774" spans="1:2" x14ac:dyDescent="0.3">
      <c r="A4774">
        <v>4773</v>
      </c>
      <c r="B4774">
        <v>4.7720000000003098E-3</v>
      </c>
    </row>
    <row r="4775" spans="1:2" x14ac:dyDescent="0.3">
      <c r="A4775">
        <v>4774</v>
      </c>
      <c r="B4775">
        <v>4.77300000000031E-3</v>
      </c>
    </row>
    <row r="4776" spans="1:2" x14ac:dyDescent="0.3">
      <c r="A4776">
        <v>4775</v>
      </c>
      <c r="B4776">
        <v>4.7740000000003101E-3</v>
      </c>
    </row>
    <row r="4777" spans="1:2" x14ac:dyDescent="0.3">
      <c r="A4777">
        <v>4776</v>
      </c>
      <c r="B4777">
        <v>4.7750000000003102E-3</v>
      </c>
    </row>
    <row r="4778" spans="1:2" x14ac:dyDescent="0.3">
      <c r="A4778">
        <v>4777</v>
      </c>
      <c r="B4778">
        <v>4.7760000000003104E-3</v>
      </c>
    </row>
    <row r="4779" spans="1:2" x14ac:dyDescent="0.3">
      <c r="A4779">
        <v>4778</v>
      </c>
      <c r="B4779">
        <v>4.7770000000003096E-3</v>
      </c>
    </row>
    <row r="4780" spans="1:2" x14ac:dyDescent="0.3">
      <c r="A4780">
        <v>4779</v>
      </c>
      <c r="B4780">
        <v>4.7780000000003098E-3</v>
      </c>
    </row>
    <row r="4781" spans="1:2" x14ac:dyDescent="0.3">
      <c r="A4781">
        <v>4780</v>
      </c>
      <c r="B4781">
        <v>4.7790000000003099E-3</v>
      </c>
    </row>
    <row r="4782" spans="1:2" x14ac:dyDescent="0.3">
      <c r="A4782">
        <v>4781</v>
      </c>
      <c r="B4782">
        <v>4.78000000000031E-3</v>
      </c>
    </row>
    <row r="4783" spans="1:2" x14ac:dyDescent="0.3">
      <c r="A4783">
        <v>4782</v>
      </c>
      <c r="B4783">
        <v>4.7810000000003102E-3</v>
      </c>
    </row>
    <row r="4784" spans="1:2" x14ac:dyDescent="0.3">
      <c r="A4784">
        <v>4783</v>
      </c>
      <c r="B4784">
        <v>4.7820000000003103E-3</v>
      </c>
    </row>
    <row r="4785" spans="1:2" x14ac:dyDescent="0.3">
      <c r="A4785">
        <v>4784</v>
      </c>
      <c r="B4785">
        <v>4.7830000000003096E-3</v>
      </c>
    </row>
    <row r="4786" spans="1:2" x14ac:dyDescent="0.3">
      <c r="A4786">
        <v>4785</v>
      </c>
      <c r="B4786">
        <v>4.7840000000003097E-3</v>
      </c>
    </row>
    <row r="4787" spans="1:2" x14ac:dyDescent="0.3">
      <c r="A4787">
        <v>4786</v>
      </c>
      <c r="B4787">
        <v>4.7850000000003098E-3</v>
      </c>
    </row>
    <row r="4788" spans="1:2" x14ac:dyDescent="0.3">
      <c r="A4788">
        <v>4787</v>
      </c>
      <c r="B4788">
        <v>4.78600000000031E-3</v>
      </c>
    </row>
    <row r="4789" spans="1:2" x14ac:dyDescent="0.3">
      <c r="A4789">
        <v>4788</v>
      </c>
      <c r="B4789">
        <v>4.7870000000003101E-3</v>
      </c>
    </row>
    <row r="4790" spans="1:2" x14ac:dyDescent="0.3">
      <c r="A4790">
        <v>4789</v>
      </c>
      <c r="B4790">
        <v>4.7880000000003102E-3</v>
      </c>
    </row>
    <row r="4791" spans="1:2" x14ac:dyDescent="0.3">
      <c r="A4791">
        <v>4790</v>
      </c>
      <c r="B4791">
        <v>4.7890000000003104E-3</v>
      </c>
    </row>
    <row r="4792" spans="1:2" x14ac:dyDescent="0.3">
      <c r="A4792">
        <v>4791</v>
      </c>
      <c r="B4792">
        <v>4.7900000000003096E-3</v>
      </c>
    </row>
    <row r="4793" spans="1:2" x14ac:dyDescent="0.3">
      <c r="A4793">
        <v>4792</v>
      </c>
      <c r="B4793">
        <v>4.7910000000003098E-3</v>
      </c>
    </row>
    <row r="4794" spans="1:2" x14ac:dyDescent="0.3">
      <c r="A4794">
        <v>4793</v>
      </c>
      <c r="B4794">
        <v>4.7920000000003099E-3</v>
      </c>
    </row>
    <row r="4795" spans="1:2" x14ac:dyDescent="0.3">
      <c r="A4795">
        <v>4794</v>
      </c>
      <c r="B4795">
        <v>4.79300000000031E-3</v>
      </c>
    </row>
    <row r="4796" spans="1:2" x14ac:dyDescent="0.3">
      <c r="A4796">
        <v>4795</v>
      </c>
      <c r="B4796">
        <v>4.7940000000003102E-3</v>
      </c>
    </row>
    <row r="4797" spans="1:2" x14ac:dyDescent="0.3">
      <c r="A4797">
        <v>4796</v>
      </c>
      <c r="B4797">
        <v>4.7950000000003103E-3</v>
      </c>
    </row>
    <row r="4798" spans="1:2" x14ac:dyDescent="0.3">
      <c r="A4798">
        <v>4797</v>
      </c>
      <c r="B4798">
        <v>4.7960000000003104E-3</v>
      </c>
    </row>
    <row r="4799" spans="1:2" x14ac:dyDescent="0.3">
      <c r="A4799">
        <v>4798</v>
      </c>
      <c r="B4799">
        <v>4.7970000000003097E-3</v>
      </c>
    </row>
    <row r="4800" spans="1:2" x14ac:dyDescent="0.3">
      <c r="A4800">
        <v>4799</v>
      </c>
      <c r="B4800">
        <v>4.7980000000003098E-3</v>
      </c>
    </row>
    <row r="4801" spans="1:2" x14ac:dyDescent="0.3">
      <c r="A4801">
        <v>4800</v>
      </c>
      <c r="B4801">
        <v>4.79900000000031E-3</v>
      </c>
    </row>
    <row r="4802" spans="1:2" x14ac:dyDescent="0.3">
      <c r="A4802">
        <v>4801</v>
      </c>
      <c r="B4802">
        <v>4.8000000000003101E-3</v>
      </c>
    </row>
    <row r="4803" spans="1:2" x14ac:dyDescent="0.3">
      <c r="A4803">
        <v>4802</v>
      </c>
      <c r="B4803">
        <v>4.8010000000003102E-3</v>
      </c>
    </row>
    <row r="4804" spans="1:2" x14ac:dyDescent="0.3">
      <c r="A4804">
        <v>4803</v>
      </c>
      <c r="B4804">
        <v>4.8020000000003104E-3</v>
      </c>
    </row>
    <row r="4805" spans="1:2" x14ac:dyDescent="0.3">
      <c r="A4805">
        <v>4804</v>
      </c>
      <c r="B4805">
        <v>4.8030000000003096E-3</v>
      </c>
    </row>
    <row r="4806" spans="1:2" x14ac:dyDescent="0.3">
      <c r="A4806">
        <v>4805</v>
      </c>
      <c r="B4806">
        <v>4.8040000000003098E-3</v>
      </c>
    </row>
    <row r="4807" spans="1:2" x14ac:dyDescent="0.3">
      <c r="A4807">
        <v>4806</v>
      </c>
      <c r="B4807">
        <v>4.8050000000003099E-3</v>
      </c>
    </row>
    <row r="4808" spans="1:2" x14ac:dyDescent="0.3">
      <c r="A4808">
        <v>4807</v>
      </c>
      <c r="B4808">
        <v>4.80600000000031E-3</v>
      </c>
    </row>
    <row r="4809" spans="1:2" x14ac:dyDescent="0.3">
      <c r="A4809">
        <v>4808</v>
      </c>
      <c r="B4809">
        <v>4.8070000000003102E-3</v>
      </c>
    </row>
    <row r="4810" spans="1:2" x14ac:dyDescent="0.3">
      <c r="A4810">
        <v>4809</v>
      </c>
      <c r="B4810">
        <v>4.8080000000003103E-3</v>
      </c>
    </row>
    <row r="4811" spans="1:2" x14ac:dyDescent="0.3">
      <c r="A4811">
        <v>4810</v>
      </c>
      <c r="B4811">
        <v>4.8090000000003104E-3</v>
      </c>
    </row>
    <row r="4812" spans="1:2" x14ac:dyDescent="0.3">
      <c r="A4812">
        <v>4811</v>
      </c>
      <c r="B4812">
        <v>4.8100000000003097E-3</v>
      </c>
    </row>
    <row r="4813" spans="1:2" x14ac:dyDescent="0.3">
      <c r="A4813">
        <v>4812</v>
      </c>
      <c r="B4813">
        <v>4.8110000000003098E-3</v>
      </c>
    </row>
    <row r="4814" spans="1:2" x14ac:dyDescent="0.3">
      <c r="A4814">
        <v>4813</v>
      </c>
      <c r="B4814">
        <v>4.81200000000031E-3</v>
      </c>
    </row>
    <row r="4815" spans="1:2" x14ac:dyDescent="0.3">
      <c r="A4815">
        <v>4814</v>
      </c>
      <c r="B4815">
        <v>4.8130000000003101E-3</v>
      </c>
    </row>
    <row r="4816" spans="1:2" x14ac:dyDescent="0.3">
      <c r="A4816">
        <v>4815</v>
      </c>
      <c r="B4816">
        <v>4.8140000000003102E-3</v>
      </c>
    </row>
    <row r="4817" spans="1:2" x14ac:dyDescent="0.3">
      <c r="A4817">
        <v>4816</v>
      </c>
      <c r="B4817">
        <v>4.8150000000003104E-3</v>
      </c>
    </row>
    <row r="4818" spans="1:2" x14ac:dyDescent="0.3">
      <c r="A4818">
        <v>4817</v>
      </c>
      <c r="B4818">
        <v>4.8160000000003096E-3</v>
      </c>
    </row>
    <row r="4819" spans="1:2" x14ac:dyDescent="0.3">
      <c r="A4819">
        <v>4818</v>
      </c>
      <c r="B4819">
        <v>4.8170000000003097E-3</v>
      </c>
    </row>
    <row r="4820" spans="1:2" x14ac:dyDescent="0.3">
      <c r="A4820">
        <v>4819</v>
      </c>
      <c r="B4820">
        <v>4.8180000000003203E-3</v>
      </c>
    </row>
    <row r="4821" spans="1:2" x14ac:dyDescent="0.3">
      <c r="A4821">
        <v>4820</v>
      </c>
      <c r="B4821">
        <v>4.8190000000003204E-3</v>
      </c>
    </row>
    <row r="4822" spans="1:2" x14ac:dyDescent="0.3">
      <c r="A4822">
        <v>4821</v>
      </c>
      <c r="B4822">
        <v>4.8200000000003197E-3</v>
      </c>
    </row>
    <row r="4823" spans="1:2" x14ac:dyDescent="0.3">
      <c r="A4823">
        <v>4822</v>
      </c>
      <c r="B4823">
        <v>4.8210000000003198E-3</v>
      </c>
    </row>
    <row r="4824" spans="1:2" x14ac:dyDescent="0.3">
      <c r="A4824">
        <v>4823</v>
      </c>
      <c r="B4824">
        <v>4.82200000000032E-3</v>
      </c>
    </row>
    <row r="4825" spans="1:2" x14ac:dyDescent="0.3">
      <c r="A4825">
        <v>4824</v>
      </c>
      <c r="B4825">
        <v>4.8230000000003201E-3</v>
      </c>
    </row>
    <row r="4826" spans="1:2" x14ac:dyDescent="0.3">
      <c r="A4826">
        <v>4825</v>
      </c>
      <c r="B4826">
        <v>4.8240000000003202E-3</v>
      </c>
    </row>
    <row r="4827" spans="1:2" x14ac:dyDescent="0.3">
      <c r="A4827">
        <v>4826</v>
      </c>
      <c r="B4827">
        <v>4.8250000000003204E-3</v>
      </c>
    </row>
    <row r="4828" spans="1:2" x14ac:dyDescent="0.3">
      <c r="A4828">
        <v>4827</v>
      </c>
      <c r="B4828">
        <v>4.8260000000003196E-3</v>
      </c>
    </row>
    <row r="4829" spans="1:2" x14ac:dyDescent="0.3">
      <c r="A4829">
        <v>4828</v>
      </c>
      <c r="B4829">
        <v>4.8270000000003198E-3</v>
      </c>
    </row>
    <row r="4830" spans="1:2" x14ac:dyDescent="0.3">
      <c r="A4830">
        <v>4829</v>
      </c>
      <c r="B4830">
        <v>4.8280000000003199E-3</v>
      </c>
    </row>
    <row r="4831" spans="1:2" x14ac:dyDescent="0.3">
      <c r="A4831">
        <v>4830</v>
      </c>
      <c r="B4831">
        <v>4.82900000000032E-3</v>
      </c>
    </row>
    <row r="4832" spans="1:2" x14ac:dyDescent="0.3">
      <c r="A4832">
        <v>4831</v>
      </c>
      <c r="B4832">
        <v>4.8300000000003201E-3</v>
      </c>
    </row>
    <row r="4833" spans="1:2" x14ac:dyDescent="0.3">
      <c r="A4833">
        <v>4832</v>
      </c>
      <c r="B4833">
        <v>4.8310000000003203E-3</v>
      </c>
    </row>
    <row r="4834" spans="1:2" x14ac:dyDescent="0.3">
      <c r="A4834">
        <v>4833</v>
      </c>
      <c r="B4834">
        <v>4.8320000000003204E-3</v>
      </c>
    </row>
    <row r="4835" spans="1:2" x14ac:dyDescent="0.3">
      <c r="A4835">
        <v>4834</v>
      </c>
      <c r="B4835">
        <v>4.8330000000003197E-3</v>
      </c>
    </row>
    <row r="4836" spans="1:2" x14ac:dyDescent="0.3">
      <c r="A4836">
        <v>4835</v>
      </c>
      <c r="B4836">
        <v>4.8340000000003198E-3</v>
      </c>
    </row>
    <row r="4837" spans="1:2" x14ac:dyDescent="0.3">
      <c r="A4837">
        <v>4836</v>
      </c>
      <c r="B4837">
        <v>4.8350000000003199E-3</v>
      </c>
    </row>
    <row r="4838" spans="1:2" x14ac:dyDescent="0.3">
      <c r="A4838">
        <v>4837</v>
      </c>
      <c r="B4838">
        <v>4.8360000000003201E-3</v>
      </c>
    </row>
    <row r="4839" spans="1:2" x14ac:dyDescent="0.3">
      <c r="A4839">
        <v>4838</v>
      </c>
      <c r="B4839">
        <v>4.8370000000003202E-3</v>
      </c>
    </row>
    <row r="4840" spans="1:2" x14ac:dyDescent="0.3">
      <c r="A4840">
        <v>4839</v>
      </c>
      <c r="B4840">
        <v>4.8380000000003203E-3</v>
      </c>
    </row>
    <row r="4841" spans="1:2" x14ac:dyDescent="0.3">
      <c r="A4841">
        <v>4840</v>
      </c>
      <c r="B4841">
        <v>4.8390000000003196E-3</v>
      </c>
    </row>
    <row r="4842" spans="1:2" x14ac:dyDescent="0.3">
      <c r="A4842">
        <v>4841</v>
      </c>
      <c r="B4842">
        <v>4.8400000000003197E-3</v>
      </c>
    </row>
    <row r="4843" spans="1:2" x14ac:dyDescent="0.3">
      <c r="A4843">
        <v>4842</v>
      </c>
      <c r="B4843">
        <v>4.8410000000003199E-3</v>
      </c>
    </row>
    <row r="4844" spans="1:2" x14ac:dyDescent="0.3">
      <c r="A4844">
        <v>4843</v>
      </c>
      <c r="B4844">
        <v>4.84200000000032E-3</v>
      </c>
    </row>
    <row r="4845" spans="1:2" x14ac:dyDescent="0.3">
      <c r="A4845">
        <v>4844</v>
      </c>
      <c r="B4845">
        <v>4.8430000000003201E-3</v>
      </c>
    </row>
    <row r="4846" spans="1:2" x14ac:dyDescent="0.3">
      <c r="A4846">
        <v>4845</v>
      </c>
      <c r="B4846">
        <v>4.8440000000003203E-3</v>
      </c>
    </row>
    <row r="4847" spans="1:2" x14ac:dyDescent="0.3">
      <c r="A4847">
        <v>4846</v>
      </c>
      <c r="B4847">
        <v>4.8450000000003204E-3</v>
      </c>
    </row>
    <row r="4848" spans="1:2" x14ac:dyDescent="0.3">
      <c r="A4848">
        <v>4847</v>
      </c>
      <c r="B4848">
        <v>4.8460000000003197E-3</v>
      </c>
    </row>
    <row r="4849" spans="1:2" x14ac:dyDescent="0.3">
      <c r="A4849">
        <v>4848</v>
      </c>
      <c r="B4849">
        <v>4.8470000000003198E-3</v>
      </c>
    </row>
    <row r="4850" spans="1:2" x14ac:dyDescent="0.3">
      <c r="A4850">
        <v>4849</v>
      </c>
      <c r="B4850">
        <v>4.8480000000003199E-3</v>
      </c>
    </row>
    <row r="4851" spans="1:2" x14ac:dyDescent="0.3">
      <c r="A4851">
        <v>4850</v>
      </c>
      <c r="B4851">
        <v>4.8490000000003201E-3</v>
      </c>
    </row>
    <row r="4852" spans="1:2" x14ac:dyDescent="0.3">
      <c r="A4852">
        <v>4851</v>
      </c>
      <c r="B4852">
        <v>4.8500000000003202E-3</v>
      </c>
    </row>
    <row r="4853" spans="1:2" x14ac:dyDescent="0.3">
      <c r="A4853">
        <v>4852</v>
      </c>
      <c r="B4853">
        <v>4.8510000000003203E-3</v>
      </c>
    </row>
    <row r="4854" spans="1:2" x14ac:dyDescent="0.3">
      <c r="A4854">
        <v>4853</v>
      </c>
      <c r="B4854">
        <v>4.8520000000003196E-3</v>
      </c>
    </row>
    <row r="4855" spans="1:2" x14ac:dyDescent="0.3">
      <c r="A4855">
        <v>4854</v>
      </c>
      <c r="B4855">
        <v>4.8530000000003197E-3</v>
      </c>
    </row>
    <row r="4856" spans="1:2" x14ac:dyDescent="0.3">
      <c r="A4856">
        <v>4855</v>
      </c>
      <c r="B4856">
        <v>4.8540000000003199E-3</v>
      </c>
    </row>
    <row r="4857" spans="1:2" x14ac:dyDescent="0.3">
      <c r="A4857">
        <v>4856</v>
      </c>
      <c r="B4857">
        <v>4.85500000000032E-3</v>
      </c>
    </row>
    <row r="4858" spans="1:2" x14ac:dyDescent="0.3">
      <c r="A4858">
        <v>4857</v>
      </c>
      <c r="B4858">
        <v>4.8560000000003201E-3</v>
      </c>
    </row>
    <row r="4859" spans="1:2" x14ac:dyDescent="0.3">
      <c r="A4859">
        <v>4858</v>
      </c>
      <c r="B4859">
        <v>4.8570000000003203E-3</v>
      </c>
    </row>
    <row r="4860" spans="1:2" x14ac:dyDescent="0.3">
      <c r="A4860">
        <v>4859</v>
      </c>
      <c r="B4860">
        <v>4.8580000000003204E-3</v>
      </c>
    </row>
    <row r="4861" spans="1:2" x14ac:dyDescent="0.3">
      <c r="A4861">
        <v>4860</v>
      </c>
      <c r="B4861">
        <v>4.8590000000003197E-3</v>
      </c>
    </row>
    <row r="4862" spans="1:2" x14ac:dyDescent="0.3">
      <c r="A4862">
        <v>4861</v>
      </c>
      <c r="B4862">
        <v>4.8600000000003198E-3</v>
      </c>
    </row>
    <row r="4863" spans="1:2" x14ac:dyDescent="0.3">
      <c r="A4863">
        <v>4862</v>
      </c>
      <c r="B4863">
        <v>4.8610000000003199E-3</v>
      </c>
    </row>
    <row r="4864" spans="1:2" x14ac:dyDescent="0.3">
      <c r="A4864">
        <v>4863</v>
      </c>
      <c r="B4864">
        <v>4.8620000000003201E-3</v>
      </c>
    </row>
    <row r="4865" spans="1:2" x14ac:dyDescent="0.3">
      <c r="A4865">
        <v>4864</v>
      </c>
      <c r="B4865">
        <v>4.8630000000003202E-3</v>
      </c>
    </row>
    <row r="4866" spans="1:2" x14ac:dyDescent="0.3">
      <c r="A4866">
        <v>4865</v>
      </c>
      <c r="B4866">
        <v>4.8640000000003203E-3</v>
      </c>
    </row>
    <row r="4867" spans="1:2" x14ac:dyDescent="0.3">
      <c r="A4867">
        <v>4866</v>
      </c>
      <c r="B4867">
        <v>4.8650000000003196E-3</v>
      </c>
    </row>
    <row r="4868" spans="1:2" x14ac:dyDescent="0.3">
      <c r="A4868">
        <v>4867</v>
      </c>
      <c r="B4868">
        <v>4.8660000000003197E-3</v>
      </c>
    </row>
    <row r="4869" spans="1:2" x14ac:dyDescent="0.3">
      <c r="A4869">
        <v>4868</v>
      </c>
      <c r="B4869">
        <v>4.8670000000003199E-3</v>
      </c>
    </row>
    <row r="4870" spans="1:2" x14ac:dyDescent="0.3">
      <c r="A4870">
        <v>4869</v>
      </c>
      <c r="B4870">
        <v>4.86800000000032E-3</v>
      </c>
    </row>
    <row r="4871" spans="1:2" x14ac:dyDescent="0.3">
      <c r="A4871">
        <v>4870</v>
      </c>
      <c r="B4871">
        <v>4.8690000000003201E-3</v>
      </c>
    </row>
    <row r="4872" spans="1:2" x14ac:dyDescent="0.3">
      <c r="A4872">
        <v>4871</v>
      </c>
      <c r="B4872">
        <v>4.8700000000003203E-3</v>
      </c>
    </row>
    <row r="4873" spans="1:2" x14ac:dyDescent="0.3">
      <c r="A4873">
        <v>4872</v>
      </c>
      <c r="B4873">
        <v>4.8710000000003204E-3</v>
      </c>
    </row>
    <row r="4874" spans="1:2" x14ac:dyDescent="0.3">
      <c r="A4874">
        <v>4873</v>
      </c>
      <c r="B4874">
        <v>4.8720000000003197E-3</v>
      </c>
    </row>
    <row r="4875" spans="1:2" x14ac:dyDescent="0.3">
      <c r="A4875">
        <v>4874</v>
      </c>
      <c r="B4875">
        <v>4.8730000000003198E-3</v>
      </c>
    </row>
    <row r="4876" spans="1:2" x14ac:dyDescent="0.3">
      <c r="A4876">
        <v>4875</v>
      </c>
      <c r="B4876">
        <v>4.8740000000003199E-3</v>
      </c>
    </row>
    <row r="4877" spans="1:2" x14ac:dyDescent="0.3">
      <c r="A4877">
        <v>4876</v>
      </c>
      <c r="B4877">
        <v>4.87500000000032E-3</v>
      </c>
    </row>
    <row r="4878" spans="1:2" x14ac:dyDescent="0.3">
      <c r="A4878">
        <v>4877</v>
      </c>
      <c r="B4878">
        <v>4.8760000000003202E-3</v>
      </c>
    </row>
    <row r="4879" spans="1:2" x14ac:dyDescent="0.3">
      <c r="A4879">
        <v>4878</v>
      </c>
      <c r="B4879">
        <v>4.8770000000003203E-3</v>
      </c>
    </row>
    <row r="4880" spans="1:2" x14ac:dyDescent="0.3">
      <c r="A4880">
        <v>4879</v>
      </c>
      <c r="B4880">
        <v>4.8780000000003196E-3</v>
      </c>
    </row>
    <row r="4881" spans="1:2" x14ac:dyDescent="0.3">
      <c r="A4881">
        <v>4880</v>
      </c>
      <c r="B4881">
        <v>4.8790000000003197E-3</v>
      </c>
    </row>
    <row r="4882" spans="1:2" x14ac:dyDescent="0.3">
      <c r="A4882">
        <v>4881</v>
      </c>
      <c r="B4882">
        <v>4.8800000000003198E-3</v>
      </c>
    </row>
    <row r="4883" spans="1:2" x14ac:dyDescent="0.3">
      <c r="A4883">
        <v>4882</v>
      </c>
      <c r="B4883">
        <v>4.88100000000032E-3</v>
      </c>
    </row>
    <row r="4884" spans="1:2" x14ac:dyDescent="0.3">
      <c r="A4884">
        <v>4883</v>
      </c>
      <c r="B4884">
        <v>4.8820000000003201E-3</v>
      </c>
    </row>
    <row r="4885" spans="1:2" x14ac:dyDescent="0.3">
      <c r="A4885">
        <v>4884</v>
      </c>
      <c r="B4885">
        <v>4.8830000000003202E-3</v>
      </c>
    </row>
    <row r="4886" spans="1:2" x14ac:dyDescent="0.3">
      <c r="A4886">
        <v>4885</v>
      </c>
      <c r="B4886">
        <v>4.8840000000003204E-3</v>
      </c>
    </row>
    <row r="4887" spans="1:2" x14ac:dyDescent="0.3">
      <c r="A4887">
        <v>4886</v>
      </c>
      <c r="B4887">
        <v>4.8850000000003196E-3</v>
      </c>
    </row>
    <row r="4888" spans="1:2" x14ac:dyDescent="0.3">
      <c r="A4888">
        <v>4887</v>
      </c>
      <c r="B4888">
        <v>4.8860000000003198E-3</v>
      </c>
    </row>
    <row r="4889" spans="1:2" x14ac:dyDescent="0.3">
      <c r="A4889">
        <v>4888</v>
      </c>
      <c r="B4889">
        <v>4.8870000000003199E-3</v>
      </c>
    </row>
    <row r="4890" spans="1:2" x14ac:dyDescent="0.3">
      <c r="A4890">
        <v>4889</v>
      </c>
      <c r="B4890">
        <v>4.88800000000032E-3</v>
      </c>
    </row>
    <row r="4891" spans="1:2" x14ac:dyDescent="0.3">
      <c r="A4891">
        <v>4890</v>
      </c>
      <c r="B4891">
        <v>4.8890000000003202E-3</v>
      </c>
    </row>
    <row r="4892" spans="1:2" x14ac:dyDescent="0.3">
      <c r="A4892">
        <v>4891</v>
      </c>
      <c r="B4892">
        <v>4.8900000000003203E-3</v>
      </c>
    </row>
    <row r="4893" spans="1:2" x14ac:dyDescent="0.3">
      <c r="A4893">
        <v>4892</v>
      </c>
      <c r="B4893">
        <v>4.8910000000003196E-3</v>
      </c>
    </row>
    <row r="4894" spans="1:2" x14ac:dyDescent="0.3">
      <c r="A4894">
        <v>4893</v>
      </c>
      <c r="B4894">
        <v>4.8920000000003197E-3</v>
      </c>
    </row>
    <row r="4895" spans="1:2" x14ac:dyDescent="0.3">
      <c r="A4895">
        <v>4894</v>
      </c>
      <c r="B4895">
        <v>4.8930000000003302E-3</v>
      </c>
    </row>
    <row r="4896" spans="1:2" x14ac:dyDescent="0.3">
      <c r="A4896">
        <v>4895</v>
      </c>
      <c r="B4896">
        <v>4.8940000000003304E-3</v>
      </c>
    </row>
    <row r="4897" spans="1:2" x14ac:dyDescent="0.3">
      <c r="A4897">
        <v>4896</v>
      </c>
      <c r="B4897">
        <v>4.8950000000003296E-3</v>
      </c>
    </row>
    <row r="4898" spans="1:2" x14ac:dyDescent="0.3">
      <c r="A4898">
        <v>4897</v>
      </c>
      <c r="B4898">
        <v>4.8960000000003298E-3</v>
      </c>
    </row>
    <row r="4899" spans="1:2" x14ac:dyDescent="0.3">
      <c r="A4899">
        <v>4898</v>
      </c>
      <c r="B4899">
        <v>4.8970000000003299E-3</v>
      </c>
    </row>
    <row r="4900" spans="1:2" x14ac:dyDescent="0.3">
      <c r="A4900">
        <v>4899</v>
      </c>
      <c r="B4900">
        <v>4.89800000000033E-3</v>
      </c>
    </row>
    <row r="4901" spans="1:2" x14ac:dyDescent="0.3">
      <c r="A4901">
        <v>4900</v>
      </c>
      <c r="B4901">
        <v>4.8990000000003302E-3</v>
      </c>
    </row>
    <row r="4902" spans="1:2" x14ac:dyDescent="0.3">
      <c r="A4902">
        <v>4901</v>
      </c>
      <c r="B4902">
        <v>4.9000000000003303E-3</v>
      </c>
    </row>
    <row r="4903" spans="1:2" x14ac:dyDescent="0.3">
      <c r="A4903">
        <v>4902</v>
      </c>
      <c r="B4903">
        <v>4.9010000000003296E-3</v>
      </c>
    </row>
    <row r="4904" spans="1:2" x14ac:dyDescent="0.3">
      <c r="A4904">
        <v>4903</v>
      </c>
      <c r="B4904">
        <v>4.9020000000003297E-3</v>
      </c>
    </row>
    <row r="4905" spans="1:2" x14ac:dyDescent="0.3">
      <c r="A4905">
        <v>4904</v>
      </c>
      <c r="B4905">
        <v>4.9030000000003298E-3</v>
      </c>
    </row>
    <row r="4906" spans="1:2" x14ac:dyDescent="0.3">
      <c r="A4906">
        <v>4905</v>
      </c>
      <c r="B4906">
        <v>4.90400000000033E-3</v>
      </c>
    </row>
    <row r="4907" spans="1:2" x14ac:dyDescent="0.3">
      <c r="A4907">
        <v>4906</v>
      </c>
      <c r="B4907">
        <v>4.9050000000003301E-3</v>
      </c>
    </row>
    <row r="4908" spans="1:2" x14ac:dyDescent="0.3">
      <c r="A4908">
        <v>4907</v>
      </c>
      <c r="B4908">
        <v>4.9060000000003302E-3</v>
      </c>
    </row>
    <row r="4909" spans="1:2" x14ac:dyDescent="0.3">
      <c r="A4909">
        <v>4908</v>
      </c>
      <c r="B4909">
        <v>4.9070000000003304E-3</v>
      </c>
    </row>
    <row r="4910" spans="1:2" x14ac:dyDescent="0.3">
      <c r="A4910">
        <v>4909</v>
      </c>
      <c r="B4910">
        <v>4.9080000000003296E-3</v>
      </c>
    </row>
    <row r="4911" spans="1:2" x14ac:dyDescent="0.3">
      <c r="A4911">
        <v>4910</v>
      </c>
      <c r="B4911">
        <v>4.9090000000003298E-3</v>
      </c>
    </row>
    <row r="4912" spans="1:2" x14ac:dyDescent="0.3">
      <c r="A4912">
        <v>4911</v>
      </c>
      <c r="B4912">
        <v>4.9100000000003299E-3</v>
      </c>
    </row>
    <row r="4913" spans="1:2" x14ac:dyDescent="0.3">
      <c r="A4913">
        <v>4912</v>
      </c>
      <c r="B4913">
        <v>4.91100000000033E-3</v>
      </c>
    </row>
    <row r="4914" spans="1:2" x14ac:dyDescent="0.3">
      <c r="A4914">
        <v>4913</v>
      </c>
      <c r="B4914">
        <v>4.9120000000003302E-3</v>
      </c>
    </row>
    <row r="4915" spans="1:2" x14ac:dyDescent="0.3">
      <c r="A4915">
        <v>4914</v>
      </c>
      <c r="B4915">
        <v>4.9130000000003303E-3</v>
      </c>
    </row>
    <row r="4916" spans="1:2" x14ac:dyDescent="0.3">
      <c r="A4916">
        <v>4915</v>
      </c>
      <c r="B4916">
        <v>4.9140000000003304E-3</v>
      </c>
    </row>
    <row r="4917" spans="1:2" x14ac:dyDescent="0.3">
      <c r="A4917">
        <v>4916</v>
      </c>
      <c r="B4917">
        <v>4.9150000000003297E-3</v>
      </c>
    </row>
    <row r="4918" spans="1:2" x14ac:dyDescent="0.3">
      <c r="A4918">
        <v>4917</v>
      </c>
      <c r="B4918">
        <v>4.9160000000003298E-3</v>
      </c>
    </row>
    <row r="4919" spans="1:2" x14ac:dyDescent="0.3">
      <c r="A4919">
        <v>4918</v>
      </c>
      <c r="B4919">
        <v>4.91700000000033E-3</v>
      </c>
    </row>
    <row r="4920" spans="1:2" x14ac:dyDescent="0.3">
      <c r="A4920">
        <v>4919</v>
      </c>
      <c r="B4920">
        <v>4.9180000000003301E-3</v>
      </c>
    </row>
    <row r="4921" spans="1:2" x14ac:dyDescent="0.3">
      <c r="A4921">
        <v>4920</v>
      </c>
      <c r="B4921">
        <v>4.9190000000003302E-3</v>
      </c>
    </row>
    <row r="4922" spans="1:2" x14ac:dyDescent="0.3">
      <c r="A4922">
        <v>4921</v>
      </c>
      <c r="B4922">
        <v>4.9200000000003304E-3</v>
      </c>
    </row>
    <row r="4923" spans="1:2" x14ac:dyDescent="0.3">
      <c r="A4923">
        <v>4922</v>
      </c>
      <c r="B4923">
        <v>4.9210000000003296E-3</v>
      </c>
    </row>
    <row r="4924" spans="1:2" x14ac:dyDescent="0.3">
      <c r="A4924">
        <v>4923</v>
      </c>
      <c r="B4924">
        <v>4.9220000000003298E-3</v>
      </c>
    </row>
    <row r="4925" spans="1:2" x14ac:dyDescent="0.3">
      <c r="A4925">
        <v>4924</v>
      </c>
      <c r="B4925">
        <v>4.9230000000003299E-3</v>
      </c>
    </row>
    <row r="4926" spans="1:2" x14ac:dyDescent="0.3">
      <c r="A4926">
        <v>4925</v>
      </c>
      <c r="B4926">
        <v>4.92400000000033E-3</v>
      </c>
    </row>
    <row r="4927" spans="1:2" x14ac:dyDescent="0.3">
      <c r="A4927">
        <v>4926</v>
      </c>
      <c r="B4927">
        <v>4.9250000000003302E-3</v>
      </c>
    </row>
    <row r="4928" spans="1:2" x14ac:dyDescent="0.3">
      <c r="A4928">
        <v>4927</v>
      </c>
      <c r="B4928">
        <v>4.9260000000003303E-3</v>
      </c>
    </row>
    <row r="4929" spans="1:2" x14ac:dyDescent="0.3">
      <c r="A4929">
        <v>4928</v>
      </c>
      <c r="B4929">
        <v>4.9270000000003304E-3</v>
      </c>
    </row>
    <row r="4930" spans="1:2" x14ac:dyDescent="0.3">
      <c r="A4930">
        <v>4929</v>
      </c>
      <c r="B4930">
        <v>4.9280000000003297E-3</v>
      </c>
    </row>
    <row r="4931" spans="1:2" x14ac:dyDescent="0.3">
      <c r="A4931">
        <v>4930</v>
      </c>
      <c r="B4931">
        <v>4.9290000000003298E-3</v>
      </c>
    </row>
    <row r="4932" spans="1:2" x14ac:dyDescent="0.3">
      <c r="A4932">
        <v>4931</v>
      </c>
      <c r="B4932">
        <v>4.93000000000033E-3</v>
      </c>
    </row>
    <row r="4933" spans="1:2" x14ac:dyDescent="0.3">
      <c r="A4933">
        <v>4932</v>
      </c>
      <c r="B4933">
        <v>4.9310000000003301E-3</v>
      </c>
    </row>
    <row r="4934" spans="1:2" x14ac:dyDescent="0.3">
      <c r="A4934">
        <v>4933</v>
      </c>
      <c r="B4934">
        <v>4.9320000000003302E-3</v>
      </c>
    </row>
    <row r="4935" spans="1:2" x14ac:dyDescent="0.3">
      <c r="A4935">
        <v>4934</v>
      </c>
      <c r="B4935">
        <v>4.9330000000003303E-3</v>
      </c>
    </row>
    <row r="4936" spans="1:2" x14ac:dyDescent="0.3">
      <c r="A4936">
        <v>4935</v>
      </c>
      <c r="B4936">
        <v>4.9340000000003296E-3</v>
      </c>
    </row>
    <row r="4937" spans="1:2" x14ac:dyDescent="0.3">
      <c r="A4937">
        <v>4936</v>
      </c>
      <c r="B4937">
        <v>4.9350000000003297E-3</v>
      </c>
    </row>
    <row r="4938" spans="1:2" x14ac:dyDescent="0.3">
      <c r="A4938">
        <v>4937</v>
      </c>
      <c r="B4938">
        <v>4.9360000000003299E-3</v>
      </c>
    </row>
    <row r="4939" spans="1:2" x14ac:dyDescent="0.3">
      <c r="A4939">
        <v>4938</v>
      </c>
      <c r="B4939">
        <v>4.93700000000033E-3</v>
      </c>
    </row>
    <row r="4940" spans="1:2" x14ac:dyDescent="0.3">
      <c r="A4940">
        <v>4939</v>
      </c>
      <c r="B4940">
        <v>4.9380000000003301E-3</v>
      </c>
    </row>
    <row r="4941" spans="1:2" x14ac:dyDescent="0.3">
      <c r="A4941">
        <v>4940</v>
      </c>
      <c r="B4941">
        <v>4.9390000000003303E-3</v>
      </c>
    </row>
    <row r="4942" spans="1:2" x14ac:dyDescent="0.3">
      <c r="A4942">
        <v>4941</v>
      </c>
      <c r="B4942">
        <v>4.9400000000003304E-3</v>
      </c>
    </row>
    <row r="4943" spans="1:2" x14ac:dyDescent="0.3">
      <c r="A4943">
        <v>4942</v>
      </c>
      <c r="B4943">
        <v>4.9410000000003297E-3</v>
      </c>
    </row>
    <row r="4944" spans="1:2" x14ac:dyDescent="0.3">
      <c r="A4944">
        <v>4943</v>
      </c>
      <c r="B4944">
        <v>4.9420000000003298E-3</v>
      </c>
    </row>
    <row r="4945" spans="1:2" x14ac:dyDescent="0.3">
      <c r="A4945">
        <v>4944</v>
      </c>
      <c r="B4945">
        <v>4.9430000000003299E-3</v>
      </c>
    </row>
    <row r="4946" spans="1:2" x14ac:dyDescent="0.3">
      <c r="A4946">
        <v>4945</v>
      </c>
      <c r="B4946">
        <v>4.9440000000003301E-3</v>
      </c>
    </row>
    <row r="4947" spans="1:2" x14ac:dyDescent="0.3">
      <c r="A4947">
        <v>4946</v>
      </c>
      <c r="B4947">
        <v>4.9450000000003302E-3</v>
      </c>
    </row>
    <row r="4948" spans="1:2" x14ac:dyDescent="0.3">
      <c r="A4948">
        <v>4947</v>
      </c>
      <c r="B4948">
        <v>4.9460000000003303E-3</v>
      </c>
    </row>
    <row r="4949" spans="1:2" x14ac:dyDescent="0.3">
      <c r="A4949">
        <v>4948</v>
      </c>
      <c r="B4949">
        <v>4.9470000000003296E-3</v>
      </c>
    </row>
    <row r="4950" spans="1:2" x14ac:dyDescent="0.3">
      <c r="A4950">
        <v>4949</v>
      </c>
      <c r="B4950">
        <v>4.9480000000003297E-3</v>
      </c>
    </row>
    <row r="4951" spans="1:2" x14ac:dyDescent="0.3">
      <c r="A4951">
        <v>4950</v>
      </c>
      <c r="B4951">
        <v>4.9490000000003299E-3</v>
      </c>
    </row>
    <row r="4952" spans="1:2" x14ac:dyDescent="0.3">
      <c r="A4952">
        <v>4951</v>
      </c>
      <c r="B4952">
        <v>4.95000000000033E-3</v>
      </c>
    </row>
    <row r="4953" spans="1:2" x14ac:dyDescent="0.3">
      <c r="A4953">
        <v>4952</v>
      </c>
      <c r="B4953">
        <v>4.9510000000003301E-3</v>
      </c>
    </row>
    <row r="4954" spans="1:2" x14ac:dyDescent="0.3">
      <c r="A4954">
        <v>4953</v>
      </c>
      <c r="B4954">
        <v>4.9520000000003303E-3</v>
      </c>
    </row>
    <row r="4955" spans="1:2" x14ac:dyDescent="0.3">
      <c r="A4955">
        <v>4954</v>
      </c>
      <c r="B4955">
        <v>4.9530000000003304E-3</v>
      </c>
    </row>
    <row r="4956" spans="1:2" x14ac:dyDescent="0.3">
      <c r="A4956">
        <v>4955</v>
      </c>
      <c r="B4956">
        <v>4.9540000000003297E-3</v>
      </c>
    </row>
    <row r="4957" spans="1:2" x14ac:dyDescent="0.3">
      <c r="A4957">
        <v>4956</v>
      </c>
      <c r="B4957">
        <v>4.9550000000003298E-3</v>
      </c>
    </row>
    <row r="4958" spans="1:2" x14ac:dyDescent="0.3">
      <c r="A4958">
        <v>4957</v>
      </c>
      <c r="B4958">
        <v>4.9560000000003299E-3</v>
      </c>
    </row>
    <row r="4959" spans="1:2" x14ac:dyDescent="0.3">
      <c r="A4959">
        <v>4958</v>
      </c>
      <c r="B4959">
        <v>4.9570000000003301E-3</v>
      </c>
    </row>
    <row r="4960" spans="1:2" x14ac:dyDescent="0.3">
      <c r="A4960">
        <v>4959</v>
      </c>
      <c r="B4960">
        <v>4.9580000000003302E-3</v>
      </c>
    </row>
    <row r="4961" spans="1:2" x14ac:dyDescent="0.3">
      <c r="A4961">
        <v>4960</v>
      </c>
      <c r="B4961">
        <v>4.9590000000003303E-3</v>
      </c>
    </row>
    <row r="4962" spans="1:2" x14ac:dyDescent="0.3">
      <c r="A4962">
        <v>4961</v>
      </c>
      <c r="B4962">
        <v>4.9600000000003296E-3</v>
      </c>
    </row>
    <row r="4963" spans="1:2" x14ac:dyDescent="0.3">
      <c r="A4963">
        <v>4962</v>
      </c>
      <c r="B4963">
        <v>4.9610000000003297E-3</v>
      </c>
    </row>
    <row r="4964" spans="1:2" x14ac:dyDescent="0.3">
      <c r="A4964">
        <v>4963</v>
      </c>
      <c r="B4964">
        <v>4.9620000000003299E-3</v>
      </c>
    </row>
    <row r="4965" spans="1:2" x14ac:dyDescent="0.3">
      <c r="A4965">
        <v>4964</v>
      </c>
      <c r="B4965">
        <v>4.96300000000033E-3</v>
      </c>
    </row>
    <row r="4966" spans="1:2" x14ac:dyDescent="0.3">
      <c r="A4966">
        <v>4965</v>
      </c>
      <c r="B4966">
        <v>4.9640000000003301E-3</v>
      </c>
    </row>
    <row r="4967" spans="1:2" x14ac:dyDescent="0.3">
      <c r="A4967">
        <v>4966</v>
      </c>
      <c r="B4967">
        <v>4.9650000000003303E-3</v>
      </c>
    </row>
    <row r="4968" spans="1:2" x14ac:dyDescent="0.3">
      <c r="A4968">
        <v>4967</v>
      </c>
      <c r="B4968">
        <v>4.9660000000003304E-3</v>
      </c>
    </row>
    <row r="4969" spans="1:2" x14ac:dyDescent="0.3">
      <c r="A4969">
        <v>4968</v>
      </c>
      <c r="B4969">
        <v>4.9670000000003297E-3</v>
      </c>
    </row>
    <row r="4970" spans="1:2" x14ac:dyDescent="0.3">
      <c r="A4970">
        <v>4969</v>
      </c>
      <c r="B4970">
        <v>4.9680000000003298E-3</v>
      </c>
    </row>
    <row r="4971" spans="1:2" x14ac:dyDescent="0.3">
      <c r="A4971">
        <v>4970</v>
      </c>
      <c r="B4971">
        <v>4.9690000000003403E-3</v>
      </c>
    </row>
    <row r="4972" spans="1:2" x14ac:dyDescent="0.3">
      <c r="A4972">
        <v>4971</v>
      </c>
      <c r="B4972">
        <v>4.9700000000003396E-3</v>
      </c>
    </row>
    <row r="4973" spans="1:2" x14ac:dyDescent="0.3">
      <c r="A4973">
        <v>4972</v>
      </c>
      <c r="B4973">
        <v>4.9710000000003397E-3</v>
      </c>
    </row>
    <row r="4974" spans="1:2" x14ac:dyDescent="0.3">
      <c r="A4974">
        <v>4973</v>
      </c>
      <c r="B4974">
        <v>4.9720000000003399E-3</v>
      </c>
    </row>
    <row r="4975" spans="1:2" x14ac:dyDescent="0.3">
      <c r="A4975">
        <v>4974</v>
      </c>
      <c r="B4975">
        <v>4.97300000000034E-3</v>
      </c>
    </row>
    <row r="4976" spans="1:2" x14ac:dyDescent="0.3">
      <c r="A4976">
        <v>4975</v>
      </c>
      <c r="B4976">
        <v>4.9740000000003401E-3</v>
      </c>
    </row>
    <row r="4977" spans="1:2" x14ac:dyDescent="0.3">
      <c r="A4977">
        <v>4976</v>
      </c>
      <c r="B4977">
        <v>4.9750000000003403E-3</v>
      </c>
    </row>
    <row r="4978" spans="1:2" x14ac:dyDescent="0.3">
      <c r="A4978">
        <v>4977</v>
      </c>
      <c r="B4978">
        <v>4.9760000000003404E-3</v>
      </c>
    </row>
    <row r="4979" spans="1:2" x14ac:dyDescent="0.3">
      <c r="A4979">
        <v>4978</v>
      </c>
      <c r="B4979">
        <v>4.9770000000003397E-3</v>
      </c>
    </row>
    <row r="4980" spans="1:2" x14ac:dyDescent="0.3">
      <c r="A4980">
        <v>4979</v>
      </c>
      <c r="B4980">
        <v>4.9780000000003398E-3</v>
      </c>
    </row>
    <row r="4981" spans="1:2" x14ac:dyDescent="0.3">
      <c r="A4981">
        <v>4980</v>
      </c>
      <c r="B4981">
        <v>4.9790000000003399E-3</v>
      </c>
    </row>
    <row r="4982" spans="1:2" x14ac:dyDescent="0.3">
      <c r="A4982">
        <v>4981</v>
      </c>
      <c r="B4982">
        <v>4.9800000000003401E-3</v>
      </c>
    </row>
    <row r="4983" spans="1:2" x14ac:dyDescent="0.3">
      <c r="A4983">
        <v>4982</v>
      </c>
      <c r="B4983">
        <v>4.9810000000003402E-3</v>
      </c>
    </row>
    <row r="4984" spans="1:2" x14ac:dyDescent="0.3">
      <c r="A4984">
        <v>4983</v>
      </c>
      <c r="B4984">
        <v>4.9820000000003403E-3</v>
      </c>
    </row>
    <row r="4985" spans="1:2" x14ac:dyDescent="0.3">
      <c r="A4985">
        <v>4984</v>
      </c>
      <c r="B4985">
        <v>4.9830000000003396E-3</v>
      </c>
    </row>
    <row r="4986" spans="1:2" x14ac:dyDescent="0.3">
      <c r="A4986">
        <v>4985</v>
      </c>
      <c r="B4986">
        <v>4.9840000000003397E-3</v>
      </c>
    </row>
    <row r="4987" spans="1:2" x14ac:dyDescent="0.3">
      <c r="A4987">
        <v>4986</v>
      </c>
      <c r="B4987">
        <v>4.9850000000003399E-3</v>
      </c>
    </row>
    <row r="4988" spans="1:2" x14ac:dyDescent="0.3">
      <c r="A4988">
        <v>4987</v>
      </c>
      <c r="B4988">
        <v>4.98600000000034E-3</v>
      </c>
    </row>
    <row r="4989" spans="1:2" x14ac:dyDescent="0.3">
      <c r="A4989">
        <v>4988</v>
      </c>
      <c r="B4989">
        <v>4.9870000000003401E-3</v>
      </c>
    </row>
    <row r="4990" spans="1:2" x14ac:dyDescent="0.3">
      <c r="A4990">
        <v>4989</v>
      </c>
      <c r="B4990">
        <v>4.9880000000003403E-3</v>
      </c>
    </row>
    <row r="4991" spans="1:2" x14ac:dyDescent="0.3">
      <c r="A4991">
        <v>4990</v>
      </c>
      <c r="B4991">
        <v>4.9890000000003404E-3</v>
      </c>
    </row>
    <row r="4992" spans="1:2" x14ac:dyDescent="0.3">
      <c r="A4992">
        <v>4991</v>
      </c>
      <c r="B4992">
        <v>4.9900000000003396E-3</v>
      </c>
    </row>
    <row r="4993" spans="1:2" x14ac:dyDescent="0.3">
      <c r="A4993">
        <v>4992</v>
      </c>
      <c r="B4993">
        <v>4.9910000000003398E-3</v>
      </c>
    </row>
    <row r="4994" spans="1:2" x14ac:dyDescent="0.3">
      <c r="A4994">
        <v>4993</v>
      </c>
      <c r="B4994">
        <v>4.9920000000003399E-3</v>
      </c>
    </row>
    <row r="4995" spans="1:2" x14ac:dyDescent="0.3">
      <c r="A4995">
        <v>4994</v>
      </c>
      <c r="B4995">
        <v>4.99300000000034E-3</v>
      </c>
    </row>
    <row r="4996" spans="1:2" x14ac:dyDescent="0.3">
      <c r="A4996">
        <v>4995</v>
      </c>
      <c r="B4996">
        <v>4.9940000000003402E-3</v>
      </c>
    </row>
    <row r="4997" spans="1:2" x14ac:dyDescent="0.3">
      <c r="A4997">
        <v>4996</v>
      </c>
      <c r="B4997">
        <v>4.9950000000003403E-3</v>
      </c>
    </row>
    <row r="4998" spans="1:2" x14ac:dyDescent="0.3">
      <c r="A4998">
        <v>4997</v>
      </c>
      <c r="B4998">
        <v>4.9960000000003396E-3</v>
      </c>
    </row>
    <row r="4999" spans="1:2" x14ac:dyDescent="0.3">
      <c r="A4999">
        <v>4998</v>
      </c>
      <c r="B4999">
        <v>4.9970000000003397E-3</v>
      </c>
    </row>
    <row r="5000" spans="1:2" x14ac:dyDescent="0.3">
      <c r="A5000">
        <v>4999</v>
      </c>
      <c r="B5000">
        <v>4.9980000000003398E-3</v>
      </c>
    </row>
    <row r="5001" spans="1:2" x14ac:dyDescent="0.3">
      <c r="A5001">
        <v>5000</v>
      </c>
      <c r="B5001">
        <v>4.99900000000034E-3</v>
      </c>
    </row>
    <row r="5002" spans="1:2" x14ac:dyDescent="0.3">
      <c r="A5002">
        <v>5001</v>
      </c>
      <c r="B5002">
        <v>5.0000000000003401E-3</v>
      </c>
    </row>
    <row r="5003" spans="1:2" x14ac:dyDescent="0.3">
      <c r="A5003">
        <v>5002</v>
      </c>
      <c r="B5003">
        <v>5.0010000000003402E-3</v>
      </c>
    </row>
    <row r="5004" spans="1:2" x14ac:dyDescent="0.3">
      <c r="A5004">
        <v>5003</v>
      </c>
      <c r="B5004">
        <v>5.0020000000003404E-3</v>
      </c>
    </row>
    <row r="5005" spans="1:2" x14ac:dyDescent="0.3">
      <c r="A5005">
        <v>5004</v>
      </c>
      <c r="B5005">
        <v>5.0030000000003396E-3</v>
      </c>
    </row>
    <row r="5006" spans="1:2" x14ac:dyDescent="0.3">
      <c r="A5006">
        <v>5005</v>
      </c>
      <c r="B5006">
        <v>5.0040000000003398E-3</v>
      </c>
    </row>
    <row r="5007" spans="1:2" x14ac:dyDescent="0.3">
      <c r="A5007">
        <v>5006</v>
      </c>
      <c r="B5007">
        <v>5.0050000000003399E-3</v>
      </c>
    </row>
    <row r="5008" spans="1:2" x14ac:dyDescent="0.3">
      <c r="A5008">
        <v>5007</v>
      </c>
      <c r="B5008">
        <v>5.00600000000034E-3</v>
      </c>
    </row>
    <row r="5009" spans="1:2" x14ac:dyDescent="0.3">
      <c r="A5009">
        <v>5008</v>
      </c>
      <c r="B5009">
        <v>5.0070000000003402E-3</v>
      </c>
    </row>
    <row r="5010" spans="1:2" x14ac:dyDescent="0.3">
      <c r="A5010">
        <v>5009</v>
      </c>
      <c r="B5010">
        <v>5.0080000000003403E-3</v>
      </c>
    </row>
    <row r="5011" spans="1:2" x14ac:dyDescent="0.3">
      <c r="A5011">
        <v>5010</v>
      </c>
      <c r="B5011">
        <v>5.0090000000003396E-3</v>
      </c>
    </row>
    <row r="5012" spans="1:2" x14ac:dyDescent="0.3">
      <c r="A5012">
        <v>5011</v>
      </c>
      <c r="B5012">
        <v>5.0100000000003397E-3</v>
      </c>
    </row>
    <row r="5013" spans="1:2" x14ac:dyDescent="0.3">
      <c r="A5013">
        <v>5012</v>
      </c>
      <c r="B5013">
        <v>5.0110000000003398E-3</v>
      </c>
    </row>
    <row r="5014" spans="1:2" x14ac:dyDescent="0.3">
      <c r="A5014">
        <v>5013</v>
      </c>
      <c r="B5014">
        <v>5.01200000000034E-3</v>
      </c>
    </row>
    <row r="5015" spans="1:2" x14ac:dyDescent="0.3">
      <c r="A5015">
        <v>5014</v>
      </c>
      <c r="B5015">
        <v>5.0130000000003401E-3</v>
      </c>
    </row>
    <row r="5016" spans="1:2" x14ac:dyDescent="0.3">
      <c r="A5016">
        <v>5015</v>
      </c>
      <c r="B5016">
        <v>5.0140000000003402E-3</v>
      </c>
    </row>
    <row r="5017" spans="1:2" x14ac:dyDescent="0.3">
      <c r="A5017">
        <v>5016</v>
      </c>
      <c r="B5017">
        <v>5.0150000000003404E-3</v>
      </c>
    </row>
    <row r="5018" spans="1:2" x14ac:dyDescent="0.3">
      <c r="A5018">
        <v>5017</v>
      </c>
      <c r="B5018">
        <v>5.0160000000003396E-3</v>
      </c>
    </row>
    <row r="5019" spans="1:2" x14ac:dyDescent="0.3">
      <c r="A5019">
        <v>5018</v>
      </c>
      <c r="B5019">
        <v>5.0170000000003398E-3</v>
      </c>
    </row>
    <row r="5020" spans="1:2" x14ac:dyDescent="0.3">
      <c r="A5020">
        <v>5019</v>
      </c>
      <c r="B5020">
        <v>5.0180000000003399E-3</v>
      </c>
    </row>
    <row r="5021" spans="1:2" x14ac:dyDescent="0.3">
      <c r="A5021">
        <v>5020</v>
      </c>
      <c r="B5021">
        <v>5.01900000000034E-3</v>
      </c>
    </row>
    <row r="5022" spans="1:2" x14ac:dyDescent="0.3">
      <c r="A5022">
        <v>5021</v>
      </c>
      <c r="B5022">
        <v>5.0200000000003402E-3</v>
      </c>
    </row>
    <row r="5023" spans="1:2" x14ac:dyDescent="0.3">
      <c r="A5023">
        <v>5022</v>
      </c>
      <c r="B5023">
        <v>5.0210000000003403E-3</v>
      </c>
    </row>
    <row r="5024" spans="1:2" x14ac:dyDescent="0.3">
      <c r="A5024">
        <v>5023</v>
      </c>
      <c r="B5024">
        <v>5.0220000000003404E-3</v>
      </c>
    </row>
    <row r="5025" spans="1:2" x14ac:dyDescent="0.3">
      <c r="A5025">
        <v>5024</v>
      </c>
      <c r="B5025">
        <v>5.0230000000003397E-3</v>
      </c>
    </row>
    <row r="5026" spans="1:2" x14ac:dyDescent="0.3">
      <c r="A5026">
        <v>5025</v>
      </c>
      <c r="B5026">
        <v>5.0240000000003398E-3</v>
      </c>
    </row>
    <row r="5027" spans="1:2" x14ac:dyDescent="0.3">
      <c r="A5027">
        <v>5026</v>
      </c>
      <c r="B5027">
        <v>5.02500000000034E-3</v>
      </c>
    </row>
    <row r="5028" spans="1:2" x14ac:dyDescent="0.3">
      <c r="A5028">
        <v>5027</v>
      </c>
      <c r="B5028">
        <v>5.0260000000003401E-3</v>
      </c>
    </row>
    <row r="5029" spans="1:2" x14ac:dyDescent="0.3">
      <c r="A5029">
        <v>5028</v>
      </c>
      <c r="B5029">
        <v>5.0270000000003402E-3</v>
      </c>
    </row>
    <row r="5030" spans="1:2" x14ac:dyDescent="0.3">
      <c r="A5030">
        <v>5029</v>
      </c>
      <c r="B5030">
        <v>5.0280000000003404E-3</v>
      </c>
    </row>
    <row r="5031" spans="1:2" x14ac:dyDescent="0.3">
      <c r="A5031">
        <v>5030</v>
      </c>
      <c r="B5031">
        <v>5.0290000000003396E-3</v>
      </c>
    </row>
    <row r="5032" spans="1:2" x14ac:dyDescent="0.3">
      <c r="A5032">
        <v>5031</v>
      </c>
      <c r="B5032">
        <v>5.0300000000003398E-3</v>
      </c>
    </row>
    <row r="5033" spans="1:2" x14ac:dyDescent="0.3">
      <c r="A5033">
        <v>5032</v>
      </c>
      <c r="B5033">
        <v>5.0310000000003399E-3</v>
      </c>
    </row>
    <row r="5034" spans="1:2" x14ac:dyDescent="0.3">
      <c r="A5034">
        <v>5033</v>
      </c>
      <c r="B5034">
        <v>5.03200000000034E-3</v>
      </c>
    </row>
    <row r="5035" spans="1:2" x14ac:dyDescent="0.3">
      <c r="A5035">
        <v>5034</v>
      </c>
      <c r="B5035">
        <v>5.0330000000003402E-3</v>
      </c>
    </row>
    <row r="5036" spans="1:2" x14ac:dyDescent="0.3">
      <c r="A5036">
        <v>5035</v>
      </c>
      <c r="B5036">
        <v>5.0340000000003403E-3</v>
      </c>
    </row>
    <row r="5037" spans="1:2" x14ac:dyDescent="0.3">
      <c r="A5037">
        <v>5036</v>
      </c>
      <c r="B5037">
        <v>5.0350000000003404E-3</v>
      </c>
    </row>
    <row r="5038" spans="1:2" x14ac:dyDescent="0.3">
      <c r="A5038">
        <v>5037</v>
      </c>
      <c r="B5038">
        <v>5.0360000000003397E-3</v>
      </c>
    </row>
    <row r="5039" spans="1:2" x14ac:dyDescent="0.3">
      <c r="A5039">
        <v>5038</v>
      </c>
      <c r="B5039">
        <v>5.0370000000003398E-3</v>
      </c>
    </row>
    <row r="5040" spans="1:2" x14ac:dyDescent="0.3">
      <c r="A5040">
        <v>5039</v>
      </c>
      <c r="B5040">
        <v>5.0380000000003399E-3</v>
      </c>
    </row>
    <row r="5041" spans="1:2" x14ac:dyDescent="0.3">
      <c r="A5041">
        <v>5040</v>
      </c>
      <c r="B5041">
        <v>5.0390000000003401E-3</v>
      </c>
    </row>
    <row r="5042" spans="1:2" x14ac:dyDescent="0.3">
      <c r="A5042">
        <v>5041</v>
      </c>
      <c r="B5042">
        <v>5.0400000000003402E-3</v>
      </c>
    </row>
    <row r="5043" spans="1:2" x14ac:dyDescent="0.3">
      <c r="A5043">
        <v>5042</v>
      </c>
      <c r="B5043">
        <v>5.0410000000003403E-3</v>
      </c>
    </row>
    <row r="5044" spans="1:2" x14ac:dyDescent="0.3">
      <c r="A5044">
        <v>5043</v>
      </c>
      <c r="B5044">
        <v>5.0420000000003396E-3</v>
      </c>
    </row>
    <row r="5045" spans="1:2" x14ac:dyDescent="0.3">
      <c r="A5045">
        <v>5044</v>
      </c>
      <c r="B5045">
        <v>5.0430000000003397E-3</v>
      </c>
    </row>
    <row r="5046" spans="1:2" x14ac:dyDescent="0.3">
      <c r="A5046">
        <v>5045</v>
      </c>
      <c r="B5046">
        <v>5.0440000000003503E-3</v>
      </c>
    </row>
    <row r="5047" spans="1:2" x14ac:dyDescent="0.3">
      <c r="A5047">
        <v>5046</v>
      </c>
      <c r="B5047">
        <v>5.0450000000003504E-3</v>
      </c>
    </row>
    <row r="5048" spans="1:2" x14ac:dyDescent="0.3">
      <c r="A5048">
        <v>5047</v>
      </c>
      <c r="B5048">
        <v>5.0460000000003497E-3</v>
      </c>
    </row>
    <row r="5049" spans="1:2" x14ac:dyDescent="0.3">
      <c r="A5049">
        <v>5048</v>
      </c>
      <c r="B5049">
        <v>5.0470000000003498E-3</v>
      </c>
    </row>
    <row r="5050" spans="1:2" x14ac:dyDescent="0.3">
      <c r="A5050">
        <v>5049</v>
      </c>
      <c r="B5050">
        <v>5.04800000000035E-3</v>
      </c>
    </row>
    <row r="5051" spans="1:2" x14ac:dyDescent="0.3">
      <c r="A5051">
        <v>5050</v>
      </c>
      <c r="B5051">
        <v>5.0490000000003501E-3</v>
      </c>
    </row>
    <row r="5052" spans="1:2" x14ac:dyDescent="0.3">
      <c r="A5052">
        <v>5051</v>
      </c>
      <c r="B5052">
        <v>5.0500000000003502E-3</v>
      </c>
    </row>
    <row r="5053" spans="1:2" x14ac:dyDescent="0.3">
      <c r="A5053">
        <v>5052</v>
      </c>
      <c r="B5053">
        <v>5.0510000000003503E-3</v>
      </c>
    </row>
    <row r="5054" spans="1:2" x14ac:dyDescent="0.3">
      <c r="A5054">
        <v>5053</v>
      </c>
      <c r="B5054">
        <v>5.0520000000003496E-3</v>
      </c>
    </row>
    <row r="5055" spans="1:2" x14ac:dyDescent="0.3">
      <c r="A5055">
        <v>5054</v>
      </c>
      <c r="B5055">
        <v>5.0530000000003497E-3</v>
      </c>
    </row>
    <row r="5056" spans="1:2" x14ac:dyDescent="0.3">
      <c r="A5056">
        <v>5055</v>
      </c>
      <c r="B5056">
        <v>5.0540000000003499E-3</v>
      </c>
    </row>
    <row r="5057" spans="1:2" x14ac:dyDescent="0.3">
      <c r="A5057">
        <v>5056</v>
      </c>
      <c r="B5057">
        <v>5.05500000000035E-3</v>
      </c>
    </row>
    <row r="5058" spans="1:2" x14ac:dyDescent="0.3">
      <c r="A5058">
        <v>5057</v>
      </c>
      <c r="B5058">
        <v>5.0560000000003501E-3</v>
      </c>
    </row>
    <row r="5059" spans="1:2" x14ac:dyDescent="0.3">
      <c r="A5059">
        <v>5058</v>
      </c>
      <c r="B5059">
        <v>5.0570000000003503E-3</v>
      </c>
    </row>
    <row r="5060" spans="1:2" x14ac:dyDescent="0.3">
      <c r="A5060">
        <v>5059</v>
      </c>
      <c r="B5060">
        <v>5.0580000000003504E-3</v>
      </c>
    </row>
    <row r="5061" spans="1:2" x14ac:dyDescent="0.3">
      <c r="A5061">
        <v>5060</v>
      </c>
      <c r="B5061">
        <v>5.0590000000003497E-3</v>
      </c>
    </row>
    <row r="5062" spans="1:2" x14ac:dyDescent="0.3">
      <c r="A5062">
        <v>5061</v>
      </c>
      <c r="B5062">
        <v>5.0600000000003498E-3</v>
      </c>
    </row>
    <row r="5063" spans="1:2" x14ac:dyDescent="0.3">
      <c r="A5063">
        <v>5062</v>
      </c>
      <c r="B5063">
        <v>5.0610000000003499E-3</v>
      </c>
    </row>
    <row r="5064" spans="1:2" x14ac:dyDescent="0.3">
      <c r="A5064">
        <v>5063</v>
      </c>
      <c r="B5064">
        <v>5.0620000000003501E-3</v>
      </c>
    </row>
    <row r="5065" spans="1:2" x14ac:dyDescent="0.3">
      <c r="A5065">
        <v>5064</v>
      </c>
      <c r="B5065">
        <v>5.0630000000003502E-3</v>
      </c>
    </row>
    <row r="5066" spans="1:2" x14ac:dyDescent="0.3">
      <c r="A5066">
        <v>5065</v>
      </c>
      <c r="B5066">
        <v>5.0640000000003503E-3</v>
      </c>
    </row>
    <row r="5067" spans="1:2" x14ac:dyDescent="0.3">
      <c r="A5067">
        <v>5066</v>
      </c>
      <c r="B5067">
        <v>5.0650000000003496E-3</v>
      </c>
    </row>
    <row r="5068" spans="1:2" x14ac:dyDescent="0.3">
      <c r="A5068">
        <v>5067</v>
      </c>
      <c r="B5068">
        <v>5.0660000000003497E-3</v>
      </c>
    </row>
    <row r="5069" spans="1:2" x14ac:dyDescent="0.3">
      <c r="A5069">
        <v>5068</v>
      </c>
      <c r="B5069">
        <v>5.0670000000003499E-3</v>
      </c>
    </row>
    <row r="5070" spans="1:2" x14ac:dyDescent="0.3">
      <c r="A5070">
        <v>5069</v>
      </c>
      <c r="B5070">
        <v>5.06800000000035E-3</v>
      </c>
    </row>
    <row r="5071" spans="1:2" x14ac:dyDescent="0.3">
      <c r="A5071">
        <v>5070</v>
      </c>
      <c r="B5071">
        <v>5.0690000000003501E-3</v>
      </c>
    </row>
    <row r="5072" spans="1:2" x14ac:dyDescent="0.3">
      <c r="A5072">
        <v>5071</v>
      </c>
      <c r="B5072">
        <v>5.0700000000003503E-3</v>
      </c>
    </row>
    <row r="5073" spans="1:2" x14ac:dyDescent="0.3">
      <c r="A5073">
        <v>5072</v>
      </c>
      <c r="B5073">
        <v>5.0710000000003504E-3</v>
      </c>
    </row>
    <row r="5074" spans="1:2" x14ac:dyDescent="0.3">
      <c r="A5074">
        <v>5073</v>
      </c>
      <c r="B5074">
        <v>5.0720000000003497E-3</v>
      </c>
    </row>
    <row r="5075" spans="1:2" x14ac:dyDescent="0.3">
      <c r="A5075">
        <v>5074</v>
      </c>
      <c r="B5075">
        <v>5.0730000000003498E-3</v>
      </c>
    </row>
    <row r="5076" spans="1:2" x14ac:dyDescent="0.3">
      <c r="A5076">
        <v>5075</v>
      </c>
      <c r="B5076">
        <v>5.0740000000003499E-3</v>
      </c>
    </row>
    <row r="5077" spans="1:2" x14ac:dyDescent="0.3">
      <c r="A5077">
        <v>5076</v>
      </c>
      <c r="B5077">
        <v>5.0750000000003501E-3</v>
      </c>
    </row>
    <row r="5078" spans="1:2" x14ac:dyDescent="0.3">
      <c r="A5078">
        <v>5077</v>
      </c>
      <c r="B5078">
        <v>5.0760000000003502E-3</v>
      </c>
    </row>
    <row r="5079" spans="1:2" x14ac:dyDescent="0.3">
      <c r="A5079">
        <v>5078</v>
      </c>
      <c r="B5079">
        <v>5.0770000000003503E-3</v>
      </c>
    </row>
    <row r="5080" spans="1:2" x14ac:dyDescent="0.3">
      <c r="A5080">
        <v>5079</v>
      </c>
      <c r="B5080">
        <v>5.0780000000003496E-3</v>
      </c>
    </row>
    <row r="5081" spans="1:2" x14ac:dyDescent="0.3">
      <c r="A5081">
        <v>5080</v>
      </c>
      <c r="B5081">
        <v>5.0790000000003497E-3</v>
      </c>
    </row>
    <row r="5082" spans="1:2" x14ac:dyDescent="0.3">
      <c r="A5082">
        <v>5081</v>
      </c>
      <c r="B5082">
        <v>5.0800000000003499E-3</v>
      </c>
    </row>
    <row r="5083" spans="1:2" x14ac:dyDescent="0.3">
      <c r="A5083">
        <v>5082</v>
      </c>
      <c r="B5083">
        <v>5.08100000000035E-3</v>
      </c>
    </row>
    <row r="5084" spans="1:2" x14ac:dyDescent="0.3">
      <c r="A5084">
        <v>5083</v>
      </c>
      <c r="B5084">
        <v>5.0820000000003501E-3</v>
      </c>
    </row>
    <row r="5085" spans="1:2" x14ac:dyDescent="0.3">
      <c r="A5085">
        <v>5084</v>
      </c>
      <c r="B5085">
        <v>5.0830000000003503E-3</v>
      </c>
    </row>
    <row r="5086" spans="1:2" x14ac:dyDescent="0.3">
      <c r="A5086">
        <v>5085</v>
      </c>
      <c r="B5086">
        <v>5.0840000000003504E-3</v>
      </c>
    </row>
    <row r="5087" spans="1:2" x14ac:dyDescent="0.3">
      <c r="A5087">
        <v>5086</v>
      </c>
      <c r="B5087">
        <v>5.0850000000003497E-3</v>
      </c>
    </row>
    <row r="5088" spans="1:2" x14ac:dyDescent="0.3">
      <c r="A5088">
        <v>5087</v>
      </c>
      <c r="B5088">
        <v>5.0860000000003498E-3</v>
      </c>
    </row>
    <row r="5089" spans="1:2" x14ac:dyDescent="0.3">
      <c r="A5089">
        <v>5088</v>
      </c>
      <c r="B5089">
        <v>5.0870000000003499E-3</v>
      </c>
    </row>
    <row r="5090" spans="1:2" x14ac:dyDescent="0.3">
      <c r="A5090">
        <v>5089</v>
      </c>
      <c r="B5090">
        <v>5.0880000000003501E-3</v>
      </c>
    </row>
    <row r="5091" spans="1:2" x14ac:dyDescent="0.3">
      <c r="A5091">
        <v>5090</v>
      </c>
      <c r="B5091">
        <v>5.0890000000003502E-3</v>
      </c>
    </row>
    <row r="5092" spans="1:2" x14ac:dyDescent="0.3">
      <c r="A5092">
        <v>5091</v>
      </c>
      <c r="B5092">
        <v>5.0900000000003503E-3</v>
      </c>
    </row>
    <row r="5093" spans="1:2" x14ac:dyDescent="0.3">
      <c r="A5093">
        <v>5092</v>
      </c>
      <c r="B5093">
        <v>5.0910000000003496E-3</v>
      </c>
    </row>
    <row r="5094" spans="1:2" x14ac:dyDescent="0.3">
      <c r="A5094">
        <v>5093</v>
      </c>
      <c r="B5094">
        <v>5.0920000000003497E-3</v>
      </c>
    </row>
    <row r="5095" spans="1:2" x14ac:dyDescent="0.3">
      <c r="A5095">
        <v>5094</v>
      </c>
      <c r="B5095">
        <v>5.0930000000003499E-3</v>
      </c>
    </row>
    <row r="5096" spans="1:2" x14ac:dyDescent="0.3">
      <c r="A5096">
        <v>5095</v>
      </c>
      <c r="B5096">
        <v>5.09400000000035E-3</v>
      </c>
    </row>
    <row r="5097" spans="1:2" x14ac:dyDescent="0.3">
      <c r="A5097">
        <v>5096</v>
      </c>
      <c r="B5097">
        <v>5.0950000000003501E-3</v>
      </c>
    </row>
    <row r="5098" spans="1:2" x14ac:dyDescent="0.3">
      <c r="A5098">
        <v>5097</v>
      </c>
      <c r="B5098">
        <v>5.0960000000003502E-3</v>
      </c>
    </row>
    <row r="5099" spans="1:2" x14ac:dyDescent="0.3">
      <c r="A5099">
        <v>5098</v>
      </c>
      <c r="B5099">
        <v>5.0970000000003504E-3</v>
      </c>
    </row>
    <row r="5100" spans="1:2" x14ac:dyDescent="0.3">
      <c r="A5100">
        <v>5099</v>
      </c>
      <c r="B5100">
        <v>5.0980000000003496E-3</v>
      </c>
    </row>
    <row r="5101" spans="1:2" x14ac:dyDescent="0.3">
      <c r="A5101">
        <v>5100</v>
      </c>
      <c r="B5101">
        <v>5.0990000000003498E-3</v>
      </c>
    </row>
    <row r="5102" spans="1:2" x14ac:dyDescent="0.3">
      <c r="A5102">
        <v>5101</v>
      </c>
      <c r="B5102">
        <v>5.1000000000003499E-3</v>
      </c>
    </row>
    <row r="5103" spans="1:2" x14ac:dyDescent="0.3">
      <c r="A5103">
        <v>5102</v>
      </c>
      <c r="B5103">
        <v>5.10100000000035E-3</v>
      </c>
    </row>
    <row r="5104" spans="1:2" x14ac:dyDescent="0.3">
      <c r="A5104">
        <v>5103</v>
      </c>
      <c r="B5104">
        <v>5.1020000000003502E-3</v>
      </c>
    </row>
    <row r="5105" spans="1:2" x14ac:dyDescent="0.3">
      <c r="A5105">
        <v>5104</v>
      </c>
      <c r="B5105">
        <v>5.1030000000003503E-3</v>
      </c>
    </row>
    <row r="5106" spans="1:2" x14ac:dyDescent="0.3">
      <c r="A5106">
        <v>5105</v>
      </c>
      <c r="B5106">
        <v>5.1040000000003496E-3</v>
      </c>
    </row>
    <row r="5107" spans="1:2" x14ac:dyDescent="0.3">
      <c r="A5107">
        <v>5106</v>
      </c>
      <c r="B5107">
        <v>5.1050000000003497E-3</v>
      </c>
    </row>
    <row r="5108" spans="1:2" x14ac:dyDescent="0.3">
      <c r="A5108">
        <v>5107</v>
      </c>
      <c r="B5108">
        <v>5.1060000000003498E-3</v>
      </c>
    </row>
    <row r="5109" spans="1:2" x14ac:dyDescent="0.3">
      <c r="A5109">
        <v>5108</v>
      </c>
      <c r="B5109">
        <v>5.10700000000035E-3</v>
      </c>
    </row>
    <row r="5110" spans="1:2" x14ac:dyDescent="0.3">
      <c r="A5110">
        <v>5109</v>
      </c>
      <c r="B5110">
        <v>5.1080000000003501E-3</v>
      </c>
    </row>
    <row r="5111" spans="1:2" x14ac:dyDescent="0.3">
      <c r="A5111">
        <v>5110</v>
      </c>
      <c r="B5111">
        <v>5.1090000000003502E-3</v>
      </c>
    </row>
    <row r="5112" spans="1:2" x14ac:dyDescent="0.3">
      <c r="A5112">
        <v>5111</v>
      </c>
      <c r="B5112">
        <v>5.1100000000003504E-3</v>
      </c>
    </row>
    <row r="5113" spans="1:2" x14ac:dyDescent="0.3">
      <c r="A5113">
        <v>5112</v>
      </c>
      <c r="B5113">
        <v>5.1110000000003496E-3</v>
      </c>
    </row>
    <row r="5114" spans="1:2" x14ac:dyDescent="0.3">
      <c r="A5114">
        <v>5113</v>
      </c>
      <c r="B5114">
        <v>5.1120000000003498E-3</v>
      </c>
    </row>
    <row r="5115" spans="1:2" x14ac:dyDescent="0.3">
      <c r="A5115">
        <v>5114</v>
      </c>
      <c r="B5115">
        <v>5.1130000000003499E-3</v>
      </c>
    </row>
    <row r="5116" spans="1:2" x14ac:dyDescent="0.3">
      <c r="A5116">
        <v>5115</v>
      </c>
      <c r="B5116">
        <v>5.11400000000035E-3</v>
      </c>
    </row>
    <row r="5117" spans="1:2" x14ac:dyDescent="0.3">
      <c r="A5117">
        <v>5116</v>
      </c>
      <c r="B5117">
        <v>5.1150000000003502E-3</v>
      </c>
    </row>
    <row r="5118" spans="1:2" x14ac:dyDescent="0.3">
      <c r="A5118">
        <v>5117</v>
      </c>
      <c r="B5118">
        <v>5.1160000000003503E-3</v>
      </c>
    </row>
    <row r="5119" spans="1:2" x14ac:dyDescent="0.3">
      <c r="A5119">
        <v>5118</v>
      </c>
      <c r="B5119">
        <v>5.1170000000003496E-3</v>
      </c>
    </row>
    <row r="5120" spans="1:2" x14ac:dyDescent="0.3">
      <c r="A5120">
        <v>5119</v>
      </c>
      <c r="B5120">
        <v>5.1180000000003497E-3</v>
      </c>
    </row>
    <row r="5121" spans="1:2" x14ac:dyDescent="0.3">
      <c r="A5121">
        <v>5120</v>
      </c>
      <c r="B5121">
        <v>5.1190000000003602E-3</v>
      </c>
    </row>
    <row r="5122" spans="1:2" x14ac:dyDescent="0.3">
      <c r="A5122">
        <v>5121</v>
      </c>
      <c r="B5122">
        <v>5.1200000000003604E-3</v>
      </c>
    </row>
    <row r="5123" spans="1:2" x14ac:dyDescent="0.3">
      <c r="A5123">
        <v>5122</v>
      </c>
      <c r="B5123">
        <v>5.1210000000003596E-3</v>
      </c>
    </row>
    <row r="5124" spans="1:2" x14ac:dyDescent="0.3">
      <c r="A5124">
        <v>5123</v>
      </c>
      <c r="B5124">
        <v>5.1220000000003598E-3</v>
      </c>
    </row>
    <row r="5125" spans="1:2" x14ac:dyDescent="0.3">
      <c r="A5125">
        <v>5124</v>
      </c>
      <c r="B5125">
        <v>5.1230000000003599E-3</v>
      </c>
    </row>
    <row r="5126" spans="1:2" x14ac:dyDescent="0.3">
      <c r="A5126">
        <v>5125</v>
      </c>
      <c r="B5126">
        <v>5.12400000000036E-3</v>
      </c>
    </row>
    <row r="5127" spans="1:2" x14ac:dyDescent="0.3">
      <c r="A5127">
        <v>5126</v>
      </c>
      <c r="B5127">
        <v>5.1250000000003602E-3</v>
      </c>
    </row>
    <row r="5128" spans="1:2" x14ac:dyDescent="0.3">
      <c r="A5128">
        <v>5127</v>
      </c>
      <c r="B5128">
        <v>5.1260000000003603E-3</v>
      </c>
    </row>
    <row r="5129" spans="1:2" x14ac:dyDescent="0.3">
      <c r="A5129">
        <v>5128</v>
      </c>
      <c r="B5129">
        <v>5.1270000000003596E-3</v>
      </c>
    </row>
    <row r="5130" spans="1:2" x14ac:dyDescent="0.3">
      <c r="A5130">
        <v>5129</v>
      </c>
      <c r="B5130">
        <v>5.1280000000003597E-3</v>
      </c>
    </row>
    <row r="5131" spans="1:2" x14ac:dyDescent="0.3">
      <c r="A5131">
        <v>5130</v>
      </c>
      <c r="B5131">
        <v>5.1290000000003598E-3</v>
      </c>
    </row>
    <row r="5132" spans="1:2" x14ac:dyDescent="0.3">
      <c r="A5132">
        <v>5131</v>
      </c>
      <c r="B5132">
        <v>5.13000000000036E-3</v>
      </c>
    </row>
    <row r="5133" spans="1:2" x14ac:dyDescent="0.3">
      <c r="A5133">
        <v>5132</v>
      </c>
      <c r="B5133">
        <v>5.1310000000003601E-3</v>
      </c>
    </row>
    <row r="5134" spans="1:2" x14ac:dyDescent="0.3">
      <c r="A5134">
        <v>5133</v>
      </c>
      <c r="B5134">
        <v>5.1320000000003602E-3</v>
      </c>
    </row>
    <row r="5135" spans="1:2" x14ac:dyDescent="0.3">
      <c r="A5135">
        <v>5134</v>
      </c>
      <c r="B5135">
        <v>5.1330000000003604E-3</v>
      </c>
    </row>
    <row r="5136" spans="1:2" x14ac:dyDescent="0.3">
      <c r="A5136">
        <v>5135</v>
      </c>
      <c r="B5136">
        <v>5.1340000000003596E-3</v>
      </c>
    </row>
    <row r="5137" spans="1:2" x14ac:dyDescent="0.3">
      <c r="A5137">
        <v>5136</v>
      </c>
      <c r="B5137">
        <v>5.1350000000003598E-3</v>
      </c>
    </row>
    <row r="5138" spans="1:2" x14ac:dyDescent="0.3">
      <c r="A5138">
        <v>5137</v>
      </c>
      <c r="B5138">
        <v>5.1360000000003599E-3</v>
      </c>
    </row>
    <row r="5139" spans="1:2" x14ac:dyDescent="0.3">
      <c r="A5139">
        <v>5138</v>
      </c>
      <c r="B5139">
        <v>5.13700000000036E-3</v>
      </c>
    </row>
    <row r="5140" spans="1:2" x14ac:dyDescent="0.3">
      <c r="A5140">
        <v>5139</v>
      </c>
      <c r="B5140">
        <v>5.1380000000003602E-3</v>
      </c>
    </row>
    <row r="5141" spans="1:2" x14ac:dyDescent="0.3">
      <c r="A5141">
        <v>5140</v>
      </c>
      <c r="B5141">
        <v>5.1390000000003603E-3</v>
      </c>
    </row>
    <row r="5142" spans="1:2" x14ac:dyDescent="0.3">
      <c r="A5142">
        <v>5141</v>
      </c>
      <c r="B5142">
        <v>5.1400000000003604E-3</v>
      </c>
    </row>
    <row r="5143" spans="1:2" x14ac:dyDescent="0.3">
      <c r="A5143">
        <v>5142</v>
      </c>
      <c r="B5143">
        <v>5.1410000000003597E-3</v>
      </c>
    </row>
    <row r="5144" spans="1:2" x14ac:dyDescent="0.3">
      <c r="A5144">
        <v>5143</v>
      </c>
      <c r="B5144">
        <v>5.1420000000003598E-3</v>
      </c>
    </row>
    <row r="5145" spans="1:2" x14ac:dyDescent="0.3">
      <c r="A5145">
        <v>5144</v>
      </c>
      <c r="B5145">
        <v>5.14300000000036E-3</v>
      </c>
    </row>
    <row r="5146" spans="1:2" x14ac:dyDescent="0.3">
      <c r="A5146">
        <v>5145</v>
      </c>
      <c r="B5146">
        <v>5.1440000000003601E-3</v>
      </c>
    </row>
    <row r="5147" spans="1:2" x14ac:dyDescent="0.3">
      <c r="A5147">
        <v>5146</v>
      </c>
      <c r="B5147">
        <v>5.1450000000003602E-3</v>
      </c>
    </row>
    <row r="5148" spans="1:2" x14ac:dyDescent="0.3">
      <c r="A5148">
        <v>5147</v>
      </c>
      <c r="B5148">
        <v>5.1460000000003604E-3</v>
      </c>
    </row>
    <row r="5149" spans="1:2" x14ac:dyDescent="0.3">
      <c r="A5149">
        <v>5148</v>
      </c>
      <c r="B5149">
        <v>5.1470000000003596E-3</v>
      </c>
    </row>
    <row r="5150" spans="1:2" x14ac:dyDescent="0.3">
      <c r="A5150">
        <v>5149</v>
      </c>
      <c r="B5150">
        <v>5.1480000000003598E-3</v>
      </c>
    </row>
    <row r="5151" spans="1:2" x14ac:dyDescent="0.3">
      <c r="A5151">
        <v>5150</v>
      </c>
      <c r="B5151">
        <v>5.1490000000003599E-3</v>
      </c>
    </row>
    <row r="5152" spans="1:2" x14ac:dyDescent="0.3">
      <c r="A5152">
        <v>5151</v>
      </c>
      <c r="B5152">
        <v>5.15000000000036E-3</v>
      </c>
    </row>
    <row r="5153" spans="1:2" x14ac:dyDescent="0.3">
      <c r="A5153">
        <v>5152</v>
      </c>
      <c r="B5153">
        <v>5.1510000000003602E-3</v>
      </c>
    </row>
    <row r="5154" spans="1:2" x14ac:dyDescent="0.3">
      <c r="A5154">
        <v>5153</v>
      </c>
      <c r="B5154">
        <v>5.1520000000003603E-3</v>
      </c>
    </row>
    <row r="5155" spans="1:2" x14ac:dyDescent="0.3">
      <c r="A5155">
        <v>5154</v>
      </c>
      <c r="B5155">
        <v>5.1530000000003604E-3</v>
      </c>
    </row>
    <row r="5156" spans="1:2" x14ac:dyDescent="0.3">
      <c r="A5156">
        <v>5155</v>
      </c>
      <c r="B5156">
        <v>5.1540000000003597E-3</v>
      </c>
    </row>
    <row r="5157" spans="1:2" x14ac:dyDescent="0.3">
      <c r="A5157">
        <v>5156</v>
      </c>
      <c r="B5157">
        <v>5.1550000000003598E-3</v>
      </c>
    </row>
    <row r="5158" spans="1:2" x14ac:dyDescent="0.3">
      <c r="A5158">
        <v>5157</v>
      </c>
      <c r="B5158">
        <v>5.1560000000003599E-3</v>
      </c>
    </row>
    <row r="5159" spans="1:2" x14ac:dyDescent="0.3">
      <c r="A5159">
        <v>5158</v>
      </c>
      <c r="B5159">
        <v>5.1570000000003601E-3</v>
      </c>
    </row>
    <row r="5160" spans="1:2" x14ac:dyDescent="0.3">
      <c r="A5160">
        <v>5159</v>
      </c>
      <c r="B5160">
        <v>5.1580000000003602E-3</v>
      </c>
    </row>
    <row r="5161" spans="1:2" x14ac:dyDescent="0.3">
      <c r="A5161">
        <v>5160</v>
      </c>
      <c r="B5161">
        <v>5.1590000000003603E-3</v>
      </c>
    </row>
    <row r="5162" spans="1:2" x14ac:dyDescent="0.3">
      <c r="A5162">
        <v>5161</v>
      </c>
      <c r="B5162">
        <v>5.1600000000003596E-3</v>
      </c>
    </row>
    <row r="5163" spans="1:2" x14ac:dyDescent="0.3">
      <c r="A5163">
        <v>5162</v>
      </c>
      <c r="B5163">
        <v>5.1610000000003597E-3</v>
      </c>
    </row>
    <row r="5164" spans="1:2" x14ac:dyDescent="0.3">
      <c r="A5164">
        <v>5163</v>
      </c>
      <c r="B5164">
        <v>5.1620000000003599E-3</v>
      </c>
    </row>
    <row r="5165" spans="1:2" x14ac:dyDescent="0.3">
      <c r="A5165">
        <v>5164</v>
      </c>
      <c r="B5165">
        <v>5.16300000000036E-3</v>
      </c>
    </row>
    <row r="5166" spans="1:2" x14ac:dyDescent="0.3">
      <c r="A5166">
        <v>5165</v>
      </c>
      <c r="B5166">
        <v>5.1640000000003601E-3</v>
      </c>
    </row>
    <row r="5167" spans="1:2" x14ac:dyDescent="0.3">
      <c r="A5167">
        <v>5166</v>
      </c>
      <c r="B5167">
        <v>5.1650000000003603E-3</v>
      </c>
    </row>
    <row r="5168" spans="1:2" x14ac:dyDescent="0.3">
      <c r="A5168">
        <v>5167</v>
      </c>
      <c r="B5168">
        <v>5.1660000000003604E-3</v>
      </c>
    </row>
    <row r="5169" spans="1:2" x14ac:dyDescent="0.3">
      <c r="A5169">
        <v>5168</v>
      </c>
      <c r="B5169">
        <v>5.1670000000003597E-3</v>
      </c>
    </row>
    <row r="5170" spans="1:2" x14ac:dyDescent="0.3">
      <c r="A5170">
        <v>5169</v>
      </c>
      <c r="B5170">
        <v>5.1680000000003598E-3</v>
      </c>
    </row>
    <row r="5171" spans="1:2" x14ac:dyDescent="0.3">
      <c r="A5171">
        <v>5170</v>
      </c>
      <c r="B5171">
        <v>5.1690000000003599E-3</v>
      </c>
    </row>
    <row r="5172" spans="1:2" x14ac:dyDescent="0.3">
      <c r="A5172">
        <v>5171</v>
      </c>
      <c r="B5172">
        <v>5.1700000000003601E-3</v>
      </c>
    </row>
    <row r="5173" spans="1:2" x14ac:dyDescent="0.3">
      <c r="A5173">
        <v>5172</v>
      </c>
      <c r="B5173">
        <v>5.1710000000003602E-3</v>
      </c>
    </row>
    <row r="5174" spans="1:2" x14ac:dyDescent="0.3">
      <c r="A5174">
        <v>5173</v>
      </c>
      <c r="B5174">
        <v>5.1720000000003603E-3</v>
      </c>
    </row>
    <row r="5175" spans="1:2" x14ac:dyDescent="0.3">
      <c r="A5175">
        <v>5174</v>
      </c>
      <c r="B5175">
        <v>5.1730000000003596E-3</v>
      </c>
    </row>
    <row r="5176" spans="1:2" x14ac:dyDescent="0.3">
      <c r="A5176">
        <v>5175</v>
      </c>
      <c r="B5176">
        <v>5.1740000000003597E-3</v>
      </c>
    </row>
    <row r="5177" spans="1:2" x14ac:dyDescent="0.3">
      <c r="A5177">
        <v>5176</v>
      </c>
      <c r="B5177">
        <v>5.1750000000003599E-3</v>
      </c>
    </row>
    <row r="5178" spans="1:2" x14ac:dyDescent="0.3">
      <c r="A5178">
        <v>5177</v>
      </c>
      <c r="B5178">
        <v>5.17600000000036E-3</v>
      </c>
    </row>
    <row r="5179" spans="1:2" x14ac:dyDescent="0.3">
      <c r="A5179">
        <v>5178</v>
      </c>
      <c r="B5179">
        <v>5.1770000000003601E-3</v>
      </c>
    </row>
    <row r="5180" spans="1:2" x14ac:dyDescent="0.3">
      <c r="A5180">
        <v>5179</v>
      </c>
      <c r="B5180">
        <v>5.1780000000003603E-3</v>
      </c>
    </row>
    <row r="5181" spans="1:2" x14ac:dyDescent="0.3">
      <c r="A5181">
        <v>5180</v>
      </c>
      <c r="B5181">
        <v>5.1790000000003604E-3</v>
      </c>
    </row>
    <row r="5182" spans="1:2" x14ac:dyDescent="0.3">
      <c r="A5182">
        <v>5181</v>
      </c>
      <c r="B5182">
        <v>5.1800000000003597E-3</v>
      </c>
    </row>
    <row r="5183" spans="1:2" x14ac:dyDescent="0.3">
      <c r="A5183">
        <v>5182</v>
      </c>
      <c r="B5183">
        <v>5.1810000000003598E-3</v>
      </c>
    </row>
    <row r="5184" spans="1:2" x14ac:dyDescent="0.3">
      <c r="A5184">
        <v>5183</v>
      </c>
      <c r="B5184">
        <v>5.1820000000003599E-3</v>
      </c>
    </row>
    <row r="5185" spans="1:2" x14ac:dyDescent="0.3">
      <c r="A5185">
        <v>5184</v>
      </c>
      <c r="B5185">
        <v>5.1830000000003601E-3</v>
      </c>
    </row>
    <row r="5186" spans="1:2" x14ac:dyDescent="0.3">
      <c r="A5186">
        <v>5185</v>
      </c>
      <c r="B5186">
        <v>5.1840000000003602E-3</v>
      </c>
    </row>
    <row r="5187" spans="1:2" x14ac:dyDescent="0.3">
      <c r="A5187">
        <v>5186</v>
      </c>
      <c r="B5187">
        <v>5.1850000000003603E-3</v>
      </c>
    </row>
    <row r="5188" spans="1:2" x14ac:dyDescent="0.3">
      <c r="A5188">
        <v>5187</v>
      </c>
      <c r="B5188">
        <v>5.1860000000003596E-3</v>
      </c>
    </row>
    <row r="5189" spans="1:2" x14ac:dyDescent="0.3">
      <c r="A5189">
        <v>5188</v>
      </c>
      <c r="B5189">
        <v>5.1870000000003597E-3</v>
      </c>
    </row>
    <row r="5190" spans="1:2" x14ac:dyDescent="0.3">
      <c r="A5190">
        <v>5189</v>
      </c>
      <c r="B5190">
        <v>5.1880000000003599E-3</v>
      </c>
    </row>
    <row r="5191" spans="1:2" x14ac:dyDescent="0.3">
      <c r="A5191">
        <v>5190</v>
      </c>
      <c r="B5191">
        <v>5.18900000000036E-3</v>
      </c>
    </row>
    <row r="5192" spans="1:2" x14ac:dyDescent="0.3">
      <c r="A5192">
        <v>5191</v>
      </c>
      <c r="B5192">
        <v>5.1900000000003601E-3</v>
      </c>
    </row>
    <row r="5193" spans="1:2" x14ac:dyDescent="0.3">
      <c r="A5193">
        <v>5192</v>
      </c>
      <c r="B5193">
        <v>5.1910000000003603E-3</v>
      </c>
    </row>
    <row r="5194" spans="1:2" x14ac:dyDescent="0.3">
      <c r="A5194">
        <v>5193</v>
      </c>
      <c r="B5194">
        <v>5.1920000000003604E-3</v>
      </c>
    </row>
    <row r="5195" spans="1:2" x14ac:dyDescent="0.3">
      <c r="A5195">
        <v>5194</v>
      </c>
      <c r="B5195">
        <v>5.1930000000003597E-3</v>
      </c>
    </row>
    <row r="5196" spans="1:2" x14ac:dyDescent="0.3">
      <c r="A5196">
        <v>5195</v>
      </c>
      <c r="B5196">
        <v>5.1940000000003598E-3</v>
      </c>
    </row>
    <row r="5197" spans="1:2" x14ac:dyDescent="0.3">
      <c r="A5197">
        <v>5196</v>
      </c>
      <c r="B5197">
        <v>5.1950000000003703E-3</v>
      </c>
    </row>
    <row r="5198" spans="1:2" x14ac:dyDescent="0.3">
      <c r="A5198">
        <v>5197</v>
      </c>
      <c r="B5198">
        <v>5.1960000000003696E-3</v>
      </c>
    </row>
    <row r="5199" spans="1:2" x14ac:dyDescent="0.3">
      <c r="A5199">
        <v>5198</v>
      </c>
      <c r="B5199">
        <v>5.1970000000003697E-3</v>
      </c>
    </row>
    <row r="5200" spans="1:2" x14ac:dyDescent="0.3">
      <c r="A5200">
        <v>5199</v>
      </c>
      <c r="B5200">
        <v>5.1980000000003699E-3</v>
      </c>
    </row>
    <row r="5201" spans="1:2" x14ac:dyDescent="0.3">
      <c r="A5201">
        <v>5200</v>
      </c>
      <c r="B5201">
        <v>5.19900000000037E-3</v>
      </c>
    </row>
    <row r="5202" spans="1:2" x14ac:dyDescent="0.3">
      <c r="A5202">
        <v>5201</v>
      </c>
      <c r="B5202">
        <v>5.2000000000003701E-3</v>
      </c>
    </row>
    <row r="5203" spans="1:2" x14ac:dyDescent="0.3">
      <c r="A5203">
        <v>5202</v>
      </c>
      <c r="B5203">
        <v>5.2010000000003703E-3</v>
      </c>
    </row>
    <row r="5204" spans="1:2" x14ac:dyDescent="0.3">
      <c r="A5204">
        <v>5203</v>
      </c>
      <c r="B5204">
        <v>5.2020000000003704E-3</v>
      </c>
    </row>
    <row r="5205" spans="1:2" x14ac:dyDescent="0.3">
      <c r="A5205">
        <v>5204</v>
      </c>
      <c r="B5205">
        <v>5.2030000000003697E-3</v>
      </c>
    </row>
    <row r="5206" spans="1:2" x14ac:dyDescent="0.3">
      <c r="A5206">
        <v>5205</v>
      </c>
      <c r="B5206">
        <v>5.2040000000003698E-3</v>
      </c>
    </row>
    <row r="5207" spans="1:2" x14ac:dyDescent="0.3">
      <c r="A5207">
        <v>5206</v>
      </c>
      <c r="B5207">
        <v>5.2050000000003699E-3</v>
      </c>
    </row>
    <row r="5208" spans="1:2" x14ac:dyDescent="0.3">
      <c r="A5208">
        <v>5207</v>
      </c>
      <c r="B5208">
        <v>5.2060000000003701E-3</v>
      </c>
    </row>
    <row r="5209" spans="1:2" x14ac:dyDescent="0.3">
      <c r="A5209">
        <v>5208</v>
      </c>
      <c r="B5209">
        <v>5.2070000000003702E-3</v>
      </c>
    </row>
    <row r="5210" spans="1:2" x14ac:dyDescent="0.3">
      <c r="A5210">
        <v>5209</v>
      </c>
      <c r="B5210">
        <v>5.2080000000003703E-3</v>
      </c>
    </row>
    <row r="5211" spans="1:2" x14ac:dyDescent="0.3">
      <c r="A5211">
        <v>5210</v>
      </c>
      <c r="B5211">
        <v>5.2090000000003696E-3</v>
      </c>
    </row>
    <row r="5212" spans="1:2" x14ac:dyDescent="0.3">
      <c r="A5212">
        <v>5211</v>
      </c>
      <c r="B5212">
        <v>5.2100000000003697E-3</v>
      </c>
    </row>
    <row r="5213" spans="1:2" x14ac:dyDescent="0.3">
      <c r="A5213">
        <v>5212</v>
      </c>
      <c r="B5213">
        <v>5.2110000000003699E-3</v>
      </c>
    </row>
    <row r="5214" spans="1:2" x14ac:dyDescent="0.3">
      <c r="A5214">
        <v>5213</v>
      </c>
      <c r="B5214">
        <v>5.21200000000037E-3</v>
      </c>
    </row>
    <row r="5215" spans="1:2" x14ac:dyDescent="0.3">
      <c r="A5215">
        <v>5214</v>
      </c>
      <c r="B5215">
        <v>5.2130000000003701E-3</v>
      </c>
    </row>
    <row r="5216" spans="1:2" x14ac:dyDescent="0.3">
      <c r="A5216">
        <v>5215</v>
      </c>
      <c r="B5216">
        <v>5.2140000000003702E-3</v>
      </c>
    </row>
    <row r="5217" spans="1:2" x14ac:dyDescent="0.3">
      <c r="A5217">
        <v>5216</v>
      </c>
      <c r="B5217">
        <v>5.2150000000003704E-3</v>
      </c>
    </row>
    <row r="5218" spans="1:2" x14ac:dyDescent="0.3">
      <c r="A5218">
        <v>5217</v>
      </c>
      <c r="B5218">
        <v>5.2160000000003696E-3</v>
      </c>
    </row>
    <row r="5219" spans="1:2" x14ac:dyDescent="0.3">
      <c r="A5219">
        <v>5218</v>
      </c>
      <c r="B5219">
        <v>5.2170000000003698E-3</v>
      </c>
    </row>
    <row r="5220" spans="1:2" x14ac:dyDescent="0.3">
      <c r="A5220">
        <v>5219</v>
      </c>
      <c r="B5220">
        <v>5.2180000000003699E-3</v>
      </c>
    </row>
    <row r="5221" spans="1:2" x14ac:dyDescent="0.3">
      <c r="A5221">
        <v>5220</v>
      </c>
      <c r="B5221">
        <v>5.21900000000037E-3</v>
      </c>
    </row>
    <row r="5222" spans="1:2" x14ac:dyDescent="0.3">
      <c r="A5222">
        <v>5221</v>
      </c>
      <c r="B5222">
        <v>5.2200000000003702E-3</v>
      </c>
    </row>
    <row r="5223" spans="1:2" x14ac:dyDescent="0.3">
      <c r="A5223">
        <v>5222</v>
      </c>
      <c r="B5223">
        <v>5.2210000000003703E-3</v>
      </c>
    </row>
    <row r="5224" spans="1:2" x14ac:dyDescent="0.3">
      <c r="A5224">
        <v>5223</v>
      </c>
      <c r="B5224">
        <v>5.2220000000003696E-3</v>
      </c>
    </row>
    <row r="5225" spans="1:2" x14ac:dyDescent="0.3">
      <c r="A5225">
        <v>5224</v>
      </c>
      <c r="B5225">
        <v>5.2230000000003697E-3</v>
      </c>
    </row>
    <row r="5226" spans="1:2" x14ac:dyDescent="0.3">
      <c r="A5226">
        <v>5225</v>
      </c>
      <c r="B5226">
        <v>5.2240000000003698E-3</v>
      </c>
    </row>
    <row r="5227" spans="1:2" x14ac:dyDescent="0.3">
      <c r="A5227">
        <v>5226</v>
      </c>
      <c r="B5227">
        <v>5.22500000000037E-3</v>
      </c>
    </row>
    <row r="5228" spans="1:2" x14ac:dyDescent="0.3">
      <c r="A5228">
        <v>5227</v>
      </c>
      <c r="B5228">
        <v>5.2260000000003701E-3</v>
      </c>
    </row>
    <row r="5229" spans="1:2" x14ac:dyDescent="0.3">
      <c r="A5229">
        <v>5228</v>
      </c>
      <c r="B5229">
        <v>5.2270000000003702E-3</v>
      </c>
    </row>
    <row r="5230" spans="1:2" x14ac:dyDescent="0.3">
      <c r="A5230">
        <v>5229</v>
      </c>
      <c r="B5230">
        <v>5.2280000000003704E-3</v>
      </c>
    </row>
    <row r="5231" spans="1:2" x14ac:dyDescent="0.3">
      <c r="A5231">
        <v>5230</v>
      </c>
      <c r="B5231">
        <v>5.2290000000003696E-3</v>
      </c>
    </row>
    <row r="5232" spans="1:2" x14ac:dyDescent="0.3">
      <c r="A5232">
        <v>5231</v>
      </c>
      <c r="B5232">
        <v>5.2300000000003698E-3</v>
      </c>
    </row>
    <row r="5233" spans="1:2" x14ac:dyDescent="0.3">
      <c r="A5233">
        <v>5232</v>
      </c>
      <c r="B5233">
        <v>5.2310000000003699E-3</v>
      </c>
    </row>
    <row r="5234" spans="1:2" x14ac:dyDescent="0.3">
      <c r="A5234">
        <v>5233</v>
      </c>
      <c r="B5234">
        <v>5.23200000000037E-3</v>
      </c>
    </row>
    <row r="5235" spans="1:2" x14ac:dyDescent="0.3">
      <c r="A5235">
        <v>5234</v>
      </c>
      <c r="B5235">
        <v>5.2330000000003702E-3</v>
      </c>
    </row>
    <row r="5236" spans="1:2" x14ac:dyDescent="0.3">
      <c r="A5236">
        <v>5235</v>
      </c>
      <c r="B5236">
        <v>5.2340000000003703E-3</v>
      </c>
    </row>
    <row r="5237" spans="1:2" x14ac:dyDescent="0.3">
      <c r="A5237">
        <v>5236</v>
      </c>
      <c r="B5237">
        <v>5.2350000000003704E-3</v>
      </c>
    </row>
    <row r="5238" spans="1:2" x14ac:dyDescent="0.3">
      <c r="A5238">
        <v>5237</v>
      </c>
      <c r="B5238">
        <v>5.2360000000003697E-3</v>
      </c>
    </row>
    <row r="5239" spans="1:2" x14ac:dyDescent="0.3">
      <c r="A5239">
        <v>5238</v>
      </c>
      <c r="B5239">
        <v>5.2370000000003698E-3</v>
      </c>
    </row>
    <row r="5240" spans="1:2" x14ac:dyDescent="0.3">
      <c r="A5240">
        <v>5239</v>
      </c>
      <c r="B5240">
        <v>5.23800000000037E-3</v>
      </c>
    </row>
    <row r="5241" spans="1:2" x14ac:dyDescent="0.3">
      <c r="A5241">
        <v>5240</v>
      </c>
      <c r="B5241">
        <v>5.2390000000003701E-3</v>
      </c>
    </row>
    <row r="5242" spans="1:2" x14ac:dyDescent="0.3">
      <c r="A5242">
        <v>5241</v>
      </c>
      <c r="B5242">
        <v>5.2400000000003702E-3</v>
      </c>
    </row>
    <row r="5243" spans="1:2" x14ac:dyDescent="0.3">
      <c r="A5243">
        <v>5242</v>
      </c>
      <c r="B5243">
        <v>5.2410000000003704E-3</v>
      </c>
    </row>
    <row r="5244" spans="1:2" x14ac:dyDescent="0.3">
      <c r="A5244">
        <v>5243</v>
      </c>
      <c r="B5244">
        <v>5.2420000000003696E-3</v>
      </c>
    </row>
    <row r="5245" spans="1:2" x14ac:dyDescent="0.3">
      <c r="A5245">
        <v>5244</v>
      </c>
      <c r="B5245">
        <v>5.2430000000003698E-3</v>
      </c>
    </row>
    <row r="5246" spans="1:2" x14ac:dyDescent="0.3">
      <c r="A5246">
        <v>5245</v>
      </c>
      <c r="B5246">
        <v>5.2440000000003699E-3</v>
      </c>
    </row>
    <row r="5247" spans="1:2" x14ac:dyDescent="0.3">
      <c r="A5247">
        <v>5246</v>
      </c>
      <c r="B5247">
        <v>5.24500000000037E-3</v>
      </c>
    </row>
    <row r="5248" spans="1:2" x14ac:dyDescent="0.3">
      <c r="A5248">
        <v>5247</v>
      </c>
      <c r="B5248">
        <v>5.2460000000003702E-3</v>
      </c>
    </row>
    <row r="5249" spans="1:2" x14ac:dyDescent="0.3">
      <c r="A5249">
        <v>5248</v>
      </c>
      <c r="B5249">
        <v>5.2470000000003703E-3</v>
      </c>
    </row>
    <row r="5250" spans="1:2" x14ac:dyDescent="0.3">
      <c r="A5250">
        <v>5249</v>
      </c>
      <c r="B5250">
        <v>5.2480000000003704E-3</v>
      </c>
    </row>
    <row r="5251" spans="1:2" x14ac:dyDescent="0.3">
      <c r="A5251">
        <v>5250</v>
      </c>
      <c r="B5251">
        <v>5.2490000000003697E-3</v>
      </c>
    </row>
    <row r="5252" spans="1:2" x14ac:dyDescent="0.3">
      <c r="A5252">
        <v>5251</v>
      </c>
      <c r="B5252">
        <v>5.2500000000003698E-3</v>
      </c>
    </row>
    <row r="5253" spans="1:2" x14ac:dyDescent="0.3">
      <c r="A5253">
        <v>5252</v>
      </c>
      <c r="B5253">
        <v>5.25100000000037E-3</v>
      </c>
    </row>
    <row r="5254" spans="1:2" x14ac:dyDescent="0.3">
      <c r="A5254">
        <v>5253</v>
      </c>
      <c r="B5254">
        <v>5.2520000000003701E-3</v>
      </c>
    </row>
    <row r="5255" spans="1:2" x14ac:dyDescent="0.3">
      <c r="A5255">
        <v>5254</v>
      </c>
      <c r="B5255">
        <v>5.2530000000003702E-3</v>
      </c>
    </row>
    <row r="5256" spans="1:2" x14ac:dyDescent="0.3">
      <c r="A5256">
        <v>5255</v>
      </c>
      <c r="B5256">
        <v>5.2540000000003704E-3</v>
      </c>
    </row>
    <row r="5257" spans="1:2" x14ac:dyDescent="0.3">
      <c r="A5257">
        <v>5256</v>
      </c>
      <c r="B5257">
        <v>5.2550000000003696E-3</v>
      </c>
    </row>
    <row r="5258" spans="1:2" x14ac:dyDescent="0.3">
      <c r="A5258">
        <v>5257</v>
      </c>
      <c r="B5258">
        <v>5.2560000000003698E-3</v>
      </c>
    </row>
    <row r="5259" spans="1:2" x14ac:dyDescent="0.3">
      <c r="A5259">
        <v>5258</v>
      </c>
      <c r="B5259">
        <v>5.2570000000003699E-3</v>
      </c>
    </row>
    <row r="5260" spans="1:2" x14ac:dyDescent="0.3">
      <c r="A5260">
        <v>5259</v>
      </c>
      <c r="B5260">
        <v>5.25800000000037E-3</v>
      </c>
    </row>
    <row r="5261" spans="1:2" x14ac:dyDescent="0.3">
      <c r="A5261">
        <v>5260</v>
      </c>
      <c r="B5261">
        <v>5.2590000000003701E-3</v>
      </c>
    </row>
    <row r="5262" spans="1:2" x14ac:dyDescent="0.3">
      <c r="A5262">
        <v>5261</v>
      </c>
      <c r="B5262">
        <v>5.2600000000003703E-3</v>
      </c>
    </row>
    <row r="5263" spans="1:2" x14ac:dyDescent="0.3">
      <c r="A5263">
        <v>5262</v>
      </c>
      <c r="B5263">
        <v>5.2610000000003704E-3</v>
      </c>
    </row>
    <row r="5264" spans="1:2" x14ac:dyDescent="0.3">
      <c r="A5264">
        <v>5263</v>
      </c>
      <c r="B5264">
        <v>5.2620000000003697E-3</v>
      </c>
    </row>
    <row r="5265" spans="1:2" x14ac:dyDescent="0.3">
      <c r="A5265">
        <v>5264</v>
      </c>
      <c r="B5265">
        <v>5.2630000000003698E-3</v>
      </c>
    </row>
    <row r="5266" spans="1:2" x14ac:dyDescent="0.3">
      <c r="A5266">
        <v>5265</v>
      </c>
      <c r="B5266">
        <v>5.2640000000003699E-3</v>
      </c>
    </row>
    <row r="5267" spans="1:2" x14ac:dyDescent="0.3">
      <c r="A5267">
        <v>5266</v>
      </c>
      <c r="B5267">
        <v>5.2650000000003701E-3</v>
      </c>
    </row>
    <row r="5268" spans="1:2" x14ac:dyDescent="0.3">
      <c r="A5268">
        <v>5267</v>
      </c>
      <c r="B5268">
        <v>5.2660000000003702E-3</v>
      </c>
    </row>
    <row r="5269" spans="1:2" x14ac:dyDescent="0.3">
      <c r="A5269">
        <v>5268</v>
      </c>
      <c r="B5269">
        <v>5.2670000000003703E-3</v>
      </c>
    </row>
    <row r="5270" spans="1:2" x14ac:dyDescent="0.3">
      <c r="A5270">
        <v>5269</v>
      </c>
      <c r="B5270">
        <v>5.2680000000003696E-3</v>
      </c>
    </row>
    <row r="5271" spans="1:2" x14ac:dyDescent="0.3">
      <c r="A5271">
        <v>5270</v>
      </c>
      <c r="B5271">
        <v>5.2690000000003697E-3</v>
      </c>
    </row>
    <row r="5272" spans="1:2" x14ac:dyDescent="0.3">
      <c r="A5272">
        <v>5271</v>
      </c>
      <c r="B5272">
        <v>5.2700000000003803E-3</v>
      </c>
    </row>
    <row r="5273" spans="1:2" x14ac:dyDescent="0.3">
      <c r="A5273">
        <v>5272</v>
      </c>
      <c r="B5273">
        <v>5.2710000000003804E-3</v>
      </c>
    </row>
    <row r="5274" spans="1:2" x14ac:dyDescent="0.3">
      <c r="A5274">
        <v>5273</v>
      </c>
      <c r="B5274">
        <v>5.2720000000003797E-3</v>
      </c>
    </row>
    <row r="5275" spans="1:2" x14ac:dyDescent="0.3">
      <c r="A5275">
        <v>5274</v>
      </c>
      <c r="B5275">
        <v>5.2730000000003798E-3</v>
      </c>
    </row>
    <row r="5276" spans="1:2" x14ac:dyDescent="0.3">
      <c r="A5276">
        <v>5275</v>
      </c>
      <c r="B5276">
        <v>5.2740000000003799E-3</v>
      </c>
    </row>
    <row r="5277" spans="1:2" x14ac:dyDescent="0.3">
      <c r="A5277">
        <v>5276</v>
      </c>
      <c r="B5277">
        <v>5.2750000000003801E-3</v>
      </c>
    </row>
    <row r="5278" spans="1:2" x14ac:dyDescent="0.3">
      <c r="A5278">
        <v>5277</v>
      </c>
      <c r="B5278">
        <v>5.2760000000003802E-3</v>
      </c>
    </row>
    <row r="5279" spans="1:2" x14ac:dyDescent="0.3">
      <c r="A5279">
        <v>5278</v>
      </c>
      <c r="B5279">
        <v>5.2770000000003803E-3</v>
      </c>
    </row>
    <row r="5280" spans="1:2" x14ac:dyDescent="0.3">
      <c r="A5280">
        <v>5279</v>
      </c>
      <c r="B5280">
        <v>5.2780000000003796E-3</v>
      </c>
    </row>
    <row r="5281" spans="1:2" x14ac:dyDescent="0.3">
      <c r="A5281">
        <v>5280</v>
      </c>
      <c r="B5281">
        <v>5.2790000000003797E-3</v>
      </c>
    </row>
    <row r="5282" spans="1:2" x14ac:dyDescent="0.3">
      <c r="A5282">
        <v>5281</v>
      </c>
      <c r="B5282">
        <v>5.2800000000003799E-3</v>
      </c>
    </row>
    <row r="5283" spans="1:2" x14ac:dyDescent="0.3">
      <c r="A5283">
        <v>5282</v>
      </c>
      <c r="B5283">
        <v>5.28100000000038E-3</v>
      </c>
    </row>
    <row r="5284" spans="1:2" x14ac:dyDescent="0.3">
      <c r="A5284">
        <v>5283</v>
      </c>
      <c r="B5284">
        <v>5.2820000000003801E-3</v>
      </c>
    </row>
    <row r="5285" spans="1:2" x14ac:dyDescent="0.3">
      <c r="A5285">
        <v>5284</v>
      </c>
      <c r="B5285">
        <v>5.2830000000003803E-3</v>
      </c>
    </row>
    <row r="5286" spans="1:2" x14ac:dyDescent="0.3">
      <c r="A5286">
        <v>5285</v>
      </c>
      <c r="B5286">
        <v>5.2840000000003804E-3</v>
      </c>
    </row>
    <row r="5287" spans="1:2" x14ac:dyDescent="0.3">
      <c r="A5287">
        <v>5286</v>
      </c>
      <c r="B5287">
        <v>5.2850000000003797E-3</v>
      </c>
    </row>
    <row r="5288" spans="1:2" x14ac:dyDescent="0.3">
      <c r="A5288">
        <v>5287</v>
      </c>
      <c r="B5288">
        <v>5.2860000000003798E-3</v>
      </c>
    </row>
    <row r="5289" spans="1:2" x14ac:dyDescent="0.3">
      <c r="A5289">
        <v>5288</v>
      </c>
      <c r="B5289">
        <v>5.2870000000003799E-3</v>
      </c>
    </row>
    <row r="5290" spans="1:2" x14ac:dyDescent="0.3">
      <c r="A5290">
        <v>5289</v>
      </c>
      <c r="B5290">
        <v>5.2880000000003801E-3</v>
      </c>
    </row>
    <row r="5291" spans="1:2" x14ac:dyDescent="0.3">
      <c r="A5291">
        <v>5290</v>
      </c>
      <c r="B5291">
        <v>5.2890000000003802E-3</v>
      </c>
    </row>
    <row r="5292" spans="1:2" x14ac:dyDescent="0.3">
      <c r="A5292">
        <v>5291</v>
      </c>
      <c r="B5292">
        <v>5.2900000000003803E-3</v>
      </c>
    </row>
    <row r="5293" spans="1:2" x14ac:dyDescent="0.3">
      <c r="A5293">
        <v>5292</v>
      </c>
      <c r="B5293">
        <v>5.2910000000003796E-3</v>
      </c>
    </row>
    <row r="5294" spans="1:2" x14ac:dyDescent="0.3">
      <c r="A5294">
        <v>5293</v>
      </c>
      <c r="B5294">
        <v>5.2920000000003797E-3</v>
      </c>
    </row>
    <row r="5295" spans="1:2" x14ac:dyDescent="0.3">
      <c r="A5295">
        <v>5294</v>
      </c>
      <c r="B5295">
        <v>5.2930000000003799E-3</v>
      </c>
    </row>
    <row r="5296" spans="1:2" x14ac:dyDescent="0.3">
      <c r="A5296">
        <v>5295</v>
      </c>
      <c r="B5296">
        <v>5.29400000000038E-3</v>
      </c>
    </row>
    <row r="5297" spans="1:2" x14ac:dyDescent="0.3">
      <c r="A5297">
        <v>5296</v>
      </c>
      <c r="B5297">
        <v>5.2950000000003801E-3</v>
      </c>
    </row>
    <row r="5298" spans="1:2" x14ac:dyDescent="0.3">
      <c r="A5298">
        <v>5297</v>
      </c>
      <c r="B5298">
        <v>5.2960000000003803E-3</v>
      </c>
    </row>
    <row r="5299" spans="1:2" x14ac:dyDescent="0.3">
      <c r="A5299">
        <v>5298</v>
      </c>
      <c r="B5299">
        <v>5.2970000000003804E-3</v>
      </c>
    </row>
    <row r="5300" spans="1:2" x14ac:dyDescent="0.3">
      <c r="A5300">
        <v>5299</v>
      </c>
      <c r="B5300">
        <v>5.2980000000003797E-3</v>
      </c>
    </row>
    <row r="5301" spans="1:2" x14ac:dyDescent="0.3">
      <c r="A5301">
        <v>5300</v>
      </c>
      <c r="B5301">
        <v>5.2990000000003798E-3</v>
      </c>
    </row>
    <row r="5302" spans="1:2" x14ac:dyDescent="0.3">
      <c r="A5302">
        <v>5301</v>
      </c>
      <c r="B5302">
        <v>5.3000000000003799E-3</v>
      </c>
    </row>
    <row r="5303" spans="1:2" x14ac:dyDescent="0.3">
      <c r="A5303">
        <v>5302</v>
      </c>
      <c r="B5303">
        <v>5.3010000000003801E-3</v>
      </c>
    </row>
    <row r="5304" spans="1:2" x14ac:dyDescent="0.3">
      <c r="A5304">
        <v>5303</v>
      </c>
      <c r="B5304">
        <v>5.3020000000003802E-3</v>
      </c>
    </row>
    <row r="5305" spans="1:2" x14ac:dyDescent="0.3">
      <c r="A5305">
        <v>5304</v>
      </c>
      <c r="B5305">
        <v>5.3030000000003803E-3</v>
      </c>
    </row>
    <row r="5306" spans="1:2" x14ac:dyDescent="0.3">
      <c r="A5306">
        <v>5305</v>
      </c>
      <c r="B5306">
        <v>5.3040000000003796E-3</v>
      </c>
    </row>
    <row r="5307" spans="1:2" x14ac:dyDescent="0.3">
      <c r="A5307">
        <v>5306</v>
      </c>
      <c r="B5307">
        <v>5.3050000000003797E-3</v>
      </c>
    </row>
    <row r="5308" spans="1:2" x14ac:dyDescent="0.3">
      <c r="A5308">
        <v>5307</v>
      </c>
      <c r="B5308">
        <v>5.3060000000003799E-3</v>
      </c>
    </row>
    <row r="5309" spans="1:2" x14ac:dyDescent="0.3">
      <c r="A5309">
        <v>5308</v>
      </c>
      <c r="B5309">
        <v>5.30700000000038E-3</v>
      </c>
    </row>
    <row r="5310" spans="1:2" x14ac:dyDescent="0.3">
      <c r="A5310">
        <v>5309</v>
      </c>
      <c r="B5310">
        <v>5.3080000000003801E-3</v>
      </c>
    </row>
    <row r="5311" spans="1:2" x14ac:dyDescent="0.3">
      <c r="A5311">
        <v>5310</v>
      </c>
      <c r="B5311">
        <v>5.3090000000003803E-3</v>
      </c>
    </row>
    <row r="5312" spans="1:2" x14ac:dyDescent="0.3">
      <c r="A5312">
        <v>5311</v>
      </c>
      <c r="B5312">
        <v>5.3100000000003804E-3</v>
      </c>
    </row>
    <row r="5313" spans="1:2" x14ac:dyDescent="0.3">
      <c r="A5313">
        <v>5312</v>
      </c>
      <c r="B5313">
        <v>5.3110000000003797E-3</v>
      </c>
    </row>
    <row r="5314" spans="1:2" x14ac:dyDescent="0.3">
      <c r="A5314">
        <v>5313</v>
      </c>
      <c r="B5314">
        <v>5.3120000000003798E-3</v>
      </c>
    </row>
    <row r="5315" spans="1:2" x14ac:dyDescent="0.3">
      <c r="A5315">
        <v>5314</v>
      </c>
      <c r="B5315">
        <v>5.3130000000003799E-3</v>
      </c>
    </row>
    <row r="5316" spans="1:2" x14ac:dyDescent="0.3">
      <c r="A5316">
        <v>5315</v>
      </c>
      <c r="B5316">
        <v>5.3140000000003801E-3</v>
      </c>
    </row>
    <row r="5317" spans="1:2" x14ac:dyDescent="0.3">
      <c r="A5317">
        <v>5316</v>
      </c>
      <c r="B5317">
        <v>5.3150000000003802E-3</v>
      </c>
    </row>
    <row r="5318" spans="1:2" x14ac:dyDescent="0.3">
      <c r="A5318">
        <v>5317</v>
      </c>
      <c r="B5318">
        <v>5.3160000000003803E-3</v>
      </c>
    </row>
    <row r="5319" spans="1:2" x14ac:dyDescent="0.3">
      <c r="A5319">
        <v>5318</v>
      </c>
      <c r="B5319">
        <v>5.3170000000003796E-3</v>
      </c>
    </row>
    <row r="5320" spans="1:2" x14ac:dyDescent="0.3">
      <c r="A5320">
        <v>5319</v>
      </c>
      <c r="B5320">
        <v>5.3180000000003797E-3</v>
      </c>
    </row>
    <row r="5321" spans="1:2" x14ac:dyDescent="0.3">
      <c r="A5321">
        <v>5320</v>
      </c>
      <c r="B5321">
        <v>5.3190000000003798E-3</v>
      </c>
    </row>
    <row r="5322" spans="1:2" x14ac:dyDescent="0.3">
      <c r="A5322">
        <v>5321</v>
      </c>
      <c r="B5322">
        <v>5.32000000000038E-3</v>
      </c>
    </row>
    <row r="5323" spans="1:2" x14ac:dyDescent="0.3">
      <c r="A5323">
        <v>5322</v>
      </c>
      <c r="B5323">
        <v>5.3210000000003801E-3</v>
      </c>
    </row>
    <row r="5324" spans="1:2" x14ac:dyDescent="0.3">
      <c r="A5324">
        <v>5323</v>
      </c>
      <c r="B5324">
        <v>5.3220000000003802E-3</v>
      </c>
    </row>
    <row r="5325" spans="1:2" x14ac:dyDescent="0.3">
      <c r="A5325">
        <v>5324</v>
      </c>
      <c r="B5325">
        <v>5.3230000000003804E-3</v>
      </c>
    </row>
    <row r="5326" spans="1:2" x14ac:dyDescent="0.3">
      <c r="A5326">
        <v>5325</v>
      </c>
      <c r="B5326">
        <v>5.3240000000003796E-3</v>
      </c>
    </row>
    <row r="5327" spans="1:2" x14ac:dyDescent="0.3">
      <c r="A5327">
        <v>5326</v>
      </c>
      <c r="B5327">
        <v>5.3250000000003798E-3</v>
      </c>
    </row>
    <row r="5328" spans="1:2" x14ac:dyDescent="0.3">
      <c r="A5328">
        <v>5327</v>
      </c>
      <c r="B5328">
        <v>5.3260000000003799E-3</v>
      </c>
    </row>
    <row r="5329" spans="1:2" x14ac:dyDescent="0.3">
      <c r="A5329">
        <v>5328</v>
      </c>
      <c r="B5329">
        <v>5.32700000000038E-3</v>
      </c>
    </row>
    <row r="5330" spans="1:2" x14ac:dyDescent="0.3">
      <c r="A5330">
        <v>5329</v>
      </c>
      <c r="B5330">
        <v>5.3280000000003802E-3</v>
      </c>
    </row>
    <row r="5331" spans="1:2" x14ac:dyDescent="0.3">
      <c r="A5331">
        <v>5330</v>
      </c>
      <c r="B5331">
        <v>5.3290000000003803E-3</v>
      </c>
    </row>
    <row r="5332" spans="1:2" x14ac:dyDescent="0.3">
      <c r="A5332">
        <v>5331</v>
      </c>
      <c r="B5332">
        <v>5.3300000000003796E-3</v>
      </c>
    </row>
    <row r="5333" spans="1:2" x14ac:dyDescent="0.3">
      <c r="A5333">
        <v>5332</v>
      </c>
      <c r="B5333">
        <v>5.3310000000003797E-3</v>
      </c>
    </row>
    <row r="5334" spans="1:2" x14ac:dyDescent="0.3">
      <c r="A5334">
        <v>5333</v>
      </c>
      <c r="B5334">
        <v>5.3320000000003798E-3</v>
      </c>
    </row>
    <row r="5335" spans="1:2" x14ac:dyDescent="0.3">
      <c r="A5335">
        <v>5334</v>
      </c>
      <c r="B5335">
        <v>5.33300000000038E-3</v>
      </c>
    </row>
    <row r="5336" spans="1:2" x14ac:dyDescent="0.3">
      <c r="A5336">
        <v>5335</v>
      </c>
      <c r="B5336">
        <v>5.3340000000003801E-3</v>
      </c>
    </row>
    <row r="5337" spans="1:2" x14ac:dyDescent="0.3">
      <c r="A5337">
        <v>5336</v>
      </c>
      <c r="B5337">
        <v>5.3350000000003802E-3</v>
      </c>
    </row>
    <row r="5338" spans="1:2" x14ac:dyDescent="0.3">
      <c r="A5338">
        <v>5337</v>
      </c>
      <c r="B5338">
        <v>5.3360000000003804E-3</v>
      </c>
    </row>
    <row r="5339" spans="1:2" x14ac:dyDescent="0.3">
      <c r="A5339">
        <v>5338</v>
      </c>
      <c r="B5339">
        <v>5.3370000000003796E-3</v>
      </c>
    </row>
    <row r="5340" spans="1:2" x14ac:dyDescent="0.3">
      <c r="A5340">
        <v>5339</v>
      </c>
      <c r="B5340">
        <v>5.3380000000003798E-3</v>
      </c>
    </row>
    <row r="5341" spans="1:2" x14ac:dyDescent="0.3">
      <c r="A5341">
        <v>5340</v>
      </c>
      <c r="B5341">
        <v>5.3390000000003799E-3</v>
      </c>
    </row>
    <row r="5342" spans="1:2" x14ac:dyDescent="0.3">
      <c r="A5342">
        <v>5341</v>
      </c>
      <c r="B5342">
        <v>5.34000000000038E-3</v>
      </c>
    </row>
    <row r="5343" spans="1:2" x14ac:dyDescent="0.3">
      <c r="A5343">
        <v>5342</v>
      </c>
      <c r="B5343">
        <v>5.3410000000003802E-3</v>
      </c>
    </row>
    <row r="5344" spans="1:2" x14ac:dyDescent="0.3">
      <c r="A5344">
        <v>5343</v>
      </c>
      <c r="B5344">
        <v>5.3420000000003803E-3</v>
      </c>
    </row>
    <row r="5345" spans="1:2" x14ac:dyDescent="0.3">
      <c r="A5345">
        <v>5344</v>
      </c>
      <c r="B5345">
        <v>5.3430000000003804E-3</v>
      </c>
    </row>
    <row r="5346" spans="1:2" x14ac:dyDescent="0.3">
      <c r="A5346">
        <v>5345</v>
      </c>
      <c r="B5346">
        <v>5.3440000000003797E-3</v>
      </c>
    </row>
    <row r="5347" spans="1:2" x14ac:dyDescent="0.3">
      <c r="A5347">
        <v>5346</v>
      </c>
      <c r="B5347">
        <v>5.3450000000003902E-3</v>
      </c>
    </row>
    <row r="5348" spans="1:2" x14ac:dyDescent="0.3">
      <c r="A5348">
        <v>5347</v>
      </c>
      <c r="B5348">
        <v>5.3460000000003904E-3</v>
      </c>
    </row>
    <row r="5349" spans="1:2" x14ac:dyDescent="0.3">
      <c r="A5349">
        <v>5348</v>
      </c>
      <c r="B5349">
        <v>5.3470000000003896E-3</v>
      </c>
    </row>
    <row r="5350" spans="1:2" x14ac:dyDescent="0.3">
      <c r="A5350">
        <v>5349</v>
      </c>
      <c r="B5350">
        <v>5.3480000000003898E-3</v>
      </c>
    </row>
    <row r="5351" spans="1:2" x14ac:dyDescent="0.3">
      <c r="A5351">
        <v>5350</v>
      </c>
      <c r="B5351">
        <v>5.3490000000003899E-3</v>
      </c>
    </row>
    <row r="5352" spans="1:2" x14ac:dyDescent="0.3">
      <c r="A5352">
        <v>5351</v>
      </c>
      <c r="B5352">
        <v>5.35000000000039E-3</v>
      </c>
    </row>
    <row r="5353" spans="1:2" x14ac:dyDescent="0.3">
      <c r="A5353">
        <v>5352</v>
      </c>
      <c r="B5353">
        <v>5.3510000000003902E-3</v>
      </c>
    </row>
    <row r="5354" spans="1:2" x14ac:dyDescent="0.3">
      <c r="A5354">
        <v>5353</v>
      </c>
      <c r="B5354">
        <v>5.3520000000003903E-3</v>
      </c>
    </row>
    <row r="5355" spans="1:2" x14ac:dyDescent="0.3">
      <c r="A5355">
        <v>5354</v>
      </c>
      <c r="B5355">
        <v>5.3530000000003904E-3</v>
      </c>
    </row>
    <row r="5356" spans="1:2" x14ac:dyDescent="0.3">
      <c r="A5356">
        <v>5355</v>
      </c>
      <c r="B5356">
        <v>5.3540000000003897E-3</v>
      </c>
    </row>
    <row r="5357" spans="1:2" x14ac:dyDescent="0.3">
      <c r="A5357">
        <v>5356</v>
      </c>
      <c r="B5357">
        <v>5.3550000000003898E-3</v>
      </c>
    </row>
    <row r="5358" spans="1:2" x14ac:dyDescent="0.3">
      <c r="A5358">
        <v>5357</v>
      </c>
      <c r="B5358">
        <v>5.35600000000039E-3</v>
      </c>
    </row>
    <row r="5359" spans="1:2" x14ac:dyDescent="0.3">
      <c r="A5359">
        <v>5358</v>
      </c>
      <c r="B5359">
        <v>5.3570000000003901E-3</v>
      </c>
    </row>
    <row r="5360" spans="1:2" x14ac:dyDescent="0.3">
      <c r="A5360">
        <v>5359</v>
      </c>
      <c r="B5360">
        <v>5.3580000000003902E-3</v>
      </c>
    </row>
    <row r="5361" spans="1:2" x14ac:dyDescent="0.3">
      <c r="A5361">
        <v>5360</v>
      </c>
      <c r="B5361">
        <v>5.3590000000003904E-3</v>
      </c>
    </row>
    <row r="5362" spans="1:2" x14ac:dyDescent="0.3">
      <c r="A5362">
        <v>5361</v>
      </c>
      <c r="B5362">
        <v>5.3600000000003896E-3</v>
      </c>
    </row>
    <row r="5363" spans="1:2" x14ac:dyDescent="0.3">
      <c r="A5363">
        <v>5362</v>
      </c>
      <c r="B5363">
        <v>5.3610000000003898E-3</v>
      </c>
    </row>
    <row r="5364" spans="1:2" x14ac:dyDescent="0.3">
      <c r="A5364">
        <v>5363</v>
      </c>
      <c r="B5364">
        <v>5.3620000000003899E-3</v>
      </c>
    </row>
    <row r="5365" spans="1:2" x14ac:dyDescent="0.3">
      <c r="A5365">
        <v>5364</v>
      </c>
      <c r="B5365">
        <v>5.36300000000039E-3</v>
      </c>
    </row>
    <row r="5366" spans="1:2" x14ac:dyDescent="0.3">
      <c r="A5366">
        <v>5365</v>
      </c>
      <c r="B5366">
        <v>5.3640000000003902E-3</v>
      </c>
    </row>
    <row r="5367" spans="1:2" x14ac:dyDescent="0.3">
      <c r="A5367">
        <v>5366</v>
      </c>
      <c r="B5367">
        <v>5.3650000000003903E-3</v>
      </c>
    </row>
    <row r="5368" spans="1:2" x14ac:dyDescent="0.3">
      <c r="A5368">
        <v>5367</v>
      </c>
      <c r="B5368">
        <v>5.3660000000003904E-3</v>
      </c>
    </row>
    <row r="5369" spans="1:2" x14ac:dyDescent="0.3">
      <c r="A5369">
        <v>5368</v>
      </c>
      <c r="B5369">
        <v>5.3670000000003897E-3</v>
      </c>
    </row>
    <row r="5370" spans="1:2" x14ac:dyDescent="0.3">
      <c r="A5370">
        <v>5369</v>
      </c>
      <c r="B5370">
        <v>5.3680000000003898E-3</v>
      </c>
    </row>
    <row r="5371" spans="1:2" x14ac:dyDescent="0.3">
      <c r="A5371">
        <v>5370</v>
      </c>
      <c r="B5371">
        <v>5.36900000000039E-3</v>
      </c>
    </row>
    <row r="5372" spans="1:2" x14ac:dyDescent="0.3">
      <c r="A5372">
        <v>5371</v>
      </c>
      <c r="B5372">
        <v>5.3700000000003901E-3</v>
      </c>
    </row>
    <row r="5373" spans="1:2" x14ac:dyDescent="0.3">
      <c r="A5373">
        <v>5372</v>
      </c>
      <c r="B5373">
        <v>5.3710000000003902E-3</v>
      </c>
    </row>
    <row r="5374" spans="1:2" x14ac:dyDescent="0.3">
      <c r="A5374">
        <v>5373</v>
      </c>
      <c r="B5374">
        <v>5.3720000000003904E-3</v>
      </c>
    </row>
    <row r="5375" spans="1:2" x14ac:dyDescent="0.3">
      <c r="A5375">
        <v>5374</v>
      </c>
      <c r="B5375">
        <v>5.3730000000003896E-3</v>
      </c>
    </row>
    <row r="5376" spans="1:2" x14ac:dyDescent="0.3">
      <c r="A5376">
        <v>5375</v>
      </c>
      <c r="B5376">
        <v>5.3740000000003897E-3</v>
      </c>
    </row>
    <row r="5377" spans="1:2" x14ac:dyDescent="0.3">
      <c r="A5377">
        <v>5376</v>
      </c>
      <c r="B5377">
        <v>5.3750000000003899E-3</v>
      </c>
    </row>
    <row r="5378" spans="1:2" x14ac:dyDescent="0.3">
      <c r="A5378">
        <v>5377</v>
      </c>
      <c r="B5378">
        <v>5.37600000000039E-3</v>
      </c>
    </row>
    <row r="5379" spans="1:2" x14ac:dyDescent="0.3">
      <c r="A5379">
        <v>5378</v>
      </c>
      <c r="B5379">
        <v>5.3770000000003901E-3</v>
      </c>
    </row>
    <row r="5380" spans="1:2" x14ac:dyDescent="0.3">
      <c r="A5380">
        <v>5379</v>
      </c>
      <c r="B5380">
        <v>5.3780000000003903E-3</v>
      </c>
    </row>
    <row r="5381" spans="1:2" x14ac:dyDescent="0.3">
      <c r="A5381">
        <v>5380</v>
      </c>
      <c r="B5381">
        <v>5.3790000000003904E-3</v>
      </c>
    </row>
    <row r="5382" spans="1:2" x14ac:dyDescent="0.3">
      <c r="A5382">
        <v>5381</v>
      </c>
      <c r="B5382">
        <v>5.3800000000003897E-3</v>
      </c>
    </row>
    <row r="5383" spans="1:2" x14ac:dyDescent="0.3">
      <c r="A5383">
        <v>5382</v>
      </c>
      <c r="B5383">
        <v>5.3810000000003898E-3</v>
      </c>
    </row>
    <row r="5384" spans="1:2" x14ac:dyDescent="0.3">
      <c r="A5384">
        <v>5383</v>
      </c>
      <c r="B5384">
        <v>5.3820000000003899E-3</v>
      </c>
    </row>
    <row r="5385" spans="1:2" x14ac:dyDescent="0.3">
      <c r="A5385">
        <v>5384</v>
      </c>
      <c r="B5385">
        <v>5.3830000000003901E-3</v>
      </c>
    </row>
    <row r="5386" spans="1:2" x14ac:dyDescent="0.3">
      <c r="A5386">
        <v>5385</v>
      </c>
      <c r="B5386">
        <v>5.3840000000003902E-3</v>
      </c>
    </row>
    <row r="5387" spans="1:2" x14ac:dyDescent="0.3">
      <c r="A5387">
        <v>5386</v>
      </c>
      <c r="B5387">
        <v>5.3850000000003903E-3</v>
      </c>
    </row>
    <row r="5388" spans="1:2" x14ac:dyDescent="0.3">
      <c r="A5388">
        <v>5387</v>
      </c>
      <c r="B5388">
        <v>5.3860000000003896E-3</v>
      </c>
    </row>
    <row r="5389" spans="1:2" x14ac:dyDescent="0.3">
      <c r="A5389">
        <v>5388</v>
      </c>
      <c r="B5389">
        <v>5.3870000000003897E-3</v>
      </c>
    </row>
    <row r="5390" spans="1:2" x14ac:dyDescent="0.3">
      <c r="A5390">
        <v>5389</v>
      </c>
      <c r="B5390">
        <v>5.3880000000003899E-3</v>
      </c>
    </row>
    <row r="5391" spans="1:2" x14ac:dyDescent="0.3">
      <c r="A5391">
        <v>5390</v>
      </c>
      <c r="B5391">
        <v>5.38900000000039E-3</v>
      </c>
    </row>
    <row r="5392" spans="1:2" x14ac:dyDescent="0.3">
      <c r="A5392">
        <v>5391</v>
      </c>
      <c r="B5392">
        <v>5.3900000000003901E-3</v>
      </c>
    </row>
    <row r="5393" spans="1:2" x14ac:dyDescent="0.3">
      <c r="A5393">
        <v>5392</v>
      </c>
      <c r="B5393">
        <v>5.3910000000003903E-3</v>
      </c>
    </row>
    <row r="5394" spans="1:2" x14ac:dyDescent="0.3">
      <c r="A5394">
        <v>5393</v>
      </c>
      <c r="B5394">
        <v>5.3920000000003904E-3</v>
      </c>
    </row>
    <row r="5395" spans="1:2" x14ac:dyDescent="0.3">
      <c r="A5395">
        <v>5394</v>
      </c>
      <c r="B5395">
        <v>5.3930000000003897E-3</v>
      </c>
    </row>
    <row r="5396" spans="1:2" x14ac:dyDescent="0.3">
      <c r="A5396">
        <v>5395</v>
      </c>
      <c r="B5396">
        <v>5.3940000000003898E-3</v>
      </c>
    </row>
    <row r="5397" spans="1:2" x14ac:dyDescent="0.3">
      <c r="A5397">
        <v>5396</v>
      </c>
      <c r="B5397">
        <v>5.3950000000003899E-3</v>
      </c>
    </row>
    <row r="5398" spans="1:2" x14ac:dyDescent="0.3">
      <c r="A5398">
        <v>5397</v>
      </c>
      <c r="B5398">
        <v>5.3960000000003901E-3</v>
      </c>
    </row>
    <row r="5399" spans="1:2" x14ac:dyDescent="0.3">
      <c r="A5399">
        <v>5398</v>
      </c>
      <c r="B5399">
        <v>5.3970000000003902E-3</v>
      </c>
    </row>
    <row r="5400" spans="1:2" x14ac:dyDescent="0.3">
      <c r="A5400">
        <v>5399</v>
      </c>
      <c r="B5400">
        <v>5.3980000000003903E-3</v>
      </c>
    </row>
    <row r="5401" spans="1:2" x14ac:dyDescent="0.3">
      <c r="A5401">
        <v>5400</v>
      </c>
      <c r="B5401">
        <v>5.3990000000003896E-3</v>
      </c>
    </row>
    <row r="5402" spans="1:2" x14ac:dyDescent="0.3">
      <c r="A5402">
        <v>5401</v>
      </c>
      <c r="B5402">
        <v>5.4000000000003897E-3</v>
      </c>
    </row>
    <row r="5403" spans="1:2" x14ac:dyDescent="0.3">
      <c r="A5403">
        <v>5402</v>
      </c>
      <c r="B5403">
        <v>5.4010000000003899E-3</v>
      </c>
    </row>
    <row r="5404" spans="1:2" x14ac:dyDescent="0.3">
      <c r="A5404">
        <v>5403</v>
      </c>
      <c r="B5404">
        <v>5.40200000000039E-3</v>
      </c>
    </row>
    <row r="5405" spans="1:2" x14ac:dyDescent="0.3">
      <c r="A5405">
        <v>5404</v>
      </c>
      <c r="B5405">
        <v>5.4030000000003901E-3</v>
      </c>
    </row>
    <row r="5406" spans="1:2" x14ac:dyDescent="0.3">
      <c r="A5406">
        <v>5405</v>
      </c>
      <c r="B5406">
        <v>5.4040000000003903E-3</v>
      </c>
    </row>
    <row r="5407" spans="1:2" x14ac:dyDescent="0.3">
      <c r="A5407">
        <v>5406</v>
      </c>
      <c r="B5407">
        <v>5.4050000000003904E-3</v>
      </c>
    </row>
    <row r="5408" spans="1:2" x14ac:dyDescent="0.3">
      <c r="A5408">
        <v>5407</v>
      </c>
      <c r="B5408">
        <v>5.4060000000003897E-3</v>
      </c>
    </row>
    <row r="5409" spans="1:2" x14ac:dyDescent="0.3">
      <c r="A5409">
        <v>5408</v>
      </c>
      <c r="B5409">
        <v>5.4070000000003898E-3</v>
      </c>
    </row>
    <row r="5410" spans="1:2" x14ac:dyDescent="0.3">
      <c r="A5410">
        <v>5409</v>
      </c>
      <c r="B5410">
        <v>5.4080000000003899E-3</v>
      </c>
    </row>
    <row r="5411" spans="1:2" x14ac:dyDescent="0.3">
      <c r="A5411">
        <v>5410</v>
      </c>
      <c r="B5411">
        <v>5.4090000000003901E-3</v>
      </c>
    </row>
    <row r="5412" spans="1:2" x14ac:dyDescent="0.3">
      <c r="A5412">
        <v>5411</v>
      </c>
      <c r="B5412">
        <v>5.4100000000003902E-3</v>
      </c>
    </row>
    <row r="5413" spans="1:2" x14ac:dyDescent="0.3">
      <c r="A5413">
        <v>5412</v>
      </c>
      <c r="B5413">
        <v>5.4110000000003903E-3</v>
      </c>
    </row>
    <row r="5414" spans="1:2" x14ac:dyDescent="0.3">
      <c r="A5414">
        <v>5413</v>
      </c>
      <c r="B5414">
        <v>5.4120000000003896E-3</v>
      </c>
    </row>
    <row r="5415" spans="1:2" x14ac:dyDescent="0.3">
      <c r="A5415">
        <v>5414</v>
      </c>
      <c r="B5415">
        <v>5.4130000000003897E-3</v>
      </c>
    </row>
    <row r="5416" spans="1:2" x14ac:dyDescent="0.3">
      <c r="A5416">
        <v>5415</v>
      </c>
      <c r="B5416">
        <v>5.4140000000003899E-3</v>
      </c>
    </row>
    <row r="5417" spans="1:2" x14ac:dyDescent="0.3">
      <c r="A5417">
        <v>5416</v>
      </c>
      <c r="B5417">
        <v>5.41500000000039E-3</v>
      </c>
    </row>
    <row r="5418" spans="1:2" x14ac:dyDescent="0.3">
      <c r="A5418">
        <v>5417</v>
      </c>
      <c r="B5418">
        <v>5.4160000000003901E-3</v>
      </c>
    </row>
    <row r="5419" spans="1:2" x14ac:dyDescent="0.3">
      <c r="A5419">
        <v>5418</v>
      </c>
      <c r="B5419">
        <v>5.4170000000003903E-3</v>
      </c>
    </row>
    <row r="5420" spans="1:2" x14ac:dyDescent="0.3">
      <c r="A5420">
        <v>5419</v>
      </c>
      <c r="B5420">
        <v>5.4180000000003904E-3</v>
      </c>
    </row>
    <row r="5421" spans="1:2" x14ac:dyDescent="0.3">
      <c r="A5421">
        <v>5420</v>
      </c>
      <c r="B5421">
        <v>5.4190000000003897E-3</v>
      </c>
    </row>
    <row r="5422" spans="1:2" x14ac:dyDescent="0.3">
      <c r="A5422">
        <v>5421</v>
      </c>
      <c r="B5422">
        <v>5.4200000000003898E-3</v>
      </c>
    </row>
    <row r="5423" spans="1:2" x14ac:dyDescent="0.3">
      <c r="A5423">
        <v>5422</v>
      </c>
      <c r="B5423">
        <v>5.4210000000004003E-3</v>
      </c>
    </row>
    <row r="5424" spans="1:2" x14ac:dyDescent="0.3">
      <c r="A5424">
        <v>5423</v>
      </c>
      <c r="B5424">
        <v>5.4220000000003996E-3</v>
      </c>
    </row>
    <row r="5425" spans="1:2" x14ac:dyDescent="0.3">
      <c r="A5425">
        <v>5424</v>
      </c>
      <c r="B5425">
        <v>5.4230000000003997E-3</v>
      </c>
    </row>
    <row r="5426" spans="1:2" x14ac:dyDescent="0.3">
      <c r="A5426">
        <v>5425</v>
      </c>
      <c r="B5426">
        <v>5.4240000000003999E-3</v>
      </c>
    </row>
    <row r="5427" spans="1:2" x14ac:dyDescent="0.3">
      <c r="A5427">
        <v>5426</v>
      </c>
      <c r="B5427">
        <v>5.4250000000004E-3</v>
      </c>
    </row>
    <row r="5428" spans="1:2" x14ac:dyDescent="0.3">
      <c r="A5428">
        <v>5427</v>
      </c>
      <c r="B5428">
        <v>5.4260000000004001E-3</v>
      </c>
    </row>
    <row r="5429" spans="1:2" x14ac:dyDescent="0.3">
      <c r="A5429">
        <v>5428</v>
      </c>
      <c r="B5429">
        <v>5.4270000000004003E-3</v>
      </c>
    </row>
    <row r="5430" spans="1:2" x14ac:dyDescent="0.3">
      <c r="A5430">
        <v>5429</v>
      </c>
      <c r="B5430">
        <v>5.4280000000004004E-3</v>
      </c>
    </row>
    <row r="5431" spans="1:2" x14ac:dyDescent="0.3">
      <c r="A5431">
        <v>5430</v>
      </c>
      <c r="B5431">
        <v>5.4290000000003997E-3</v>
      </c>
    </row>
    <row r="5432" spans="1:2" x14ac:dyDescent="0.3">
      <c r="A5432">
        <v>5431</v>
      </c>
      <c r="B5432">
        <v>5.4300000000003998E-3</v>
      </c>
    </row>
    <row r="5433" spans="1:2" x14ac:dyDescent="0.3">
      <c r="A5433">
        <v>5432</v>
      </c>
      <c r="B5433">
        <v>5.4310000000003999E-3</v>
      </c>
    </row>
    <row r="5434" spans="1:2" x14ac:dyDescent="0.3">
      <c r="A5434">
        <v>5433</v>
      </c>
      <c r="B5434">
        <v>5.4320000000004001E-3</v>
      </c>
    </row>
    <row r="5435" spans="1:2" x14ac:dyDescent="0.3">
      <c r="A5435">
        <v>5434</v>
      </c>
      <c r="B5435">
        <v>5.4330000000004002E-3</v>
      </c>
    </row>
    <row r="5436" spans="1:2" x14ac:dyDescent="0.3">
      <c r="A5436">
        <v>5435</v>
      </c>
      <c r="B5436">
        <v>5.4340000000004003E-3</v>
      </c>
    </row>
    <row r="5437" spans="1:2" x14ac:dyDescent="0.3">
      <c r="A5437">
        <v>5436</v>
      </c>
      <c r="B5437">
        <v>5.4350000000003996E-3</v>
      </c>
    </row>
    <row r="5438" spans="1:2" x14ac:dyDescent="0.3">
      <c r="A5438">
        <v>5437</v>
      </c>
      <c r="B5438">
        <v>5.4360000000003997E-3</v>
      </c>
    </row>
    <row r="5439" spans="1:2" x14ac:dyDescent="0.3">
      <c r="A5439">
        <v>5438</v>
      </c>
      <c r="B5439">
        <v>5.4370000000003998E-3</v>
      </c>
    </row>
    <row r="5440" spans="1:2" x14ac:dyDescent="0.3">
      <c r="A5440">
        <v>5439</v>
      </c>
      <c r="B5440">
        <v>5.4380000000004E-3</v>
      </c>
    </row>
    <row r="5441" spans="1:2" x14ac:dyDescent="0.3">
      <c r="A5441">
        <v>5440</v>
      </c>
      <c r="B5441">
        <v>5.4390000000004001E-3</v>
      </c>
    </row>
    <row r="5442" spans="1:2" x14ac:dyDescent="0.3">
      <c r="A5442">
        <v>5441</v>
      </c>
      <c r="B5442">
        <v>5.4400000000004002E-3</v>
      </c>
    </row>
    <row r="5443" spans="1:2" x14ac:dyDescent="0.3">
      <c r="A5443">
        <v>5442</v>
      </c>
      <c r="B5443">
        <v>5.4410000000004004E-3</v>
      </c>
    </row>
    <row r="5444" spans="1:2" x14ac:dyDescent="0.3">
      <c r="A5444">
        <v>5443</v>
      </c>
      <c r="B5444">
        <v>5.4420000000003996E-3</v>
      </c>
    </row>
    <row r="5445" spans="1:2" x14ac:dyDescent="0.3">
      <c r="A5445">
        <v>5444</v>
      </c>
      <c r="B5445">
        <v>5.4430000000003998E-3</v>
      </c>
    </row>
    <row r="5446" spans="1:2" x14ac:dyDescent="0.3">
      <c r="A5446">
        <v>5445</v>
      </c>
      <c r="B5446">
        <v>5.4440000000003999E-3</v>
      </c>
    </row>
    <row r="5447" spans="1:2" x14ac:dyDescent="0.3">
      <c r="A5447">
        <v>5446</v>
      </c>
      <c r="B5447">
        <v>5.4450000000004E-3</v>
      </c>
    </row>
    <row r="5448" spans="1:2" x14ac:dyDescent="0.3">
      <c r="A5448">
        <v>5447</v>
      </c>
      <c r="B5448">
        <v>5.4460000000004002E-3</v>
      </c>
    </row>
    <row r="5449" spans="1:2" x14ac:dyDescent="0.3">
      <c r="A5449">
        <v>5448</v>
      </c>
      <c r="B5449">
        <v>5.4470000000004003E-3</v>
      </c>
    </row>
    <row r="5450" spans="1:2" x14ac:dyDescent="0.3">
      <c r="A5450">
        <v>5449</v>
      </c>
      <c r="B5450">
        <v>5.4480000000003996E-3</v>
      </c>
    </row>
    <row r="5451" spans="1:2" x14ac:dyDescent="0.3">
      <c r="A5451">
        <v>5450</v>
      </c>
      <c r="B5451">
        <v>5.4490000000003997E-3</v>
      </c>
    </row>
    <row r="5452" spans="1:2" x14ac:dyDescent="0.3">
      <c r="A5452">
        <v>5451</v>
      </c>
      <c r="B5452">
        <v>5.4500000000003998E-3</v>
      </c>
    </row>
    <row r="5453" spans="1:2" x14ac:dyDescent="0.3">
      <c r="A5453">
        <v>5452</v>
      </c>
      <c r="B5453">
        <v>5.4510000000004E-3</v>
      </c>
    </row>
    <row r="5454" spans="1:2" x14ac:dyDescent="0.3">
      <c r="A5454">
        <v>5453</v>
      </c>
      <c r="B5454">
        <v>5.4520000000004001E-3</v>
      </c>
    </row>
    <row r="5455" spans="1:2" x14ac:dyDescent="0.3">
      <c r="A5455">
        <v>5454</v>
      </c>
      <c r="B5455">
        <v>5.4530000000004002E-3</v>
      </c>
    </row>
    <row r="5456" spans="1:2" x14ac:dyDescent="0.3">
      <c r="A5456">
        <v>5455</v>
      </c>
      <c r="B5456">
        <v>5.4540000000004004E-3</v>
      </c>
    </row>
    <row r="5457" spans="1:2" x14ac:dyDescent="0.3">
      <c r="A5457">
        <v>5456</v>
      </c>
      <c r="B5457">
        <v>5.4550000000003996E-3</v>
      </c>
    </row>
    <row r="5458" spans="1:2" x14ac:dyDescent="0.3">
      <c r="A5458">
        <v>5457</v>
      </c>
      <c r="B5458">
        <v>5.4560000000003998E-3</v>
      </c>
    </row>
    <row r="5459" spans="1:2" x14ac:dyDescent="0.3">
      <c r="A5459">
        <v>5458</v>
      </c>
      <c r="B5459">
        <v>5.4570000000003999E-3</v>
      </c>
    </row>
    <row r="5460" spans="1:2" x14ac:dyDescent="0.3">
      <c r="A5460">
        <v>5459</v>
      </c>
      <c r="B5460">
        <v>5.4580000000004E-3</v>
      </c>
    </row>
    <row r="5461" spans="1:2" x14ac:dyDescent="0.3">
      <c r="A5461">
        <v>5460</v>
      </c>
      <c r="B5461">
        <v>5.4590000000004002E-3</v>
      </c>
    </row>
    <row r="5462" spans="1:2" x14ac:dyDescent="0.3">
      <c r="A5462">
        <v>5461</v>
      </c>
      <c r="B5462">
        <v>5.4600000000004003E-3</v>
      </c>
    </row>
    <row r="5463" spans="1:2" x14ac:dyDescent="0.3">
      <c r="A5463">
        <v>5462</v>
      </c>
      <c r="B5463">
        <v>5.4610000000004004E-3</v>
      </c>
    </row>
    <row r="5464" spans="1:2" x14ac:dyDescent="0.3">
      <c r="A5464">
        <v>5463</v>
      </c>
      <c r="B5464">
        <v>5.4620000000003997E-3</v>
      </c>
    </row>
    <row r="5465" spans="1:2" x14ac:dyDescent="0.3">
      <c r="A5465">
        <v>5464</v>
      </c>
      <c r="B5465">
        <v>5.4630000000003998E-3</v>
      </c>
    </row>
    <row r="5466" spans="1:2" x14ac:dyDescent="0.3">
      <c r="A5466">
        <v>5465</v>
      </c>
      <c r="B5466">
        <v>5.4640000000004E-3</v>
      </c>
    </row>
    <row r="5467" spans="1:2" x14ac:dyDescent="0.3">
      <c r="A5467">
        <v>5466</v>
      </c>
      <c r="B5467">
        <v>5.4650000000004001E-3</v>
      </c>
    </row>
    <row r="5468" spans="1:2" x14ac:dyDescent="0.3">
      <c r="A5468">
        <v>5467</v>
      </c>
      <c r="B5468">
        <v>5.4660000000004002E-3</v>
      </c>
    </row>
    <row r="5469" spans="1:2" x14ac:dyDescent="0.3">
      <c r="A5469">
        <v>5468</v>
      </c>
      <c r="B5469">
        <v>5.4670000000004004E-3</v>
      </c>
    </row>
    <row r="5470" spans="1:2" x14ac:dyDescent="0.3">
      <c r="A5470">
        <v>5469</v>
      </c>
      <c r="B5470">
        <v>5.4680000000003996E-3</v>
      </c>
    </row>
    <row r="5471" spans="1:2" x14ac:dyDescent="0.3">
      <c r="A5471">
        <v>5470</v>
      </c>
      <c r="B5471">
        <v>5.4690000000003998E-3</v>
      </c>
    </row>
    <row r="5472" spans="1:2" x14ac:dyDescent="0.3">
      <c r="A5472">
        <v>5471</v>
      </c>
      <c r="B5472">
        <v>5.4700000000003999E-3</v>
      </c>
    </row>
    <row r="5473" spans="1:2" x14ac:dyDescent="0.3">
      <c r="A5473">
        <v>5472</v>
      </c>
      <c r="B5473">
        <v>5.4710000000004E-3</v>
      </c>
    </row>
    <row r="5474" spans="1:2" x14ac:dyDescent="0.3">
      <c r="A5474">
        <v>5473</v>
      </c>
      <c r="B5474">
        <v>5.4720000000004002E-3</v>
      </c>
    </row>
    <row r="5475" spans="1:2" x14ac:dyDescent="0.3">
      <c r="A5475">
        <v>5474</v>
      </c>
      <c r="B5475">
        <v>5.4730000000004003E-3</v>
      </c>
    </row>
    <row r="5476" spans="1:2" x14ac:dyDescent="0.3">
      <c r="A5476">
        <v>5475</v>
      </c>
      <c r="B5476">
        <v>5.4740000000004004E-3</v>
      </c>
    </row>
    <row r="5477" spans="1:2" x14ac:dyDescent="0.3">
      <c r="A5477">
        <v>5476</v>
      </c>
      <c r="B5477">
        <v>5.4750000000003997E-3</v>
      </c>
    </row>
    <row r="5478" spans="1:2" x14ac:dyDescent="0.3">
      <c r="A5478">
        <v>5477</v>
      </c>
      <c r="B5478">
        <v>5.4760000000003998E-3</v>
      </c>
    </row>
    <row r="5479" spans="1:2" x14ac:dyDescent="0.3">
      <c r="A5479">
        <v>5478</v>
      </c>
      <c r="B5479">
        <v>5.4770000000004E-3</v>
      </c>
    </row>
    <row r="5480" spans="1:2" x14ac:dyDescent="0.3">
      <c r="A5480">
        <v>5479</v>
      </c>
      <c r="B5480">
        <v>5.4780000000004001E-3</v>
      </c>
    </row>
    <row r="5481" spans="1:2" x14ac:dyDescent="0.3">
      <c r="A5481">
        <v>5480</v>
      </c>
      <c r="B5481">
        <v>5.4790000000004002E-3</v>
      </c>
    </row>
    <row r="5482" spans="1:2" x14ac:dyDescent="0.3">
      <c r="A5482">
        <v>5481</v>
      </c>
      <c r="B5482">
        <v>5.4800000000004003E-3</v>
      </c>
    </row>
    <row r="5483" spans="1:2" x14ac:dyDescent="0.3">
      <c r="A5483">
        <v>5482</v>
      </c>
      <c r="B5483">
        <v>5.4810000000003996E-3</v>
      </c>
    </row>
    <row r="5484" spans="1:2" x14ac:dyDescent="0.3">
      <c r="A5484">
        <v>5483</v>
      </c>
      <c r="B5484">
        <v>5.4820000000003997E-3</v>
      </c>
    </row>
    <row r="5485" spans="1:2" x14ac:dyDescent="0.3">
      <c r="A5485">
        <v>5484</v>
      </c>
      <c r="B5485">
        <v>5.4830000000003999E-3</v>
      </c>
    </row>
    <row r="5486" spans="1:2" x14ac:dyDescent="0.3">
      <c r="A5486">
        <v>5485</v>
      </c>
      <c r="B5486">
        <v>5.4840000000004E-3</v>
      </c>
    </row>
    <row r="5487" spans="1:2" x14ac:dyDescent="0.3">
      <c r="A5487">
        <v>5486</v>
      </c>
      <c r="B5487">
        <v>5.4850000000004001E-3</v>
      </c>
    </row>
    <row r="5488" spans="1:2" x14ac:dyDescent="0.3">
      <c r="A5488">
        <v>5487</v>
      </c>
      <c r="B5488">
        <v>5.4860000000004003E-3</v>
      </c>
    </row>
    <row r="5489" spans="1:2" x14ac:dyDescent="0.3">
      <c r="A5489">
        <v>5488</v>
      </c>
      <c r="B5489">
        <v>5.4870000000004004E-3</v>
      </c>
    </row>
    <row r="5490" spans="1:2" x14ac:dyDescent="0.3">
      <c r="A5490">
        <v>5489</v>
      </c>
      <c r="B5490">
        <v>5.4880000000003997E-3</v>
      </c>
    </row>
    <row r="5491" spans="1:2" x14ac:dyDescent="0.3">
      <c r="A5491">
        <v>5490</v>
      </c>
      <c r="B5491">
        <v>5.4890000000003998E-3</v>
      </c>
    </row>
    <row r="5492" spans="1:2" x14ac:dyDescent="0.3">
      <c r="A5492">
        <v>5491</v>
      </c>
      <c r="B5492">
        <v>5.4900000000003999E-3</v>
      </c>
    </row>
    <row r="5493" spans="1:2" x14ac:dyDescent="0.3">
      <c r="A5493">
        <v>5492</v>
      </c>
      <c r="B5493">
        <v>5.4910000000004001E-3</v>
      </c>
    </row>
    <row r="5494" spans="1:2" x14ac:dyDescent="0.3">
      <c r="A5494">
        <v>5493</v>
      </c>
      <c r="B5494">
        <v>5.4920000000004002E-3</v>
      </c>
    </row>
    <row r="5495" spans="1:2" x14ac:dyDescent="0.3">
      <c r="A5495">
        <v>5494</v>
      </c>
      <c r="B5495">
        <v>5.4930000000004003E-3</v>
      </c>
    </row>
    <row r="5496" spans="1:2" x14ac:dyDescent="0.3">
      <c r="A5496">
        <v>5495</v>
      </c>
      <c r="B5496">
        <v>5.4940000000003996E-3</v>
      </c>
    </row>
    <row r="5497" spans="1:2" x14ac:dyDescent="0.3">
      <c r="A5497">
        <v>5496</v>
      </c>
      <c r="B5497">
        <v>5.4950000000003997E-3</v>
      </c>
    </row>
    <row r="5498" spans="1:2" x14ac:dyDescent="0.3">
      <c r="A5498">
        <v>5497</v>
      </c>
      <c r="B5498">
        <v>5.4960000000004103E-3</v>
      </c>
    </row>
    <row r="5499" spans="1:2" x14ac:dyDescent="0.3">
      <c r="A5499">
        <v>5498</v>
      </c>
      <c r="B5499">
        <v>5.4970000000004104E-3</v>
      </c>
    </row>
    <row r="5500" spans="1:2" x14ac:dyDescent="0.3">
      <c r="A5500">
        <v>5499</v>
      </c>
      <c r="B5500">
        <v>5.4980000000004097E-3</v>
      </c>
    </row>
    <row r="5501" spans="1:2" x14ac:dyDescent="0.3">
      <c r="A5501">
        <v>5500</v>
      </c>
      <c r="B5501">
        <v>5.4990000000004098E-3</v>
      </c>
    </row>
    <row r="5502" spans="1:2" x14ac:dyDescent="0.3">
      <c r="A5502">
        <v>5501</v>
      </c>
      <c r="B5502">
        <v>5.5000000000004099E-3</v>
      </c>
    </row>
    <row r="5503" spans="1:2" x14ac:dyDescent="0.3">
      <c r="A5503">
        <v>5502</v>
      </c>
      <c r="B5503">
        <v>5.5010000000004101E-3</v>
      </c>
    </row>
    <row r="5504" spans="1:2" x14ac:dyDescent="0.3">
      <c r="A5504">
        <v>5503</v>
      </c>
      <c r="B5504">
        <v>5.5020000000004102E-3</v>
      </c>
    </row>
    <row r="5505" spans="1:2" x14ac:dyDescent="0.3">
      <c r="A5505">
        <v>5504</v>
      </c>
      <c r="B5505">
        <v>5.5030000000004103E-3</v>
      </c>
    </row>
    <row r="5506" spans="1:2" x14ac:dyDescent="0.3">
      <c r="A5506">
        <v>5505</v>
      </c>
      <c r="B5506">
        <v>5.5040000000004096E-3</v>
      </c>
    </row>
    <row r="5507" spans="1:2" x14ac:dyDescent="0.3">
      <c r="A5507">
        <v>5506</v>
      </c>
      <c r="B5507">
        <v>5.5050000000004097E-3</v>
      </c>
    </row>
    <row r="5508" spans="1:2" x14ac:dyDescent="0.3">
      <c r="A5508">
        <v>5507</v>
      </c>
      <c r="B5508">
        <v>5.5060000000004099E-3</v>
      </c>
    </row>
    <row r="5509" spans="1:2" x14ac:dyDescent="0.3">
      <c r="A5509">
        <v>5508</v>
      </c>
      <c r="B5509">
        <v>5.50700000000041E-3</v>
      </c>
    </row>
    <row r="5510" spans="1:2" x14ac:dyDescent="0.3">
      <c r="A5510">
        <v>5509</v>
      </c>
      <c r="B5510">
        <v>5.5080000000004101E-3</v>
      </c>
    </row>
    <row r="5511" spans="1:2" x14ac:dyDescent="0.3">
      <c r="A5511">
        <v>5510</v>
      </c>
      <c r="B5511">
        <v>5.5090000000004103E-3</v>
      </c>
    </row>
    <row r="5512" spans="1:2" x14ac:dyDescent="0.3">
      <c r="A5512">
        <v>5511</v>
      </c>
      <c r="B5512">
        <v>5.5100000000004104E-3</v>
      </c>
    </row>
    <row r="5513" spans="1:2" x14ac:dyDescent="0.3">
      <c r="A5513">
        <v>5512</v>
      </c>
      <c r="B5513">
        <v>5.5110000000004097E-3</v>
      </c>
    </row>
    <row r="5514" spans="1:2" x14ac:dyDescent="0.3">
      <c r="A5514">
        <v>5513</v>
      </c>
      <c r="B5514">
        <v>5.5120000000004098E-3</v>
      </c>
    </row>
    <row r="5515" spans="1:2" x14ac:dyDescent="0.3">
      <c r="A5515">
        <v>5514</v>
      </c>
      <c r="B5515">
        <v>5.5130000000004099E-3</v>
      </c>
    </row>
    <row r="5516" spans="1:2" x14ac:dyDescent="0.3">
      <c r="A5516">
        <v>5515</v>
      </c>
      <c r="B5516">
        <v>5.5140000000004101E-3</v>
      </c>
    </row>
    <row r="5517" spans="1:2" x14ac:dyDescent="0.3">
      <c r="A5517">
        <v>5516</v>
      </c>
      <c r="B5517">
        <v>5.5150000000004102E-3</v>
      </c>
    </row>
    <row r="5518" spans="1:2" x14ac:dyDescent="0.3">
      <c r="A5518">
        <v>5517</v>
      </c>
      <c r="B5518">
        <v>5.5160000000004103E-3</v>
      </c>
    </row>
    <row r="5519" spans="1:2" x14ac:dyDescent="0.3">
      <c r="A5519">
        <v>5518</v>
      </c>
      <c r="B5519">
        <v>5.5170000000004096E-3</v>
      </c>
    </row>
    <row r="5520" spans="1:2" x14ac:dyDescent="0.3">
      <c r="A5520">
        <v>5519</v>
      </c>
      <c r="B5520">
        <v>5.5180000000004097E-3</v>
      </c>
    </row>
    <row r="5521" spans="1:2" x14ac:dyDescent="0.3">
      <c r="A5521">
        <v>5520</v>
      </c>
      <c r="B5521">
        <v>5.5190000000004099E-3</v>
      </c>
    </row>
    <row r="5522" spans="1:2" x14ac:dyDescent="0.3">
      <c r="A5522">
        <v>5521</v>
      </c>
      <c r="B5522">
        <v>5.52000000000041E-3</v>
      </c>
    </row>
    <row r="5523" spans="1:2" x14ac:dyDescent="0.3">
      <c r="A5523">
        <v>5522</v>
      </c>
      <c r="B5523">
        <v>5.5210000000004101E-3</v>
      </c>
    </row>
    <row r="5524" spans="1:2" x14ac:dyDescent="0.3">
      <c r="A5524">
        <v>5523</v>
      </c>
      <c r="B5524">
        <v>5.5220000000004103E-3</v>
      </c>
    </row>
    <row r="5525" spans="1:2" x14ac:dyDescent="0.3">
      <c r="A5525">
        <v>5524</v>
      </c>
      <c r="B5525">
        <v>5.5230000000004104E-3</v>
      </c>
    </row>
    <row r="5526" spans="1:2" x14ac:dyDescent="0.3">
      <c r="A5526">
        <v>5525</v>
      </c>
      <c r="B5526">
        <v>5.5240000000004097E-3</v>
      </c>
    </row>
    <row r="5527" spans="1:2" x14ac:dyDescent="0.3">
      <c r="A5527">
        <v>5526</v>
      </c>
      <c r="B5527">
        <v>5.5250000000004098E-3</v>
      </c>
    </row>
    <row r="5528" spans="1:2" x14ac:dyDescent="0.3">
      <c r="A5528">
        <v>5527</v>
      </c>
      <c r="B5528">
        <v>5.5260000000004099E-3</v>
      </c>
    </row>
    <row r="5529" spans="1:2" x14ac:dyDescent="0.3">
      <c r="A5529">
        <v>5528</v>
      </c>
      <c r="B5529">
        <v>5.5270000000004101E-3</v>
      </c>
    </row>
    <row r="5530" spans="1:2" x14ac:dyDescent="0.3">
      <c r="A5530">
        <v>5529</v>
      </c>
      <c r="B5530">
        <v>5.5280000000004102E-3</v>
      </c>
    </row>
    <row r="5531" spans="1:2" x14ac:dyDescent="0.3">
      <c r="A5531">
        <v>5530</v>
      </c>
      <c r="B5531">
        <v>5.5290000000004103E-3</v>
      </c>
    </row>
    <row r="5532" spans="1:2" x14ac:dyDescent="0.3">
      <c r="A5532">
        <v>5531</v>
      </c>
      <c r="B5532">
        <v>5.5300000000004096E-3</v>
      </c>
    </row>
    <row r="5533" spans="1:2" x14ac:dyDescent="0.3">
      <c r="A5533">
        <v>5532</v>
      </c>
      <c r="B5533">
        <v>5.5310000000004097E-3</v>
      </c>
    </row>
    <row r="5534" spans="1:2" x14ac:dyDescent="0.3">
      <c r="A5534">
        <v>5533</v>
      </c>
      <c r="B5534">
        <v>5.5320000000004099E-3</v>
      </c>
    </row>
    <row r="5535" spans="1:2" x14ac:dyDescent="0.3">
      <c r="A5535">
        <v>5534</v>
      </c>
      <c r="B5535">
        <v>5.53300000000041E-3</v>
      </c>
    </row>
    <row r="5536" spans="1:2" x14ac:dyDescent="0.3">
      <c r="A5536">
        <v>5535</v>
      </c>
      <c r="B5536">
        <v>5.5340000000004101E-3</v>
      </c>
    </row>
    <row r="5537" spans="1:2" x14ac:dyDescent="0.3">
      <c r="A5537">
        <v>5536</v>
      </c>
      <c r="B5537">
        <v>5.5350000000004103E-3</v>
      </c>
    </row>
    <row r="5538" spans="1:2" x14ac:dyDescent="0.3">
      <c r="A5538">
        <v>5537</v>
      </c>
      <c r="B5538">
        <v>5.5360000000004104E-3</v>
      </c>
    </row>
    <row r="5539" spans="1:2" x14ac:dyDescent="0.3">
      <c r="A5539">
        <v>5538</v>
      </c>
      <c r="B5539">
        <v>5.5370000000004096E-3</v>
      </c>
    </row>
    <row r="5540" spans="1:2" x14ac:dyDescent="0.3">
      <c r="A5540">
        <v>5539</v>
      </c>
      <c r="B5540">
        <v>5.5380000000004098E-3</v>
      </c>
    </row>
    <row r="5541" spans="1:2" x14ac:dyDescent="0.3">
      <c r="A5541">
        <v>5540</v>
      </c>
      <c r="B5541">
        <v>5.5390000000004099E-3</v>
      </c>
    </row>
    <row r="5542" spans="1:2" x14ac:dyDescent="0.3">
      <c r="A5542">
        <v>5541</v>
      </c>
      <c r="B5542">
        <v>5.54000000000041E-3</v>
      </c>
    </row>
    <row r="5543" spans="1:2" x14ac:dyDescent="0.3">
      <c r="A5543">
        <v>5542</v>
      </c>
      <c r="B5543">
        <v>5.5410000000004102E-3</v>
      </c>
    </row>
    <row r="5544" spans="1:2" x14ac:dyDescent="0.3">
      <c r="A5544">
        <v>5543</v>
      </c>
      <c r="B5544">
        <v>5.5420000000004103E-3</v>
      </c>
    </row>
    <row r="5545" spans="1:2" x14ac:dyDescent="0.3">
      <c r="A5545">
        <v>5544</v>
      </c>
      <c r="B5545">
        <v>5.5430000000004096E-3</v>
      </c>
    </row>
    <row r="5546" spans="1:2" x14ac:dyDescent="0.3">
      <c r="A5546">
        <v>5545</v>
      </c>
      <c r="B5546">
        <v>5.5440000000004097E-3</v>
      </c>
    </row>
    <row r="5547" spans="1:2" x14ac:dyDescent="0.3">
      <c r="A5547">
        <v>5546</v>
      </c>
      <c r="B5547">
        <v>5.5450000000004098E-3</v>
      </c>
    </row>
    <row r="5548" spans="1:2" x14ac:dyDescent="0.3">
      <c r="A5548">
        <v>5547</v>
      </c>
      <c r="B5548">
        <v>5.54600000000041E-3</v>
      </c>
    </row>
    <row r="5549" spans="1:2" x14ac:dyDescent="0.3">
      <c r="A5549">
        <v>5548</v>
      </c>
      <c r="B5549">
        <v>5.5470000000004101E-3</v>
      </c>
    </row>
    <row r="5550" spans="1:2" x14ac:dyDescent="0.3">
      <c r="A5550">
        <v>5549</v>
      </c>
      <c r="B5550">
        <v>5.5480000000004102E-3</v>
      </c>
    </row>
    <row r="5551" spans="1:2" x14ac:dyDescent="0.3">
      <c r="A5551">
        <v>5550</v>
      </c>
      <c r="B5551">
        <v>5.5490000000004104E-3</v>
      </c>
    </row>
    <row r="5552" spans="1:2" x14ac:dyDescent="0.3">
      <c r="A5552">
        <v>5551</v>
      </c>
      <c r="B5552">
        <v>5.5500000000004096E-3</v>
      </c>
    </row>
    <row r="5553" spans="1:2" x14ac:dyDescent="0.3">
      <c r="A5553">
        <v>5552</v>
      </c>
      <c r="B5553">
        <v>5.5510000000004098E-3</v>
      </c>
    </row>
    <row r="5554" spans="1:2" x14ac:dyDescent="0.3">
      <c r="A5554">
        <v>5553</v>
      </c>
      <c r="B5554">
        <v>5.5520000000004099E-3</v>
      </c>
    </row>
    <row r="5555" spans="1:2" x14ac:dyDescent="0.3">
      <c r="A5555">
        <v>5554</v>
      </c>
      <c r="B5555">
        <v>5.55300000000041E-3</v>
      </c>
    </row>
    <row r="5556" spans="1:2" x14ac:dyDescent="0.3">
      <c r="A5556">
        <v>5555</v>
      </c>
      <c r="B5556">
        <v>5.5540000000004102E-3</v>
      </c>
    </row>
    <row r="5557" spans="1:2" x14ac:dyDescent="0.3">
      <c r="A5557">
        <v>5556</v>
      </c>
      <c r="B5557">
        <v>5.5550000000004103E-3</v>
      </c>
    </row>
    <row r="5558" spans="1:2" x14ac:dyDescent="0.3">
      <c r="A5558">
        <v>5557</v>
      </c>
      <c r="B5558">
        <v>5.5560000000004096E-3</v>
      </c>
    </row>
    <row r="5559" spans="1:2" x14ac:dyDescent="0.3">
      <c r="A5559">
        <v>5558</v>
      </c>
      <c r="B5559">
        <v>5.5570000000004097E-3</v>
      </c>
    </row>
    <row r="5560" spans="1:2" x14ac:dyDescent="0.3">
      <c r="A5560">
        <v>5559</v>
      </c>
      <c r="B5560">
        <v>5.5580000000004098E-3</v>
      </c>
    </row>
    <row r="5561" spans="1:2" x14ac:dyDescent="0.3">
      <c r="A5561">
        <v>5560</v>
      </c>
      <c r="B5561">
        <v>5.55900000000041E-3</v>
      </c>
    </row>
    <row r="5562" spans="1:2" x14ac:dyDescent="0.3">
      <c r="A5562">
        <v>5561</v>
      </c>
      <c r="B5562">
        <v>5.5600000000004101E-3</v>
      </c>
    </row>
    <row r="5563" spans="1:2" x14ac:dyDescent="0.3">
      <c r="A5563">
        <v>5562</v>
      </c>
      <c r="B5563">
        <v>5.5610000000004102E-3</v>
      </c>
    </row>
    <row r="5564" spans="1:2" x14ac:dyDescent="0.3">
      <c r="A5564">
        <v>5563</v>
      </c>
      <c r="B5564">
        <v>5.5620000000004104E-3</v>
      </c>
    </row>
    <row r="5565" spans="1:2" x14ac:dyDescent="0.3">
      <c r="A5565">
        <v>5564</v>
      </c>
      <c r="B5565">
        <v>5.5630000000004096E-3</v>
      </c>
    </row>
    <row r="5566" spans="1:2" x14ac:dyDescent="0.3">
      <c r="A5566">
        <v>5565</v>
      </c>
      <c r="B5566">
        <v>5.5640000000004098E-3</v>
      </c>
    </row>
    <row r="5567" spans="1:2" x14ac:dyDescent="0.3">
      <c r="A5567">
        <v>5566</v>
      </c>
      <c r="B5567">
        <v>5.5650000000004099E-3</v>
      </c>
    </row>
    <row r="5568" spans="1:2" x14ac:dyDescent="0.3">
      <c r="A5568">
        <v>5567</v>
      </c>
      <c r="B5568">
        <v>5.56600000000041E-3</v>
      </c>
    </row>
    <row r="5569" spans="1:2" x14ac:dyDescent="0.3">
      <c r="A5569">
        <v>5568</v>
      </c>
      <c r="B5569">
        <v>5.5670000000004102E-3</v>
      </c>
    </row>
    <row r="5570" spans="1:2" x14ac:dyDescent="0.3">
      <c r="A5570">
        <v>5569</v>
      </c>
      <c r="B5570">
        <v>5.5680000000004103E-3</v>
      </c>
    </row>
    <row r="5571" spans="1:2" x14ac:dyDescent="0.3">
      <c r="A5571">
        <v>5570</v>
      </c>
      <c r="B5571">
        <v>5.5690000000004104E-3</v>
      </c>
    </row>
    <row r="5572" spans="1:2" x14ac:dyDescent="0.3">
      <c r="A5572">
        <v>5571</v>
      </c>
      <c r="B5572">
        <v>5.5700000000004097E-3</v>
      </c>
    </row>
    <row r="5573" spans="1:2" x14ac:dyDescent="0.3">
      <c r="A5573">
        <v>5572</v>
      </c>
      <c r="B5573">
        <v>5.5710000000004202E-3</v>
      </c>
    </row>
    <row r="5574" spans="1:2" x14ac:dyDescent="0.3">
      <c r="A5574">
        <v>5573</v>
      </c>
      <c r="B5574">
        <v>5.5720000000004204E-3</v>
      </c>
    </row>
    <row r="5575" spans="1:2" x14ac:dyDescent="0.3">
      <c r="A5575">
        <v>5574</v>
      </c>
      <c r="B5575">
        <v>5.5730000000004196E-3</v>
      </c>
    </row>
    <row r="5576" spans="1:2" x14ac:dyDescent="0.3">
      <c r="A5576">
        <v>5575</v>
      </c>
      <c r="B5576">
        <v>5.5740000000004198E-3</v>
      </c>
    </row>
    <row r="5577" spans="1:2" x14ac:dyDescent="0.3">
      <c r="A5577">
        <v>5576</v>
      </c>
      <c r="B5577">
        <v>5.5750000000004199E-3</v>
      </c>
    </row>
    <row r="5578" spans="1:2" x14ac:dyDescent="0.3">
      <c r="A5578">
        <v>5577</v>
      </c>
      <c r="B5578">
        <v>5.57600000000042E-3</v>
      </c>
    </row>
    <row r="5579" spans="1:2" x14ac:dyDescent="0.3">
      <c r="A5579">
        <v>5578</v>
      </c>
      <c r="B5579">
        <v>5.5770000000004202E-3</v>
      </c>
    </row>
    <row r="5580" spans="1:2" x14ac:dyDescent="0.3">
      <c r="A5580">
        <v>5579</v>
      </c>
      <c r="B5580">
        <v>5.5780000000004203E-3</v>
      </c>
    </row>
    <row r="5581" spans="1:2" x14ac:dyDescent="0.3">
      <c r="A5581">
        <v>5580</v>
      </c>
      <c r="B5581">
        <v>5.5790000000004204E-3</v>
      </c>
    </row>
    <row r="5582" spans="1:2" x14ac:dyDescent="0.3">
      <c r="A5582">
        <v>5581</v>
      </c>
      <c r="B5582">
        <v>5.5800000000004197E-3</v>
      </c>
    </row>
    <row r="5583" spans="1:2" x14ac:dyDescent="0.3">
      <c r="A5583">
        <v>5582</v>
      </c>
      <c r="B5583">
        <v>5.5810000000004198E-3</v>
      </c>
    </row>
    <row r="5584" spans="1:2" x14ac:dyDescent="0.3">
      <c r="A5584">
        <v>5583</v>
      </c>
      <c r="B5584">
        <v>5.58200000000042E-3</v>
      </c>
    </row>
    <row r="5585" spans="1:2" x14ac:dyDescent="0.3">
      <c r="A5585">
        <v>5584</v>
      </c>
      <c r="B5585">
        <v>5.5830000000004201E-3</v>
      </c>
    </row>
    <row r="5586" spans="1:2" x14ac:dyDescent="0.3">
      <c r="A5586">
        <v>5585</v>
      </c>
      <c r="B5586">
        <v>5.5840000000004202E-3</v>
      </c>
    </row>
    <row r="5587" spans="1:2" x14ac:dyDescent="0.3">
      <c r="A5587">
        <v>5586</v>
      </c>
      <c r="B5587">
        <v>5.5850000000004204E-3</v>
      </c>
    </row>
    <row r="5588" spans="1:2" x14ac:dyDescent="0.3">
      <c r="A5588">
        <v>5587</v>
      </c>
      <c r="B5588">
        <v>5.5860000000004196E-3</v>
      </c>
    </row>
    <row r="5589" spans="1:2" x14ac:dyDescent="0.3">
      <c r="A5589">
        <v>5588</v>
      </c>
      <c r="B5589">
        <v>5.5870000000004198E-3</v>
      </c>
    </row>
    <row r="5590" spans="1:2" x14ac:dyDescent="0.3">
      <c r="A5590">
        <v>5589</v>
      </c>
      <c r="B5590">
        <v>5.5880000000004199E-3</v>
      </c>
    </row>
    <row r="5591" spans="1:2" x14ac:dyDescent="0.3">
      <c r="A5591">
        <v>5590</v>
      </c>
      <c r="B5591">
        <v>5.58900000000042E-3</v>
      </c>
    </row>
    <row r="5592" spans="1:2" x14ac:dyDescent="0.3">
      <c r="A5592">
        <v>5591</v>
      </c>
      <c r="B5592">
        <v>5.5900000000004202E-3</v>
      </c>
    </row>
    <row r="5593" spans="1:2" x14ac:dyDescent="0.3">
      <c r="A5593">
        <v>5592</v>
      </c>
      <c r="B5593">
        <v>5.5910000000004203E-3</v>
      </c>
    </row>
    <row r="5594" spans="1:2" x14ac:dyDescent="0.3">
      <c r="A5594">
        <v>5593</v>
      </c>
      <c r="B5594">
        <v>5.5920000000004204E-3</v>
      </c>
    </row>
    <row r="5595" spans="1:2" x14ac:dyDescent="0.3">
      <c r="A5595">
        <v>5594</v>
      </c>
      <c r="B5595">
        <v>5.5930000000004197E-3</v>
      </c>
    </row>
    <row r="5596" spans="1:2" x14ac:dyDescent="0.3">
      <c r="A5596">
        <v>5595</v>
      </c>
      <c r="B5596">
        <v>5.5940000000004198E-3</v>
      </c>
    </row>
    <row r="5597" spans="1:2" x14ac:dyDescent="0.3">
      <c r="A5597">
        <v>5596</v>
      </c>
      <c r="B5597">
        <v>5.5950000000004199E-3</v>
      </c>
    </row>
    <row r="5598" spans="1:2" x14ac:dyDescent="0.3">
      <c r="A5598">
        <v>5597</v>
      </c>
      <c r="B5598">
        <v>5.5960000000004201E-3</v>
      </c>
    </row>
    <row r="5599" spans="1:2" x14ac:dyDescent="0.3">
      <c r="A5599">
        <v>5598</v>
      </c>
      <c r="B5599">
        <v>5.5970000000004202E-3</v>
      </c>
    </row>
    <row r="5600" spans="1:2" x14ac:dyDescent="0.3">
      <c r="A5600">
        <v>5599</v>
      </c>
      <c r="B5600">
        <v>5.5980000000004203E-3</v>
      </c>
    </row>
    <row r="5601" spans="1:2" x14ac:dyDescent="0.3">
      <c r="A5601">
        <v>5600</v>
      </c>
      <c r="B5601">
        <v>5.5990000000004196E-3</v>
      </c>
    </row>
    <row r="5602" spans="1:2" x14ac:dyDescent="0.3">
      <c r="A5602">
        <v>5601</v>
      </c>
      <c r="B5602">
        <v>5.6000000000004197E-3</v>
      </c>
    </row>
    <row r="5603" spans="1:2" x14ac:dyDescent="0.3">
      <c r="A5603">
        <v>5602</v>
      </c>
      <c r="B5603">
        <v>5.6010000000004199E-3</v>
      </c>
    </row>
    <row r="5604" spans="1:2" x14ac:dyDescent="0.3">
      <c r="A5604">
        <v>5603</v>
      </c>
      <c r="B5604">
        <v>5.60200000000042E-3</v>
      </c>
    </row>
    <row r="5605" spans="1:2" x14ac:dyDescent="0.3">
      <c r="A5605">
        <v>5604</v>
      </c>
      <c r="B5605">
        <v>5.6030000000004201E-3</v>
      </c>
    </row>
    <row r="5606" spans="1:2" x14ac:dyDescent="0.3">
      <c r="A5606">
        <v>5605</v>
      </c>
      <c r="B5606">
        <v>5.6040000000004203E-3</v>
      </c>
    </row>
    <row r="5607" spans="1:2" x14ac:dyDescent="0.3">
      <c r="A5607">
        <v>5606</v>
      </c>
      <c r="B5607">
        <v>5.6050000000004204E-3</v>
      </c>
    </row>
    <row r="5608" spans="1:2" x14ac:dyDescent="0.3">
      <c r="A5608">
        <v>5607</v>
      </c>
      <c r="B5608">
        <v>5.6060000000004197E-3</v>
      </c>
    </row>
    <row r="5609" spans="1:2" x14ac:dyDescent="0.3">
      <c r="A5609">
        <v>5608</v>
      </c>
      <c r="B5609">
        <v>5.6070000000004198E-3</v>
      </c>
    </row>
    <row r="5610" spans="1:2" x14ac:dyDescent="0.3">
      <c r="A5610">
        <v>5609</v>
      </c>
      <c r="B5610">
        <v>5.6080000000004199E-3</v>
      </c>
    </row>
    <row r="5611" spans="1:2" x14ac:dyDescent="0.3">
      <c r="A5611">
        <v>5610</v>
      </c>
      <c r="B5611">
        <v>5.6090000000004201E-3</v>
      </c>
    </row>
    <row r="5612" spans="1:2" x14ac:dyDescent="0.3">
      <c r="A5612">
        <v>5611</v>
      </c>
      <c r="B5612">
        <v>5.6100000000004202E-3</v>
      </c>
    </row>
    <row r="5613" spans="1:2" x14ac:dyDescent="0.3">
      <c r="A5613">
        <v>5612</v>
      </c>
      <c r="B5613">
        <v>5.6110000000004203E-3</v>
      </c>
    </row>
    <row r="5614" spans="1:2" x14ac:dyDescent="0.3">
      <c r="A5614">
        <v>5613</v>
      </c>
      <c r="B5614">
        <v>5.6120000000004196E-3</v>
      </c>
    </row>
    <row r="5615" spans="1:2" x14ac:dyDescent="0.3">
      <c r="A5615">
        <v>5614</v>
      </c>
      <c r="B5615">
        <v>5.6130000000004197E-3</v>
      </c>
    </row>
    <row r="5616" spans="1:2" x14ac:dyDescent="0.3">
      <c r="A5616">
        <v>5615</v>
      </c>
      <c r="B5616">
        <v>5.6140000000004199E-3</v>
      </c>
    </row>
    <row r="5617" spans="1:2" x14ac:dyDescent="0.3">
      <c r="A5617">
        <v>5616</v>
      </c>
      <c r="B5617">
        <v>5.61500000000042E-3</v>
      </c>
    </row>
    <row r="5618" spans="1:2" x14ac:dyDescent="0.3">
      <c r="A5618">
        <v>5617</v>
      </c>
      <c r="B5618">
        <v>5.6160000000004201E-3</v>
      </c>
    </row>
    <row r="5619" spans="1:2" x14ac:dyDescent="0.3">
      <c r="A5619">
        <v>5618</v>
      </c>
      <c r="B5619">
        <v>5.6170000000004203E-3</v>
      </c>
    </row>
    <row r="5620" spans="1:2" x14ac:dyDescent="0.3">
      <c r="A5620">
        <v>5619</v>
      </c>
      <c r="B5620">
        <v>5.6180000000004204E-3</v>
      </c>
    </row>
    <row r="5621" spans="1:2" x14ac:dyDescent="0.3">
      <c r="A5621">
        <v>5620</v>
      </c>
      <c r="B5621">
        <v>5.6190000000004197E-3</v>
      </c>
    </row>
    <row r="5622" spans="1:2" x14ac:dyDescent="0.3">
      <c r="A5622">
        <v>5621</v>
      </c>
      <c r="B5622">
        <v>5.6200000000004198E-3</v>
      </c>
    </row>
    <row r="5623" spans="1:2" x14ac:dyDescent="0.3">
      <c r="A5623">
        <v>5622</v>
      </c>
      <c r="B5623">
        <v>5.6210000000004199E-3</v>
      </c>
    </row>
    <row r="5624" spans="1:2" x14ac:dyDescent="0.3">
      <c r="A5624">
        <v>5623</v>
      </c>
      <c r="B5624">
        <v>5.6220000000004201E-3</v>
      </c>
    </row>
    <row r="5625" spans="1:2" x14ac:dyDescent="0.3">
      <c r="A5625">
        <v>5624</v>
      </c>
      <c r="B5625">
        <v>5.6230000000004202E-3</v>
      </c>
    </row>
    <row r="5626" spans="1:2" x14ac:dyDescent="0.3">
      <c r="A5626">
        <v>5625</v>
      </c>
      <c r="B5626">
        <v>5.6240000000004203E-3</v>
      </c>
    </row>
    <row r="5627" spans="1:2" x14ac:dyDescent="0.3">
      <c r="A5627">
        <v>5626</v>
      </c>
      <c r="B5627">
        <v>5.6250000000004196E-3</v>
      </c>
    </row>
    <row r="5628" spans="1:2" x14ac:dyDescent="0.3">
      <c r="A5628">
        <v>5627</v>
      </c>
      <c r="B5628">
        <v>5.6260000000004197E-3</v>
      </c>
    </row>
    <row r="5629" spans="1:2" x14ac:dyDescent="0.3">
      <c r="A5629">
        <v>5628</v>
      </c>
      <c r="B5629">
        <v>5.6270000000004199E-3</v>
      </c>
    </row>
    <row r="5630" spans="1:2" x14ac:dyDescent="0.3">
      <c r="A5630">
        <v>5629</v>
      </c>
      <c r="B5630">
        <v>5.62800000000042E-3</v>
      </c>
    </row>
    <row r="5631" spans="1:2" x14ac:dyDescent="0.3">
      <c r="A5631">
        <v>5630</v>
      </c>
      <c r="B5631">
        <v>5.6290000000004201E-3</v>
      </c>
    </row>
    <row r="5632" spans="1:2" x14ac:dyDescent="0.3">
      <c r="A5632">
        <v>5631</v>
      </c>
      <c r="B5632">
        <v>5.6300000000004203E-3</v>
      </c>
    </row>
    <row r="5633" spans="1:2" x14ac:dyDescent="0.3">
      <c r="A5633">
        <v>5632</v>
      </c>
      <c r="B5633">
        <v>5.6310000000004204E-3</v>
      </c>
    </row>
    <row r="5634" spans="1:2" x14ac:dyDescent="0.3">
      <c r="A5634">
        <v>5633</v>
      </c>
      <c r="B5634">
        <v>5.6320000000004197E-3</v>
      </c>
    </row>
    <row r="5635" spans="1:2" x14ac:dyDescent="0.3">
      <c r="A5635">
        <v>5634</v>
      </c>
      <c r="B5635">
        <v>5.6330000000004198E-3</v>
      </c>
    </row>
    <row r="5636" spans="1:2" x14ac:dyDescent="0.3">
      <c r="A5636">
        <v>5635</v>
      </c>
      <c r="B5636">
        <v>5.6340000000004199E-3</v>
      </c>
    </row>
    <row r="5637" spans="1:2" x14ac:dyDescent="0.3">
      <c r="A5637">
        <v>5636</v>
      </c>
      <c r="B5637">
        <v>5.6350000000004201E-3</v>
      </c>
    </row>
    <row r="5638" spans="1:2" x14ac:dyDescent="0.3">
      <c r="A5638">
        <v>5637</v>
      </c>
      <c r="B5638">
        <v>5.6360000000004202E-3</v>
      </c>
    </row>
    <row r="5639" spans="1:2" x14ac:dyDescent="0.3">
      <c r="A5639">
        <v>5638</v>
      </c>
      <c r="B5639">
        <v>5.6370000000004203E-3</v>
      </c>
    </row>
    <row r="5640" spans="1:2" x14ac:dyDescent="0.3">
      <c r="A5640">
        <v>5639</v>
      </c>
      <c r="B5640">
        <v>5.6380000000004196E-3</v>
      </c>
    </row>
    <row r="5641" spans="1:2" x14ac:dyDescent="0.3">
      <c r="A5641">
        <v>5640</v>
      </c>
      <c r="B5641">
        <v>5.6390000000004197E-3</v>
      </c>
    </row>
    <row r="5642" spans="1:2" x14ac:dyDescent="0.3">
      <c r="A5642">
        <v>5641</v>
      </c>
      <c r="B5642">
        <v>5.6400000000004199E-3</v>
      </c>
    </row>
    <row r="5643" spans="1:2" x14ac:dyDescent="0.3">
      <c r="A5643">
        <v>5642</v>
      </c>
      <c r="B5643">
        <v>5.64100000000042E-3</v>
      </c>
    </row>
    <row r="5644" spans="1:2" x14ac:dyDescent="0.3">
      <c r="A5644">
        <v>5643</v>
      </c>
      <c r="B5644">
        <v>5.6420000000004201E-3</v>
      </c>
    </row>
    <row r="5645" spans="1:2" x14ac:dyDescent="0.3">
      <c r="A5645">
        <v>5644</v>
      </c>
      <c r="B5645">
        <v>5.6430000000004202E-3</v>
      </c>
    </row>
    <row r="5646" spans="1:2" x14ac:dyDescent="0.3">
      <c r="A5646">
        <v>5645</v>
      </c>
      <c r="B5646">
        <v>5.6440000000004204E-3</v>
      </c>
    </row>
    <row r="5647" spans="1:2" x14ac:dyDescent="0.3">
      <c r="A5647">
        <v>5646</v>
      </c>
      <c r="B5647">
        <v>5.6450000000004196E-3</v>
      </c>
    </row>
    <row r="5648" spans="1:2" x14ac:dyDescent="0.3">
      <c r="A5648">
        <v>5647</v>
      </c>
      <c r="B5648">
        <v>5.6460000000004198E-3</v>
      </c>
    </row>
    <row r="5649" spans="1:2" x14ac:dyDescent="0.3">
      <c r="A5649">
        <v>5648</v>
      </c>
      <c r="B5649">
        <v>5.6470000000004303E-3</v>
      </c>
    </row>
    <row r="5650" spans="1:2" x14ac:dyDescent="0.3">
      <c r="A5650">
        <v>5649</v>
      </c>
      <c r="B5650">
        <v>5.6480000000004296E-3</v>
      </c>
    </row>
    <row r="5651" spans="1:2" x14ac:dyDescent="0.3">
      <c r="A5651">
        <v>5650</v>
      </c>
      <c r="B5651">
        <v>5.6490000000004297E-3</v>
      </c>
    </row>
    <row r="5652" spans="1:2" x14ac:dyDescent="0.3">
      <c r="A5652">
        <v>5651</v>
      </c>
      <c r="B5652">
        <v>5.6500000000004299E-3</v>
      </c>
    </row>
    <row r="5653" spans="1:2" x14ac:dyDescent="0.3">
      <c r="A5653">
        <v>5652</v>
      </c>
      <c r="B5653">
        <v>5.65100000000043E-3</v>
      </c>
    </row>
    <row r="5654" spans="1:2" x14ac:dyDescent="0.3">
      <c r="A5654">
        <v>5653</v>
      </c>
      <c r="B5654">
        <v>5.6520000000004301E-3</v>
      </c>
    </row>
    <row r="5655" spans="1:2" x14ac:dyDescent="0.3">
      <c r="A5655">
        <v>5654</v>
      </c>
      <c r="B5655">
        <v>5.6530000000004303E-3</v>
      </c>
    </row>
    <row r="5656" spans="1:2" x14ac:dyDescent="0.3">
      <c r="A5656">
        <v>5655</v>
      </c>
      <c r="B5656">
        <v>5.6540000000004304E-3</v>
      </c>
    </row>
    <row r="5657" spans="1:2" x14ac:dyDescent="0.3">
      <c r="A5657">
        <v>5656</v>
      </c>
      <c r="B5657">
        <v>5.6550000000004296E-3</v>
      </c>
    </row>
    <row r="5658" spans="1:2" x14ac:dyDescent="0.3">
      <c r="A5658">
        <v>5657</v>
      </c>
      <c r="B5658">
        <v>5.6560000000004298E-3</v>
      </c>
    </row>
    <row r="5659" spans="1:2" x14ac:dyDescent="0.3">
      <c r="A5659">
        <v>5658</v>
      </c>
      <c r="B5659">
        <v>5.6570000000004299E-3</v>
      </c>
    </row>
    <row r="5660" spans="1:2" x14ac:dyDescent="0.3">
      <c r="A5660">
        <v>5659</v>
      </c>
      <c r="B5660">
        <v>5.65800000000043E-3</v>
      </c>
    </row>
    <row r="5661" spans="1:2" x14ac:dyDescent="0.3">
      <c r="A5661">
        <v>5660</v>
      </c>
      <c r="B5661">
        <v>5.6590000000004302E-3</v>
      </c>
    </row>
    <row r="5662" spans="1:2" x14ac:dyDescent="0.3">
      <c r="A5662">
        <v>5661</v>
      </c>
      <c r="B5662">
        <v>5.6600000000004303E-3</v>
      </c>
    </row>
    <row r="5663" spans="1:2" x14ac:dyDescent="0.3">
      <c r="A5663">
        <v>5662</v>
      </c>
      <c r="B5663">
        <v>5.6610000000004296E-3</v>
      </c>
    </row>
    <row r="5664" spans="1:2" x14ac:dyDescent="0.3">
      <c r="A5664">
        <v>5663</v>
      </c>
      <c r="B5664">
        <v>5.6620000000004297E-3</v>
      </c>
    </row>
    <row r="5665" spans="1:2" x14ac:dyDescent="0.3">
      <c r="A5665">
        <v>5664</v>
      </c>
      <c r="B5665">
        <v>5.6630000000004298E-3</v>
      </c>
    </row>
    <row r="5666" spans="1:2" x14ac:dyDescent="0.3">
      <c r="A5666">
        <v>5665</v>
      </c>
      <c r="B5666">
        <v>5.66400000000043E-3</v>
      </c>
    </row>
    <row r="5667" spans="1:2" x14ac:dyDescent="0.3">
      <c r="A5667">
        <v>5666</v>
      </c>
      <c r="B5667">
        <v>5.6650000000004301E-3</v>
      </c>
    </row>
    <row r="5668" spans="1:2" x14ac:dyDescent="0.3">
      <c r="A5668">
        <v>5667</v>
      </c>
      <c r="B5668">
        <v>5.6660000000004302E-3</v>
      </c>
    </row>
    <row r="5669" spans="1:2" x14ac:dyDescent="0.3">
      <c r="A5669">
        <v>5668</v>
      </c>
      <c r="B5669">
        <v>5.6670000000004304E-3</v>
      </c>
    </row>
    <row r="5670" spans="1:2" x14ac:dyDescent="0.3">
      <c r="A5670">
        <v>5669</v>
      </c>
      <c r="B5670">
        <v>5.6680000000004296E-3</v>
      </c>
    </row>
    <row r="5671" spans="1:2" x14ac:dyDescent="0.3">
      <c r="A5671">
        <v>5670</v>
      </c>
      <c r="B5671">
        <v>5.6690000000004298E-3</v>
      </c>
    </row>
    <row r="5672" spans="1:2" x14ac:dyDescent="0.3">
      <c r="A5672">
        <v>5671</v>
      </c>
      <c r="B5672">
        <v>5.6700000000004299E-3</v>
      </c>
    </row>
    <row r="5673" spans="1:2" x14ac:dyDescent="0.3">
      <c r="A5673">
        <v>5672</v>
      </c>
      <c r="B5673">
        <v>5.67100000000043E-3</v>
      </c>
    </row>
    <row r="5674" spans="1:2" x14ac:dyDescent="0.3">
      <c r="A5674">
        <v>5673</v>
      </c>
      <c r="B5674">
        <v>5.6720000000004302E-3</v>
      </c>
    </row>
    <row r="5675" spans="1:2" x14ac:dyDescent="0.3">
      <c r="A5675">
        <v>5674</v>
      </c>
      <c r="B5675">
        <v>5.6730000000004303E-3</v>
      </c>
    </row>
    <row r="5676" spans="1:2" x14ac:dyDescent="0.3">
      <c r="A5676">
        <v>5675</v>
      </c>
      <c r="B5676">
        <v>5.6740000000004296E-3</v>
      </c>
    </row>
    <row r="5677" spans="1:2" x14ac:dyDescent="0.3">
      <c r="A5677">
        <v>5676</v>
      </c>
      <c r="B5677">
        <v>5.6750000000004297E-3</v>
      </c>
    </row>
    <row r="5678" spans="1:2" x14ac:dyDescent="0.3">
      <c r="A5678">
        <v>5677</v>
      </c>
      <c r="B5678">
        <v>5.6760000000004298E-3</v>
      </c>
    </row>
    <row r="5679" spans="1:2" x14ac:dyDescent="0.3">
      <c r="A5679">
        <v>5678</v>
      </c>
      <c r="B5679">
        <v>5.67700000000043E-3</v>
      </c>
    </row>
    <row r="5680" spans="1:2" x14ac:dyDescent="0.3">
      <c r="A5680">
        <v>5679</v>
      </c>
      <c r="B5680">
        <v>5.6780000000004301E-3</v>
      </c>
    </row>
    <row r="5681" spans="1:2" x14ac:dyDescent="0.3">
      <c r="A5681">
        <v>5680</v>
      </c>
      <c r="B5681">
        <v>5.6790000000004302E-3</v>
      </c>
    </row>
    <row r="5682" spans="1:2" x14ac:dyDescent="0.3">
      <c r="A5682">
        <v>5681</v>
      </c>
      <c r="B5682">
        <v>5.6800000000004304E-3</v>
      </c>
    </row>
    <row r="5683" spans="1:2" x14ac:dyDescent="0.3">
      <c r="A5683">
        <v>5682</v>
      </c>
      <c r="B5683">
        <v>5.6810000000004296E-3</v>
      </c>
    </row>
    <row r="5684" spans="1:2" x14ac:dyDescent="0.3">
      <c r="A5684">
        <v>5683</v>
      </c>
      <c r="B5684">
        <v>5.6820000000004298E-3</v>
      </c>
    </row>
    <row r="5685" spans="1:2" x14ac:dyDescent="0.3">
      <c r="A5685">
        <v>5684</v>
      </c>
      <c r="B5685">
        <v>5.6830000000004299E-3</v>
      </c>
    </row>
    <row r="5686" spans="1:2" x14ac:dyDescent="0.3">
      <c r="A5686">
        <v>5685</v>
      </c>
      <c r="B5686">
        <v>5.68400000000043E-3</v>
      </c>
    </row>
    <row r="5687" spans="1:2" x14ac:dyDescent="0.3">
      <c r="A5687">
        <v>5686</v>
      </c>
      <c r="B5687">
        <v>5.6850000000004302E-3</v>
      </c>
    </row>
    <row r="5688" spans="1:2" x14ac:dyDescent="0.3">
      <c r="A5688">
        <v>5687</v>
      </c>
      <c r="B5688">
        <v>5.6860000000004303E-3</v>
      </c>
    </row>
    <row r="5689" spans="1:2" x14ac:dyDescent="0.3">
      <c r="A5689">
        <v>5688</v>
      </c>
      <c r="B5689">
        <v>5.6870000000004304E-3</v>
      </c>
    </row>
    <row r="5690" spans="1:2" x14ac:dyDescent="0.3">
      <c r="A5690">
        <v>5689</v>
      </c>
      <c r="B5690">
        <v>5.6880000000004297E-3</v>
      </c>
    </row>
    <row r="5691" spans="1:2" x14ac:dyDescent="0.3">
      <c r="A5691">
        <v>5690</v>
      </c>
      <c r="B5691">
        <v>5.6890000000004298E-3</v>
      </c>
    </row>
    <row r="5692" spans="1:2" x14ac:dyDescent="0.3">
      <c r="A5692">
        <v>5691</v>
      </c>
      <c r="B5692">
        <v>5.69000000000043E-3</v>
      </c>
    </row>
    <row r="5693" spans="1:2" x14ac:dyDescent="0.3">
      <c r="A5693">
        <v>5692</v>
      </c>
      <c r="B5693">
        <v>5.6910000000004301E-3</v>
      </c>
    </row>
    <row r="5694" spans="1:2" x14ac:dyDescent="0.3">
      <c r="A5694">
        <v>5693</v>
      </c>
      <c r="B5694">
        <v>5.6920000000004302E-3</v>
      </c>
    </row>
    <row r="5695" spans="1:2" x14ac:dyDescent="0.3">
      <c r="A5695">
        <v>5694</v>
      </c>
      <c r="B5695">
        <v>5.6930000000004304E-3</v>
      </c>
    </row>
    <row r="5696" spans="1:2" x14ac:dyDescent="0.3">
      <c r="A5696">
        <v>5695</v>
      </c>
      <c r="B5696">
        <v>5.6940000000004296E-3</v>
      </c>
    </row>
    <row r="5697" spans="1:2" x14ac:dyDescent="0.3">
      <c r="A5697">
        <v>5696</v>
      </c>
      <c r="B5697">
        <v>5.6950000000004298E-3</v>
      </c>
    </row>
    <row r="5698" spans="1:2" x14ac:dyDescent="0.3">
      <c r="A5698">
        <v>5697</v>
      </c>
      <c r="B5698">
        <v>5.6960000000004299E-3</v>
      </c>
    </row>
    <row r="5699" spans="1:2" x14ac:dyDescent="0.3">
      <c r="A5699">
        <v>5698</v>
      </c>
      <c r="B5699">
        <v>5.69700000000043E-3</v>
      </c>
    </row>
    <row r="5700" spans="1:2" x14ac:dyDescent="0.3">
      <c r="A5700">
        <v>5699</v>
      </c>
      <c r="B5700">
        <v>5.6980000000004302E-3</v>
      </c>
    </row>
    <row r="5701" spans="1:2" x14ac:dyDescent="0.3">
      <c r="A5701">
        <v>5700</v>
      </c>
      <c r="B5701">
        <v>5.6990000000004303E-3</v>
      </c>
    </row>
    <row r="5702" spans="1:2" x14ac:dyDescent="0.3">
      <c r="A5702">
        <v>5701</v>
      </c>
      <c r="B5702">
        <v>5.7000000000004304E-3</v>
      </c>
    </row>
    <row r="5703" spans="1:2" x14ac:dyDescent="0.3">
      <c r="A5703">
        <v>5702</v>
      </c>
      <c r="B5703">
        <v>5.7010000000004297E-3</v>
      </c>
    </row>
    <row r="5704" spans="1:2" x14ac:dyDescent="0.3">
      <c r="A5704">
        <v>5703</v>
      </c>
      <c r="B5704">
        <v>5.7020000000004298E-3</v>
      </c>
    </row>
    <row r="5705" spans="1:2" x14ac:dyDescent="0.3">
      <c r="A5705">
        <v>5704</v>
      </c>
      <c r="B5705">
        <v>5.7030000000004299E-3</v>
      </c>
    </row>
    <row r="5706" spans="1:2" x14ac:dyDescent="0.3">
      <c r="A5706">
        <v>5705</v>
      </c>
      <c r="B5706">
        <v>5.7040000000004301E-3</v>
      </c>
    </row>
    <row r="5707" spans="1:2" x14ac:dyDescent="0.3">
      <c r="A5707">
        <v>5706</v>
      </c>
      <c r="B5707">
        <v>5.7050000000004302E-3</v>
      </c>
    </row>
    <row r="5708" spans="1:2" x14ac:dyDescent="0.3">
      <c r="A5708">
        <v>5707</v>
      </c>
      <c r="B5708">
        <v>5.7060000000004303E-3</v>
      </c>
    </row>
    <row r="5709" spans="1:2" x14ac:dyDescent="0.3">
      <c r="A5709">
        <v>5708</v>
      </c>
      <c r="B5709">
        <v>5.7070000000004296E-3</v>
      </c>
    </row>
    <row r="5710" spans="1:2" x14ac:dyDescent="0.3">
      <c r="A5710">
        <v>5709</v>
      </c>
      <c r="B5710">
        <v>5.7080000000004297E-3</v>
      </c>
    </row>
    <row r="5711" spans="1:2" x14ac:dyDescent="0.3">
      <c r="A5711">
        <v>5710</v>
      </c>
      <c r="B5711">
        <v>5.7090000000004299E-3</v>
      </c>
    </row>
    <row r="5712" spans="1:2" x14ac:dyDescent="0.3">
      <c r="A5712">
        <v>5711</v>
      </c>
      <c r="B5712">
        <v>5.71000000000043E-3</v>
      </c>
    </row>
    <row r="5713" spans="1:2" x14ac:dyDescent="0.3">
      <c r="A5713">
        <v>5712</v>
      </c>
      <c r="B5713">
        <v>5.7110000000004301E-3</v>
      </c>
    </row>
    <row r="5714" spans="1:2" x14ac:dyDescent="0.3">
      <c r="A5714">
        <v>5713</v>
      </c>
      <c r="B5714">
        <v>5.7120000000004303E-3</v>
      </c>
    </row>
    <row r="5715" spans="1:2" x14ac:dyDescent="0.3">
      <c r="A5715">
        <v>5714</v>
      </c>
      <c r="B5715">
        <v>5.7130000000004304E-3</v>
      </c>
    </row>
    <row r="5716" spans="1:2" x14ac:dyDescent="0.3">
      <c r="A5716">
        <v>5715</v>
      </c>
      <c r="B5716">
        <v>5.7140000000004297E-3</v>
      </c>
    </row>
    <row r="5717" spans="1:2" x14ac:dyDescent="0.3">
      <c r="A5717">
        <v>5716</v>
      </c>
      <c r="B5717">
        <v>5.7150000000004298E-3</v>
      </c>
    </row>
    <row r="5718" spans="1:2" x14ac:dyDescent="0.3">
      <c r="A5718">
        <v>5717</v>
      </c>
      <c r="B5718">
        <v>5.7160000000004299E-3</v>
      </c>
    </row>
    <row r="5719" spans="1:2" x14ac:dyDescent="0.3">
      <c r="A5719">
        <v>5718</v>
      </c>
      <c r="B5719">
        <v>5.7170000000004301E-3</v>
      </c>
    </row>
    <row r="5720" spans="1:2" x14ac:dyDescent="0.3">
      <c r="A5720">
        <v>5719</v>
      </c>
      <c r="B5720">
        <v>5.7180000000004302E-3</v>
      </c>
    </row>
    <row r="5721" spans="1:2" x14ac:dyDescent="0.3">
      <c r="A5721">
        <v>5720</v>
      </c>
      <c r="B5721">
        <v>5.7190000000004303E-3</v>
      </c>
    </row>
    <row r="5722" spans="1:2" x14ac:dyDescent="0.3">
      <c r="A5722">
        <v>5721</v>
      </c>
      <c r="B5722">
        <v>5.7200000000004296E-3</v>
      </c>
    </row>
    <row r="5723" spans="1:2" x14ac:dyDescent="0.3">
      <c r="A5723">
        <v>5722</v>
      </c>
      <c r="B5723">
        <v>5.7210000000004297E-3</v>
      </c>
    </row>
    <row r="5724" spans="1:2" x14ac:dyDescent="0.3">
      <c r="A5724">
        <v>5723</v>
      </c>
      <c r="B5724">
        <v>5.7220000000004403E-3</v>
      </c>
    </row>
    <row r="5725" spans="1:2" x14ac:dyDescent="0.3">
      <c r="A5725">
        <v>5724</v>
      </c>
      <c r="B5725">
        <v>5.7230000000004404E-3</v>
      </c>
    </row>
    <row r="5726" spans="1:2" x14ac:dyDescent="0.3">
      <c r="A5726">
        <v>5725</v>
      </c>
      <c r="B5726">
        <v>5.7240000000004397E-3</v>
      </c>
    </row>
    <row r="5727" spans="1:2" x14ac:dyDescent="0.3">
      <c r="A5727">
        <v>5726</v>
      </c>
      <c r="B5727">
        <v>5.7250000000004398E-3</v>
      </c>
    </row>
    <row r="5728" spans="1:2" x14ac:dyDescent="0.3">
      <c r="A5728">
        <v>5727</v>
      </c>
      <c r="B5728">
        <v>5.7260000000004399E-3</v>
      </c>
    </row>
    <row r="5729" spans="1:2" x14ac:dyDescent="0.3">
      <c r="A5729">
        <v>5728</v>
      </c>
      <c r="B5729">
        <v>5.7270000000004401E-3</v>
      </c>
    </row>
    <row r="5730" spans="1:2" x14ac:dyDescent="0.3">
      <c r="A5730">
        <v>5729</v>
      </c>
      <c r="B5730">
        <v>5.7280000000004402E-3</v>
      </c>
    </row>
    <row r="5731" spans="1:2" x14ac:dyDescent="0.3">
      <c r="A5731">
        <v>5730</v>
      </c>
      <c r="B5731">
        <v>5.7290000000004403E-3</v>
      </c>
    </row>
    <row r="5732" spans="1:2" x14ac:dyDescent="0.3">
      <c r="A5732">
        <v>5731</v>
      </c>
      <c r="B5732">
        <v>5.7300000000004396E-3</v>
      </c>
    </row>
    <row r="5733" spans="1:2" x14ac:dyDescent="0.3">
      <c r="A5733">
        <v>5732</v>
      </c>
      <c r="B5733">
        <v>5.7310000000004397E-3</v>
      </c>
    </row>
    <row r="5734" spans="1:2" x14ac:dyDescent="0.3">
      <c r="A5734">
        <v>5733</v>
      </c>
      <c r="B5734">
        <v>5.7320000000004399E-3</v>
      </c>
    </row>
    <row r="5735" spans="1:2" x14ac:dyDescent="0.3">
      <c r="A5735">
        <v>5734</v>
      </c>
      <c r="B5735">
        <v>5.73300000000044E-3</v>
      </c>
    </row>
    <row r="5736" spans="1:2" x14ac:dyDescent="0.3">
      <c r="A5736">
        <v>5735</v>
      </c>
      <c r="B5736">
        <v>5.7340000000004401E-3</v>
      </c>
    </row>
    <row r="5737" spans="1:2" x14ac:dyDescent="0.3">
      <c r="A5737">
        <v>5736</v>
      </c>
      <c r="B5737">
        <v>5.7350000000004403E-3</v>
      </c>
    </row>
    <row r="5738" spans="1:2" x14ac:dyDescent="0.3">
      <c r="A5738">
        <v>5737</v>
      </c>
      <c r="B5738">
        <v>5.7360000000004404E-3</v>
      </c>
    </row>
    <row r="5739" spans="1:2" x14ac:dyDescent="0.3">
      <c r="A5739">
        <v>5738</v>
      </c>
      <c r="B5739">
        <v>5.7370000000004397E-3</v>
      </c>
    </row>
    <row r="5740" spans="1:2" x14ac:dyDescent="0.3">
      <c r="A5740">
        <v>5739</v>
      </c>
      <c r="B5740">
        <v>5.7380000000004398E-3</v>
      </c>
    </row>
    <row r="5741" spans="1:2" x14ac:dyDescent="0.3">
      <c r="A5741">
        <v>5740</v>
      </c>
      <c r="B5741">
        <v>5.7390000000004399E-3</v>
      </c>
    </row>
    <row r="5742" spans="1:2" x14ac:dyDescent="0.3">
      <c r="A5742">
        <v>5741</v>
      </c>
      <c r="B5742">
        <v>5.7400000000004401E-3</v>
      </c>
    </row>
    <row r="5743" spans="1:2" x14ac:dyDescent="0.3">
      <c r="A5743">
        <v>5742</v>
      </c>
      <c r="B5743">
        <v>5.7410000000004402E-3</v>
      </c>
    </row>
    <row r="5744" spans="1:2" x14ac:dyDescent="0.3">
      <c r="A5744">
        <v>5743</v>
      </c>
      <c r="B5744">
        <v>5.7420000000004403E-3</v>
      </c>
    </row>
    <row r="5745" spans="1:2" x14ac:dyDescent="0.3">
      <c r="A5745">
        <v>5744</v>
      </c>
      <c r="B5745">
        <v>5.7430000000004396E-3</v>
      </c>
    </row>
    <row r="5746" spans="1:2" x14ac:dyDescent="0.3">
      <c r="A5746">
        <v>5745</v>
      </c>
      <c r="B5746">
        <v>5.7440000000004397E-3</v>
      </c>
    </row>
    <row r="5747" spans="1:2" x14ac:dyDescent="0.3">
      <c r="A5747">
        <v>5746</v>
      </c>
      <c r="B5747">
        <v>5.7450000000004399E-3</v>
      </c>
    </row>
    <row r="5748" spans="1:2" x14ac:dyDescent="0.3">
      <c r="A5748">
        <v>5747</v>
      </c>
      <c r="B5748">
        <v>5.74600000000044E-3</v>
      </c>
    </row>
    <row r="5749" spans="1:2" x14ac:dyDescent="0.3">
      <c r="A5749">
        <v>5748</v>
      </c>
      <c r="B5749">
        <v>5.7470000000004401E-3</v>
      </c>
    </row>
    <row r="5750" spans="1:2" x14ac:dyDescent="0.3">
      <c r="A5750">
        <v>5749</v>
      </c>
      <c r="B5750">
        <v>5.7480000000004403E-3</v>
      </c>
    </row>
    <row r="5751" spans="1:2" x14ac:dyDescent="0.3">
      <c r="A5751">
        <v>5750</v>
      </c>
      <c r="B5751">
        <v>5.7490000000004404E-3</v>
      </c>
    </row>
    <row r="5752" spans="1:2" x14ac:dyDescent="0.3">
      <c r="A5752">
        <v>5751</v>
      </c>
      <c r="B5752">
        <v>5.7500000000004397E-3</v>
      </c>
    </row>
    <row r="5753" spans="1:2" x14ac:dyDescent="0.3">
      <c r="A5753">
        <v>5752</v>
      </c>
      <c r="B5753">
        <v>5.7510000000004398E-3</v>
      </c>
    </row>
    <row r="5754" spans="1:2" x14ac:dyDescent="0.3">
      <c r="A5754">
        <v>5753</v>
      </c>
      <c r="B5754">
        <v>5.7520000000004399E-3</v>
      </c>
    </row>
    <row r="5755" spans="1:2" x14ac:dyDescent="0.3">
      <c r="A5755">
        <v>5754</v>
      </c>
      <c r="B5755">
        <v>5.7530000000004401E-3</v>
      </c>
    </row>
    <row r="5756" spans="1:2" x14ac:dyDescent="0.3">
      <c r="A5756">
        <v>5755</v>
      </c>
      <c r="B5756">
        <v>5.7540000000004402E-3</v>
      </c>
    </row>
    <row r="5757" spans="1:2" x14ac:dyDescent="0.3">
      <c r="A5757">
        <v>5756</v>
      </c>
      <c r="B5757">
        <v>5.7550000000004403E-3</v>
      </c>
    </row>
    <row r="5758" spans="1:2" x14ac:dyDescent="0.3">
      <c r="A5758">
        <v>5757</v>
      </c>
      <c r="B5758">
        <v>5.7560000000004396E-3</v>
      </c>
    </row>
    <row r="5759" spans="1:2" x14ac:dyDescent="0.3">
      <c r="A5759">
        <v>5758</v>
      </c>
      <c r="B5759">
        <v>5.7570000000004397E-3</v>
      </c>
    </row>
    <row r="5760" spans="1:2" x14ac:dyDescent="0.3">
      <c r="A5760">
        <v>5759</v>
      </c>
      <c r="B5760">
        <v>5.7580000000004398E-3</v>
      </c>
    </row>
    <row r="5761" spans="1:2" x14ac:dyDescent="0.3">
      <c r="A5761">
        <v>5760</v>
      </c>
      <c r="B5761">
        <v>5.75900000000044E-3</v>
      </c>
    </row>
    <row r="5762" spans="1:2" x14ac:dyDescent="0.3">
      <c r="A5762">
        <v>5761</v>
      </c>
      <c r="B5762">
        <v>5.7600000000004401E-3</v>
      </c>
    </row>
    <row r="5763" spans="1:2" x14ac:dyDescent="0.3">
      <c r="A5763">
        <v>5762</v>
      </c>
      <c r="B5763">
        <v>5.7610000000004402E-3</v>
      </c>
    </row>
    <row r="5764" spans="1:2" x14ac:dyDescent="0.3">
      <c r="A5764">
        <v>5763</v>
      </c>
      <c r="B5764">
        <v>5.7620000000004404E-3</v>
      </c>
    </row>
    <row r="5765" spans="1:2" x14ac:dyDescent="0.3">
      <c r="A5765">
        <v>5764</v>
      </c>
      <c r="B5765">
        <v>5.7630000000004396E-3</v>
      </c>
    </row>
    <row r="5766" spans="1:2" x14ac:dyDescent="0.3">
      <c r="A5766">
        <v>5765</v>
      </c>
      <c r="B5766">
        <v>5.7640000000004398E-3</v>
      </c>
    </row>
    <row r="5767" spans="1:2" x14ac:dyDescent="0.3">
      <c r="A5767">
        <v>5766</v>
      </c>
      <c r="B5767">
        <v>5.7650000000004399E-3</v>
      </c>
    </row>
    <row r="5768" spans="1:2" x14ac:dyDescent="0.3">
      <c r="A5768">
        <v>5767</v>
      </c>
      <c r="B5768">
        <v>5.76600000000044E-3</v>
      </c>
    </row>
    <row r="5769" spans="1:2" x14ac:dyDescent="0.3">
      <c r="A5769">
        <v>5768</v>
      </c>
      <c r="B5769">
        <v>5.7670000000004402E-3</v>
      </c>
    </row>
    <row r="5770" spans="1:2" x14ac:dyDescent="0.3">
      <c r="A5770">
        <v>5769</v>
      </c>
      <c r="B5770">
        <v>5.7680000000004403E-3</v>
      </c>
    </row>
    <row r="5771" spans="1:2" x14ac:dyDescent="0.3">
      <c r="A5771">
        <v>5770</v>
      </c>
      <c r="B5771">
        <v>5.7690000000004396E-3</v>
      </c>
    </row>
    <row r="5772" spans="1:2" x14ac:dyDescent="0.3">
      <c r="A5772">
        <v>5771</v>
      </c>
      <c r="B5772">
        <v>5.7700000000004397E-3</v>
      </c>
    </row>
    <row r="5773" spans="1:2" x14ac:dyDescent="0.3">
      <c r="A5773">
        <v>5772</v>
      </c>
      <c r="B5773">
        <v>5.7710000000004398E-3</v>
      </c>
    </row>
    <row r="5774" spans="1:2" x14ac:dyDescent="0.3">
      <c r="A5774">
        <v>5773</v>
      </c>
      <c r="B5774">
        <v>5.77200000000044E-3</v>
      </c>
    </row>
    <row r="5775" spans="1:2" x14ac:dyDescent="0.3">
      <c r="A5775">
        <v>5774</v>
      </c>
      <c r="B5775">
        <v>5.7730000000004401E-3</v>
      </c>
    </row>
    <row r="5776" spans="1:2" x14ac:dyDescent="0.3">
      <c r="A5776">
        <v>5775</v>
      </c>
      <c r="B5776">
        <v>5.7740000000004402E-3</v>
      </c>
    </row>
    <row r="5777" spans="1:2" x14ac:dyDescent="0.3">
      <c r="A5777">
        <v>5776</v>
      </c>
      <c r="B5777">
        <v>5.7750000000004404E-3</v>
      </c>
    </row>
    <row r="5778" spans="1:2" x14ac:dyDescent="0.3">
      <c r="A5778">
        <v>5777</v>
      </c>
      <c r="B5778">
        <v>5.7760000000004396E-3</v>
      </c>
    </row>
    <row r="5779" spans="1:2" x14ac:dyDescent="0.3">
      <c r="A5779">
        <v>5778</v>
      </c>
      <c r="B5779">
        <v>5.7770000000004398E-3</v>
      </c>
    </row>
    <row r="5780" spans="1:2" x14ac:dyDescent="0.3">
      <c r="A5780">
        <v>5779</v>
      </c>
      <c r="B5780">
        <v>5.7780000000004399E-3</v>
      </c>
    </row>
    <row r="5781" spans="1:2" x14ac:dyDescent="0.3">
      <c r="A5781">
        <v>5780</v>
      </c>
      <c r="B5781">
        <v>5.77900000000044E-3</v>
      </c>
    </row>
    <row r="5782" spans="1:2" x14ac:dyDescent="0.3">
      <c r="A5782">
        <v>5781</v>
      </c>
      <c r="B5782">
        <v>5.7800000000004402E-3</v>
      </c>
    </row>
    <row r="5783" spans="1:2" x14ac:dyDescent="0.3">
      <c r="A5783">
        <v>5782</v>
      </c>
      <c r="B5783">
        <v>5.7810000000004403E-3</v>
      </c>
    </row>
    <row r="5784" spans="1:2" x14ac:dyDescent="0.3">
      <c r="A5784">
        <v>5783</v>
      </c>
      <c r="B5784">
        <v>5.7820000000004404E-3</v>
      </c>
    </row>
    <row r="5785" spans="1:2" x14ac:dyDescent="0.3">
      <c r="A5785">
        <v>5784</v>
      </c>
      <c r="B5785">
        <v>5.7830000000004397E-3</v>
      </c>
    </row>
    <row r="5786" spans="1:2" x14ac:dyDescent="0.3">
      <c r="A5786">
        <v>5785</v>
      </c>
      <c r="B5786">
        <v>5.7840000000004398E-3</v>
      </c>
    </row>
    <row r="5787" spans="1:2" x14ac:dyDescent="0.3">
      <c r="A5787">
        <v>5786</v>
      </c>
      <c r="B5787">
        <v>5.78500000000044E-3</v>
      </c>
    </row>
    <row r="5788" spans="1:2" x14ac:dyDescent="0.3">
      <c r="A5788">
        <v>5787</v>
      </c>
      <c r="B5788">
        <v>5.7860000000004401E-3</v>
      </c>
    </row>
    <row r="5789" spans="1:2" x14ac:dyDescent="0.3">
      <c r="A5789">
        <v>5788</v>
      </c>
      <c r="B5789">
        <v>5.7870000000004402E-3</v>
      </c>
    </row>
    <row r="5790" spans="1:2" x14ac:dyDescent="0.3">
      <c r="A5790">
        <v>5789</v>
      </c>
      <c r="B5790">
        <v>5.7880000000004404E-3</v>
      </c>
    </row>
    <row r="5791" spans="1:2" x14ac:dyDescent="0.3">
      <c r="A5791">
        <v>5790</v>
      </c>
      <c r="B5791">
        <v>5.7890000000004396E-3</v>
      </c>
    </row>
    <row r="5792" spans="1:2" x14ac:dyDescent="0.3">
      <c r="A5792">
        <v>5791</v>
      </c>
      <c r="B5792">
        <v>5.7900000000004398E-3</v>
      </c>
    </row>
    <row r="5793" spans="1:2" x14ac:dyDescent="0.3">
      <c r="A5793">
        <v>5792</v>
      </c>
      <c r="B5793">
        <v>5.7910000000004399E-3</v>
      </c>
    </row>
    <row r="5794" spans="1:2" x14ac:dyDescent="0.3">
      <c r="A5794">
        <v>5793</v>
      </c>
      <c r="B5794">
        <v>5.79200000000044E-3</v>
      </c>
    </row>
    <row r="5795" spans="1:2" x14ac:dyDescent="0.3">
      <c r="A5795">
        <v>5794</v>
      </c>
      <c r="B5795">
        <v>5.7930000000004402E-3</v>
      </c>
    </row>
    <row r="5796" spans="1:2" x14ac:dyDescent="0.3">
      <c r="A5796">
        <v>5795</v>
      </c>
      <c r="B5796">
        <v>5.7940000000004403E-3</v>
      </c>
    </row>
    <row r="5797" spans="1:2" x14ac:dyDescent="0.3">
      <c r="A5797">
        <v>5796</v>
      </c>
      <c r="B5797">
        <v>5.7950000000004404E-3</v>
      </c>
    </row>
    <row r="5798" spans="1:2" x14ac:dyDescent="0.3">
      <c r="A5798">
        <v>5797</v>
      </c>
      <c r="B5798">
        <v>5.7960000000004397E-3</v>
      </c>
    </row>
    <row r="5799" spans="1:2" x14ac:dyDescent="0.3">
      <c r="A5799">
        <v>5798</v>
      </c>
      <c r="B5799">
        <v>5.7970000000004502E-3</v>
      </c>
    </row>
    <row r="5800" spans="1:2" x14ac:dyDescent="0.3">
      <c r="A5800">
        <v>5799</v>
      </c>
      <c r="B5800">
        <v>5.7980000000004504E-3</v>
      </c>
    </row>
    <row r="5801" spans="1:2" x14ac:dyDescent="0.3">
      <c r="A5801">
        <v>5800</v>
      </c>
      <c r="B5801">
        <v>5.7990000000004496E-3</v>
      </c>
    </row>
    <row r="5802" spans="1:2" x14ac:dyDescent="0.3">
      <c r="A5802">
        <v>5801</v>
      </c>
      <c r="B5802">
        <v>5.8000000000004498E-3</v>
      </c>
    </row>
    <row r="5803" spans="1:2" x14ac:dyDescent="0.3">
      <c r="A5803">
        <v>5802</v>
      </c>
      <c r="B5803">
        <v>5.8010000000004499E-3</v>
      </c>
    </row>
    <row r="5804" spans="1:2" x14ac:dyDescent="0.3">
      <c r="A5804">
        <v>5803</v>
      </c>
      <c r="B5804">
        <v>5.80200000000045E-3</v>
      </c>
    </row>
    <row r="5805" spans="1:2" x14ac:dyDescent="0.3">
      <c r="A5805">
        <v>5804</v>
      </c>
      <c r="B5805">
        <v>5.8030000000004502E-3</v>
      </c>
    </row>
    <row r="5806" spans="1:2" x14ac:dyDescent="0.3">
      <c r="A5806">
        <v>5805</v>
      </c>
      <c r="B5806">
        <v>5.8040000000004503E-3</v>
      </c>
    </row>
    <row r="5807" spans="1:2" x14ac:dyDescent="0.3">
      <c r="A5807">
        <v>5806</v>
      </c>
      <c r="B5807">
        <v>5.8050000000004504E-3</v>
      </c>
    </row>
    <row r="5808" spans="1:2" x14ac:dyDescent="0.3">
      <c r="A5808">
        <v>5807</v>
      </c>
      <c r="B5808">
        <v>5.8060000000004497E-3</v>
      </c>
    </row>
    <row r="5809" spans="1:2" x14ac:dyDescent="0.3">
      <c r="A5809">
        <v>5808</v>
      </c>
      <c r="B5809">
        <v>5.8070000000004498E-3</v>
      </c>
    </row>
    <row r="5810" spans="1:2" x14ac:dyDescent="0.3">
      <c r="A5810">
        <v>5809</v>
      </c>
      <c r="B5810">
        <v>5.80800000000045E-3</v>
      </c>
    </row>
    <row r="5811" spans="1:2" x14ac:dyDescent="0.3">
      <c r="A5811">
        <v>5810</v>
      </c>
      <c r="B5811">
        <v>5.8090000000004501E-3</v>
      </c>
    </row>
    <row r="5812" spans="1:2" x14ac:dyDescent="0.3">
      <c r="A5812">
        <v>5811</v>
      </c>
      <c r="B5812">
        <v>5.8100000000004502E-3</v>
      </c>
    </row>
    <row r="5813" spans="1:2" x14ac:dyDescent="0.3">
      <c r="A5813">
        <v>5812</v>
      </c>
      <c r="B5813">
        <v>5.8110000000004504E-3</v>
      </c>
    </row>
    <row r="5814" spans="1:2" x14ac:dyDescent="0.3">
      <c r="A5814">
        <v>5813</v>
      </c>
      <c r="B5814">
        <v>5.8120000000004496E-3</v>
      </c>
    </row>
    <row r="5815" spans="1:2" x14ac:dyDescent="0.3">
      <c r="A5815">
        <v>5814</v>
      </c>
      <c r="B5815">
        <v>5.8130000000004498E-3</v>
      </c>
    </row>
    <row r="5816" spans="1:2" x14ac:dyDescent="0.3">
      <c r="A5816">
        <v>5815</v>
      </c>
      <c r="B5816">
        <v>5.8140000000004499E-3</v>
      </c>
    </row>
    <row r="5817" spans="1:2" x14ac:dyDescent="0.3">
      <c r="A5817">
        <v>5816</v>
      </c>
      <c r="B5817">
        <v>5.81500000000045E-3</v>
      </c>
    </row>
    <row r="5818" spans="1:2" x14ac:dyDescent="0.3">
      <c r="A5818">
        <v>5817</v>
      </c>
      <c r="B5818">
        <v>5.8160000000004501E-3</v>
      </c>
    </row>
    <row r="5819" spans="1:2" x14ac:dyDescent="0.3">
      <c r="A5819">
        <v>5818</v>
      </c>
      <c r="B5819">
        <v>5.8170000000004503E-3</v>
      </c>
    </row>
    <row r="5820" spans="1:2" x14ac:dyDescent="0.3">
      <c r="A5820">
        <v>5819</v>
      </c>
      <c r="B5820">
        <v>5.8180000000004504E-3</v>
      </c>
    </row>
    <row r="5821" spans="1:2" x14ac:dyDescent="0.3">
      <c r="A5821">
        <v>5820</v>
      </c>
      <c r="B5821">
        <v>5.8190000000004497E-3</v>
      </c>
    </row>
    <row r="5822" spans="1:2" x14ac:dyDescent="0.3">
      <c r="A5822">
        <v>5821</v>
      </c>
      <c r="B5822">
        <v>5.8200000000004498E-3</v>
      </c>
    </row>
    <row r="5823" spans="1:2" x14ac:dyDescent="0.3">
      <c r="A5823">
        <v>5822</v>
      </c>
      <c r="B5823">
        <v>5.8210000000004499E-3</v>
      </c>
    </row>
    <row r="5824" spans="1:2" x14ac:dyDescent="0.3">
      <c r="A5824">
        <v>5823</v>
      </c>
      <c r="B5824">
        <v>5.8220000000004501E-3</v>
      </c>
    </row>
    <row r="5825" spans="1:2" x14ac:dyDescent="0.3">
      <c r="A5825">
        <v>5824</v>
      </c>
      <c r="B5825">
        <v>5.8230000000004502E-3</v>
      </c>
    </row>
    <row r="5826" spans="1:2" x14ac:dyDescent="0.3">
      <c r="A5826">
        <v>5825</v>
      </c>
      <c r="B5826">
        <v>5.8240000000004503E-3</v>
      </c>
    </row>
    <row r="5827" spans="1:2" x14ac:dyDescent="0.3">
      <c r="A5827">
        <v>5826</v>
      </c>
      <c r="B5827">
        <v>5.8250000000004496E-3</v>
      </c>
    </row>
    <row r="5828" spans="1:2" x14ac:dyDescent="0.3">
      <c r="A5828">
        <v>5827</v>
      </c>
      <c r="B5828">
        <v>5.8260000000004497E-3</v>
      </c>
    </row>
    <row r="5829" spans="1:2" x14ac:dyDescent="0.3">
      <c r="A5829">
        <v>5828</v>
      </c>
      <c r="B5829">
        <v>5.8270000000004499E-3</v>
      </c>
    </row>
    <row r="5830" spans="1:2" x14ac:dyDescent="0.3">
      <c r="A5830">
        <v>5829</v>
      </c>
      <c r="B5830">
        <v>5.82800000000045E-3</v>
      </c>
    </row>
    <row r="5831" spans="1:2" x14ac:dyDescent="0.3">
      <c r="A5831">
        <v>5830</v>
      </c>
      <c r="B5831">
        <v>5.8290000000004501E-3</v>
      </c>
    </row>
    <row r="5832" spans="1:2" x14ac:dyDescent="0.3">
      <c r="A5832">
        <v>5831</v>
      </c>
      <c r="B5832">
        <v>5.8300000000004503E-3</v>
      </c>
    </row>
    <row r="5833" spans="1:2" x14ac:dyDescent="0.3">
      <c r="A5833">
        <v>5832</v>
      </c>
      <c r="B5833">
        <v>5.8310000000004504E-3</v>
      </c>
    </row>
    <row r="5834" spans="1:2" x14ac:dyDescent="0.3">
      <c r="A5834">
        <v>5833</v>
      </c>
      <c r="B5834">
        <v>5.8320000000004497E-3</v>
      </c>
    </row>
    <row r="5835" spans="1:2" x14ac:dyDescent="0.3">
      <c r="A5835">
        <v>5834</v>
      </c>
      <c r="B5835">
        <v>5.8330000000004498E-3</v>
      </c>
    </row>
    <row r="5836" spans="1:2" x14ac:dyDescent="0.3">
      <c r="A5836">
        <v>5835</v>
      </c>
      <c r="B5836">
        <v>5.8340000000004499E-3</v>
      </c>
    </row>
    <row r="5837" spans="1:2" x14ac:dyDescent="0.3">
      <c r="A5837">
        <v>5836</v>
      </c>
      <c r="B5837">
        <v>5.8350000000004501E-3</v>
      </c>
    </row>
    <row r="5838" spans="1:2" x14ac:dyDescent="0.3">
      <c r="A5838">
        <v>5837</v>
      </c>
      <c r="B5838">
        <v>5.8360000000004502E-3</v>
      </c>
    </row>
    <row r="5839" spans="1:2" x14ac:dyDescent="0.3">
      <c r="A5839">
        <v>5838</v>
      </c>
      <c r="B5839">
        <v>5.8370000000004503E-3</v>
      </c>
    </row>
    <row r="5840" spans="1:2" x14ac:dyDescent="0.3">
      <c r="A5840">
        <v>5839</v>
      </c>
      <c r="B5840">
        <v>5.8380000000004496E-3</v>
      </c>
    </row>
    <row r="5841" spans="1:2" x14ac:dyDescent="0.3">
      <c r="A5841">
        <v>5840</v>
      </c>
      <c r="B5841">
        <v>5.8390000000004497E-3</v>
      </c>
    </row>
    <row r="5842" spans="1:2" x14ac:dyDescent="0.3">
      <c r="A5842">
        <v>5841</v>
      </c>
      <c r="B5842">
        <v>5.8400000000004499E-3</v>
      </c>
    </row>
    <row r="5843" spans="1:2" x14ac:dyDescent="0.3">
      <c r="A5843">
        <v>5842</v>
      </c>
      <c r="B5843">
        <v>5.84100000000045E-3</v>
      </c>
    </row>
    <row r="5844" spans="1:2" x14ac:dyDescent="0.3">
      <c r="A5844">
        <v>5843</v>
      </c>
      <c r="B5844">
        <v>5.8420000000004501E-3</v>
      </c>
    </row>
    <row r="5845" spans="1:2" x14ac:dyDescent="0.3">
      <c r="A5845">
        <v>5844</v>
      </c>
      <c r="B5845">
        <v>5.8430000000004503E-3</v>
      </c>
    </row>
    <row r="5846" spans="1:2" x14ac:dyDescent="0.3">
      <c r="A5846">
        <v>5845</v>
      </c>
      <c r="B5846">
        <v>5.8440000000004504E-3</v>
      </c>
    </row>
    <row r="5847" spans="1:2" x14ac:dyDescent="0.3">
      <c r="A5847">
        <v>5846</v>
      </c>
      <c r="B5847">
        <v>5.8450000000004497E-3</v>
      </c>
    </row>
    <row r="5848" spans="1:2" x14ac:dyDescent="0.3">
      <c r="A5848">
        <v>5847</v>
      </c>
      <c r="B5848">
        <v>5.8460000000004498E-3</v>
      </c>
    </row>
    <row r="5849" spans="1:2" x14ac:dyDescent="0.3">
      <c r="A5849">
        <v>5848</v>
      </c>
      <c r="B5849">
        <v>5.8470000000004499E-3</v>
      </c>
    </row>
    <row r="5850" spans="1:2" x14ac:dyDescent="0.3">
      <c r="A5850">
        <v>5849</v>
      </c>
      <c r="B5850">
        <v>5.8480000000004501E-3</v>
      </c>
    </row>
    <row r="5851" spans="1:2" x14ac:dyDescent="0.3">
      <c r="A5851">
        <v>5850</v>
      </c>
      <c r="B5851">
        <v>5.8490000000004502E-3</v>
      </c>
    </row>
    <row r="5852" spans="1:2" x14ac:dyDescent="0.3">
      <c r="A5852">
        <v>5851</v>
      </c>
      <c r="B5852">
        <v>5.8500000000004503E-3</v>
      </c>
    </row>
    <row r="5853" spans="1:2" x14ac:dyDescent="0.3">
      <c r="A5853">
        <v>5852</v>
      </c>
      <c r="B5853">
        <v>5.8510000000004496E-3</v>
      </c>
    </row>
    <row r="5854" spans="1:2" x14ac:dyDescent="0.3">
      <c r="A5854">
        <v>5853</v>
      </c>
      <c r="B5854">
        <v>5.8520000000004497E-3</v>
      </c>
    </row>
    <row r="5855" spans="1:2" x14ac:dyDescent="0.3">
      <c r="A5855">
        <v>5854</v>
      </c>
      <c r="B5855">
        <v>5.8530000000004499E-3</v>
      </c>
    </row>
    <row r="5856" spans="1:2" x14ac:dyDescent="0.3">
      <c r="A5856">
        <v>5855</v>
      </c>
      <c r="B5856">
        <v>5.85400000000045E-3</v>
      </c>
    </row>
    <row r="5857" spans="1:2" x14ac:dyDescent="0.3">
      <c r="A5857">
        <v>5856</v>
      </c>
      <c r="B5857">
        <v>5.8550000000004501E-3</v>
      </c>
    </row>
    <row r="5858" spans="1:2" x14ac:dyDescent="0.3">
      <c r="A5858">
        <v>5857</v>
      </c>
      <c r="B5858">
        <v>5.8560000000004503E-3</v>
      </c>
    </row>
    <row r="5859" spans="1:2" x14ac:dyDescent="0.3">
      <c r="A5859">
        <v>5858</v>
      </c>
      <c r="B5859">
        <v>5.8570000000004504E-3</v>
      </c>
    </row>
    <row r="5860" spans="1:2" x14ac:dyDescent="0.3">
      <c r="A5860">
        <v>5859</v>
      </c>
      <c r="B5860">
        <v>5.8580000000004497E-3</v>
      </c>
    </row>
    <row r="5861" spans="1:2" x14ac:dyDescent="0.3">
      <c r="A5861">
        <v>5860</v>
      </c>
      <c r="B5861">
        <v>5.8590000000004498E-3</v>
      </c>
    </row>
    <row r="5862" spans="1:2" x14ac:dyDescent="0.3">
      <c r="A5862">
        <v>5861</v>
      </c>
      <c r="B5862">
        <v>5.8600000000004499E-3</v>
      </c>
    </row>
    <row r="5863" spans="1:2" x14ac:dyDescent="0.3">
      <c r="A5863">
        <v>5862</v>
      </c>
      <c r="B5863">
        <v>5.8610000000004501E-3</v>
      </c>
    </row>
    <row r="5864" spans="1:2" x14ac:dyDescent="0.3">
      <c r="A5864">
        <v>5863</v>
      </c>
      <c r="B5864">
        <v>5.8620000000004502E-3</v>
      </c>
    </row>
    <row r="5865" spans="1:2" x14ac:dyDescent="0.3">
      <c r="A5865">
        <v>5864</v>
      </c>
      <c r="B5865">
        <v>5.8630000000004503E-3</v>
      </c>
    </row>
    <row r="5866" spans="1:2" x14ac:dyDescent="0.3">
      <c r="A5866">
        <v>5865</v>
      </c>
      <c r="B5866">
        <v>5.8640000000004496E-3</v>
      </c>
    </row>
    <row r="5867" spans="1:2" x14ac:dyDescent="0.3">
      <c r="A5867">
        <v>5866</v>
      </c>
      <c r="B5867">
        <v>5.8650000000004497E-3</v>
      </c>
    </row>
    <row r="5868" spans="1:2" x14ac:dyDescent="0.3">
      <c r="A5868">
        <v>5867</v>
      </c>
      <c r="B5868">
        <v>5.8660000000004498E-3</v>
      </c>
    </row>
    <row r="5869" spans="1:2" x14ac:dyDescent="0.3">
      <c r="A5869">
        <v>5868</v>
      </c>
      <c r="B5869">
        <v>5.86700000000045E-3</v>
      </c>
    </row>
    <row r="5870" spans="1:2" x14ac:dyDescent="0.3">
      <c r="A5870">
        <v>5869</v>
      </c>
      <c r="B5870">
        <v>5.8680000000004501E-3</v>
      </c>
    </row>
    <row r="5871" spans="1:2" x14ac:dyDescent="0.3">
      <c r="A5871">
        <v>5870</v>
      </c>
      <c r="B5871">
        <v>5.8690000000004502E-3</v>
      </c>
    </row>
    <row r="5872" spans="1:2" x14ac:dyDescent="0.3">
      <c r="A5872">
        <v>5871</v>
      </c>
      <c r="B5872">
        <v>5.8700000000004504E-3</v>
      </c>
    </row>
    <row r="5873" spans="1:2" x14ac:dyDescent="0.3">
      <c r="A5873">
        <v>5872</v>
      </c>
      <c r="B5873">
        <v>5.8710000000004496E-3</v>
      </c>
    </row>
    <row r="5874" spans="1:2" x14ac:dyDescent="0.3">
      <c r="A5874">
        <v>5873</v>
      </c>
      <c r="B5874">
        <v>5.8720000000004498E-3</v>
      </c>
    </row>
    <row r="5875" spans="1:2" x14ac:dyDescent="0.3">
      <c r="A5875">
        <v>5874</v>
      </c>
      <c r="B5875">
        <v>5.8730000000004603E-3</v>
      </c>
    </row>
    <row r="5876" spans="1:2" x14ac:dyDescent="0.3">
      <c r="A5876">
        <v>5875</v>
      </c>
      <c r="B5876">
        <v>5.8740000000004596E-3</v>
      </c>
    </row>
    <row r="5877" spans="1:2" x14ac:dyDescent="0.3">
      <c r="A5877">
        <v>5876</v>
      </c>
      <c r="B5877">
        <v>5.8750000000004597E-3</v>
      </c>
    </row>
    <row r="5878" spans="1:2" x14ac:dyDescent="0.3">
      <c r="A5878">
        <v>5877</v>
      </c>
      <c r="B5878">
        <v>5.8760000000004598E-3</v>
      </c>
    </row>
    <row r="5879" spans="1:2" x14ac:dyDescent="0.3">
      <c r="A5879">
        <v>5878</v>
      </c>
      <c r="B5879">
        <v>5.87700000000046E-3</v>
      </c>
    </row>
    <row r="5880" spans="1:2" x14ac:dyDescent="0.3">
      <c r="A5880">
        <v>5879</v>
      </c>
      <c r="B5880">
        <v>5.8780000000004601E-3</v>
      </c>
    </row>
    <row r="5881" spans="1:2" x14ac:dyDescent="0.3">
      <c r="A5881">
        <v>5880</v>
      </c>
      <c r="B5881">
        <v>5.8790000000004602E-3</v>
      </c>
    </row>
    <row r="5882" spans="1:2" x14ac:dyDescent="0.3">
      <c r="A5882">
        <v>5881</v>
      </c>
      <c r="B5882">
        <v>5.8800000000004604E-3</v>
      </c>
    </row>
    <row r="5883" spans="1:2" x14ac:dyDescent="0.3">
      <c r="A5883">
        <v>5882</v>
      </c>
      <c r="B5883">
        <v>5.8810000000004596E-3</v>
      </c>
    </row>
    <row r="5884" spans="1:2" x14ac:dyDescent="0.3">
      <c r="A5884">
        <v>5883</v>
      </c>
      <c r="B5884">
        <v>5.8820000000004598E-3</v>
      </c>
    </row>
    <row r="5885" spans="1:2" x14ac:dyDescent="0.3">
      <c r="A5885">
        <v>5884</v>
      </c>
      <c r="B5885">
        <v>5.8830000000004599E-3</v>
      </c>
    </row>
    <row r="5886" spans="1:2" x14ac:dyDescent="0.3">
      <c r="A5886">
        <v>5885</v>
      </c>
      <c r="B5886">
        <v>5.88400000000046E-3</v>
      </c>
    </row>
    <row r="5887" spans="1:2" x14ac:dyDescent="0.3">
      <c r="A5887">
        <v>5886</v>
      </c>
      <c r="B5887">
        <v>5.8850000000004602E-3</v>
      </c>
    </row>
    <row r="5888" spans="1:2" x14ac:dyDescent="0.3">
      <c r="A5888">
        <v>5887</v>
      </c>
      <c r="B5888">
        <v>5.8860000000004603E-3</v>
      </c>
    </row>
    <row r="5889" spans="1:2" x14ac:dyDescent="0.3">
      <c r="A5889">
        <v>5888</v>
      </c>
      <c r="B5889">
        <v>5.8870000000004596E-3</v>
      </c>
    </row>
    <row r="5890" spans="1:2" x14ac:dyDescent="0.3">
      <c r="A5890">
        <v>5889</v>
      </c>
      <c r="B5890">
        <v>5.8880000000004597E-3</v>
      </c>
    </row>
    <row r="5891" spans="1:2" x14ac:dyDescent="0.3">
      <c r="A5891">
        <v>5890</v>
      </c>
      <c r="B5891">
        <v>5.8890000000004598E-3</v>
      </c>
    </row>
    <row r="5892" spans="1:2" x14ac:dyDescent="0.3">
      <c r="A5892">
        <v>5891</v>
      </c>
      <c r="B5892">
        <v>5.89000000000046E-3</v>
      </c>
    </row>
    <row r="5893" spans="1:2" x14ac:dyDescent="0.3">
      <c r="A5893">
        <v>5892</v>
      </c>
      <c r="B5893">
        <v>5.8910000000004601E-3</v>
      </c>
    </row>
    <row r="5894" spans="1:2" x14ac:dyDescent="0.3">
      <c r="A5894">
        <v>5893</v>
      </c>
      <c r="B5894">
        <v>5.8920000000004602E-3</v>
      </c>
    </row>
    <row r="5895" spans="1:2" x14ac:dyDescent="0.3">
      <c r="A5895">
        <v>5894</v>
      </c>
      <c r="B5895">
        <v>5.8930000000004604E-3</v>
      </c>
    </row>
    <row r="5896" spans="1:2" x14ac:dyDescent="0.3">
      <c r="A5896">
        <v>5895</v>
      </c>
      <c r="B5896">
        <v>5.8940000000004596E-3</v>
      </c>
    </row>
    <row r="5897" spans="1:2" x14ac:dyDescent="0.3">
      <c r="A5897">
        <v>5896</v>
      </c>
      <c r="B5897">
        <v>5.8950000000004598E-3</v>
      </c>
    </row>
    <row r="5898" spans="1:2" x14ac:dyDescent="0.3">
      <c r="A5898">
        <v>5897</v>
      </c>
      <c r="B5898">
        <v>5.8960000000004599E-3</v>
      </c>
    </row>
    <row r="5899" spans="1:2" x14ac:dyDescent="0.3">
      <c r="A5899">
        <v>5898</v>
      </c>
      <c r="B5899">
        <v>5.89700000000046E-3</v>
      </c>
    </row>
    <row r="5900" spans="1:2" x14ac:dyDescent="0.3">
      <c r="A5900">
        <v>5899</v>
      </c>
      <c r="B5900">
        <v>5.8980000000004602E-3</v>
      </c>
    </row>
    <row r="5901" spans="1:2" x14ac:dyDescent="0.3">
      <c r="A5901">
        <v>5900</v>
      </c>
      <c r="B5901">
        <v>5.8990000000004603E-3</v>
      </c>
    </row>
    <row r="5902" spans="1:2" x14ac:dyDescent="0.3">
      <c r="A5902">
        <v>5901</v>
      </c>
      <c r="B5902">
        <v>5.9000000000004604E-3</v>
      </c>
    </row>
    <row r="5903" spans="1:2" x14ac:dyDescent="0.3">
      <c r="A5903">
        <v>5902</v>
      </c>
      <c r="B5903">
        <v>5.9010000000004597E-3</v>
      </c>
    </row>
    <row r="5904" spans="1:2" x14ac:dyDescent="0.3">
      <c r="A5904">
        <v>5903</v>
      </c>
      <c r="B5904">
        <v>5.9020000000004598E-3</v>
      </c>
    </row>
    <row r="5905" spans="1:2" x14ac:dyDescent="0.3">
      <c r="A5905">
        <v>5904</v>
      </c>
      <c r="B5905">
        <v>5.90300000000046E-3</v>
      </c>
    </row>
    <row r="5906" spans="1:2" x14ac:dyDescent="0.3">
      <c r="A5906">
        <v>5905</v>
      </c>
      <c r="B5906">
        <v>5.9040000000004601E-3</v>
      </c>
    </row>
    <row r="5907" spans="1:2" x14ac:dyDescent="0.3">
      <c r="A5907">
        <v>5906</v>
      </c>
      <c r="B5907">
        <v>5.9050000000004602E-3</v>
      </c>
    </row>
    <row r="5908" spans="1:2" x14ac:dyDescent="0.3">
      <c r="A5908">
        <v>5907</v>
      </c>
      <c r="B5908">
        <v>5.9060000000004604E-3</v>
      </c>
    </row>
    <row r="5909" spans="1:2" x14ac:dyDescent="0.3">
      <c r="A5909">
        <v>5908</v>
      </c>
      <c r="B5909">
        <v>5.9070000000004596E-3</v>
      </c>
    </row>
    <row r="5910" spans="1:2" x14ac:dyDescent="0.3">
      <c r="A5910">
        <v>5909</v>
      </c>
      <c r="B5910">
        <v>5.9080000000004598E-3</v>
      </c>
    </row>
    <row r="5911" spans="1:2" x14ac:dyDescent="0.3">
      <c r="A5911">
        <v>5910</v>
      </c>
      <c r="B5911">
        <v>5.9090000000004599E-3</v>
      </c>
    </row>
    <row r="5912" spans="1:2" x14ac:dyDescent="0.3">
      <c r="A5912">
        <v>5911</v>
      </c>
      <c r="B5912">
        <v>5.91000000000046E-3</v>
      </c>
    </row>
    <row r="5913" spans="1:2" x14ac:dyDescent="0.3">
      <c r="A5913">
        <v>5912</v>
      </c>
      <c r="B5913">
        <v>5.9110000000004602E-3</v>
      </c>
    </row>
    <row r="5914" spans="1:2" x14ac:dyDescent="0.3">
      <c r="A5914">
        <v>5913</v>
      </c>
      <c r="B5914">
        <v>5.9120000000004603E-3</v>
      </c>
    </row>
    <row r="5915" spans="1:2" x14ac:dyDescent="0.3">
      <c r="A5915">
        <v>5914</v>
      </c>
      <c r="B5915">
        <v>5.9130000000004604E-3</v>
      </c>
    </row>
    <row r="5916" spans="1:2" x14ac:dyDescent="0.3">
      <c r="A5916">
        <v>5915</v>
      </c>
      <c r="B5916">
        <v>5.9140000000004597E-3</v>
      </c>
    </row>
    <row r="5917" spans="1:2" x14ac:dyDescent="0.3">
      <c r="A5917">
        <v>5916</v>
      </c>
      <c r="B5917">
        <v>5.9150000000004598E-3</v>
      </c>
    </row>
    <row r="5918" spans="1:2" x14ac:dyDescent="0.3">
      <c r="A5918">
        <v>5917</v>
      </c>
      <c r="B5918">
        <v>5.91600000000046E-3</v>
      </c>
    </row>
    <row r="5919" spans="1:2" x14ac:dyDescent="0.3">
      <c r="A5919">
        <v>5918</v>
      </c>
      <c r="B5919">
        <v>5.9170000000004601E-3</v>
      </c>
    </row>
    <row r="5920" spans="1:2" x14ac:dyDescent="0.3">
      <c r="A5920">
        <v>5919</v>
      </c>
      <c r="B5920">
        <v>5.9180000000004602E-3</v>
      </c>
    </row>
    <row r="5921" spans="1:2" x14ac:dyDescent="0.3">
      <c r="A5921">
        <v>5920</v>
      </c>
      <c r="B5921">
        <v>5.9190000000004604E-3</v>
      </c>
    </row>
    <row r="5922" spans="1:2" x14ac:dyDescent="0.3">
      <c r="A5922">
        <v>5921</v>
      </c>
      <c r="B5922">
        <v>5.9200000000004596E-3</v>
      </c>
    </row>
    <row r="5923" spans="1:2" x14ac:dyDescent="0.3">
      <c r="A5923">
        <v>5922</v>
      </c>
      <c r="B5923">
        <v>5.9210000000004597E-3</v>
      </c>
    </row>
    <row r="5924" spans="1:2" x14ac:dyDescent="0.3">
      <c r="A5924">
        <v>5923</v>
      </c>
      <c r="B5924">
        <v>5.9220000000004599E-3</v>
      </c>
    </row>
    <row r="5925" spans="1:2" x14ac:dyDescent="0.3">
      <c r="A5925">
        <v>5924</v>
      </c>
      <c r="B5925">
        <v>5.92300000000046E-3</v>
      </c>
    </row>
    <row r="5926" spans="1:2" x14ac:dyDescent="0.3">
      <c r="A5926">
        <v>5925</v>
      </c>
      <c r="B5926">
        <v>5.9240000000004601E-3</v>
      </c>
    </row>
    <row r="5927" spans="1:2" x14ac:dyDescent="0.3">
      <c r="A5927">
        <v>5926</v>
      </c>
      <c r="B5927">
        <v>5.9250000000004603E-3</v>
      </c>
    </row>
    <row r="5928" spans="1:2" x14ac:dyDescent="0.3">
      <c r="A5928">
        <v>5927</v>
      </c>
      <c r="B5928">
        <v>5.9260000000004604E-3</v>
      </c>
    </row>
    <row r="5929" spans="1:2" x14ac:dyDescent="0.3">
      <c r="A5929">
        <v>5928</v>
      </c>
      <c r="B5929">
        <v>5.9270000000004597E-3</v>
      </c>
    </row>
    <row r="5930" spans="1:2" x14ac:dyDescent="0.3">
      <c r="A5930">
        <v>5929</v>
      </c>
      <c r="B5930">
        <v>5.9280000000004598E-3</v>
      </c>
    </row>
    <row r="5931" spans="1:2" x14ac:dyDescent="0.3">
      <c r="A5931">
        <v>5930</v>
      </c>
      <c r="B5931">
        <v>5.9290000000004599E-3</v>
      </c>
    </row>
    <row r="5932" spans="1:2" x14ac:dyDescent="0.3">
      <c r="A5932">
        <v>5931</v>
      </c>
      <c r="B5932">
        <v>5.9300000000004601E-3</v>
      </c>
    </row>
    <row r="5933" spans="1:2" x14ac:dyDescent="0.3">
      <c r="A5933">
        <v>5932</v>
      </c>
      <c r="B5933">
        <v>5.9310000000004602E-3</v>
      </c>
    </row>
    <row r="5934" spans="1:2" x14ac:dyDescent="0.3">
      <c r="A5934">
        <v>5933</v>
      </c>
      <c r="B5934">
        <v>5.9320000000004603E-3</v>
      </c>
    </row>
    <row r="5935" spans="1:2" x14ac:dyDescent="0.3">
      <c r="A5935">
        <v>5934</v>
      </c>
      <c r="B5935">
        <v>5.9330000000004596E-3</v>
      </c>
    </row>
    <row r="5936" spans="1:2" x14ac:dyDescent="0.3">
      <c r="A5936">
        <v>5935</v>
      </c>
      <c r="B5936">
        <v>5.9340000000004597E-3</v>
      </c>
    </row>
    <row r="5937" spans="1:2" x14ac:dyDescent="0.3">
      <c r="A5937">
        <v>5936</v>
      </c>
      <c r="B5937">
        <v>5.9350000000004599E-3</v>
      </c>
    </row>
    <row r="5938" spans="1:2" x14ac:dyDescent="0.3">
      <c r="A5938">
        <v>5937</v>
      </c>
      <c r="B5938">
        <v>5.93600000000046E-3</v>
      </c>
    </row>
    <row r="5939" spans="1:2" x14ac:dyDescent="0.3">
      <c r="A5939">
        <v>5938</v>
      </c>
      <c r="B5939">
        <v>5.9370000000004601E-3</v>
      </c>
    </row>
    <row r="5940" spans="1:2" x14ac:dyDescent="0.3">
      <c r="A5940">
        <v>5939</v>
      </c>
      <c r="B5940">
        <v>5.9380000000004603E-3</v>
      </c>
    </row>
    <row r="5941" spans="1:2" x14ac:dyDescent="0.3">
      <c r="A5941">
        <v>5940</v>
      </c>
      <c r="B5941">
        <v>5.9390000000004604E-3</v>
      </c>
    </row>
    <row r="5942" spans="1:2" x14ac:dyDescent="0.3">
      <c r="A5942">
        <v>5941</v>
      </c>
      <c r="B5942">
        <v>5.9400000000004597E-3</v>
      </c>
    </row>
    <row r="5943" spans="1:2" x14ac:dyDescent="0.3">
      <c r="A5943">
        <v>5942</v>
      </c>
      <c r="B5943">
        <v>5.9410000000004598E-3</v>
      </c>
    </row>
    <row r="5944" spans="1:2" x14ac:dyDescent="0.3">
      <c r="A5944">
        <v>5943</v>
      </c>
      <c r="B5944">
        <v>5.9420000000004599E-3</v>
      </c>
    </row>
    <row r="5945" spans="1:2" x14ac:dyDescent="0.3">
      <c r="A5945">
        <v>5944</v>
      </c>
      <c r="B5945">
        <v>5.9430000000004601E-3</v>
      </c>
    </row>
    <row r="5946" spans="1:2" x14ac:dyDescent="0.3">
      <c r="A5946">
        <v>5945</v>
      </c>
      <c r="B5946">
        <v>5.9440000000004602E-3</v>
      </c>
    </row>
    <row r="5947" spans="1:2" x14ac:dyDescent="0.3">
      <c r="A5947">
        <v>5946</v>
      </c>
      <c r="B5947">
        <v>5.9450000000004603E-3</v>
      </c>
    </row>
    <row r="5948" spans="1:2" x14ac:dyDescent="0.3">
      <c r="A5948">
        <v>5947</v>
      </c>
      <c r="B5948">
        <v>5.9460000000004596E-3</v>
      </c>
    </row>
    <row r="5949" spans="1:2" x14ac:dyDescent="0.3">
      <c r="A5949">
        <v>5948</v>
      </c>
      <c r="B5949">
        <v>5.9470000000004597E-3</v>
      </c>
    </row>
    <row r="5950" spans="1:2" x14ac:dyDescent="0.3">
      <c r="A5950">
        <v>5949</v>
      </c>
      <c r="B5950">
        <v>5.9480000000004703E-3</v>
      </c>
    </row>
    <row r="5951" spans="1:2" x14ac:dyDescent="0.3">
      <c r="A5951">
        <v>5950</v>
      </c>
      <c r="B5951">
        <v>5.9490000000004704E-3</v>
      </c>
    </row>
    <row r="5952" spans="1:2" x14ac:dyDescent="0.3">
      <c r="A5952">
        <v>5951</v>
      </c>
      <c r="B5952">
        <v>5.9500000000004697E-3</v>
      </c>
    </row>
    <row r="5953" spans="1:2" x14ac:dyDescent="0.3">
      <c r="A5953">
        <v>5952</v>
      </c>
      <c r="B5953">
        <v>5.9510000000004698E-3</v>
      </c>
    </row>
    <row r="5954" spans="1:2" x14ac:dyDescent="0.3">
      <c r="A5954">
        <v>5953</v>
      </c>
      <c r="B5954">
        <v>5.9520000000004699E-3</v>
      </c>
    </row>
    <row r="5955" spans="1:2" x14ac:dyDescent="0.3">
      <c r="A5955">
        <v>5954</v>
      </c>
      <c r="B5955">
        <v>5.9530000000004701E-3</v>
      </c>
    </row>
    <row r="5956" spans="1:2" x14ac:dyDescent="0.3">
      <c r="A5956">
        <v>5955</v>
      </c>
      <c r="B5956">
        <v>5.9540000000004702E-3</v>
      </c>
    </row>
    <row r="5957" spans="1:2" x14ac:dyDescent="0.3">
      <c r="A5957">
        <v>5956</v>
      </c>
      <c r="B5957">
        <v>5.9550000000004703E-3</v>
      </c>
    </row>
    <row r="5958" spans="1:2" x14ac:dyDescent="0.3">
      <c r="A5958">
        <v>5957</v>
      </c>
      <c r="B5958">
        <v>5.9560000000004696E-3</v>
      </c>
    </row>
    <row r="5959" spans="1:2" x14ac:dyDescent="0.3">
      <c r="A5959">
        <v>5958</v>
      </c>
      <c r="B5959">
        <v>5.9570000000004697E-3</v>
      </c>
    </row>
    <row r="5960" spans="1:2" x14ac:dyDescent="0.3">
      <c r="A5960">
        <v>5959</v>
      </c>
      <c r="B5960">
        <v>5.9580000000004699E-3</v>
      </c>
    </row>
    <row r="5961" spans="1:2" x14ac:dyDescent="0.3">
      <c r="A5961">
        <v>5960</v>
      </c>
      <c r="B5961">
        <v>5.95900000000047E-3</v>
      </c>
    </row>
    <row r="5962" spans="1:2" x14ac:dyDescent="0.3">
      <c r="A5962">
        <v>5961</v>
      </c>
      <c r="B5962">
        <v>5.9600000000004701E-3</v>
      </c>
    </row>
    <row r="5963" spans="1:2" x14ac:dyDescent="0.3">
      <c r="A5963">
        <v>5962</v>
      </c>
      <c r="B5963">
        <v>5.9610000000004703E-3</v>
      </c>
    </row>
    <row r="5964" spans="1:2" x14ac:dyDescent="0.3">
      <c r="A5964">
        <v>5963</v>
      </c>
      <c r="B5964">
        <v>5.9620000000004704E-3</v>
      </c>
    </row>
    <row r="5965" spans="1:2" x14ac:dyDescent="0.3">
      <c r="A5965">
        <v>5964</v>
      </c>
      <c r="B5965">
        <v>5.9630000000004697E-3</v>
      </c>
    </row>
    <row r="5966" spans="1:2" x14ac:dyDescent="0.3">
      <c r="A5966">
        <v>5965</v>
      </c>
      <c r="B5966">
        <v>5.9640000000004698E-3</v>
      </c>
    </row>
    <row r="5967" spans="1:2" x14ac:dyDescent="0.3">
      <c r="A5967">
        <v>5966</v>
      </c>
      <c r="B5967">
        <v>5.9650000000004699E-3</v>
      </c>
    </row>
    <row r="5968" spans="1:2" x14ac:dyDescent="0.3">
      <c r="A5968">
        <v>5967</v>
      </c>
      <c r="B5968">
        <v>5.9660000000004701E-3</v>
      </c>
    </row>
    <row r="5969" spans="1:2" x14ac:dyDescent="0.3">
      <c r="A5969">
        <v>5968</v>
      </c>
      <c r="B5969">
        <v>5.9670000000004702E-3</v>
      </c>
    </row>
    <row r="5970" spans="1:2" x14ac:dyDescent="0.3">
      <c r="A5970">
        <v>5969</v>
      </c>
      <c r="B5970">
        <v>5.9680000000004703E-3</v>
      </c>
    </row>
    <row r="5971" spans="1:2" x14ac:dyDescent="0.3">
      <c r="A5971">
        <v>5970</v>
      </c>
      <c r="B5971">
        <v>5.9690000000004696E-3</v>
      </c>
    </row>
    <row r="5972" spans="1:2" x14ac:dyDescent="0.3">
      <c r="A5972">
        <v>5971</v>
      </c>
      <c r="B5972">
        <v>5.9700000000004697E-3</v>
      </c>
    </row>
    <row r="5973" spans="1:2" x14ac:dyDescent="0.3">
      <c r="A5973">
        <v>5972</v>
      </c>
      <c r="B5973">
        <v>5.9710000000004699E-3</v>
      </c>
    </row>
    <row r="5974" spans="1:2" x14ac:dyDescent="0.3">
      <c r="A5974">
        <v>5973</v>
      </c>
      <c r="B5974">
        <v>5.97200000000047E-3</v>
      </c>
    </row>
    <row r="5975" spans="1:2" x14ac:dyDescent="0.3">
      <c r="A5975">
        <v>5974</v>
      </c>
      <c r="B5975">
        <v>5.9730000000004701E-3</v>
      </c>
    </row>
    <row r="5976" spans="1:2" x14ac:dyDescent="0.3">
      <c r="A5976">
        <v>5975</v>
      </c>
      <c r="B5976">
        <v>5.9740000000004703E-3</v>
      </c>
    </row>
    <row r="5977" spans="1:2" x14ac:dyDescent="0.3">
      <c r="A5977">
        <v>5976</v>
      </c>
      <c r="B5977">
        <v>5.9750000000004704E-3</v>
      </c>
    </row>
    <row r="5978" spans="1:2" x14ac:dyDescent="0.3">
      <c r="A5978">
        <v>5977</v>
      </c>
      <c r="B5978">
        <v>5.9760000000004697E-3</v>
      </c>
    </row>
    <row r="5979" spans="1:2" x14ac:dyDescent="0.3">
      <c r="A5979">
        <v>5978</v>
      </c>
      <c r="B5979">
        <v>5.9770000000004698E-3</v>
      </c>
    </row>
    <row r="5980" spans="1:2" x14ac:dyDescent="0.3">
      <c r="A5980">
        <v>5979</v>
      </c>
      <c r="B5980">
        <v>5.9780000000004699E-3</v>
      </c>
    </row>
    <row r="5981" spans="1:2" x14ac:dyDescent="0.3">
      <c r="A5981">
        <v>5980</v>
      </c>
      <c r="B5981">
        <v>5.97900000000047E-3</v>
      </c>
    </row>
    <row r="5982" spans="1:2" x14ac:dyDescent="0.3">
      <c r="A5982">
        <v>5981</v>
      </c>
      <c r="B5982">
        <v>5.9800000000004702E-3</v>
      </c>
    </row>
    <row r="5983" spans="1:2" x14ac:dyDescent="0.3">
      <c r="A5983">
        <v>5982</v>
      </c>
      <c r="B5983">
        <v>5.9810000000004703E-3</v>
      </c>
    </row>
    <row r="5984" spans="1:2" x14ac:dyDescent="0.3">
      <c r="A5984">
        <v>5983</v>
      </c>
      <c r="B5984">
        <v>5.9820000000004696E-3</v>
      </c>
    </row>
    <row r="5985" spans="1:2" x14ac:dyDescent="0.3">
      <c r="A5985">
        <v>5984</v>
      </c>
      <c r="B5985">
        <v>5.9830000000004697E-3</v>
      </c>
    </row>
    <row r="5986" spans="1:2" x14ac:dyDescent="0.3">
      <c r="A5986">
        <v>5985</v>
      </c>
      <c r="B5986">
        <v>5.9840000000004698E-3</v>
      </c>
    </row>
    <row r="5987" spans="1:2" x14ac:dyDescent="0.3">
      <c r="A5987">
        <v>5986</v>
      </c>
      <c r="B5987">
        <v>5.98500000000047E-3</v>
      </c>
    </row>
    <row r="5988" spans="1:2" x14ac:dyDescent="0.3">
      <c r="A5988">
        <v>5987</v>
      </c>
      <c r="B5988">
        <v>5.9860000000004701E-3</v>
      </c>
    </row>
    <row r="5989" spans="1:2" x14ac:dyDescent="0.3">
      <c r="A5989">
        <v>5988</v>
      </c>
      <c r="B5989">
        <v>5.9870000000004702E-3</v>
      </c>
    </row>
    <row r="5990" spans="1:2" x14ac:dyDescent="0.3">
      <c r="A5990">
        <v>5989</v>
      </c>
      <c r="B5990">
        <v>5.9880000000004704E-3</v>
      </c>
    </row>
    <row r="5991" spans="1:2" x14ac:dyDescent="0.3">
      <c r="A5991">
        <v>5990</v>
      </c>
      <c r="B5991">
        <v>5.9890000000004696E-3</v>
      </c>
    </row>
    <row r="5992" spans="1:2" x14ac:dyDescent="0.3">
      <c r="A5992">
        <v>5991</v>
      </c>
      <c r="B5992">
        <v>5.9900000000004698E-3</v>
      </c>
    </row>
    <row r="5993" spans="1:2" x14ac:dyDescent="0.3">
      <c r="A5993">
        <v>5992</v>
      </c>
      <c r="B5993">
        <v>5.9910000000004699E-3</v>
      </c>
    </row>
    <row r="5994" spans="1:2" x14ac:dyDescent="0.3">
      <c r="A5994">
        <v>5993</v>
      </c>
      <c r="B5994">
        <v>5.99200000000047E-3</v>
      </c>
    </row>
    <row r="5995" spans="1:2" x14ac:dyDescent="0.3">
      <c r="A5995">
        <v>5994</v>
      </c>
      <c r="B5995">
        <v>5.9930000000004702E-3</v>
      </c>
    </row>
    <row r="5996" spans="1:2" x14ac:dyDescent="0.3">
      <c r="A5996">
        <v>5995</v>
      </c>
      <c r="B5996">
        <v>5.9940000000004703E-3</v>
      </c>
    </row>
    <row r="5997" spans="1:2" x14ac:dyDescent="0.3">
      <c r="A5997">
        <v>5996</v>
      </c>
      <c r="B5997">
        <v>5.9950000000004696E-3</v>
      </c>
    </row>
    <row r="5998" spans="1:2" x14ac:dyDescent="0.3">
      <c r="A5998">
        <v>5997</v>
      </c>
      <c r="B5998">
        <v>5.9960000000004697E-3</v>
      </c>
    </row>
    <row r="5999" spans="1:2" x14ac:dyDescent="0.3">
      <c r="A5999">
        <v>5998</v>
      </c>
      <c r="B5999">
        <v>5.9970000000004698E-3</v>
      </c>
    </row>
    <row r="6000" spans="1:2" x14ac:dyDescent="0.3">
      <c r="A6000">
        <v>5999</v>
      </c>
      <c r="B6000">
        <v>5.99800000000047E-3</v>
      </c>
    </row>
    <row r="6001" spans="1:2" x14ac:dyDescent="0.3">
      <c r="A6001">
        <v>6000</v>
      </c>
      <c r="B6001">
        <v>5.9990000000004701E-3</v>
      </c>
    </row>
    <row r="6002" spans="1:2" x14ac:dyDescent="0.3">
      <c r="A6002">
        <v>6001</v>
      </c>
      <c r="B6002">
        <v>6.0000000000004702E-3</v>
      </c>
    </row>
    <row r="6003" spans="1:2" x14ac:dyDescent="0.3">
      <c r="A6003">
        <v>6002</v>
      </c>
      <c r="B6003">
        <v>6.0010000000004704E-3</v>
      </c>
    </row>
    <row r="6004" spans="1:2" x14ac:dyDescent="0.3">
      <c r="A6004">
        <v>6003</v>
      </c>
      <c r="B6004">
        <v>6.0020000000004696E-3</v>
      </c>
    </row>
    <row r="6005" spans="1:2" x14ac:dyDescent="0.3">
      <c r="A6005">
        <v>6004</v>
      </c>
      <c r="B6005">
        <v>6.0030000000004698E-3</v>
      </c>
    </row>
    <row r="6006" spans="1:2" x14ac:dyDescent="0.3">
      <c r="A6006">
        <v>6005</v>
      </c>
      <c r="B6006">
        <v>6.0040000000004699E-3</v>
      </c>
    </row>
    <row r="6007" spans="1:2" x14ac:dyDescent="0.3">
      <c r="A6007">
        <v>6006</v>
      </c>
      <c r="B6007">
        <v>6.00500000000047E-3</v>
      </c>
    </row>
    <row r="6008" spans="1:2" x14ac:dyDescent="0.3">
      <c r="A6008">
        <v>6007</v>
      </c>
      <c r="B6008">
        <v>6.0060000000004702E-3</v>
      </c>
    </row>
    <row r="6009" spans="1:2" x14ac:dyDescent="0.3">
      <c r="A6009">
        <v>6008</v>
      </c>
      <c r="B6009">
        <v>6.0070000000004703E-3</v>
      </c>
    </row>
    <row r="6010" spans="1:2" x14ac:dyDescent="0.3">
      <c r="A6010">
        <v>6009</v>
      </c>
      <c r="B6010">
        <v>6.0080000000004704E-3</v>
      </c>
    </row>
    <row r="6011" spans="1:2" x14ac:dyDescent="0.3">
      <c r="A6011">
        <v>6010</v>
      </c>
      <c r="B6011">
        <v>6.0090000000004697E-3</v>
      </c>
    </row>
    <row r="6012" spans="1:2" x14ac:dyDescent="0.3">
      <c r="A6012">
        <v>6011</v>
      </c>
      <c r="B6012">
        <v>6.0100000000004698E-3</v>
      </c>
    </row>
    <row r="6013" spans="1:2" x14ac:dyDescent="0.3">
      <c r="A6013">
        <v>6012</v>
      </c>
      <c r="B6013">
        <v>6.01100000000047E-3</v>
      </c>
    </row>
    <row r="6014" spans="1:2" x14ac:dyDescent="0.3">
      <c r="A6014">
        <v>6013</v>
      </c>
      <c r="B6014">
        <v>6.0120000000004701E-3</v>
      </c>
    </row>
    <row r="6015" spans="1:2" x14ac:dyDescent="0.3">
      <c r="A6015">
        <v>6014</v>
      </c>
      <c r="B6015">
        <v>6.0130000000004702E-3</v>
      </c>
    </row>
    <row r="6016" spans="1:2" x14ac:dyDescent="0.3">
      <c r="A6016">
        <v>6015</v>
      </c>
      <c r="B6016">
        <v>6.0140000000004704E-3</v>
      </c>
    </row>
    <row r="6017" spans="1:2" x14ac:dyDescent="0.3">
      <c r="A6017">
        <v>6016</v>
      </c>
      <c r="B6017">
        <v>6.0150000000004696E-3</v>
      </c>
    </row>
    <row r="6018" spans="1:2" x14ac:dyDescent="0.3">
      <c r="A6018">
        <v>6017</v>
      </c>
      <c r="B6018">
        <v>6.0160000000004698E-3</v>
      </c>
    </row>
    <row r="6019" spans="1:2" x14ac:dyDescent="0.3">
      <c r="A6019">
        <v>6018</v>
      </c>
      <c r="B6019">
        <v>6.0170000000004699E-3</v>
      </c>
    </row>
    <row r="6020" spans="1:2" x14ac:dyDescent="0.3">
      <c r="A6020">
        <v>6019</v>
      </c>
      <c r="B6020">
        <v>6.01800000000047E-3</v>
      </c>
    </row>
    <row r="6021" spans="1:2" x14ac:dyDescent="0.3">
      <c r="A6021">
        <v>6020</v>
      </c>
      <c r="B6021">
        <v>6.0190000000004702E-3</v>
      </c>
    </row>
    <row r="6022" spans="1:2" x14ac:dyDescent="0.3">
      <c r="A6022">
        <v>6021</v>
      </c>
      <c r="B6022">
        <v>6.0200000000004703E-3</v>
      </c>
    </row>
    <row r="6023" spans="1:2" x14ac:dyDescent="0.3">
      <c r="A6023">
        <v>6022</v>
      </c>
      <c r="B6023">
        <v>6.0210000000004704E-3</v>
      </c>
    </row>
    <row r="6024" spans="1:2" x14ac:dyDescent="0.3">
      <c r="A6024">
        <v>6023</v>
      </c>
      <c r="B6024">
        <v>6.0220000000004697E-3</v>
      </c>
    </row>
    <row r="6025" spans="1:2" x14ac:dyDescent="0.3">
      <c r="A6025">
        <v>6024</v>
      </c>
      <c r="B6025">
        <v>6.0230000000004802E-3</v>
      </c>
    </row>
    <row r="6026" spans="1:2" x14ac:dyDescent="0.3">
      <c r="A6026">
        <v>6025</v>
      </c>
      <c r="B6026">
        <v>6.0240000000004804E-3</v>
      </c>
    </row>
    <row r="6027" spans="1:2" x14ac:dyDescent="0.3">
      <c r="A6027">
        <v>6026</v>
      </c>
      <c r="B6027">
        <v>6.0250000000004796E-3</v>
      </c>
    </row>
    <row r="6028" spans="1:2" x14ac:dyDescent="0.3">
      <c r="A6028">
        <v>6027</v>
      </c>
      <c r="B6028">
        <v>6.0260000000004798E-3</v>
      </c>
    </row>
    <row r="6029" spans="1:2" x14ac:dyDescent="0.3">
      <c r="A6029">
        <v>6028</v>
      </c>
      <c r="B6029">
        <v>6.0270000000004799E-3</v>
      </c>
    </row>
    <row r="6030" spans="1:2" x14ac:dyDescent="0.3">
      <c r="A6030">
        <v>6029</v>
      </c>
      <c r="B6030">
        <v>6.02800000000048E-3</v>
      </c>
    </row>
    <row r="6031" spans="1:2" x14ac:dyDescent="0.3">
      <c r="A6031">
        <v>6030</v>
      </c>
      <c r="B6031">
        <v>6.0290000000004802E-3</v>
      </c>
    </row>
    <row r="6032" spans="1:2" x14ac:dyDescent="0.3">
      <c r="A6032">
        <v>6031</v>
      </c>
      <c r="B6032">
        <v>6.0300000000004803E-3</v>
      </c>
    </row>
    <row r="6033" spans="1:2" x14ac:dyDescent="0.3">
      <c r="A6033">
        <v>6032</v>
      </c>
      <c r="B6033">
        <v>6.0310000000004804E-3</v>
      </c>
    </row>
    <row r="6034" spans="1:2" x14ac:dyDescent="0.3">
      <c r="A6034">
        <v>6033</v>
      </c>
      <c r="B6034">
        <v>6.0320000000004797E-3</v>
      </c>
    </row>
    <row r="6035" spans="1:2" x14ac:dyDescent="0.3">
      <c r="A6035">
        <v>6034</v>
      </c>
      <c r="B6035">
        <v>6.0330000000004798E-3</v>
      </c>
    </row>
    <row r="6036" spans="1:2" x14ac:dyDescent="0.3">
      <c r="A6036">
        <v>6035</v>
      </c>
      <c r="B6036">
        <v>6.03400000000048E-3</v>
      </c>
    </row>
    <row r="6037" spans="1:2" x14ac:dyDescent="0.3">
      <c r="A6037">
        <v>6036</v>
      </c>
      <c r="B6037">
        <v>6.0350000000004801E-3</v>
      </c>
    </row>
    <row r="6038" spans="1:2" x14ac:dyDescent="0.3">
      <c r="A6038">
        <v>6037</v>
      </c>
      <c r="B6038">
        <v>6.0360000000004802E-3</v>
      </c>
    </row>
    <row r="6039" spans="1:2" x14ac:dyDescent="0.3">
      <c r="A6039">
        <v>6038</v>
      </c>
      <c r="B6039">
        <v>6.0370000000004804E-3</v>
      </c>
    </row>
    <row r="6040" spans="1:2" x14ac:dyDescent="0.3">
      <c r="A6040">
        <v>6039</v>
      </c>
      <c r="B6040">
        <v>6.0380000000004796E-3</v>
      </c>
    </row>
    <row r="6041" spans="1:2" x14ac:dyDescent="0.3">
      <c r="A6041">
        <v>6040</v>
      </c>
      <c r="B6041">
        <v>6.0390000000004797E-3</v>
      </c>
    </row>
    <row r="6042" spans="1:2" x14ac:dyDescent="0.3">
      <c r="A6042">
        <v>6041</v>
      </c>
      <c r="B6042">
        <v>6.0400000000004799E-3</v>
      </c>
    </row>
    <row r="6043" spans="1:2" x14ac:dyDescent="0.3">
      <c r="A6043">
        <v>6042</v>
      </c>
      <c r="B6043">
        <v>6.04100000000048E-3</v>
      </c>
    </row>
    <row r="6044" spans="1:2" x14ac:dyDescent="0.3">
      <c r="A6044">
        <v>6043</v>
      </c>
      <c r="B6044">
        <v>6.0420000000004801E-3</v>
      </c>
    </row>
    <row r="6045" spans="1:2" x14ac:dyDescent="0.3">
      <c r="A6045">
        <v>6044</v>
      </c>
      <c r="B6045">
        <v>6.0430000000004803E-3</v>
      </c>
    </row>
    <row r="6046" spans="1:2" x14ac:dyDescent="0.3">
      <c r="A6046">
        <v>6045</v>
      </c>
      <c r="B6046">
        <v>6.0440000000004804E-3</v>
      </c>
    </row>
    <row r="6047" spans="1:2" x14ac:dyDescent="0.3">
      <c r="A6047">
        <v>6046</v>
      </c>
      <c r="B6047">
        <v>6.0450000000004797E-3</v>
      </c>
    </row>
    <row r="6048" spans="1:2" x14ac:dyDescent="0.3">
      <c r="A6048">
        <v>6047</v>
      </c>
      <c r="B6048">
        <v>6.0460000000004798E-3</v>
      </c>
    </row>
    <row r="6049" spans="1:2" x14ac:dyDescent="0.3">
      <c r="A6049">
        <v>6048</v>
      </c>
      <c r="B6049">
        <v>6.0470000000004799E-3</v>
      </c>
    </row>
    <row r="6050" spans="1:2" x14ac:dyDescent="0.3">
      <c r="A6050">
        <v>6049</v>
      </c>
      <c r="B6050">
        <v>6.0480000000004801E-3</v>
      </c>
    </row>
    <row r="6051" spans="1:2" x14ac:dyDescent="0.3">
      <c r="A6051">
        <v>6050</v>
      </c>
      <c r="B6051">
        <v>6.0490000000004802E-3</v>
      </c>
    </row>
    <row r="6052" spans="1:2" x14ac:dyDescent="0.3">
      <c r="A6052">
        <v>6051</v>
      </c>
      <c r="B6052">
        <v>6.0500000000004803E-3</v>
      </c>
    </row>
    <row r="6053" spans="1:2" x14ac:dyDescent="0.3">
      <c r="A6053">
        <v>6052</v>
      </c>
      <c r="B6053">
        <v>6.0510000000004796E-3</v>
      </c>
    </row>
    <row r="6054" spans="1:2" x14ac:dyDescent="0.3">
      <c r="A6054">
        <v>6053</v>
      </c>
      <c r="B6054">
        <v>6.0520000000004797E-3</v>
      </c>
    </row>
    <row r="6055" spans="1:2" x14ac:dyDescent="0.3">
      <c r="A6055">
        <v>6054</v>
      </c>
      <c r="B6055">
        <v>6.0530000000004799E-3</v>
      </c>
    </row>
    <row r="6056" spans="1:2" x14ac:dyDescent="0.3">
      <c r="A6056">
        <v>6055</v>
      </c>
      <c r="B6056">
        <v>6.05400000000048E-3</v>
      </c>
    </row>
    <row r="6057" spans="1:2" x14ac:dyDescent="0.3">
      <c r="A6057">
        <v>6056</v>
      </c>
      <c r="B6057">
        <v>6.0550000000004801E-3</v>
      </c>
    </row>
    <row r="6058" spans="1:2" x14ac:dyDescent="0.3">
      <c r="A6058">
        <v>6057</v>
      </c>
      <c r="B6058">
        <v>6.0560000000004803E-3</v>
      </c>
    </row>
    <row r="6059" spans="1:2" x14ac:dyDescent="0.3">
      <c r="A6059">
        <v>6058</v>
      </c>
      <c r="B6059">
        <v>6.0570000000004804E-3</v>
      </c>
    </row>
    <row r="6060" spans="1:2" x14ac:dyDescent="0.3">
      <c r="A6060">
        <v>6059</v>
      </c>
      <c r="B6060">
        <v>6.0580000000004797E-3</v>
      </c>
    </row>
    <row r="6061" spans="1:2" x14ac:dyDescent="0.3">
      <c r="A6061">
        <v>6060</v>
      </c>
      <c r="B6061">
        <v>6.0590000000004798E-3</v>
      </c>
    </row>
    <row r="6062" spans="1:2" x14ac:dyDescent="0.3">
      <c r="A6062">
        <v>6061</v>
      </c>
      <c r="B6062">
        <v>6.0600000000004799E-3</v>
      </c>
    </row>
    <row r="6063" spans="1:2" x14ac:dyDescent="0.3">
      <c r="A6063">
        <v>6062</v>
      </c>
      <c r="B6063">
        <v>6.0610000000004801E-3</v>
      </c>
    </row>
    <row r="6064" spans="1:2" x14ac:dyDescent="0.3">
      <c r="A6064">
        <v>6063</v>
      </c>
      <c r="B6064">
        <v>6.0620000000004802E-3</v>
      </c>
    </row>
    <row r="6065" spans="1:2" x14ac:dyDescent="0.3">
      <c r="A6065">
        <v>6064</v>
      </c>
      <c r="B6065">
        <v>6.0630000000004803E-3</v>
      </c>
    </row>
    <row r="6066" spans="1:2" x14ac:dyDescent="0.3">
      <c r="A6066">
        <v>6065</v>
      </c>
      <c r="B6066">
        <v>6.0640000000004796E-3</v>
      </c>
    </row>
    <row r="6067" spans="1:2" x14ac:dyDescent="0.3">
      <c r="A6067">
        <v>6066</v>
      </c>
      <c r="B6067">
        <v>6.0650000000004797E-3</v>
      </c>
    </row>
    <row r="6068" spans="1:2" x14ac:dyDescent="0.3">
      <c r="A6068">
        <v>6067</v>
      </c>
      <c r="B6068">
        <v>6.0660000000004799E-3</v>
      </c>
    </row>
    <row r="6069" spans="1:2" x14ac:dyDescent="0.3">
      <c r="A6069">
        <v>6068</v>
      </c>
      <c r="B6069">
        <v>6.06700000000048E-3</v>
      </c>
    </row>
    <row r="6070" spans="1:2" x14ac:dyDescent="0.3">
      <c r="A6070">
        <v>6069</v>
      </c>
      <c r="B6070">
        <v>6.0680000000004801E-3</v>
      </c>
    </row>
    <row r="6071" spans="1:2" x14ac:dyDescent="0.3">
      <c r="A6071">
        <v>6070</v>
      </c>
      <c r="B6071">
        <v>6.0690000000004803E-3</v>
      </c>
    </row>
    <row r="6072" spans="1:2" x14ac:dyDescent="0.3">
      <c r="A6072">
        <v>6071</v>
      </c>
      <c r="B6072">
        <v>6.0700000000004804E-3</v>
      </c>
    </row>
    <row r="6073" spans="1:2" x14ac:dyDescent="0.3">
      <c r="A6073">
        <v>6072</v>
      </c>
      <c r="B6073">
        <v>6.0710000000004797E-3</v>
      </c>
    </row>
    <row r="6074" spans="1:2" x14ac:dyDescent="0.3">
      <c r="A6074">
        <v>6073</v>
      </c>
      <c r="B6074">
        <v>6.0720000000004798E-3</v>
      </c>
    </row>
    <row r="6075" spans="1:2" x14ac:dyDescent="0.3">
      <c r="A6075">
        <v>6074</v>
      </c>
      <c r="B6075">
        <v>6.0730000000004799E-3</v>
      </c>
    </row>
    <row r="6076" spans="1:2" x14ac:dyDescent="0.3">
      <c r="A6076">
        <v>6075</v>
      </c>
      <c r="B6076">
        <v>6.0740000000004801E-3</v>
      </c>
    </row>
    <row r="6077" spans="1:2" x14ac:dyDescent="0.3">
      <c r="A6077">
        <v>6076</v>
      </c>
      <c r="B6077">
        <v>6.0750000000004802E-3</v>
      </c>
    </row>
    <row r="6078" spans="1:2" x14ac:dyDescent="0.3">
      <c r="A6078">
        <v>6077</v>
      </c>
      <c r="B6078">
        <v>6.0760000000004803E-3</v>
      </c>
    </row>
    <row r="6079" spans="1:2" x14ac:dyDescent="0.3">
      <c r="A6079">
        <v>6078</v>
      </c>
      <c r="B6079">
        <v>6.0770000000004796E-3</v>
      </c>
    </row>
    <row r="6080" spans="1:2" x14ac:dyDescent="0.3">
      <c r="A6080">
        <v>6079</v>
      </c>
      <c r="B6080">
        <v>6.0780000000004797E-3</v>
      </c>
    </row>
    <row r="6081" spans="1:2" x14ac:dyDescent="0.3">
      <c r="A6081">
        <v>6080</v>
      </c>
      <c r="B6081">
        <v>6.0790000000004799E-3</v>
      </c>
    </row>
    <row r="6082" spans="1:2" x14ac:dyDescent="0.3">
      <c r="A6082">
        <v>6081</v>
      </c>
      <c r="B6082">
        <v>6.08000000000048E-3</v>
      </c>
    </row>
    <row r="6083" spans="1:2" x14ac:dyDescent="0.3">
      <c r="A6083">
        <v>6082</v>
      </c>
      <c r="B6083">
        <v>6.0810000000004801E-3</v>
      </c>
    </row>
    <row r="6084" spans="1:2" x14ac:dyDescent="0.3">
      <c r="A6084">
        <v>6083</v>
      </c>
      <c r="B6084">
        <v>6.0820000000004803E-3</v>
      </c>
    </row>
    <row r="6085" spans="1:2" x14ac:dyDescent="0.3">
      <c r="A6085">
        <v>6084</v>
      </c>
      <c r="B6085">
        <v>6.0830000000004804E-3</v>
      </c>
    </row>
    <row r="6086" spans="1:2" x14ac:dyDescent="0.3">
      <c r="A6086">
        <v>6085</v>
      </c>
      <c r="B6086">
        <v>6.0840000000004796E-3</v>
      </c>
    </row>
    <row r="6087" spans="1:2" x14ac:dyDescent="0.3">
      <c r="A6087">
        <v>6086</v>
      </c>
      <c r="B6087">
        <v>6.0850000000004798E-3</v>
      </c>
    </row>
    <row r="6088" spans="1:2" x14ac:dyDescent="0.3">
      <c r="A6088">
        <v>6087</v>
      </c>
      <c r="B6088">
        <v>6.0860000000004799E-3</v>
      </c>
    </row>
    <row r="6089" spans="1:2" x14ac:dyDescent="0.3">
      <c r="A6089">
        <v>6088</v>
      </c>
      <c r="B6089">
        <v>6.08700000000048E-3</v>
      </c>
    </row>
    <row r="6090" spans="1:2" x14ac:dyDescent="0.3">
      <c r="A6090">
        <v>6089</v>
      </c>
      <c r="B6090">
        <v>6.0880000000004802E-3</v>
      </c>
    </row>
    <row r="6091" spans="1:2" x14ac:dyDescent="0.3">
      <c r="A6091">
        <v>6090</v>
      </c>
      <c r="B6091">
        <v>6.0890000000004803E-3</v>
      </c>
    </row>
    <row r="6092" spans="1:2" x14ac:dyDescent="0.3">
      <c r="A6092">
        <v>6091</v>
      </c>
      <c r="B6092">
        <v>6.0900000000004796E-3</v>
      </c>
    </row>
    <row r="6093" spans="1:2" x14ac:dyDescent="0.3">
      <c r="A6093">
        <v>6092</v>
      </c>
      <c r="B6093">
        <v>6.0910000000004797E-3</v>
      </c>
    </row>
    <row r="6094" spans="1:2" x14ac:dyDescent="0.3">
      <c r="A6094">
        <v>6093</v>
      </c>
      <c r="B6094">
        <v>6.0920000000004798E-3</v>
      </c>
    </row>
    <row r="6095" spans="1:2" x14ac:dyDescent="0.3">
      <c r="A6095">
        <v>6094</v>
      </c>
      <c r="B6095">
        <v>6.09300000000048E-3</v>
      </c>
    </row>
    <row r="6096" spans="1:2" x14ac:dyDescent="0.3">
      <c r="A6096">
        <v>6095</v>
      </c>
      <c r="B6096">
        <v>6.0940000000004801E-3</v>
      </c>
    </row>
    <row r="6097" spans="1:2" x14ac:dyDescent="0.3">
      <c r="A6097">
        <v>6096</v>
      </c>
      <c r="B6097">
        <v>6.0950000000004802E-3</v>
      </c>
    </row>
    <row r="6098" spans="1:2" x14ac:dyDescent="0.3">
      <c r="A6098">
        <v>6097</v>
      </c>
      <c r="B6098">
        <v>6.0960000000004804E-3</v>
      </c>
    </row>
    <row r="6099" spans="1:2" x14ac:dyDescent="0.3">
      <c r="A6099">
        <v>6098</v>
      </c>
      <c r="B6099">
        <v>6.0970000000004796E-3</v>
      </c>
    </row>
    <row r="6100" spans="1:2" x14ac:dyDescent="0.3">
      <c r="A6100">
        <v>6099</v>
      </c>
      <c r="B6100">
        <v>6.0980000000004798E-3</v>
      </c>
    </row>
    <row r="6101" spans="1:2" x14ac:dyDescent="0.3">
      <c r="A6101">
        <v>6100</v>
      </c>
      <c r="B6101">
        <v>6.0990000000004903E-3</v>
      </c>
    </row>
    <row r="6102" spans="1:2" x14ac:dyDescent="0.3">
      <c r="A6102">
        <v>6101</v>
      </c>
      <c r="B6102">
        <v>6.1000000000004896E-3</v>
      </c>
    </row>
    <row r="6103" spans="1:2" x14ac:dyDescent="0.3">
      <c r="A6103">
        <v>6102</v>
      </c>
      <c r="B6103">
        <v>6.1010000000004897E-3</v>
      </c>
    </row>
    <row r="6104" spans="1:2" x14ac:dyDescent="0.3">
      <c r="A6104">
        <v>6103</v>
      </c>
      <c r="B6104">
        <v>6.1020000000004898E-3</v>
      </c>
    </row>
    <row r="6105" spans="1:2" x14ac:dyDescent="0.3">
      <c r="A6105">
        <v>6104</v>
      </c>
      <c r="B6105">
        <v>6.10300000000049E-3</v>
      </c>
    </row>
    <row r="6106" spans="1:2" x14ac:dyDescent="0.3">
      <c r="A6106">
        <v>6105</v>
      </c>
      <c r="B6106">
        <v>6.1040000000004901E-3</v>
      </c>
    </row>
    <row r="6107" spans="1:2" x14ac:dyDescent="0.3">
      <c r="A6107">
        <v>6106</v>
      </c>
      <c r="B6107">
        <v>6.1050000000004902E-3</v>
      </c>
    </row>
    <row r="6108" spans="1:2" x14ac:dyDescent="0.3">
      <c r="A6108">
        <v>6107</v>
      </c>
      <c r="B6108">
        <v>6.1060000000004904E-3</v>
      </c>
    </row>
    <row r="6109" spans="1:2" x14ac:dyDescent="0.3">
      <c r="A6109">
        <v>6108</v>
      </c>
      <c r="B6109">
        <v>6.1070000000004896E-3</v>
      </c>
    </row>
    <row r="6110" spans="1:2" x14ac:dyDescent="0.3">
      <c r="A6110">
        <v>6109</v>
      </c>
      <c r="B6110">
        <v>6.1080000000004898E-3</v>
      </c>
    </row>
    <row r="6111" spans="1:2" x14ac:dyDescent="0.3">
      <c r="A6111">
        <v>6110</v>
      </c>
      <c r="B6111">
        <v>6.1090000000004899E-3</v>
      </c>
    </row>
    <row r="6112" spans="1:2" x14ac:dyDescent="0.3">
      <c r="A6112">
        <v>6111</v>
      </c>
      <c r="B6112">
        <v>6.11000000000049E-3</v>
      </c>
    </row>
    <row r="6113" spans="1:2" x14ac:dyDescent="0.3">
      <c r="A6113">
        <v>6112</v>
      </c>
      <c r="B6113">
        <v>6.1110000000004902E-3</v>
      </c>
    </row>
    <row r="6114" spans="1:2" x14ac:dyDescent="0.3">
      <c r="A6114">
        <v>6113</v>
      </c>
      <c r="B6114">
        <v>6.1120000000004903E-3</v>
      </c>
    </row>
    <row r="6115" spans="1:2" x14ac:dyDescent="0.3">
      <c r="A6115">
        <v>6114</v>
      </c>
      <c r="B6115">
        <v>6.1130000000004896E-3</v>
      </c>
    </row>
    <row r="6116" spans="1:2" x14ac:dyDescent="0.3">
      <c r="A6116">
        <v>6115</v>
      </c>
      <c r="B6116">
        <v>6.1140000000004897E-3</v>
      </c>
    </row>
    <row r="6117" spans="1:2" x14ac:dyDescent="0.3">
      <c r="A6117">
        <v>6116</v>
      </c>
      <c r="B6117">
        <v>6.1150000000004898E-3</v>
      </c>
    </row>
    <row r="6118" spans="1:2" x14ac:dyDescent="0.3">
      <c r="A6118">
        <v>6117</v>
      </c>
      <c r="B6118">
        <v>6.11600000000049E-3</v>
      </c>
    </row>
    <row r="6119" spans="1:2" x14ac:dyDescent="0.3">
      <c r="A6119">
        <v>6118</v>
      </c>
      <c r="B6119">
        <v>6.1170000000004901E-3</v>
      </c>
    </row>
    <row r="6120" spans="1:2" x14ac:dyDescent="0.3">
      <c r="A6120">
        <v>6119</v>
      </c>
      <c r="B6120">
        <v>6.1180000000004902E-3</v>
      </c>
    </row>
    <row r="6121" spans="1:2" x14ac:dyDescent="0.3">
      <c r="A6121">
        <v>6120</v>
      </c>
      <c r="B6121">
        <v>6.1190000000004904E-3</v>
      </c>
    </row>
    <row r="6122" spans="1:2" x14ac:dyDescent="0.3">
      <c r="A6122">
        <v>6121</v>
      </c>
      <c r="B6122">
        <v>6.1200000000004896E-3</v>
      </c>
    </row>
    <row r="6123" spans="1:2" x14ac:dyDescent="0.3">
      <c r="A6123">
        <v>6122</v>
      </c>
      <c r="B6123">
        <v>6.1210000000004898E-3</v>
      </c>
    </row>
    <row r="6124" spans="1:2" x14ac:dyDescent="0.3">
      <c r="A6124">
        <v>6123</v>
      </c>
      <c r="B6124">
        <v>6.1220000000004899E-3</v>
      </c>
    </row>
    <row r="6125" spans="1:2" x14ac:dyDescent="0.3">
      <c r="A6125">
        <v>6124</v>
      </c>
      <c r="B6125">
        <v>6.12300000000049E-3</v>
      </c>
    </row>
    <row r="6126" spans="1:2" x14ac:dyDescent="0.3">
      <c r="A6126">
        <v>6125</v>
      </c>
      <c r="B6126">
        <v>6.1240000000004902E-3</v>
      </c>
    </row>
    <row r="6127" spans="1:2" x14ac:dyDescent="0.3">
      <c r="A6127">
        <v>6126</v>
      </c>
      <c r="B6127">
        <v>6.1250000000004903E-3</v>
      </c>
    </row>
    <row r="6128" spans="1:2" x14ac:dyDescent="0.3">
      <c r="A6128">
        <v>6127</v>
      </c>
      <c r="B6128">
        <v>6.1260000000004904E-3</v>
      </c>
    </row>
    <row r="6129" spans="1:2" x14ac:dyDescent="0.3">
      <c r="A6129">
        <v>6128</v>
      </c>
      <c r="B6129">
        <v>6.1270000000004897E-3</v>
      </c>
    </row>
    <row r="6130" spans="1:2" x14ac:dyDescent="0.3">
      <c r="A6130">
        <v>6129</v>
      </c>
      <c r="B6130">
        <v>6.1280000000004898E-3</v>
      </c>
    </row>
    <row r="6131" spans="1:2" x14ac:dyDescent="0.3">
      <c r="A6131">
        <v>6130</v>
      </c>
      <c r="B6131">
        <v>6.12900000000049E-3</v>
      </c>
    </row>
    <row r="6132" spans="1:2" x14ac:dyDescent="0.3">
      <c r="A6132">
        <v>6131</v>
      </c>
      <c r="B6132">
        <v>6.1300000000004901E-3</v>
      </c>
    </row>
    <row r="6133" spans="1:2" x14ac:dyDescent="0.3">
      <c r="A6133">
        <v>6132</v>
      </c>
      <c r="B6133">
        <v>6.1310000000004902E-3</v>
      </c>
    </row>
    <row r="6134" spans="1:2" x14ac:dyDescent="0.3">
      <c r="A6134">
        <v>6133</v>
      </c>
      <c r="B6134">
        <v>6.1320000000004904E-3</v>
      </c>
    </row>
    <row r="6135" spans="1:2" x14ac:dyDescent="0.3">
      <c r="A6135">
        <v>6134</v>
      </c>
      <c r="B6135">
        <v>6.1330000000004896E-3</v>
      </c>
    </row>
    <row r="6136" spans="1:2" x14ac:dyDescent="0.3">
      <c r="A6136">
        <v>6135</v>
      </c>
      <c r="B6136">
        <v>6.1340000000004898E-3</v>
      </c>
    </row>
    <row r="6137" spans="1:2" x14ac:dyDescent="0.3">
      <c r="A6137">
        <v>6136</v>
      </c>
      <c r="B6137">
        <v>6.1350000000004899E-3</v>
      </c>
    </row>
    <row r="6138" spans="1:2" x14ac:dyDescent="0.3">
      <c r="A6138">
        <v>6137</v>
      </c>
      <c r="B6138">
        <v>6.13600000000049E-3</v>
      </c>
    </row>
    <row r="6139" spans="1:2" x14ac:dyDescent="0.3">
      <c r="A6139">
        <v>6138</v>
      </c>
      <c r="B6139">
        <v>6.1370000000004902E-3</v>
      </c>
    </row>
    <row r="6140" spans="1:2" x14ac:dyDescent="0.3">
      <c r="A6140">
        <v>6139</v>
      </c>
      <c r="B6140">
        <v>6.1380000000004903E-3</v>
      </c>
    </row>
    <row r="6141" spans="1:2" x14ac:dyDescent="0.3">
      <c r="A6141">
        <v>6140</v>
      </c>
      <c r="B6141">
        <v>6.1390000000004904E-3</v>
      </c>
    </row>
    <row r="6142" spans="1:2" x14ac:dyDescent="0.3">
      <c r="A6142">
        <v>6141</v>
      </c>
      <c r="B6142">
        <v>6.1400000000004897E-3</v>
      </c>
    </row>
    <row r="6143" spans="1:2" x14ac:dyDescent="0.3">
      <c r="A6143">
        <v>6142</v>
      </c>
      <c r="B6143">
        <v>6.1410000000004898E-3</v>
      </c>
    </row>
    <row r="6144" spans="1:2" x14ac:dyDescent="0.3">
      <c r="A6144">
        <v>6143</v>
      </c>
      <c r="B6144">
        <v>6.1420000000004899E-3</v>
      </c>
    </row>
    <row r="6145" spans="1:2" x14ac:dyDescent="0.3">
      <c r="A6145">
        <v>6144</v>
      </c>
      <c r="B6145">
        <v>6.1430000000004901E-3</v>
      </c>
    </row>
    <row r="6146" spans="1:2" x14ac:dyDescent="0.3">
      <c r="A6146">
        <v>6145</v>
      </c>
      <c r="B6146">
        <v>6.1440000000004902E-3</v>
      </c>
    </row>
    <row r="6147" spans="1:2" x14ac:dyDescent="0.3">
      <c r="A6147">
        <v>6146</v>
      </c>
      <c r="B6147">
        <v>6.1450000000004903E-3</v>
      </c>
    </row>
    <row r="6148" spans="1:2" x14ac:dyDescent="0.3">
      <c r="A6148">
        <v>6147</v>
      </c>
      <c r="B6148">
        <v>6.1460000000004896E-3</v>
      </c>
    </row>
    <row r="6149" spans="1:2" x14ac:dyDescent="0.3">
      <c r="A6149">
        <v>6148</v>
      </c>
      <c r="B6149">
        <v>6.1470000000004897E-3</v>
      </c>
    </row>
    <row r="6150" spans="1:2" x14ac:dyDescent="0.3">
      <c r="A6150">
        <v>6149</v>
      </c>
      <c r="B6150">
        <v>6.1480000000004899E-3</v>
      </c>
    </row>
    <row r="6151" spans="1:2" x14ac:dyDescent="0.3">
      <c r="A6151">
        <v>6150</v>
      </c>
      <c r="B6151">
        <v>6.14900000000049E-3</v>
      </c>
    </row>
    <row r="6152" spans="1:2" x14ac:dyDescent="0.3">
      <c r="A6152">
        <v>6151</v>
      </c>
      <c r="B6152">
        <v>6.1500000000004901E-3</v>
      </c>
    </row>
    <row r="6153" spans="1:2" x14ac:dyDescent="0.3">
      <c r="A6153">
        <v>6152</v>
      </c>
      <c r="B6153">
        <v>6.1510000000004903E-3</v>
      </c>
    </row>
    <row r="6154" spans="1:2" x14ac:dyDescent="0.3">
      <c r="A6154">
        <v>6153</v>
      </c>
      <c r="B6154">
        <v>6.1520000000004904E-3</v>
      </c>
    </row>
    <row r="6155" spans="1:2" x14ac:dyDescent="0.3">
      <c r="A6155">
        <v>6154</v>
      </c>
      <c r="B6155">
        <v>6.1530000000004897E-3</v>
      </c>
    </row>
    <row r="6156" spans="1:2" x14ac:dyDescent="0.3">
      <c r="A6156">
        <v>6155</v>
      </c>
      <c r="B6156">
        <v>6.1540000000004898E-3</v>
      </c>
    </row>
    <row r="6157" spans="1:2" x14ac:dyDescent="0.3">
      <c r="A6157">
        <v>6156</v>
      </c>
      <c r="B6157">
        <v>6.1550000000004899E-3</v>
      </c>
    </row>
    <row r="6158" spans="1:2" x14ac:dyDescent="0.3">
      <c r="A6158">
        <v>6157</v>
      </c>
      <c r="B6158">
        <v>6.1560000000004901E-3</v>
      </c>
    </row>
    <row r="6159" spans="1:2" x14ac:dyDescent="0.3">
      <c r="A6159">
        <v>6158</v>
      </c>
      <c r="B6159">
        <v>6.1570000000004902E-3</v>
      </c>
    </row>
    <row r="6160" spans="1:2" x14ac:dyDescent="0.3">
      <c r="A6160">
        <v>6159</v>
      </c>
      <c r="B6160">
        <v>6.1580000000004903E-3</v>
      </c>
    </row>
    <row r="6161" spans="1:2" x14ac:dyDescent="0.3">
      <c r="A6161">
        <v>6160</v>
      </c>
      <c r="B6161">
        <v>6.1590000000004896E-3</v>
      </c>
    </row>
    <row r="6162" spans="1:2" x14ac:dyDescent="0.3">
      <c r="A6162">
        <v>6161</v>
      </c>
      <c r="B6162">
        <v>6.1600000000004897E-3</v>
      </c>
    </row>
    <row r="6163" spans="1:2" x14ac:dyDescent="0.3">
      <c r="A6163">
        <v>6162</v>
      </c>
      <c r="B6163">
        <v>6.1610000000004899E-3</v>
      </c>
    </row>
    <row r="6164" spans="1:2" x14ac:dyDescent="0.3">
      <c r="A6164">
        <v>6163</v>
      </c>
      <c r="B6164">
        <v>6.16200000000049E-3</v>
      </c>
    </row>
    <row r="6165" spans="1:2" x14ac:dyDescent="0.3">
      <c r="A6165">
        <v>6164</v>
      </c>
      <c r="B6165">
        <v>6.1630000000004901E-3</v>
      </c>
    </row>
    <row r="6166" spans="1:2" x14ac:dyDescent="0.3">
      <c r="A6166">
        <v>6165</v>
      </c>
      <c r="B6166">
        <v>6.1640000000004903E-3</v>
      </c>
    </row>
    <row r="6167" spans="1:2" x14ac:dyDescent="0.3">
      <c r="A6167">
        <v>6166</v>
      </c>
      <c r="B6167">
        <v>6.1650000000004904E-3</v>
      </c>
    </row>
    <row r="6168" spans="1:2" x14ac:dyDescent="0.3">
      <c r="A6168">
        <v>6167</v>
      </c>
      <c r="B6168">
        <v>6.1660000000004897E-3</v>
      </c>
    </row>
    <row r="6169" spans="1:2" x14ac:dyDescent="0.3">
      <c r="A6169">
        <v>6168</v>
      </c>
      <c r="B6169">
        <v>6.1670000000004898E-3</v>
      </c>
    </row>
    <row r="6170" spans="1:2" x14ac:dyDescent="0.3">
      <c r="A6170">
        <v>6169</v>
      </c>
      <c r="B6170">
        <v>6.1680000000004899E-3</v>
      </c>
    </row>
    <row r="6171" spans="1:2" x14ac:dyDescent="0.3">
      <c r="A6171">
        <v>6170</v>
      </c>
      <c r="B6171">
        <v>6.1690000000004901E-3</v>
      </c>
    </row>
    <row r="6172" spans="1:2" x14ac:dyDescent="0.3">
      <c r="A6172">
        <v>6171</v>
      </c>
      <c r="B6172">
        <v>6.1700000000004902E-3</v>
      </c>
    </row>
    <row r="6173" spans="1:2" x14ac:dyDescent="0.3">
      <c r="A6173">
        <v>6172</v>
      </c>
      <c r="B6173">
        <v>6.1710000000004903E-3</v>
      </c>
    </row>
    <row r="6174" spans="1:2" x14ac:dyDescent="0.3">
      <c r="A6174">
        <v>6173</v>
      </c>
      <c r="B6174">
        <v>6.1720000000004896E-3</v>
      </c>
    </row>
    <row r="6175" spans="1:2" x14ac:dyDescent="0.3">
      <c r="A6175">
        <v>6174</v>
      </c>
      <c r="B6175">
        <v>6.1730000000004897E-3</v>
      </c>
    </row>
    <row r="6176" spans="1:2" x14ac:dyDescent="0.3">
      <c r="A6176">
        <v>6175</v>
      </c>
      <c r="B6176">
        <v>6.1740000000005003E-3</v>
      </c>
    </row>
    <row r="6177" spans="1:2" x14ac:dyDescent="0.3">
      <c r="A6177">
        <v>6176</v>
      </c>
      <c r="B6177">
        <v>6.1750000000005004E-3</v>
      </c>
    </row>
    <row r="6178" spans="1:2" x14ac:dyDescent="0.3">
      <c r="A6178">
        <v>6177</v>
      </c>
      <c r="B6178">
        <v>6.1760000000004997E-3</v>
      </c>
    </row>
    <row r="6179" spans="1:2" x14ac:dyDescent="0.3">
      <c r="A6179">
        <v>6178</v>
      </c>
      <c r="B6179">
        <v>6.1770000000004998E-3</v>
      </c>
    </row>
    <row r="6180" spans="1:2" x14ac:dyDescent="0.3">
      <c r="A6180">
        <v>6179</v>
      </c>
      <c r="B6180">
        <v>6.1780000000004999E-3</v>
      </c>
    </row>
    <row r="6181" spans="1:2" x14ac:dyDescent="0.3">
      <c r="A6181">
        <v>6180</v>
      </c>
      <c r="B6181">
        <v>6.1790000000005001E-3</v>
      </c>
    </row>
    <row r="6182" spans="1:2" x14ac:dyDescent="0.3">
      <c r="A6182">
        <v>6181</v>
      </c>
      <c r="B6182">
        <v>6.1800000000005002E-3</v>
      </c>
    </row>
    <row r="6183" spans="1:2" x14ac:dyDescent="0.3">
      <c r="A6183">
        <v>6182</v>
      </c>
      <c r="B6183">
        <v>6.1810000000005003E-3</v>
      </c>
    </row>
    <row r="6184" spans="1:2" x14ac:dyDescent="0.3">
      <c r="A6184">
        <v>6183</v>
      </c>
      <c r="B6184">
        <v>6.1820000000004996E-3</v>
      </c>
    </row>
    <row r="6185" spans="1:2" x14ac:dyDescent="0.3">
      <c r="A6185">
        <v>6184</v>
      </c>
      <c r="B6185">
        <v>6.1830000000004997E-3</v>
      </c>
    </row>
    <row r="6186" spans="1:2" x14ac:dyDescent="0.3">
      <c r="A6186">
        <v>6185</v>
      </c>
      <c r="B6186">
        <v>6.1840000000004999E-3</v>
      </c>
    </row>
    <row r="6187" spans="1:2" x14ac:dyDescent="0.3">
      <c r="A6187">
        <v>6186</v>
      </c>
      <c r="B6187">
        <v>6.1850000000005E-3</v>
      </c>
    </row>
    <row r="6188" spans="1:2" x14ac:dyDescent="0.3">
      <c r="A6188">
        <v>6187</v>
      </c>
      <c r="B6188">
        <v>6.1860000000005001E-3</v>
      </c>
    </row>
    <row r="6189" spans="1:2" x14ac:dyDescent="0.3">
      <c r="A6189">
        <v>6188</v>
      </c>
      <c r="B6189">
        <v>6.1870000000005003E-3</v>
      </c>
    </row>
    <row r="6190" spans="1:2" x14ac:dyDescent="0.3">
      <c r="A6190">
        <v>6189</v>
      </c>
      <c r="B6190">
        <v>6.1880000000005004E-3</v>
      </c>
    </row>
    <row r="6191" spans="1:2" x14ac:dyDescent="0.3">
      <c r="A6191">
        <v>6190</v>
      </c>
      <c r="B6191">
        <v>6.1890000000004997E-3</v>
      </c>
    </row>
    <row r="6192" spans="1:2" x14ac:dyDescent="0.3">
      <c r="A6192">
        <v>6191</v>
      </c>
      <c r="B6192">
        <v>6.1900000000004998E-3</v>
      </c>
    </row>
    <row r="6193" spans="1:2" x14ac:dyDescent="0.3">
      <c r="A6193">
        <v>6192</v>
      </c>
      <c r="B6193">
        <v>6.1910000000004999E-3</v>
      </c>
    </row>
    <row r="6194" spans="1:2" x14ac:dyDescent="0.3">
      <c r="A6194">
        <v>6193</v>
      </c>
      <c r="B6194">
        <v>6.1920000000005001E-3</v>
      </c>
    </row>
    <row r="6195" spans="1:2" x14ac:dyDescent="0.3">
      <c r="A6195">
        <v>6194</v>
      </c>
      <c r="B6195">
        <v>6.1930000000005002E-3</v>
      </c>
    </row>
    <row r="6196" spans="1:2" x14ac:dyDescent="0.3">
      <c r="A6196">
        <v>6195</v>
      </c>
      <c r="B6196">
        <v>6.1940000000005003E-3</v>
      </c>
    </row>
    <row r="6197" spans="1:2" x14ac:dyDescent="0.3">
      <c r="A6197">
        <v>6196</v>
      </c>
      <c r="B6197">
        <v>6.1950000000004996E-3</v>
      </c>
    </row>
    <row r="6198" spans="1:2" x14ac:dyDescent="0.3">
      <c r="A6198">
        <v>6197</v>
      </c>
      <c r="B6198">
        <v>6.1960000000004997E-3</v>
      </c>
    </row>
    <row r="6199" spans="1:2" x14ac:dyDescent="0.3">
      <c r="A6199">
        <v>6198</v>
      </c>
      <c r="B6199">
        <v>6.1970000000004999E-3</v>
      </c>
    </row>
    <row r="6200" spans="1:2" x14ac:dyDescent="0.3">
      <c r="A6200">
        <v>6199</v>
      </c>
      <c r="B6200">
        <v>6.1980000000005E-3</v>
      </c>
    </row>
    <row r="6201" spans="1:2" x14ac:dyDescent="0.3">
      <c r="A6201">
        <v>6200</v>
      </c>
      <c r="B6201">
        <v>6.1990000000005001E-3</v>
      </c>
    </row>
    <row r="6202" spans="1:2" x14ac:dyDescent="0.3">
      <c r="A6202">
        <v>6201</v>
      </c>
      <c r="B6202">
        <v>6.2000000000005002E-3</v>
      </c>
    </row>
    <row r="6203" spans="1:2" x14ac:dyDescent="0.3">
      <c r="A6203">
        <v>6202</v>
      </c>
      <c r="B6203">
        <v>6.2010000000005004E-3</v>
      </c>
    </row>
    <row r="6204" spans="1:2" x14ac:dyDescent="0.3">
      <c r="A6204">
        <v>6203</v>
      </c>
      <c r="B6204">
        <v>6.2020000000004996E-3</v>
      </c>
    </row>
    <row r="6205" spans="1:2" x14ac:dyDescent="0.3">
      <c r="A6205">
        <v>6204</v>
      </c>
      <c r="B6205">
        <v>6.2030000000004998E-3</v>
      </c>
    </row>
    <row r="6206" spans="1:2" x14ac:dyDescent="0.3">
      <c r="A6206">
        <v>6205</v>
      </c>
      <c r="B6206">
        <v>6.2040000000004999E-3</v>
      </c>
    </row>
    <row r="6207" spans="1:2" x14ac:dyDescent="0.3">
      <c r="A6207">
        <v>6206</v>
      </c>
      <c r="B6207">
        <v>6.2050000000005E-3</v>
      </c>
    </row>
    <row r="6208" spans="1:2" x14ac:dyDescent="0.3">
      <c r="A6208">
        <v>6207</v>
      </c>
      <c r="B6208">
        <v>6.2060000000005002E-3</v>
      </c>
    </row>
    <row r="6209" spans="1:2" x14ac:dyDescent="0.3">
      <c r="A6209">
        <v>6208</v>
      </c>
      <c r="B6209">
        <v>6.2070000000005003E-3</v>
      </c>
    </row>
    <row r="6210" spans="1:2" x14ac:dyDescent="0.3">
      <c r="A6210">
        <v>6209</v>
      </c>
      <c r="B6210">
        <v>6.2080000000004996E-3</v>
      </c>
    </row>
    <row r="6211" spans="1:2" x14ac:dyDescent="0.3">
      <c r="A6211">
        <v>6210</v>
      </c>
      <c r="B6211">
        <v>6.2090000000004997E-3</v>
      </c>
    </row>
    <row r="6212" spans="1:2" x14ac:dyDescent="0.3">
      <c r="A6212">
        <v>6211</v>
      </c>
      <c r="B6212">
        <v>6.2100000000004998E-3</v>
      </c>
    </row>
    <row r="6213" spans="1:2" x14ac:dyDescent="0.3">
      <c r="A6213">
        <v>6212</v>
      </c>
      <c r="B6213">
        <v>6.2110000000005E-3</v>
      </c>
    </row>
    <row r="6214" spans="1:2" x14ac:dyDescent="0.3">
      <c r="A6214">
        <v>6213</v>
      </c>
      <c r="B6214">
        <v>6.2120000000005001E-3</v>
      </c>
    </row>
    <row r="6215" spans="1:2" x14ac:dyDescent="0.3">
      <c r="A6215">
        <v>6214</v>
      </c>
      <c r="B6215">
        <v>6.2130000000005002E-3</v>
      </c>
    </row>
    <row r="6216" spans="1:2" x14ac:dyDescent="0.3">
      <c r="A6216">
        <v>6215</v>
      </c>
      <c r="B6216">
        <v>6.2140000000005004E-3</v>
      </c>
    </row>
    <row r="6217" spans="1:2" x14ac:dyDescent="0.3">
      <c r="A6217">
        <v>6216</v>
      </c>
      <c r="B6217">
        <v>6.2150000000004996E-3</v>
      </c>
    </row>
    <row r="6218" spans="1:2" x14ac:dyDescent="0.3">
      <c r="A6218">
        <v>6217</v>
      </c>
      <c r="B6218">
        <v>6.2160000000004998E-3</v>
      </c>
    </row>
    <row r="6219" spans="1:2" x14ac:dyDescent="0.3">
      <c r="A6219">
        <v>6218</v>
      </c>
      <c r="B6219">
        <v>6.2170000000004999E-3</v>
      </c>
    </row>
    <row r="6220" spans="1:2" x14ac:dyDescent="0.3">
      <c r="A6220">
        <v>6219</v>
      </c>
      <c r="B6220">
        <v>6.2180000000005E-3</v>
      </c>
    </row>
    <row r="6221" spans="1:2" x14ac:dyDescent="0.3">
      <c r="A6221">
        <v>6220</v>
      </c>
      <c r="B6221">
        <v>6.2190000000005002E-3</v>
      </c>
    </row>
    <row r="6222" spans="1:2" x14ac:dyDescent="0.3">
      <c r="A6222">
        <v>6221</v>
      </c>
      <c r="B6222">
        <v>6.2200000000005003E-3</v>
      </c>
    </row>
    <row r="6223" spans="1:2" x14ac:dyDescent="0.3">
      <c r="A6223">
        <v>6222</v>
      </c>
      <c r="B6223">
        <v>6.2210000000004996E-3</v>
      </c>
    </row>
    <row r="6224" spans="1:2" x14ac:dyDescent="0.3">
      <c r="A6224">
        <v>6223</v>
      </c>
      <c r="B6224">
        <v>6.2220000000004997E-3</v>
      </c>
    </row>
    <row r="6225" spans="1:2" x14ac:dyDescent="0.3">
      <c r="A6225">
        <v>6224</v>
      </c>
      <c r="B6225">
        <v>6.2230000000004998E-3</v>
      </c>
    </row>
    <row r="6226" spans="1:2" x14ac:dyDescent="0.3">
      <c r="A6226">
        <v>6225</v>
      </c>
      <c r="B6226">
        <v>6.2240000000005E-3</v>
      </c>
    </row>
    <row r="6227" spans="1:2" x14ac:dyDescent="0.3">
      <c r="A6227">
        <v>6226</v>
      </c>
      <c r="B6227">
        <v>6.2250000000005001E-3</v>
      </c>
    </row>
    <row r="6228" spans="1:2" x14ac:dyDescent="0.3">
      <c r="A6228">
        <v>6227</v>
      </c>
      <c r="B6228">
        <v>6.2260000000005002E-3</v>
      </c>
    </row>
    <row r="6229" spans="1:2" x14ac:dyDescent="0.3">
      <c r="A6229">
        <v>6228</v>
      </c>
      <c r="B6229">
        <v>6.2270000000005004E-3</v>
      </c>
    </row>
    <row r="6230" spans="1:2" x14ac:dyDescent="0.3">
      <c r="A6230">
        <v>6229</v>
      </c>
      <c r="B6230">
        <v>6.2280000000004996E-3</v>
      </c>
    </row>
    <row r="6231" spans="1:2" x14ac:dyDescent="0.3">
      <c r="A6231">
        <v>6230</v>
      </c>
      <c r="B6231">
        <v>6.2290000000004998E-3</v>
      </c>
    </row>
    <row r="6232" spans="1:2" x14ac:dyDescent="0.3">
      <c r="A6232">
        <v>6231</v>
      </c>
      <c r="B6232">
        <v>6.2300000000004999E-3</v>
      </c>
    </row>
    <row r="6233" spans="1:2" x14ac:dyDescent="0.3">
      <c r="A6233">
        <v>6232</v>
      </c>
      <c r="B6233">
        <v>6.2310000000005E-3</v>
      </c>
    </row>
    <row r="6234" spans="1:2" x14ac:dyDescent="0.3">
      <c r="A6234">
        <v>6233</v>
      </c>
      <c r="B6234">
        <v>6.2320000000005002E-3</v>
      </c>
    </row>
    <row r="6235" spans="1:2" x14ac:dyDescent="0.3">
      <c r="A6235">
        <v>6234</v>
      </c>
      <c r="B6235">
        <v>6.2330000000005003E-3</v>
      </c>
    </row>
    <row r="6236" spans="1:2" x14ac:dyDescent="0.3">
      <c r="A6236">
        <v>6235</v>
      </c>
      <c r="B6236">
        <v>6.2340000000005004E-3</v>
      </c>
    </row>
    <row r="6237" spans="1:2" x14ac:dyDescent="0.3">
      <c r="A6237">
        <v>6236</v>
      </c>
      <c r="B6237">
        <v>6.2350000000004997E-3</v>
      </c>
    </row>
    <row r="6238" spans="1:2" x14ac:dyDescent="0.3">
      <c r="A6238">
        <v>6237</v>
      </c>
      <c r="B6238">
        <v>6.2360000000004998E-3</v>
      </c>
    </row>
    <row r="6239" spans="1:2" x14ac:dyDescent="0.3">
      <c r="A6239">
        <v>6238</v>
      </c>
      <c r="B6239">
        <v>6.2370000000005E-3</v>
      </c>
    </row>
    <row r="6240" spans="1:2" x14ac:dyDescent="0.3">
      <c r="A6240">
        <v>6239</v>
      </c>
      <c r="B6240">
        <v>6.2380000000005001E-3</v>
      </c>
    </row>
    <row r="6241" spans="1:2" x14ac:dyDescent="0.3">
      <c r="A6241">
        <v>6240</v>
      </c>
      <c r="B6241">
        <v>6.2390000000005002E-3</v>
      </c>
    </row>
    <row r="6242" spans="1:2" x14ac:dyDescent="0.3">
      <c r="A6242">
        <v>6241</v>
      </c>
      <c r="B6242">
        <v>6.2400000000005004E-3</v>
      </c>
    </row>
    <row r="6243" spans="1:2" x14ac:dyDescent="0.3">
      <c r="A6243">
        <v>6242</v>
      </c>
      <c r="B6243">
        <v>6.2410000000004996E-3</v>
      </c>
    </row>
    <row r="6244" spans="1:2" x14ac:dyDescent="0.3">
      <c r="A6244">
        <v>6243</v>
      </c>
      <c r="B6244">
        <v>6.2420000000004998E-3</v>
      </c>
    </row>
    <row r="6245" spans="1:2" x14ac:dyDescent="0.3">
      <c r="A6245">
        <v>6244</v>
      </c>
      <c r="B6245">
        <v>6.2430000000004999E-3</v>
      </c>
    </row>
    <row r="6246" spans="1:2" x14ac:dyDescent="0.3">
      <c r="A6246">
        <v>6245</v>
      </c>
      <c r="B6246">
        <v>6.2440000000005E-3</v>
      </c>
    </row>
    <row r="6247" spans="1:2" x14ac:dyDescent="0.3">
      <c r="A6247">
        <v>6246</v>
      </c>
      <c r="B6247">
        <v>6.2450000000005002E-3</v>
      </c>
    </row>
    <row r="6248" spans="1:2" x14ac:dyDescent="0.3">
      <c r="A6248">
        <v>6247</v>
      </c>
      <c r="B6248">
        <v>6.2460000000005003E-3</v>
      </c>
    </row>
    <row r="6249" spans="1:2" x14ac:dyDescent="0.3">
      <c r="A6249">
        <v>6248</v>
      </c>
      <c r="B6249">
        <v>6.2470000000005004E-3</v>
      </c>
    </row>
    <row r="6250" spans="1:2" x14ac:dyDescent="0.3">
      <c r="A6250">
        <v>6249</v>
      </c>
      <c r="B6250">
        <v>6.2480000000004997E-3</v>
      </c>
    </row>
    <row r="6251" spans="1:2" x14ac:dyDescent="0.3">
      <c r="A6251">
        <v>6250</v>
      </c>
      <c r="B6251">
        <v>6.2490000000005102E-3</v>
      </c>
    </row>
    <row r="6252" spans="1:2" x14ac:dyDescent="0.3">
      <c r="A6252">
        <v>6251</v>
      </c>
      <c r="B6252">
        <v>6.2500000000005104E-3</v>
      </c>
    </row>
    <row r="6253" spans="1:2" x14ac:dyDescent="0.3">
      <c r="A6253">
        <v>6252</v>
      </c>
      <c r="B6253">
        <v>6.2510000000005096E-3</v>
      </c>
    </row>
    <row r="6254" spans="1:2" x14ac:dyDescent="0.3">
      <c r="A6254">
        <v>6253</v>
      </c>
      <c r="B6254">
        <v>6.2520000000005098E-3</v>
      </c>
    </row>
    <row r="6255" spans="1:2" x14ac:dyDescent="0.3">
      <c r="A6255">
        <v>6254</v>
      </c>
      <c r="B6255">
        <v>6.2530000000005099E-3</v>
      </c>
    </row>
    <row r="6256" spans="1:2" x14ac:dyDescent="0.3">
      <c r="A6256">
        <v>6255</v>
      </c>
      <c r="B6256">
        <v>6.25400000000051E-3</v>
      </c>
    </row>
    <row r="6257" spans="1:2" x14ac:dyDescent="0.3">
      <c r="A6257">
        <v>6256</v>
      </c>
      <c r="B6257">
        <v>6.2550000000005102E-3</v>
      </c>
    </row>
    <row r="6258" spans="1:2" x14ac:dyDescent="0.3">
      <c r="A6258">
        <v>6257</v>
      </c>
      <c r="B6258">
        <v>6.2560000000005103E-3</v>
      </c>
    </row>
    <row r="6259" spans="1:2" x14ac:dyDescent="0.3">
      <c r="A6259">
        <v>6258</v>
      </c>
      <c r="B6259">
        <v>6.2570000000005104E-3</v>
      </c>
    </row>
    <row r="6260" spans="1:2" x14ac:dyDescent="0.3">
      <c r="A6260">
        <v>6259</v>
      </c>
      <c r="B6260">
        <v>6.2580000000005097E-3</v>
      </c>
    </row>
    <row r="6261" spans="1:2" x14ac:dyDescent="0.3">
      <c r="A6261">
        <v>6260</v>
      </c>
      <c r="B6261">
        <v>6.2590000000005098E-3</v>
      </c>
    </row>
    <row r="6262" spans="1:2" x14ac:dyDescent="0.3">
      <c r="A6262">
        <v>6261</v>
      </c>
      <c r="B6262">
        <v>6.2600000000005099E-3</v>
      </c>
    </row>
    <row r="6263" spans="1:2" x14ac:dyDescent="0.3">
      <c r="A6263">
        <v>6262</v>
      </c>
      <c r="B6263">
        <v>6.2610000000005101E-3</v>
      </c>
    </row>
    <row r="6264" spans="1:2" x14ac:dyDescent="0.3">
      <c r="A6264">
        <v>6263</v>
      </c>
      <c r="B6264">
        <v>6.2620000000005102E-3</v>
      </c>
    </row>
    <row r="6265" spans="1:2" x14ac:dyDescent="0.3">
      <c r="A6265">
        <v>6264</v>
      </c>
      <c r="B6265">
        <v>6.2630000000005103E-3</v>
      </c>
    </row>
    <row r="6266" spans="1:2" x14ac:dyDescent="0.3">
      <c r="A6266">
        <v>6265</v>
      </c>
      <c r="B6266">
        <v>6.2640000000005096E-3</v>
      </c>
    </row>
    <row r="6267" spans="1:2" x14ac:dyDescent="0.3">
      <c r="A6267">
        <v>6266</v>
      </c>
      <c r="B6267">
        <v>6.2650000000005097E-3</v>
      </c>
    </row>
    <row r="6268" spans="1:2" x14ac:dyDescent="0.3">
      <c r="A6268">
        <v>6267</v>
      </c>
      <c r="B6268">
        <v>6.2660000000005099E-3</v>
      </c>
    </row>
    <row r="6269" spans="1:2" x14ac:dyDescent="0.3">
      <c r="A6269">
        <v>6268</v>
      </c>
      <c r="B6269">
        <v>6.26700000000051E-3</v>
      </c>
    </row>
    <row r="6270" spans="1:2" x14ac:dyDescent="0.3">
      <c r="A6270">
        <v>6269</v>
      </c>
      <c r="B6270">
        <v>6.2680000000005101E-3</v>
      </c>
    </row>
    <row r="6271" spans="1:2" x14ac:dyDescent="0.3">
      <c r="A6271">
        <v>6270</v>
      </c>
      <c r="B6271">
        <v>6.2690000000005103E-3</v>
      </c>
    </row>
    <row r="6272" spans="1:2" x14ac:dyDescent="0.3">
      <c r="A6272">
        <v>6271</v>
      </c>
      <c r="B6272">
        <v>6.2700000000005104E-3</v>
      </c>
    </row>
    <row r="6273" spans="1:2" x14ac:dyDescent="0.3">
      <c r="A6273">
        <v>6272</v>
      </c>
      <c r="B6273">
        <v>6.2710000000005097E-3</v>
      </c>
    </row>
    <row r="6274" spans="1:2" x14ac:dyDescent="0.3">
      <c r="A6274">
        <v>6273</v>
      </c>
      <c r="B6274">
        <v>6.2720000000005098E-3</v>
      </c>
    </row>
    <row r="6275" spans="1:2" x14ac:dyDescent="0.3">
      <c r="A6275">
        <v>6274</v>
      </c>
      <c r="B6275">
        <v>6.2730000000005099E-3</v>
      </c>
    </row>
    <row r="6276" spans="1:2" x14ac:dyDescent="0.3">
      <c r="A6276">
        <v>6275</v>
      </c>
      <c r="B6276">
        <v>6.2740000000005101E-3</v>
      </c>
    </row>
    <row r="6277" spans="1:2" x14ac:dyDescent="0.3">
      <c r="A6277">
        <v>6276</v>
      </c>
      <c r="B6277">
        <v>6.2750000000005102E-3</v>
      </c>
    </row>
    <row r="6278" spans="1:2" x14ac:dyDescent="0.3">
      <c r="A6278">
        <v>6277</v>
      </c>
      <c r="B6278">
        <v>6.2760000000005103E-3</v>
      </c>
    </row>
    <row r="6279" spans="1:2" x14ac:dyDescent="0.3">
      <c r="A6279">
        <v>6278</v>
      </c>
      <c r="B6279">
        <v>6.2770000000005096E-3</v>
      </c>
    </row>
    <row r="6280" spans="1:2" x14ac:dyDescent="0.3">
      <c r="A6280">
        <v>6279</v>
      </c>
      <c r="B6280">
        <v>6.2780000000005097E-3</v>
      </c>
    </row>
    <row r="6281" spans="1:2" x14ac:dyDescent="0.3">
      <c r="A6281">
        <v>6280</v>
      </c>
      <c r="B6281">
        <v>6.2790000000005099E-3</v>
      </c>
    </row>
    <row r="6282" spans="1:2" x14ac:dyDescent="0.3">
      <c r="A6282">
        <v>6281</v>
      </c>
      <c r="B6282">
        <v>6.28000000000051E-3</v>
      </c>
    </row>
    <row r="6283" spans="1:2" x14ac:dyDescent="0.3">
      <c r="A6283">
        <v>6282</v>
      </c>
      <c r="B6283">
        <v>6.2810000000005101E-3</v>
      </c>
    </row>
    <row r="6284" spans="1:2" x14ac:dyDescent="0.3">
      <c r="A6284">
        <v>6283</v>
      </c>
      <c r="B6284">
        <v>6.2820000000005103E-3</v>
      </c>
    </row>
    <row r="6285" spans="1:2" x14ac:dyDescent="0.3">
      <c r="A6285">
        <v>6284</v>
      </c>
      <c r="B6285">
        <v>6.2830000000005104E-3</v>
      </c>
    </row>
    <row r="6286" spans="1:2" x14ac:dyDescent="0.3">
      <c r="A6286">
        <v>6285</v>
      </c>
      <c r="B6286">
        <v>6.2840000000005097E-3</v>
      </c>
    </row>
    <row r="6287" spans="1:2" x14ac:dyDescent="0.3">
      <c r="A6287">
        <v>6286</v>
      </c>
      <c r="B6287">
        <v>6.2850000000005098E-3</v>
      </c>
    </row>
    <row r="6288" spans="1:2" x14ac:dyDescent="0.3">
      <c r="A6288">
        <v>6287</v>
      </c>
      <c r="B6288">
        <v>6.2860000000005099E-3</v>
      </c>
    </row>
    <row r="6289" spans="1:2" x14ac:dyDescent="0.3">
      <c r="A6289">
        <v>6288</v>
      </c>
      <c r="B6289">
        <v>6.2870000000005101E-3</v>
      </c>
    </row>
    <row r="6290" spans="1:2" x14ac:dyDescent="0.3">
      <c r="A6290">
        <v>6289</v>
      </c>
      <c r="B6290">
        <v>6.2880000000005102E-3</v>
      </c>
    </row>
    <row r="6291" spans="1:2" x14ac:dyDescent="0.3">
      <c r="A6291">
        <v>6290</v>
      </c>
      <c r="B6291">
        <v>6.2890000000005103E-3</v>
      </c>
    </row>
    <row r="6292" spans="1:2" x14ac:dyDescent="0.3">
      <c r="A6292">
        <v>6291</v>
      </c>
      <c r="B6292">
        <v>6.2900000000005096E-3</v>
      </c>
    </row>
    <row r="6293" spans="1:2" x14ac:dyDescent="0.3">
      <c r="A6293">
        <v>6292</v>
      </c>
      <c r="B6293">
        <v>6.2910000000005097E-3</v>
      </c>
    </row>
    <row r="6294" spans="1:2" x14ac:dyDescent="0.3">
      <c r="A6294">
        <v>6293</v>
      </c>
      <c r="B6294">
        <v>6.2920000000005099E-3</v>
      </c>
    </row>
    <row r="6295" spans="1:2" x14ac:dyDescent="0.3">
      <c r="A6295">
        <v>6294</v>
      </c>
      <c r="B6295">
        <v>6.29300000000051E-3</v>
      </c>
    </row>
    <row r="6296" spans="1:2" x14ac:dyDescent="0.3">
      <c r="A6296">
        <v>6295</v>
      </c>
      <c r="B6296">
        <v>6.2940000000005101E-3</v>
      </c>
    </row>
    <row r="6297" spans="1:2" x14ac:dyDescent="0.3">
      <c r="A6297">
        <v>6296</v>
      </c>
      <c r="B6297">
        <v>6.2950000000005103E-3</v>
      </c>
    </row>
    <row r="6298" spans="1:2" x14ac:dyDescent="0.3">
      <c r="A6298">
        <v>6297</v>
      </c>
      <c r="B6298">
        <v>6.2960000000005104E-3</v>
      </c>
    </row>
    <row r="6299" spans="1:2" x14ac:dyDescent="0.3">
      <c r="A6299">
        <v>6298</v>
      </c>
      <c r="B6299">
        <v>6.2970000000005097E-3</v>
      </c>
    </row>
    <row r="6300" spans="1:2" x14ac:dyDescent="0.3">
      <c r="A6300">
        <v>6299</v>
      </c>
      <c r="B6300">
        <v>6.2980000000005098E-3</v>
      </c>
    </row>
    <row r="6301" spans="1:2" x14ac:dyDescent="0.3">
      <c r="A6301">
        <v>6300</v>
      </c>
      <c r="B6301">
        <v>6.2990000000005099E-3</v>
      </c>
    </row>
    <row r="6302" spans="1:2" x14ac:dyDescent="0.3">
      <c r="A6302">
        <v>6301</v>
      </c>
      <c r="B6302">
        <v>6.3000000000005101E-3</v>
      </c>
    </row>
    <row r="6303" spans="1:2" x14ac:dyDescent="0.3">
      <c r="A6303">
        <v>6302</v>
      </c>
      <c r="B6303">
        <v>6.3010000000005102E-3</v>
      </c>
    </row>
    <row r="6304" spans="1:2" x14ac:dyDescent="0.3">
      <c r="A6304">
        <v>6303</v>
      </c>
      <c r="B6304">
        <v>6.3020000000005103E-3</v>
      </c>
    </row>
    <row r="6305" spans="1:2" x14ac:dyDescent="0.3">
      <c r="A6305">
        <v>6304</v>
      </c>
      <c r="B6305">
        <v>6.3030000000005096E-3</v>
      </c>
    </row>
    <row r="6306" spans="1:2" x14ac:dyDescent="0.3">
      <c r="A6306">
        <v>6305</v>
      </c>
      <c r="B6306">
        <v>6.3040000000005097E-3</v>
      </c>
    </row>
    <row r="6307" spans="1:2" x14ac:dyDescent="0.3">
      <c r="A6307">
        <v>6306</v>
      </c>
      <c r="B6307">
        <v>6.3050000000005098E-3</v>
      </c>
    </row>
    <row r="6308" spans="1:2" x14ac:dyDescent="0.3">
      <c r="A6308">
        <v>6307</v>
      </c>
      <c r="B6308">
        <v>6.30600000000051E-3</v>
      </c>
    </row>
    <row r="6309" spans="1:2" x14ac:dyDescent="0.3">
      <c r="A6309">
        <v>6308</v>
      </c>
      <c r="B6309">
        <v>6.3070000000005101E-3</v>
      </c>
    </row>
    <row r="6310" spans="1:2" x14ac:dyDescent="0.3">
      <c r="A6310">
        <v>6309</v>
      </c>
      <c r="B6310">
        <v>6.3080000000005102E-3</v>
      </c>
    </row>
    <row r="6311" spans="1:2" x14ac:dyDescent="0.3">
      <c r="A6311">
        <v>6310</v>
      </c>
      <c r="B6311">
        <v>6.3090000000005104E-3</v>
      </c>
    </row>
    <row r="6312" spans="1:2" x14ac:dyDescent="0.3">
      <c r="A6312">
        <v>6311</v>
      </c>
      <c r="B6312">
        <v>6.3100000000005096E-3</v>
      </c>
    </row>
    <row r="6313" spans="1:2" x14ac:dyDescent="0.3">
      <c r="A6313">
        <v>6312</v>
      </c>
      <c r="B6313">
        <v>6.3110000000005098E-3</v>
      </c>
    </row>
    <row r="6314" spans="1:2" x14ac:dyDescent="0.3">
      <c r="A6314">
        <v>6313</v>
      </c>
      <c r="B6314">
        <v>6.3120000000005099E-3</v>
      </c>
    </row>
    <row r="6315" spans="1:2" x14ac:dyDescent="0.3">
      <c r="A6315">
        <v>6314</v>
      </c>
      <c r="B6315">
        <v>6.31300000000051E-3</v>
      </c>
    </row>
    <row r="6316" spans="1:2" x14ac:dyDescent="0.3">
      <c r="A6316">
        <v>6315</v>
      </c>
      <c r="B6316">
        <v>6.3140000000005102E-3</v>
      </c>
    </row>
    <row r="6317" spans="1:2" x14ac:dyDescent="0.3">
      <c r="A6317">
        <v>6316</v>
      </c>
      <c r="B6317">
        <v>6.3150000000005103E-3</v>
      </c>
    </row>
    <row r="6318" spans="1:2" x14ac:dyDescent="0.3">
      <c r="A6318">
        <v>6317</v>
      </c>
      <c r="B6318">
        <v>6.3160000000005096E-3</v>
      </c>
    </row>
    <row r="6319" spans="1:2" x14ac:dyDescent="0.3">
      <c r="A6319">
        <v>6318</v>
      </c>
      <c r="B6319">
        <v>6.3170000000005097E-3</v>
      </c>
    </row>
    <row r="6320" spans="1:2" x14ac:dyDescent="0.3">
      <c r="A6320">
        <v>6319</v>
      </c>
      <c r="B6320">
        <v>6.3180000000005098E-3</v>
      </c>
    </row>
    <row r="6321" spans="1:2" x14ac:dyDescent="0.3">
      <c r="A6321">
        <v>6320</v>
      </c>
      <c r="B6321">
        <v>6.31900000000051E-3</v>
      </c>
    </row>
    <row r="6322" spans="1:2" x14ac:dyDescent="0.3">
      <c r="A6322">
        <v>6321</v>
      </c>
      <c r="B6322">
        <v>6.3200000000005101E-3</v>
      </c>
    </row>
    <row r="6323" spans="1:2" x14ac:dyDescent="0.3">
      <c r="A6323">
        <v>6322</v>
      </c>
      <c r="B6323">
        <v>6.3210000000005102E-3</v>
      </c>
    </row>
    <row r="6324" spans="1:2" x14ac:dyDescent="0.3">
      <c r="A6324">
        <v>6323</v>
      </c>
      <c r="B6324">
        <v>6.3220000000005104E-3</v>
      </c>
    </row>
    <row r="6325" spans="1:2" x14ac:dyDescent="0.3">
      <c r="A6325">
        <v>6324</v>
      </c>
      <c r="B6325">
        <v>6.3230000000005096E-3</v>
      </c>
    </row>
    <row r="6326" spans="1:2" x14ac:dyDescent="0.3">
      <c r="A6326">
        <v>6325</v>
      </c>
      <c r="B6326">
        <v>6.3240000000005098E-3</v>
      </c>
    </row>
    <row r="6327" spans="1:2" x14ac:dyDescent="0.3">
      <c r="A6327">
        <v>6326</v>
      </c>
      <c r="B6327">
        <v>6.3250000000005203E-3</v>
      </c>
    </row>
    <row r="6328" spans="1:2" x14ac:dyDescent="0.3">
      <c r="A6328">
        <v>6327</v>
      </c>
      <c r="B6328">
        <v>6.3260000000005196E-3</v>
      </c>
    </row>
    <row r="6329" spans="1:2" x14ac:dyDescent="0.3">
      <c r="A6329">
        <v>6328</v>
      </c>
      <c r="B6329">
        <v>6.3270000000005197E-3</v>
      </c>
    </row>
    <row r="6330" spans="1:2" x14ac:dyDescent="0.3">
      <c r="A6330">
        <v>6329</v>
      </c>
      <c r="B6330">
        <v>6.3280000000005198E-3</v>
      </c>
    </row>
    <row r="6331" spans="1:2" x14ac:dyDescent="0.3">
      <c r="A6331">
        <v>6330</v>
      </c>
      <c r="B6331">
        <v>6.32900000000052E-3</v>
      </c>
    </row>
    <row r="6332" spans="1:2" x14ac:dyDescent="0.3">
      <c r="A6332">
        <v>6331</v>
      </c>
      <c r="B6332">
        <v>6.3300000000005201E-3</v>
      </c>
    </row>
    <row r="6333" spans="1:2" x14ac:dyDescent="0.3">
      <c r="A6333">
        <v>6332</v>
      </c>
      <c r="B6333">
        <v>6.3310000000005202E-3</v>
      </c>
    </row>
    <row r="6334" spans="1:2" x14ac:dyDescent="0.3">
      <c r="A6334">
        <v>6333</v>
      </c>
      <c r="B6334">
        <v>6.3320000000005204E-3</v>
      </c>
    </row>
    <row r="6335" spans="1:2" x14ac:dyDescent="0.3">
      <c r="A6335">
        <v>6334</v>
      </c>
      <c r="B6335">
        <v>6.3330000000005196E-3</v>
      </c>
    </row>
    <row r="6336" spans="1:2" x14ac:dyDescent="0.3">
      <c r="A6336">
        <v>6335</v>
      </c>
      <c r="B6336">
        <v>6.3340000000005198E-3</v>
      </c>
    </row>
    <row r="6337" spans="1:2" x14ac:dyDescent="0.3">
      <c r="A6337">
        <v>6336</v>
      </c>
      <c r="B6337">
        <v>6.3350000000005199E-3</v>
      </c>
    </row>
    <row r="6338" spans="1:2" x14ac:dyDescent="0.3">
      <c r="A6338">
        <v>6337</v>
      </c>
      <c r="B6338">
        <v>6.33600000000052E-3</v>
      </c>
    </row>
    <row r="6339" spans="1:2" x14ac:dyDescent="0.3">
      <c r="A6339">
        <v>6338</v>
      </c>
      <c r="B6339">
        <v>6.3370000000005202E-3</v>
      </c>
    </row>
    <row r="6340" spans="1:2" x14ac:dyDescent="0.3">
      <c r="A6340">
        <v>6339</v>
      </c>
      <c r="B6340">
        <v>6.3380000000005203E-3</v>
      </c>
    </row>
    <row r="6341" spans="1:2" x14ac:dyDescent="0.3">
      <c r="A6341">
        <v>6340</v>
      </c>
      <c r="B6341">
        <v>6.3390000000005196E-3</v>
      </c>
    </row>
    <row r="6342" spans="1:2" x14ac:dyDescent="0.3">
      <c r="A6342">
        <v>6341</v>
      </c>
      <c r="B6342">
        <v>6.3400000000005197E-3</v>
      </c>
    </row>
    <row r="6343" spans="1:2" x14ac:dyDescent="0.3">
      <c r="A6343">
        <v>6342</v>
      </c>
      <c r="B6343">
        <v>6.3410000000005198E-3</v>
      </c>
    </row>
    <row r="6344" spans="1:2" x14ac:dyDescent="0.3">
      <c r="A6344">
        <v>6343</v>
      </c>
      <c r="B6344">
        <v>6.34200000000052E-3</v>
      </c>
    </row>
    <row r="6345" spans="1:2" x14ac:dyDescent="0.3">
      <c r="A6345">
        <v>6344</v>
      </c>
      <c r="B6345">
        <v>6.3430000000005201E-3</v>
      </c>
    </row>
    <row r="6346" spans="1:2" x14ac:dyDescent="0.3">
      <c r="A6346">
        <v>6345</v>
      </c>
      <c r="B6346">
        <v>6.3440000000005202E-3</v>
      </c>
    </row>
    <row r="6347" spans="1:2" x14ac:dyDescent="0.3">
      <c r="A6347">
        <v>6346</v>
      </c>
      <c r="B6347">
        <v>6.3450000000005204E-3</v>
      </c>
    </row>
    <row r="6348" spans="1:2" x14ac:dyDescent="0.3">
      <c r="A6348">
        <v>6347</v>
      </c>
      <c r="B6348">
        <v>6.3460000000005196E-3</v>
      </c>
    </row>
    <row r="6349" spans="1:2" x14ac:dyDescent="0.3">
      <c r="A6349">
        <v>6348</v>
      </c>
      <c r="B6349">
        <v>6.3470000000005198E-3</v>
      </c>
    </row>
    <row r="6350" spans="1:2" x14ac:dyDescent="0.3">
      <c r="A6350">
        <v>6349</v>
      </c>
      <c r="B6350">
        <v>6.3480000000005199E-3</v>
      </c>
    </row>
    <row r="6351" spans="1:2" x14ac:dyDescent="0.3">
      <c r="A6351">
        <v>6350</v>
      </c>
      <c r="B6351">
        <v>6.34900000000052E-3</v>
      </c>
    </row>
    <row r="6352" spans="1:2" x14ac:dyDescent="0.3">
      <c r="A6352">
        <v>6351</v>
      </c>
      <c r="B6352">
        <v>6.3500000000005202E-3</v>
      </c>
    </row>
    <row r="6353" spans="1:2" x14ac:dyDescent="0.3">
      <c r="A6353">
        <v>6352</v>
      </c>
      <c r="B6353">
        <v>6.3510000000005203E-3</v>
      </c>
    </row>
    <row r="6354" spans="1:2" x14ac:dyDescent="0.3">
      <c r="A6354">
        <v>6353</v>
      </c>
      <c r="B6354">
        <v>6.3520000000005204E-3</v>
      </c>
    </row>
    <row r="6355" spans="1:2" x14ac:dyDescent="0.3">
      <c r="A6355">
        <v>6354</v>
      </c>
      <c r="B6355">
        <v>6.3530000000005197E-3</v>
      </c>
    </row>
    <row r="6356" spans="1:2" x14ac:dyDescent="0.3">
      <c r="A6356">
        <v>6355</v>
      </c>
      <c r="B6356">
        <v>6.3540000000005198E-3</v>
      </c>
    </row>
    <row r="6357" spans="1:2" x14ac:dyDescent="0.3">
      <c r="A6357">
        <v>6356</v>
      </c>
      <c r="B6357">
        <v>6.35500000000052E-3</v>
      </c>
    </row>
    <row r="6358" spans="1:2" x14ac:dyDescent="0.3">
      <c r="A6358">
        <v>6357</v>
      </c>
      <c r="B6358">
        <v>6.3560000000005201E-3</v>
      </c>
    </row>
    <row r="6359" spans="1:2" x14ac:dyDescent="0.3">
      <c r="A6359">
        <v>6358</v>
      </c>
      <c r="B6359">
        <v>6.3570000000005202E-3</v>
      </c>
    </row>
    <row r="6360" spans="1:2" x14ac:dyDescent="0.3">
      <c r="A6360">
        <v>6359</v>
      </c>
      <c r="B6360">
        <v>6.3580000000005204E-3</v>
      </c>
    </row>
    <row r="6361" spans="1:2" x14ac:dyDescent="0.3">
      <c r="A6361">
        <v>6360</v>
      </c>
      <c r="B6361">
        <v>6.3590000000005196E-3</v>
      </c>
    </row>
    <row r="6362" spans="1:2" x14ac:dyDescent="0.3">
      <c r="A6362">
        <v>6361</v>
      </c>
      <c r="B6362">
        <v>6.3600000000005198E-3</v>
      </c>
    </row>
    <row r="6363" spans="1:2" x14ac:dyDescent="0.3">
      <c r="A6363">
        <v>6362</v>
      </c>
      <c r="B6363">
        <v>6.3610000000005199E-3</v>
      </c>
    </row>
    <row r="6364" spans="1:2" x14ac:dyDescent="0.3">
      <c r="A6364">
        <v>6363</v>
      </c>
      <c r="B6364">
        <v>6.36200000000052E-3</v>
      </c>
    </row>
    <row r="6365" spans="1:2" x14ac:dyDescent="0.3">
      <c r="A6365">
        <v>6364</v>
      </c>
      <c r="B6365">
        <v>6.3630000000005201E-3</v>
      </c>
    </row>
    <row r="6366" spans="1:2" x14ac:dyDescent="0.3">
      <c r="A6366">
        <v>6365</v>
      </c>
      <c r="B6366">
        <v>6.3640000000005203E-3</v>
      </c>
    </row>
    <row r="6367" spans="1:2" x14ac:dyDescent="0.3">
      <c r="A6367">
        <v>6366</v>
      </c>
      <c r="B6367">
        <v>6.3650000000005204E-3</v>
      </c>
    </row>
    <row r="6368" spans="1:2" x14ac:dyDescent="0.3">
      <c r="A6368">
        <v>6367</v>
      </c>
      <c r="B6368">
        <v>6.3660000000005197E-3</v>
      </c>
    </row>
    <row r="6369" spans="1:2" x14ac:dyDescent="0.3">
      <c r="A6369">
        <v>6368</v>
      </c>
      <c r="B6369">
        <v>6.3670000000005198E-3</v>
      </c>
    </row>
    <row r="6370" spans="1:2" x14ac:dyDescent="0.3">
      <c r="A6370">
        <v>6369</v>
      </c>
      <c r="B6370">
        <v>6.3680000000005199E-3</v>
      </c>
    </row>
    <row r="6371" spans="1:2" x14ac:dyDescent="0.3">
      <c r="A6371">
        <v>6370</v>
      </c>
      <c r="B6371">
        <v>6.3690000000005201E-3</v>
      </c>
    </row>
    <row r="6372" spans="1:2" x14ac:dyDescent="0.3">
      <c r="A6372">
        <v>6371</v>
      </c>
      <c r="B6372">
        <v>6.3700000000005202E-3</v>
      </c>
    </row>
    <row r="6373" spans="1:2" x14ac:dyDescent="0.3">
      <c r="A6373">
        <v>6372</v>
      </c>
      <c r="B6373">
        <v>6.3710000000005203E-3</v>
      </c>
    </row>
    <row r="6374" spans="1:2" x14ac:dyDescent="0.3">
      <c r="A6374">
        <v>6373</v>
      </c>
      <c r="B6374">
        <v>6.3720000000005196E-3</v>
      </c>
    </row>
    <row r="6375" spans="1:2" x14ac:dyDescent="0.3">
      <c r="A6375">
        <v>6374</v>
      </c>
      <c r="B6375">
        <v>6.3730000000005197E-3</v>
      </c>
    </row>
    <row r="6376" spans="1:2" x14ac:dyDescent="0.3">
      <c r="A6376">
        <v>6375</v>
      </c>
      <c r="B6376">
        <v>6.3740000000005199E-3</v>
      </c>
    </row>
    <row r="6377" spans="1:2" x14ac:dyDescent="0.3">
      <c r="A6377">
        <v>6376</v>
      </c>
      <c r="B6377">
        <v>6.37500000000052E-3</v>
      </c>
    </row>
    <row r="6378" spans="1:2" x14ac:dyDescent="0.3">
      <c r="A6378">
        <v>6377</v>
      </c>
      <c r="B6378">
        <v>6.3760000000005201E-3</v>
      </c>
    </row>
    <row r="6379" spans="1:2" x14ac:dyDescent="0.3">
      <c r="A6379">
        <v>6378</v>
      </c>
      <c r="B6379">
        <v>6.3770000000005203E-3</v>
      </c>
    </row>
    <row r="6380" spans="1:2" x14ac:dyDescent="0.3">
      <c r="A6380">
        <v>6379</v>
      </c>
      <c r="B6380">
        <v>6.3780000000005204E-3</v>
      </c>
    </row>
    <row r="6381" spans="1:2" x14ac:dyDescent="0.3">
      <c r="A6381">
        <v>6380</v>
      </c>
      <c r="B6381">
        <v>6.3790000000005197E-3</v>
      </c>
    </row>
    <row r="6382" spans="1:2" x14ac:dyDescent="0.3">
      <c r="A6382">
        <v>6381</v>
      </c>
      <c r="B6382">
        <v>6.3800000000005198E-3</v>
      </c>
    </row>
    <row r="6383" spans="1:2" x14ac:dyDescent="0.3">
      <c r="A6383">
        <v>6382</v>
      </c>
      <c r="B6383">
        <v>6.3810000000005199E-3</v>
      </c>
    </row>
    <row r="6384" spans="1:2" x14ac:dyDescent="0.3">
      <c r="A6384">
        <v>6383</v>
      </c>
      <c r="B6384">
        <v>6.3820000000005201E-3</v>
      </c>
    </row>
    <row r="6385" spans="1:2" x14ac:dyDescent="0.3">
      <c r="A6385">
        <v>6384</v>
      </c>
      <c r="B6385">
        <v>6.3830000000005202E-3</v>
      </c>
    </row>
    <row r="6386" spans="1:2" x14ac:dyDescent="0.3">
      <c r="A6386">
        <v>6385</v>
      </c>
      <c r="B6386">
        <v>6.3840000000005203E-3</v>
      </c>
    </row>
    <row r="6387" spans="1:2" x14ac:dyDescent="0.3">
      <c r="A6387">
        <v>6386</v>
      </c>
      <c r="B6387">
        <v>6.3850000000005196E-3</v>
      </c>
    </row>
    <row r="6388" spans="1:2" x14ac:dyDescent="0.3">
      <c r="A6388">
        <v>6387</v>
      </c>
      <c r="B6388">
        <v>6.3860000000005197E-3</v>
      </c>
    </row>
    <row r="6389" spans="1:2" x14ac:dyDescent="0.3">
      <c r="A6389">
        <v>6388</v>
      </c>
      <c r="B6389">
        <v>6.3870000000005199E-3</v>
      </c>
    </row>
    <row r="6390" spans="1:2" x14ac:dyDescent="0.3">
      <c r="A6390">
        <v>6389</v>
      </c>
      <c r="B6390">
        <v>6.38800000000052E-3</v>
      </c>
    </row>
    <row r="6391" spans="1:2" x14ac:dyDescent="0.3">
      <c r="A6391">
        <v>6390</v>
      </c>
      <c r="B6391">
        <v>6.3890000000005201E-3</v>
      </c>
    </row>
    <row r="6392" spans="1:2" x14ac:dyDescent="0.3">
      <c r="A6392">
        <v>6391</v>
      </c>
      <c r="B6392">
        <v>6.3900000000005203E-3</v>
      </c>
    </row>
    <row r="6393" spans="1:2" x14ac:dyDescent="0.3">
      <c r="A6393">
        <v>6392</v>
      </c>
      <c r="B6393">
        <v>6.3910000000005204E-3</v>
      </c>
    </row>
    <row r="6394" spans="1:2" x14ac:dyDescent="0.3">
      <c r="A6394">
        <v>6393</v>
      </c>
      <c r="B6394">
        <v>6.3920000000005197E-3</v>
      </c>
    </row>
    <row r="6395" spans="1:2" x14ac:dyDescent="0.3">
      <c r="A6395">
        <v>6394</v>
      </c>
      <c r="B6395">
        <v>6.3930000000005198E-3</v>
      </c>
    </row>
    <row r="6396" spans="1:2" x14ac:dyDescent="0.3">
      <c r="A6396">
        <v>6395</v>
      </c>
      <c r="B6396">
        <v>6.3940000000005199E-3</v>
      </c>
    </row>
    <row r="6397" spans="1:2" x14ac:dyDescent="0.3">
      <c r="A6397">
        <v>6396</v>
      </c>
      <c r="B6397">
        <v>6.3950000000005201E-3</v>
      </c>
    </row>
    <row r="6398" spans="1:2" x14ac:dyDescent="0.3">
      <c r="A6398">
        <v>6397</v>
      </c>
      <c r="B6398">
        <v>6.3960000000005202E-3</v>
      </c>
    </row>
    <row r="6399" spans="1:2" x14ac:dyDescent="0.3">
      <c r="A6399">
        <v>6398</v>
      </c>
      <c r="B6399">
        <v>6.3970000000005203E-3</v>
      </c>
    </row>
    <row r="6400" spans="1:2" x14ac:dyDescent="0.3">
      <c r="A6400">
        <v>6399</v>
      </c>
      <c r="B6400">
        <v>6.3980000000005196E-3</v>
      </c>
    </row>
    <row r="6401" spans="1:2" x14ac:dyDescent="0.3">
      <c r="A6401">
        <v>6400</v>
      </c>
      <c r="B6401">
        <v>6.3990000000005197E-3</v>
      </c>
    </row>
    <row r="6402" spans="1:2" x14ac:dyDescent="0.3">
      <c r="A6402">
        <v>6401</v>
      </c>
      <c r="B6402">
        <v>6.4000000000005303E-3</v>
      </c>
    </row>
    <row r="6403" spans="1:2" x14ac:dyDescent="0.3">
      <c r="A6403">
        <v>6402</v>
      </c>
      <c r="B6403">
        <v>6.4010000000005304E-3</v>
      </c>
    </row>
    <row r="6404" spans="1:2" x14ac:dyDescent="0.3">
      <c r="A6404">
        <v>6403</v>
      </c>
      <c r="B6404">
        <v>6.4020000000005297E-3</v>
      </c>
    </row>
    <row r="6405" spans="1:2" x14ac:dyDescent="0.3">
      <c r="A6405">
        <v>6404</v>
      </c>
      <c r="B6405">
        <v>6.4030000000005298E-3</v>
      </c>
    </row>
    <row r="6406" spans="1:2" x14ac:dyDescent="0.3">
      <c r="A6406">
        <v>6405</v>
      </c>
      <c r="B6406">
        <v>6.4040000000005299E-3</v>
      </c>
    </row>
    <row r="6407" spans="1:2" x14ac:dyDescent="0.3">
      <c r="A6407">
        <v>6406</v>
      </c>
      <c r="B6407">
        <v>6.4050000000005301E-3</v>
      </c>
    </row>
    <row r="6408" spans="1:2" x14ac:dyDescent="0.3">
      <c r="A6408">
        <v>6407</v>
      </c>
      <c r="B6408">
        <v>6.4060000000005302E-3</v>
      </c>
    </row>
    <row r="6409" spans="1:2" x14ac:dyDescent="0.3">
      <c r="A6409">
        <v>6408</v>
      </c>
      <c r="B6409">
        <v>6.4070000000005303E-3</v>
      </c>
    </row>
    <row r="6410" spans="1:2" x14ac:dyDescent="0.3">
      <c r="A6410">
        <v>6409</v>
      </c>
      <c r="B6410">
        <v>6.4080000000005296E-3</v>
      </c>
    </row>
    <row r="6411" spans="1:2" x14ac:dyDescent="0.3">
      <c r="A6411">
        <v>6410</v>
      </c>
      <c r="B6411">
        <v>6.4090000000005297E-3</v>
      </c>
    </row>
    <row r="6412" spans="1:2" x14ac:dyDescent="0.3">
      <c r="A6412">
        <v>6411</v>
      </c>
      <c r="B6412">
        <v>6.4100000000005299E-3</v>
      </c>
    </row>
    <row r="6413" spans="1:2" x14ac:dyDescent="0.3">
      <c r="A6413">
        <v>6412</v>
      </c>
      <c r="B6413">
        <v>6.41100000000053E-3</v>
      </c>
    </row>
    <row r="6414" spans="1:2" x14ac:dyDescent="0.3">
      <c r="A6414">
        <v>6413</v>
      </c>
      <c r="B6414">
        <v>6.4120000000005301E-3</v>
      </c>
    </row>
    <row r="6415" spans="1:2" x14ac:dyDescent="0.3">
      <c r="A6415">
        <v>6414</v>
      </c>
      <c r="B6415">
        <v>6.4130000000005303E-3</v>
      </c>
    </row>
    <row r="6416" spans="1:2" x14ac:dyDescent="0.3">
      <c r="A6416">
        <v>6415</v>
      </c>
      <c r="B6416">
        <v>6.4140000000005304E-3</v>
      </c>
    </row>
    <row r="6417" spans="1:2" x14ac:dyDescent="0.3">
      <c r="A6417">
        <v>6416</v>
      </c>
      <c r="B6417">
        <v>6.4150000000005297E-3</v>
      </c>
    </row>
    <row r="6418" spans="1:2" x14ac:dyDescent="0.3">
      <c r="A6418">
        <v>6417</v>
      </c>
      <c r="B6418">
        <v>6.4160000000005298E-3</v>
      </c>
    </row>
    <row r="6419" spans="1:2" x14ac:dyDescent="0.3">
      <c r="A6419">
        <v>6418</v>
      </c>
      <c r="B6419">
        <v>6.4170000000005299E-3</v>
      </c>
    </row>
    <row r="6420" spans="1:2" x14ac:dyDescent="0.3">
      <c r="A6420">
        <v>6419</v>
      </c>
      <c r="B6420">
        <v>6.4180000000005301E-3</v>
      </c>
    </row>
    <row r="6421" spans="1:2" x14ac:dyDescent="0.3">
      <c r="A6421">
        <v>6420</v>
      </c>
      <c r="B6421">
        <v>6.4190000000005302E-3</v>
      </c>
    </row>
    <row r="6422" spans="1:2" x14ac:dyDescent="0.3">
      <c r="A6422">
        <v>6421</v>
      </c>
      <c r="B6422">
        <v>6.4200000000005303E-3</v>
      </c>
    </row>
    <row r="6423" spans="1:2" x14ac:dyDescent="0.3">
      <c r="A6423">
        <v>6422</v>
      </c>
      <c r="B6423">
        <v>6.4210000000005296E-3</v>
      </c>
    </row>
    <row r="6424" spans="1:2" x14ac:dyDescent="0.3">
      <c r="A6424">
        <v>6423</v>
      </c>
      <c r="B6424">
        <v>6.4220000000005297E-3</v>
      </c>
    </row>
    <row r="6425" spans="1:2" x14ac:dyDescent="0.3">
      <c r="A6425">
        <v>6424</v>
      </c>
      <c r="B6425">
        <v>6.4230000000005298E-3</v>
      </c>
    </row>
    <row r="6426" spans="1:2" x14ac:dyDescent="0.3">
      <c r="A6426">
        <v>6425</v>
      </c>
      <c r="B6426">
        <v>6.42400000000053E-3</v>
      </c>
    </row>
    <row r="6427" spans="1:2" x14ac:dyDescent="0.3">
      <c r="A6427">
        <v>6426</v>
      </c>
      <c r="B6427">
        <v>6.4250000000005301E-3</v>
      </c>
    </row>
    <row r="6428" spans="1:2" x14ac:dyDescent="0.3">
      <c r="A6428">
        <v>6427</v>
      </c>
      <c r="B6428">
        <v>6.4260000000005302E-3</v>
      </c>
    </row>
    <row r="6429" spans="1:2" x14ac:dyDescent="0.3">
      <c r="A6429">
        <v>6428</v>
      </c>
      <c r="B6429">
        <v>6.4270000000005304E-3</v>
      </c>
    </row>
    <row r="6430" spans="1:2" x14ac:dyDescent="0.3">
      <c r="A6430">
        <v>6429</v>
      </c>
      <c r="B6430">
        <v>6.4280000000005296E-3</v>
      </c>
    </row>
    <row r="6431" spans="1:2" x14ac:dyDescent="0.3">
      <c r="A6431">
        <v>6430</v>
      </c>
      <c r="B6431">
        <v>6.4290000000005298E-3</v>
      </c>
    </row>
    <row r="6432" spans="1:2" x14ac:dyDescent="0.3">
      <c r="A6432">
        <v>6431</v>
      </c>
      <c r="B6432">
        <v>6.4300000000005299E-3</v>
      </c>
    </row>
    <row r="6433" spans="1:2" x14ac:dyDescent="0.3">
      <c r="A6433">
        <v>6432</v>
      </c>
      <c r="B6433">
        <v>6.43100000000053E-3</v>
      </c>
    </row>
    <row r="6434" spans="1:2" x14ac:dyDescent="0.3">
      <c r="A6434">
        <v>6433</v>
      </c>
      <c r="B6434">
        <v>6.4320000000005302E-3</v>
      </c>
    </row>
    <row r="6435" spans="1:2" x14ac:dyDescent="0.3">
      <c r="A6435">
        <v>6434</v>
      </c>
      <c r="B6435">
        <v>6.4330000000005303E-3</v>
      </c>
    </row>
    <row r="6436" spans="1:2" x14ac:dyDescent="0.3">
      <c r="A6436">
        <v>6435</v>
      </c>
      <c r="B6436">
        <v>6.4340000000005296E-3</v>
      </c>
    </row>
    <row r="6437" spans="1:2" x14ac:dyDescent="0.3">
      <c r="A6437">
        <v>6436</v>
      </c>
      <c r="B6437">
        <v>6.4350000000005297E-3</v>
      </c>
    </row>
    <row r="6438" spans="1:2" x14ac:dyDescent="0.3">
      <c r="A6438">
        <v>6437</v>
      </c>
      <c r="B6438">
        <v>6.4360000000005298E-3</v>
      </c>
    </row>
    <row r="6439" spans="1:2" x14ac:dyDescent="0.3">
      <c r="A6439">
        <v>6438</v>
      </c>
      <c r="B6439">
        <v>6.43700000000053E-3</v>
      </c>
    </row>
    <row r="6440" spans="1:2" x14ac:dyDescent="0.3">
      <c r="A6440">
        <v>6439</v>
      </c>
      <c r="B6440">
        <v>6.4380000000005301E-3</v>
      </c>
    </row>
    <row r="6441" spans="1:2" x14ac:dyDescent="0.3">
      <c r="A6441">
        <v>6440</v>
      </c>
      <c r="B6441">
        <v>6.4390000000005302E-3</v>
      </c>
    </row>
    <row r="6442" spans="1:2" x14ac:dyDescent="0.3">
      <c r="A6442">
        <v>6441</v>
      </c>
      <c r="B6442">
        <v>6.4400000000005304E-3</v>
      </c>
    </row>
    <row r="6443" spans="1:2" x14ac:dyDescent="0.3">
      <c r="A6443">
        <v>6442</v>
      </c>
      <c r="B6443">
        <v>6.4410000000005296E-3</v>
      </c>
    </row>
    <row r="6444" spans="1:2" x14ac:dyDescent="0.3">
      <c r="A6444">
        <v>6443</v>
      </c>
      <c r="B6444">
        <v>6.4420000000005298E-3</v>
      </c>
    </row>
    <row r="6445" spans="1:2" x14ac:dyDescent="0.3">
      <c r="A6445">
        <v>6444</v>
      </c>
      <c r="B6445">
        <v>6.4430000000005299E-3</v>
      </c>
    </row>
    <row r="6446" spans="1:2" x14ac:dyDescent="0.3">
      <c r="A6446">
        <v>6445</v>
      </c>
      <c r="B6446">
        <v>6.44400000000053E-3</v>
      </c>
    </row>
    <row r="6447" spans="1:2" x14ac:dyDescent="0.3">
      <c r="A6447">
        <v>6446</v>
      </c>
      <c r="B6447">
        <v>6.4450000000005302E-3</v>
      </c>
    </row>
    <row r="6448" spans="1:2" x14ac:dyDescent="0.3">
      <c r="A6448">
        <v>6447</v>
      </c>
      <c r="B6448">
        <v>6.4460000000005303E-3</v>
      </c>
    </row>
    <row r="6449" spans="1:2" x14ac:dyDescent="0.3">
      <c r="A6449">
        <v>6448</v>
      </c>
      <c r="B6449">
        <v>6.4470000000005304E-3</v>
      </c>
    </row>
    <row r="6450" spans="1:2" x14ac:dyDescent="0.3">
      <c r="A6450">
        <v>6449</v>
      </c>
      <c r="B6450">
        <v>6.4480000000005297E-3</v>
      </c>
    </row>
    <row r="6451" spans="1:2" x14ac:dyDescent="0.3">
      <c r="A6451">
        <v>6450</v>
      </c>
      <c r="B6451">
        <v>6.4490000000005298E-3</v>
      </c>
    </row>
    <row r="6452" spans="1:2" x14ac:dyDescent="0.3">
      <c r="A6452">
        <v>6451</v>
      </c>
      <c r="B6452">
        <v>6.45000000000053E-3</v>
      </c>
    </row>
    <row r="6453" spans="1:2" x14ac:dyDescent="0.3">
      <c r="A6453">
        <v>6452</v>
      </c>
      <c r="B6453">
        <v>6.4510000000005301E-3</v>
      </c>
    </row>
    <row r="6454" spans="1:2" x14ac:dyDescent="0.3">
      <c r="A6454">
        <v>6453</v>
      </c>
      <c r="B6454">
        <v>6.4520000000005302E-3</v>
      </c>
    </row>
    <row r="6455" spans="1:2" x14ac:dyDescent="0.3">
      <c r="A6455">
        <v>6454</v>
      </c>
      <c r="B6455">
        <v>6.4530000000005304E-3</v>
      </c>
    </row>
    <row r="6456" spans="1:2" x14ac:dyDescent="0.3">
      <c r="A6456">
        <v>6455</v>
      </c>
      <c r="B6456">
        <v>6.4540000000005296E-3</v>
      </c>
    </row>
    <row r="6457" spans="1:2" x14ac:dyDescent="0.3">
      <c r="A6457">
        <v>6456</v>
      </c>
      <c r="B6457">
        <v>6.4550000000005298E-3</v>
      </c>
    </row>
    <row r="6458" spans="1:2" x14ac:dyDescent="0.3">
      <c r="A6458">
        <v>6457</v>
      </c>
      <c r="B6458">
        <v>6.4560000000005299E-3</v>
      </c>
    </row>
    <row r="6459" spans="1:2" x14ac:dyDescent="0.3">
      <c r="A6459">
        <v>6458</v>
      </c>
      <c r="B6459">
        <v>6.45700000000053E-3</v>
      </c>
    </row>
    <row r="6460" spans="1:2" x14ac:dyDescent="0.3">
      <c r="A6460">
        <v>6459</v>
      </c>
      <c r="B6460">
        <v>6.4580000000005302E-3</v>
      </c>
    </row>
    <row r="6461" spans="1:2" x14ac:dyDescent="0.3">
      <c r="A6461">
        <v>6460</v>
      </c>
      <c r="B6461">
        <v>6.4590000000005303E-3</v>
      </c>
    </row>
    <row r="6462" spans="1:2" x14ac:dyDescent="0.3">
      <c r="A6462">
        <v>6461</v>
      </c>
      <c r="B6462">
        <v>6.4600000000005304E-3</v>
      </c>
    </row>
    <row r="6463" spans="1:2" x14ac:dyDescent="0.3">
      <c r="A6463">
        <v>6462</v>
      </c>
      <c r="B6463">
        <v>6.4610000000005297E-3</v>
      </c>
    </row>
    <row r="6464" spans="1:2" x14ac:dyDescent="0.3">
      <c r="A6464">
        <v>6463</v>
      </c>
      <c r="B6464">
        <v>6.4620000000005298E-3</v>
      </c>
    </row>
    <row r="6465" spans="1:2" x14ac:dyDescent="0.3">
      <c r="A6465">
        <v>6464</v>
      </c>
      <c r="B6465">
        <v>6.46300000000053E-3</v>
      </c>
    </row>
    <row r="6466" spans="1:2" x14ac:dyDescent="0.3">
      <c r="A6466">
        <v>6465</v>
      </c>
      <c r="B6466">
        <v>6.4640000000005301E-3</v>
      </c>
    </row>
    <row r="6467" spans="1:2" x14ac:dyDescent="0.3">
      <c r="A6467">
        <v>6466</v>
      </c>
      <c r="B6467">
        <v>6.4650000000005302E-3</v>
      </c>
    </row>
    <row r="6468" spans="1:2" x14ac:dyDescent="0.3">
      <c r="A6468">
        <v>6467</v>
      </c>
      <c r="B6468">
        <v>6.4660000000005304E-3</v>
      </c>
    </row>
    <row r="6469" spans="1:2" x14ac:dyDescent="0.3">
      <c r="A6469">
        <v>6468</v>
      </c>
      <c r="B6469">
        <v>6.4670000000005296E-3</v>
      </c>
    </row>
    <row r="6470" spans="1:2" x14ac:dyDescent="0.3">
      <c r="A6470">
        <v>6469</v>
      </c>
      <c r="B6470">
        <v>6.4680000000005297E-3</v>
      </c>
    </row>
    <row r="6471" spans="1:2" x14ac:dyDescent="0.3">
      <c r="A6471">
        <v>6470</v>
      </c>
      <c r="B6471">
        <v>6.4690000000005299E-3</v>
      </c>
    </row>
    <row r="6472" spans="1:2" x14ac:dyDescent="0.3">
      <c r="A6472">
        <v>6471</v>
      </c>
      <c r="B6472">
        <v>6.47000000000053E-3</v>
      </c>
    </row>
    <row r="6473" spans="1:2" x14ac:dyDescent="0.3">
      <c r="A6473">
        <v>6472</v>
      </c>
      <c r="B6473">
        <v>6.4710000000005301E-3</v>
      </c>
    </row>
    <row r="6474" spans="1:2" x14ac:dyDescent="0.3">
      <c r="A6474">
        <v>6473</v>
      </c>
      <c r="B6474">
        <v>6.4720000000005303E-3</v>
      </c>
    </row>
    <row r="6475" spans="1:2" x14ac:dyDescent="0.3">
      <c r="A6475">
        <v>6474</v>
      </c>
      <c r="B6475">
        <v>6.4730000000005304E-3</v>
      </c>
    </row>
    <row r="6476" spans="1:2" x14ac:dyDescent="0.3">
      <c r="A6476">
        <v>6475</v>
      </c>
      <c r="B6476">
        <v>6.4740000000005297E-3</v>
      </c>
    </row>
    <row r="6477" spans="1:2" x14ac:dyDescent="0.3">
      <c r="A6477">
        <v>6476</v>
      </c>
      <c r="B6477">
        <v>6.4750000000005402E-3</v>
      </c>
    </row>
    <row r="6478" spans="1:2" x14ac:dyDescent="0.3">
      <c r="A6478">
        <v>6477</v>
      </c>
      <c r="B6478">
        <v>6.4760000000005404E-3</v>
      </c>
    </row>
    <row r="6479" spans="1:2" x14ac:dyDescent="0.3">
      <c r="A6479">
        <v>6478</v>
      </c>
      <c r="B6479">
        <v>6.4770000000005396E-3</v>
      </c>
    </row>
    <row r="6480" spans="1:2" x14ac:dyDescent="0.3">
      <c r="A6480">
        <v>6479</v>
      </c>
      <c r="B6480">
        <v>6.4780000000005398E-3</v>
      </c>
    </row>
    <row r="6481" spans="1:2" x14ac:dyDescent="0.3">
      <c r="A6481">
        <v>6480</v>
      </c>
      <c r="B6481">
        <v>6.4790000000005399E-3</v>
      </c>
    </row>
    <row r="6482" spans="1:2" x14ac:dyDescent="0.3">
      <c r="A6482">
        <v>6481</v>
      </c>
      <c r="B6482">
        <v>6.48000000000054E-3</v>
      </c>
    </row>
    <row r="6483" spans="1:2" x14ac:dyDescent="0.3">
      <c r="A6483">
        <v>6482</v>
      </c>
      <c r="B6483">
        <v>6.4810000000005401E-3</v>
      </c>
    </row>
    <row r="6484" spans="1:2" x14ac:dyDescent="0.3">
      <c r="A6484">
        <v>6483</v>
      </c>
      <c r="B6484">
        <v>6.4820000000005403E-3</v>
      </c>
    </row>
    <row r="6485" spans="1:2" x14ac:dyDescent="0.3">
      <c r="A6485">
        <v>6484</v>
      </c>
      <c r="B6485">
        <v>6.4830000000005404E-3</v>
      </c>
    </row>
    <row r="6486" spans="1:2" x14ac:dyDescent="0.3">
      <c r="A6486">
        <v>6485</v>
      </c>
      <c r="B6486">
        <v>6.4840000000005397E-3</v>
      </c>
    </row>
    <row r="6487" spans="1:2" x14ac:dyDescent="0.3">
      <c r="A6487">
        <v>6486</v>
      </c>
      <c r="B6487">
        <v>6.4850000000005398E-3</v>
      </c>
    </row>
    <row r="6488" spans="1:2" x14ac:dyDescent="0.3">
      <c r="A6488">
        <v>6487</v>
      </c>
      <c r="B6488">
        <v>6.4860000000005399E-3</v>
      </c>
    </row>
    <row r="6489" spans="1:2" x14ac:dyDescent="0.3">
      <c r="A6489">
        <v>6488</v>
      </c>
      <c r="B6489">
        <v>6.4870000000005401E-3</v>
      </c>
    </row>
    <row r="6490" spans="1:2" x14ac:dyDescent="0.3">
      <c r="A6490">
        <v>6489</v>
      </c>
      <c r="B6490">
        <v>6.4880000000005402E-3</v>
      </c>
    </row>
    <row r="6491" spans="1:2" x14ac:dyDescent="0.3">
      <c r="A6491">
        <v>6490</v>
      </c>
      <c r="B6491">
        <v>6.4890000000005403E-3</v>
      </c>
    </row>
    <row r="6492" spans="1:2" x14ac:dyDescent="0.3">
      <c r="A6492">
        <v>6491</v>
      </c>
      <c r="B6492">
        <v>6.4900000000005396E-3</v>
      </c>
    </row>
    <row r="6493" spans="1:2" x14ac:dyDescent="0.3">
      <c r="A6493">
        <v>6492</v>
      </c>
      <c r="B6493">
        <v>6.4910000000005397E-3</v>
      </c>
    </row>
    <row r="6494" spans="1:2" x14ac:dyDescent="0.3">
      <c r="A6494">
        <v>6493</v>
      </c>
      <c r="B6494">
        <v>6.4920000000005399E-3</v>
      </c>
    </row>
    <row r="6495" spans="1:2" x14ac:dyDescent="0.3">
      <c r="A6495">
        <v>6494</v>
      </c>
      <c r="B6495">
        <v>6.49300000000054E-3</v>
      </c>
    </row>
    <row r="6496" spans="1:2" x14ac:dyDescent="0.3">
      <c r="A6496">
        <v>6495</v>
      </c>
      <c r="B6496">
        <v>6.4940000000005401E-3</v>
      </c>
    </row>
    <row r="6497" spans="1:2" x14ac:dyDescent="0.3">
      <c r="A6497">
        <v>6496</v>
      </c>
      <c r="B6497">
        <v>6.4950000000005403E-3</v>
      </c>
    </row>
    <row r="6498" spans="1:2" x14ac:dyDescent="0.3">
      <c r="A6498">
        <v>6497</v>
      </c>
      <c r="B6498">
        <v>6.4960000000005404E-3</v>
      </c>
    </row>
    <row r="6499" spans="1:2" x14ac:dyDescent="0.3">
      <c r="A6499">
        <v>6498</v>
      </c>
      <c r="B6499">
        <v>6.4970000000005397E-3</v>
      </c>
    </row>
    <row r="6500" spans="1:2" x14ac:dyDescent="0.3">
      <c r="A6500">
        <v>6499</v>
      </c>
      <c r="B6500">
        <v>6.4980000000005398E-3</v>
      </c>
    </row>
    <row r="6501" spans="1:2" x14ac:dyDescent="0.3">
      <c r="A6501">
        <v>6500</v>
      </c>
      <c r="B6501">
        <v>6.4990000000005399E-3</v>
      </c>
    </row>
    <row r="6502" spans="1:2" x14ac:dyDescent="0.3">
      <c r="A6502">
        <v>6501</v>
      </c>
      <c r="B6502">
        <v>6.5000000000005401E-3</v>
      </c>
    </row>
    <row r="6503" spans="1:2" x14ac:dyDescent="0.3">
      <c r="A6503">
        <v>6502</v>
      </c>
      <c r="B6503">
        <v>6.5010000000005402E-3</v>
      </c>
    </row>
    <row r="6504" spans="1:2" x14ac:dyDescent="0.3">
      <c r="A6504">
        <v>6503</v>
      </c>
      <c r="B6504">
        <v>6.5020000000005403E-3</v>
      </c>
    </row>
    <row r="6505" spans="1:2" x14ac:dyDescent="0.3">
      <c r="A6505">
        <v>6504</v>
      </c>
      <c r="B6505">
        <v>6.5030000000005396E-3</v>
      </c>
    </row>
    <row r="6506" spans="1:2" x14ac:dyDescent="0.3">
      <c r="A6506">
        <v>6505</v>
      </c>
      <c r="B6506">
        <v>6.5040000000005397E-3</v>
      </c>
    </row>
    <row r="6507" spans="1:2" x14ac:dyDescent="0.3">
      <c r="A6507">
        <v>6506</v>
      </c>
      <c r="B6507">
        <v>6.5050000000005399E-3</v>
      </c>
    </row>
    <row r="6508" spans="1:2" x14ac:dyDescent="0.3">
      <c r="A6508">
        <v>6507</v>
      </c>
      <c r="B6508">
        <v>6.50600000000054E-3</v>
      </c>
    </row>
    <row r="6509" spans="1:2" x14ac:dyDescent="0.3">
      <c r="A6509">
        <v>6508</v>
      </c>
      <c r="B6509">
        <v>6.5070000000005401E-3</v>
      </c>
    </row>
    <row r="6510" spans="1:2" x14ac:dyDescent="0.3">
      <c r="A6510">
        <v>6509</v>
      </c>
      <c r="B6510">
        <v>6.5080000000005403E-3</v>
      </c>
    </row>
    <row r="6511" spans="1:2" x14ac:dyDescent="0.3">
      <c r="A6511">
        <v>6510</v>
      </c>
      <c r="B6511">
        <v>6.5090000000005404E-3</v>
      </c>
    </row>
    <row r="6512" spans="1:2" x14ac:dyDescent="0.3">
      <c r="A6512">
        <v>6511</v>
      </c>
      <c r="B6512">
        <v>6.5100000000005397E-3</v>
      </c>
    </row>
    <row r="6513" spans="1:2" x14ac:dyDescent="0.3">
      <c r="A6513">
        <v>6512</v>
      </c>
      <c r="B6513">
        <v>6.5110000000005398E-3</v>
      </c>
    </row>
    <row r="6514" spans="1:2" x14ac:dyDescent="0.3">
      <c r="A6514">
        <v>6513</v>
      </c>
      <c r="B6514">
        <v>6.5120000000005399E-3</v>
      </c>
    </row>
    <row r="6515" spans="1:2" x14ac:dyDescent="0.3">
      <c r="A6515">
        <v>6514</v>
      </c>
      <c r="B6515">
        <v>6.5130000000005401E-3</v>
      </c>
    </row>
    <row r="6516" spans="1:2" x14ac:dyDescent="0.3">
      <c r="A6516">
        <v>6515</v>
      </c>
      <c r="B6516">
        <v>6.5140000000005402E-3</v>
      </c>
    </row>
    <row r="6517" spans="1:2" x14ac:dyDescent="0.3">
      <c r="A6517">
        <v>6516</v>
      </c>
      <c r="B6517">
        <v>6.5150000000005403E-3</v>
      </c>
    </row>
    <row r="6518" spans="1:2" x14ac:dyDescent="0.3">
      <c r="A6518">
        <v>6517</v>
      </c>
      <c r="B6518">
        <v>6.5160000000005396E-3</v>
      </c>
    </row>
    <row r="6519" spans="1:2" x14ac:dyDescent="0.3">
      <c r="A6519">
        <v>6518</v>
      </c>
      <c r="B6519">
        <v>6.5170000000005397E-3</v>
      </c>
    </row>
    <row r="6520" spans="1:2" x14ac:dyDescent="0.3">
      <c r="A6520">
        <v>6519</v>
      </c>
      <c r="B6520">
        <v>6.5180000000005399E-3</v>
      </c>
    </row>
    <row r="6521" spans="1:2" x14ac:dyDescent="0.3">
      <c r="A6521">
        <v>6520</v>
      </c>
      <c r="B6521">
        <v>6.51900000000054E-3</v>
      </c>
    </row>
    <row r="6522" spans="1:2" x14ac:dyDescent="0.3">
      <c r="A6522">
        <v>6521</v>
      </c>
      <c r="B6522">
        <v>6.5200000000005401E-3</v>
      </c>
    </row>
    <row r="6523" spans="1:2" x14ac:dyDescent="0.3">
      <c r="A6523">
        <v>6522</v>
      </c>
      <c r="B6523">
        <v>6.5210000000005403E-3</v>
      </c>
    </row>
    <row r="6524" spans="1:2" x14ac:dyDescent="0.3">
      <c r="A6524">
        <v>6523</v>
      </c>
      <c r="B6524">
        <v>6.5220000000005404E-3</v>
      </c>
    </row>
    <row r="6525" spans="1:2" x14ac:dyDescent="0.3">
      <c r="A6525">
        <v>6524</v>
      </c>
      <c r="B6525">
        <v>6.5230000000005397E-3</v>
      </c>
    </row>
    <row r="6526" spans="1:2" x14ac:dyDescent="0.3">
      <c r="A6526">
        <v>6525</v>
      </c>
      <c r="B6526">
        <v>6.5240000000005398E-3</v>
      </c>
    </row>
    <row r="6527" spans="1:2" x14ac:dyDescent="0.3">
      <c r="A6527">
        <v>6526</v>
      </c>
      <c r="B6527">
        <v>6.5250000000005399E-3</v>
      </c>
    </row>
    <row r="6528" spans="1:2" x14ac:dyDescent="0.3">
      <c r="A6528">
        <v>6527</v>
      </c>
      <c r="B6528">
        <v>6.52600000000054E-3</v>
      </c>
    </row>
    <row r="6529" spans="1:2" x14ac:dyDescent="0.3">
      <c r="A6529">
        <v>6528</v>
      </c>
      <c r="B6529">
        <v>6.5270000000005402E-3</v>
      </c>
    </row>
    <row r="6530" spans="1:2" x14ac:dyDescent="0.3">
      <c r="A6530">
        <v>6529</v>
      </c>
      <c r="B6530">
        <v>6.5280000000005403E-3</v>
      </c>
    </row>
    <row r="6531" spans="1:2" x14ac:dyDescent="0.3">
      <c r="A6531">
        <v>6530</v>
      </c>
      <c r="B6531">
        <v>6.5290000000005396E-3</v>
      </c>
    </row>
    <row r="6532" spans="1:2" x14ac:dyDescent="0.3">
      <c r="A6532">
        <v>6531</v>
      </c>
      <c r="B6532">
        <v>6.5300000000005397E-3</v>
      </c>
    </row>
    <row r="6533" spans="1:2" x14ac:dyDescent="0.3">
      <c r="A6533">
        <v>6532</v>
      </c>
      <c r="B6533">
        <v>6.5310000000005398E-3</v>
      </c>
    </row>
    <row r="6534" spans="1:2" x14ac:dyDescent="0.3">
      <c r="A6534">
        <v>6533</v>
      </c>
      <c r="B6534">
        <v>6.53200000000054E-3</v>
      </c>
    </row>
    <row r="6535" spans="1:2" x14ac:dyDescent="0.3">
      <c r="A6535">
        <v>6534</v>
      </c>
      <c r="B6535">
        <v>6.5330000000005401E-3</v>
      </c>
    </row>
    <row r="6536" spans="1:2" x14ac:dyDescent="0.3">
      <c r="A6536">
        <v>6535</v>
      </c>
      <c r="B6536">
        <v>6.5340000000005402E-3</v>
      </c>
    </row>
    <row r="6537" spans="1:2" x14ac:dyDescent="0.3">
      <c r="A6537">
        <v>6536</v>
      </c>
      <c r="B6537">
        <v>6.5350000000005404E-3</v>
      </c>
    </row>
    <row r="6538" spans="1:2" x14ac:dyDescent="0.3">
      <c r="A6538">
        <v>6537</v>
      </c>
      <c r="B6538">
        <v>6.5360000000005396E-3</v>
      </c>
    </row>
    <row r="6539" spans="1:2" x14ac:dyDescent="0.3">
      <c r="A6539">
        <v>6538</v>
      </c>
      <c r="B6539">
        <v>6.5370000000005398E-3</v>
      </c>
    </row>
    <row r="6540" spans="1:2" x14ac:dyDescent="0.3">
      <c r="A6540">
        <v>6539</v>
      </c>
      <c r="B6540">
        <v>6.5380000000005399E-3</v>
      </c>
    </row>
    <row r="6541" spans="1:2" x14ac:dyDescent="0.3">
      <c r="A6541">
        <v>6540</v>
      </c>
      <c r="B6541">
        <v>6.53900000000054E-3</v>
      </c>
    </row>
    <row r="6542" spans="1:2" x14ac:dyDescent="0.3">
      <c r="A6542">
        <v>6541</v>
      </c>
      <c r="B6542">
        <v>6.5400000000005402E-3</v>
      </c>
    </row>
    <row r="6543" spans="1:2" x14ac:dyDescent="0.3">
      <c r="A6543">
        <v>6542</v>
      </c>
      <c r="B6543">
        <v>6.5410000000005403E-3</v>
      </c>
    </row>
    <row r="6544" spans="1:2" x14ac:dyDescent="0.3">
      <c r="A6544">
        <v>6543</v>
      </c>
      <c r="B6544">
        <v>6.5420000000005396E-3</v>
      </c>
    </row>
    <row r="6545" spans="1:2" x14ac:dyDescent="0.3">
      <c r="A6545">
        <v>6544</v>
      </c>
      <c r="B6545">
        <v>6.5430000000005397E-3</v>
      </c>
    </row>
    <row r="6546" spans="1:2" x14ac:dyDescent="0.3">
      <c r="A6546">
        <v>6545</v>
      </c>
      <c r="B6546">
        <v>6.5440000000005398E-3</v>
      </c>
    </row>
    <row r="6547" spans="1:2" x14ac:dyDescent="0.3">
      <c r="A6547">
        <v>6546</v>
      </c>
      <c r="B6547">
        <v>6.54500000000054E-3</v>
      </c>
    </row>
    <row r="6548" spans="1:2" x14ac:dyDescent="0.3">
      <c r="A6548">
        <v>6547</v>
      </c>
      <c r="B6548">
        <v>6.5460000000005401E-3</v>
      </c>
    </row>
    <row r="6549" spans="1:2" x14ac:dyDescent="0.3">
      <c r="A6549">
        <v>6548</v>
      </c>
      <c r="B6549">
        <v>6.5470000000005402E-3</v>
      </c>
    </row>
    <row r="6550" spans="1:2" x14ac:dyDescent="0.3">
      <c r="A6550">
        <v>6549</v>
      </c>
      <c r="B6550">
        <v>6.5480000000005404E-3</v>
      </c>
    </row>
    <row r="6551" spans="1:2" x14ac:dyDescent="0.3">
      <c r="A6551">
        <v>6550</v>
      </c>
      <c r="B6551">
        <v>6.5490000000005396E-3</v>
      </c>
    </row>
    <row r="6552" spans="1:2" x14ac:dyDescent="0.3">
      <c r="A6552">
        <v>6551</v>
      </c>
      <c r="B6552">
        <v>6.5500000000005398E-3</v>
      </c>
    </row>
    <row r="6553" spans="1:2" x14ac:dyDescent="0.3">
      <c r="A6553">
        <v>6552</v>
      </c>
      <c r="B6553">
        <v>6.5510000000005503E-3</v>
      </c>
    </row>
    <row r="6554" spans="1:2" x14ac:dyDescent="0.3">
      <c r="A6554">
        <v>6553</v>
      </c>
      <c r="B6554">
        <v>6.5520000000005496E-3</v>
      </c>
    </row>
    <row r="6555" spans="1:2" x14ac:dyDescent="0.3">
      <c r="A6555">
        <v>6554</v>
      </c>
      <c r="B6555">
        <v>6.5530000000005497E-3</v>
      </c>
    </row>
    <row r="6556" spans="1:2" x14ac:dyDescent="0.3">
      <c r="A6556">
        <v>6555</v>
      </c>
      <c r="B6556">
        <v>6.5540000000005498E-3</v>
      </c>
    </row>
    <row r="6557" spans="1:2" x14ac:dyDescent="0.3">
      <c r="A6557">
        <v>6556</v>
      </c>
      <c r="B6557">
        <v>6.55500000000055E-3</v>
      </c>
    </row>
    <row r="6558" spans="1:2" x14ac:dyDescent="0.3">
      <c r="A6558">
        <v>6557</v>
      </c>
      <c r="B6558">
        <v>6.5560000000005501E-3</v>
      </c>
    </row>
    <row r="6559" spans="1:2" x14ac:dyDescent="0.3">
      <c r="A6559">
        <v>6558</v>
      </c>
      <c r="B6559">
        <v>6.5570000000005502E-3</v>
      </c>
    </row>
    <row r="6560" spans="1:2" x14ac:dyDescent="0.3">
      <c r="A6560">
        <v>6559</v>
      </c>
      <c r="B6560">
        <v>6.5580000000005504E-3</v>
      </c>
    </row>
    <row r="6561" spans="1:2" x14ac:dyDescent="0.3">
      <c r="A6561">
        <v>6560</v>
      </c>
      <c r="B6561">
        <v>6.5590000000005496E-3</v>
      </c>
    </row>
    <row r="6562" spans="1:2" x14ac:dyDescent="0.3">
      <c r="A6562">
        <v>6561</v>
      </c>
      <c r="B6562">
        <v>6.5600000000005498E-3</v>
      </c>
    </row>
    <row r="6563" spans="1:2" x14ac:dyDescent="0.3">
      <c r="A6563">
        <v>6562</v>
      </c>
      <c r="B6563">
        <v>6.5610000000005499E-3</v>
      </c>
    </row>
    <row r="6564" spans="1:2" x14ac:dyDescent="0.3">
      <c r="A6564">
        <v>6563</v>
      </c>
      <c r="B6564">
        <v>6.56200000000055E-3</v>
      </c>
    </row>
    <row r="6565" spans="1:2" x14ac:dyDescent="0.3">
      <c r="A6565">
        <v>6564</v>
      </c>
      <c r="B6565">
        <v>6.5630000000005502E-3</v>
      </c>
    </row>
    <row r="6566" spans="1:2" x14ac:dyDescent="0.3">
      <c r="A6566">
        <v>6565</v>
      </c>
      <c r="B6566">
        <v>6.5640000000005503E-3</v>
      </c>
    </row>
    <row r="6567" spans="1:2" x14ac:dyDescent="0.3">
      <c r="A6567">
        <v>6566</v>
      </c>
      <c r="B6567">
        <v>6.5650000000005504E-3</v>
      </c>
    </row>
    <row r="6568" spans="1:2" x14ac:dyDescent="0.3">
      <c r="A6568">
        <v>6567</v>
      </c>
      <c r="B6568">
        <v>6.5660000000005497E-3</v>
      </c>
    </row>
    <row r="6569" spans="1:2" x14ac:dyDescent="0.3">
      <c r="A6569">
        <v>6568</v>
      </c>
      <c r="B6569">
        <v>6.5670000000005498E-3</v>
      </c>
    </row>
    <row r="6570" spans="1:2" x14ac:dyDescent="0.3">
      <c r="A6570">
        <v>6569</v>
      </c>
      <c r="B6570">
        <v>6.56800000000055E-3</v>
      </c>
    </row>
    <row r="6571" spans="1:2" x14ac:dyDescent="0.3">
      <c r="A6571">
        <v>6570</v>
      </c>
      <c r="B6571">
        <v>6.5690000000005501E-3</v>
      </c>
    </row>
    <row r="6572" spans="1:2" x14ac:dyDescent="0.3">
      <c r="A6572">
        <v>6571</v>
      </c>
      <c r="B6572">
        <v>6.5700000000005502E-3</v>
      </c>
    </row>
    <row r="6573" spans="1:2" x14ac:dyDescent="0.3">
      <c r="A6573">
        <v>6572</v>
      </c>
      <c r="B6573">
        <v>6.5710000000005504E-3</v>
      </c>
    </row>
    <row r="6574" spans="1:2" x14ac:dyDescent="0.3">
      <c r="A6574">
        <v>6573</v>
      </c>
      <c r="B6574">
        <v>6.5720000000005496E-3</v>
      </c>
    </row>
    <row r="6575" spans="1:2" x14ac:dyDescent="0.3">
      <c r="A6575">
        <v>6574</v>
      </c>
      <c r="B6575">
        <v>6.5730000000005498E-3</v>
      </c>
    </row>
    <row r="6576" spans="1:2" x14ac:dyDescent="0.3">
      <c r="A6576">
        <v>6575</v>
      </c>
      <c r="B6576">
        <v>6.5740000000005499E-3</v>
      </c>
    </row>
    <row r="6577" spans="1:2" x14ac:dyDescent="0.3">
      <c r="A6577">
        <v>6576</v>
      </c>
      <c r="B6577">
        <v>6.57500000000055E-3</v>
      </c>
    </row>
    <row r="6578" spans="1:2" x14ac:dyDescent="0.3">
      <c r="A6578">
        <v>6577</v>
      </c>
      <c r="B6578">
        <v>6.5760000000005502E-3</v>
      </c>
    </row>
    <row r="6579" spans="1:2" x14ac:dyDescent="0.3">
      <c r="A6579">
        <v>6578</v>
      </c>
      <c r="B6579">
        <v>6.5770000000005503E-3</v>
      </c>
    </row>
    <row r="6580" spans="1:2" x14ac:dyDescent="0.3">
      <c r="A6580">
        <v>6579</v>
      </c>
      <c r="B6580">
        <v>6.5780000000005504E-3</v>
      </c>
    </row>
    <row r="6581" spans="1:2" x14ac:dyDescent="0.3">
      <c r="A6581">
        <v>6580</v>
      </c>
      <c r="B6581">
        <v>6.5790000000005497E-3</v>
      </c>
    </row>
    <row r="6582" spans="1:2" x14ac:dyDescent="0.3">
      <c r="A6582">
        <v>6581</v>
      </c>
      <c r="B6582">
        <v>6.5800000000005498E-3</v>
      </c>
    </row>
    <row r="6583" spans="1:2" x14ac:dyDescent="0.3">
      <c r="A6583">
        <v>6582</v>
      </c>
      <c r="B6583">
        <v>6.58100000000055E-3</v>
      </c>
    </row>
    <row r="6584" spans="1:2" x14ac:dyDescent="0.3">
      <c r="A6584">
        <v>6583</v>
      </c>
      <c r="B6584">
        <v>6.5820000000005501E-3</v>
      </c>
    </row>
    <row r="6585" spans="1:2" x14ac:dyDescent="0.3">
      <c r="A6585">
        <v>6584</v>
      </c>
      <c r="B6585">
        <v>6.5830000000005502E-3</v>
      </c>
    </row>
    <row r="6586" spans="1:2" x14ac:dyDescent="0.3">
      <c r="A6586">
        <v>6585</v>
      </c>
      <c r="B6586">
        <v>6.5840000000005503E-3</v>
      </c>
    </row>
    <row r="6587" spans="1:2" x14ac:dyDescent="0.3">
      <c r="A6587">
        <v>6586</v>
      </c>
      <c r="B6587">
        <v>6.5850000000005496E-3</v>
      </c>
    </row>
    <row r="6588" spans="1:2" x14ac:dyDescent="0.3">
      <c r="A6588">
        <v>6587</v>
      </c>
      <c r="B6588">
        <v>6.5860000000005497E-3</v>
      </c>
    </row>
    <row r="6589" spans="1:2" x14ac:dyDescent="0.3">
      <c r="A6589">
        <v>6588</v>
      </c>
      <c r="B6589">
        <v>6.5870000000005499E-3</v>
      </c>
    </row>
    <row r="6590" spans="1:2" x14ac:dyDescent="0.3">
      <c r="A6590">
        <v>6589</v>
      </c>
      <c r="B6590">
        <v>6.58800000000055E-3</v>
      </c>
    </row>
    <row r="6591" spans="1:2" x14ac:dyDescent="0.3">
      <c r="A6591">
        <v>6590</v>
      </c>
      <c r="B6591">
        <v>6.5890000000005501E-3</v>
      </c>
    </row>
    <row r="6592" spans="1:2" x14ac:dyDescent="0.3">
      <c r="A6592">
        <v>6591</v>
      </c>
      <c r="B6592">
        <v>6.5900000000005503E-3</v>
      </c>
    </row>
    <row r="6593" spans="1:2" x14ac:dyDescent="0.3">
      <c r="A6593">
        <v>6592</v>
      </c>
      <c r="B6593">
        <v>6.5910000000005504E-3</v>
      </c>
    </row>
    <row r="6594" spans="1:2" x14ac:dyDescent="0.3">
      <c r="A6594">
        <v>6593</v>
      </c>
      <c r="B6594">
        <v>6.5920000000005497E-3</v>
      </c>
    </row>
    <row r="6595" spans="1:2" x14ac:dyDescent="0.3">
      <c r="A6595">
        <v>6594</v>
      </c>
      <c r="B6595">
        <v>6.5930000000005498E-3</v>
      </c>
    </row>
    <row r="6596" spans="1:2" x14ac:dyDescent="0.3">
      <c r="A6596">
        <v>6595</v>
      </c>
      <c r="B6596">
        <v>6.5940000000005499E-3</v>
      </c>
    </row>
    <row r="6597" spans="1:2" x14ac:dyDescent="0.3">
      <c r="A6597">
        <v>6596</v>
      </c>
      <c r="B6597">
        <v>6.5950000000005501E-3</v>
      </c>
    </row>
    <row r="6598" spans="1:2" x14ac:dyDescent="0.3">
      <c r="A6598">
        <v>6597</v>
      </c>
      <c r="B6598">
        <v>6.5960000000005502E-3</v>
      </c>
    </row>
    <row r="6599" spans="1:2" x14ac:dyDescent="0.3">
      <c r="A6599">
        <v>6598</v>
      </c>
      <c r="B6599">
        <v>6.5970000000005503E-3</v>
      </c>
    </row>
    <row r="6600" spans="1:2" x14ac:dyDescent="0.3">
      <c r="A6600">
        <v>6599</v>
      </c>
      <c r="B6600">
        <v>6.5980000000005496E-3</v>
      </c>
    </row>
    <row r="6601" spans="1:2" x14ac:dyDescent="0.3">
      <c r="A6601">
        <v>6600</v>
      </c>
      <c r="B6601">
        <v>6.5990000000005497E-3</v>
      </c>
    </row>
    <row r="6602" spans="1:2" x14ac:dyDescent="0.3">
      <c r="A6602">
        <v>6601</v>
      </c>
      <c r="B6602">
        <v>6.6000000000005499E-3</v>
      </c>
    </row>
    <row r="6603" spans="1:2" x14ac:dyDescent="0.3">
      <c r="A6603">
        <v>6602</v>
      </c>
      <c r="B6603">
        <v>6.60100000000055E-3</v>
      </c>
    </row>
    <row r="6604" spans="1:2" x14ac:dyDescent="0.3">
      <c r="A6604">
        <v>6603</v>
      </c>
      <c r="B6604">
        <v>6.6020000000005501E-3</v>
      </c>
    </row>
    <row r="6605" spans="1:2" x14ac:dyDescent="0.3">
      <c r="A6605">
        <v>6604</v>
      </c>
      <c r="B6605">
        <v>6.6030000000005503E-3</v>
      </c>
    </row>
    <row r="6606" spans="1:2" x14ac:dyDescent="0.3">
      <c r="A6606">
        <v>6605</v>
      </c>
      <c r="B6606">
        <v>6.6040000000005504E-3</v>
      </c>
    </row>
    <row r="6607" spans="1:2" x14ac:dyDescent="0.3">
      <c r="A6607">
        <v>6606</v>
      </c>
      <c r="B6607">
        <v>6.6050000000005497E-3</v>
      </c>
    </row>
    <row r="6608" spans="1:2" x14ac:dyDescent="0.3">
      <c r="A6608">
        <v>6607</v>
      </c>
      <c r="B6608">
        <v>6.6060000000005498E-3</v>
      </c>
    </row>
    <row r="6609" spans="1:2" x14ac:dyDescent="0.3">
      <c r="A6609">
        <v>6608</v>
      </c>
      <c r="B6609">
        <v>6.6070000000005499E-3</v>
      </c>
    </row>
    <row r="6610" spans="1:2" x14ac:dyDescent="0.3">
      <c r="A6610">
        <v>6609</v>
      </c>
      <c r="B6610">
        <v>6.6080000000005501E-3</v>
      </c>
    </row>
    <row r="6611" spans="1:2" x14ac:dyDescent="0.3">
      <c r="A6611">
        <v>6610</v>
      </c>
      <c r="B6611">
        <v>6.6090000000005502E-3</v>
      </c>
    </row>
    <row r="6612" spans="1:2" x14ac:dyDescent="0.3">
      <c r="A6612">
        <v>6611</v>
      </c>
      <c r="B6612">
        <v>6.6100000000005503E-3</v>
      </c>
    </row>
    <row r="6613" spans="1:2" x14ac:dyDescent="0.3">
      <c r="A6613">
        <v>6612</v>
      </c>
      <c r="B6613">
        <v>6.6110000000005496E-3</v>
      </c>
    </row>
    <row r="6614" spans="1:2" x14ac:dyDescent="0.3">
      <c r="A6614">
        <v>6613</v>
      </c>
      <c r="B6614">
        <v>6.6120000000005497E-3</v>
      </c>
    </row>
    <row r="6615" spans="1:2" x14ac:dyDescent="0.3">
      <c r="A6615">
        <v>6614</v>
      </c>
      <c r="B6615">
        <v>6.6130000000005499E-3</v>
      </c>
    </row>
    <row r="6616" spans="1:2" x14ac:dyDescent="0.3">
      <c r="A6616">
        <v>6615</v>
      </c>
      <c r="B6616">
        <v>6.61400000000055E-3</v>
      </c>
    </row>
    <row r="6617" spans="1:2" x14ac:dyDescent="0.3">
      <c r="A6617">
        <v>6616</v>
      </c>
      <c r="B6617">
        <v>6.6150000000005501E-3</v>
      </c>
    </row>
    <row r="6618" spans="1:2" x14ac:dyDescent="0.3">
      <c r="A6618">
        <v>6617</v>
      </c>
      <c r="B6618">
        <v>6.6160000000005503E-3</v>
      </c>
    </row>
    <row r="6619" spans="1:2" x14ac:dyDescent="0.3">
      <c r="A6619">
        <v>6618</v>
      </c>
      <c r="B6619">
        <v>6.6170000000005504E-3</v>
      </c>
    </row>
    <row r="6620" spans="1:2" x14ac:dyDescent="0.3">
      <c r="A6620">
        <v>6619</v>
      </c>
      <c r="B6620">
        <v>6.6180000000005497E-3</v>
      </c>
    </row>
    <row r="6621" spans="1:2" x14ac:dyDescent="0.3">
      <c r="A6621">
        <v>6620</v>
      </c>
      <c r="B6621">
        <v>6.6190000000005498E-3</v>
      </c>
    </row>
    <row r="6622" spans="1:2" x14ac:dyDescent="0.3">
      <c r="A6622">
        <v>6621</v>
      </c>
      <c r="B6622">
        <v>6.6200000000005499E-3</v>
      </c>
    </row>
    <row r="6623" spans="1:2" x14ac:dyDescent="0.3">
      <c r="A6623">
        <v>6622</v>
      </c>
      <c r="B6623">
        <v>6.6210000000005501E-3</v>
      </c>
    </row>
    <row r="6624" spans="1:2" x14ac:dyDescent="0.3">
      <c r="A6624">
        <v>6623</v>
      </c>
      <c r="B6624">
        <v>6.6220000000005502E-3</v>
      </c>
    </row>
    <row r="6625" spans="1:2" x14ac:dyDescent="0.3">
      <c r="A6625">
        <v>6624</v>
      </c>
      <c r="B6625">
        <v>6.6230000000005503E-3</v>
      </c>
    </row>
    <row r="6626" spans="1:2" x14ac:dyDescent="0.3">
      <c r="A6626">
        <v>6625</v>
      </c>
      <c r="B6626">
        <v>6.6240000000005496E-3</v>
      </c>
    </row>
    <row r="6627" spans="1:2" x14ac:dyDescent="0.3">
      <c r="A6627">
        <v>6626</v>
      </c>
      <c r="B6627">
        <v>6.6250000000005497E-3</v>
      </c>
    </row>
    <row r="6628" spans="1:2" x14ac:dyDescent="0.3">
      <c r="A6628">
        <v>6627</v>
      </c>
      <c r="B6628">
        <v>6.6260000000005603E-3</v>
      </c>
    </row>
    <row r="6629" spans="1:2" x14ac:dyDescent="0.3">
      <c r="A6629">
        <v>6628</v>
      </c>
      <c r="B6629">
        <v>6.6270000000005604E-3</v>
      </c>
    </row>
    <row r="6630" spans="1:2" x14ac:dyDescent="0.3">
      <c r="A6630">
        <v>6629</v>
      </c>
      <c r="B6630">
        <v>6.6280000000005597E-3</v>
      </c>
    </row>
    <row r="6631" spans="1:2" x14ac:dyDescent="0.3">
      <c r="A6631">
        <v>6630</v>
      </c>
      <c r="B6631">
        <v>6.6290000000005598E-3</v>
      </c>
    </row>
    <row r="6632" spans="1:2" x14ac:dyDescent="0.3">
      <c r="A6632">
        <v>6631</v>
      </c>
      <c r="B6632">
        <v>6.6300000000005599E-3</v>
      </c>
    </row>
    <row r="6633" spans="1:2" x14ac:dyDescent="0.3">
      <c r="A6633">
        <v>6632</v>
      </c>
      <c r="B6633">
        <v>6.6310000000005601E-3</v>
      </c>
    </row>
    <row r="6634" spans="1:2" x14ac:dyDescent="0.3">
      <c r="A6634">
        <v>6633</v>
      </c>
      <c r="B6634">
        <v>6.6320000000005602E-3</v>
      </c>
    </row>
    <row r="6635" spans="1:2" x14ac:dyDescent="0.3">
      <c r="A6635">
        <v>6634</v>
      </c>
      <c r="B6635">
        <v>6.6330000000005603E-3</v>
      </c>
    </row>
    <row r="6636" spans="1:2" x14ac:dyDescent="0.3">
      <c r="A6636">
        <v>6635</v>
      </c>
      <c r="B6636">
        <v>6.6340000000005596E-3</v>
      </c>
    </row>
    <row r="6637" spans="1:2" x14ac:dyDescent="0.3">
      <c r="A6637">
        <v>6636</v>
      </c>
      <c r="B6637">
        <v>6.6350000000005597E-3</v>
      </c>
    </row>
    <row r="6638" spans="1:2" x14ac:dyDescent="0.3">
      <c r="A6638">
        <v>6637</v>
      </c>
      <c r="B6638">
        <v>6.6360000000005599E-3</v>
      </c>
    </row>
    <row r="6639" spans="1:2" x14ac:dyDescent="0.3">
      <c r="A6639">
        <v>6638</v>
      </c>
      <c r="B6639">
        <v>6.63700000000056E-3</v>
      </c>
    </row>
    <row r="6640" spans="1:2" x14ac:dyDescent="0.3">
      <c r="A6640">
        <v>6639</v>
      </c>
      <c r="B6640">
        <v>6.6380000000005601E-3</v>
      </c>
    </row>
    <row r="6641" spans="1:2" x14ac:dyDescent="0.3">
      <c r="A6641">
        <v>6640</v>
      </c>
      <c r="B6641">
        <v>6.6390000000005603E-3</v>
      </c>
    </row>
    <row r="6642" spans="1:2" x14ac:dyDescent="0.3">
      <c r="A6642">
        <v>6641</v>
      </c>
      <c r="B6642">
        <v>6.6400000000005604E-3</v>
      </c>
    </row>
    <row r="6643" spans="1:2" x14ac:dyDescent="0.3">
      <c r="A6643">
        <v>6642</v>
      </c>
      <c r="B6643">
        <v>6.6410000000005596E-3</v>
      </c>
    </row>
    <row r="6644" spans="1:2" x14ac:dyDescent="0.3">
      <c r="A6644">
        <v>6643</v>
      </c>
      <c r="B6644">
        <v>6.6420000000005598E-3</v>
      </c>
    </row>
    <row r="6645" spans="1:2" x14ac:dyDescent="0.3">
      <c r="A6645">
        <v>6644</v>
      </c>
      <c r="B6645">
        <v>6.6430000000005599E-3</v>
      </c>
    </row>
    <row r="6646" spans="1:2" x14ac:dyDescent="0.3">
      <c r="A6646">
        <v>6645</v>
      </c>
      <c r="B6646">
        <v>6.64400000000056E-3</v>
      </c>
    </row>
    <row r="6647" spans="1:2" x14ac:dyDescent="0.3">
      <c r="A6647">
        <v>6646</v>
      </c>
      <c r="B6647">
        <v>6.6450000000005602E-3</v>
      </c>
    </row>
    <row r="6648" spans="1:2" x14ac:dyDescent="0.3">
      <c r="A6648">
        <v>6647</v>
      </c>
      <c r="B6648">
        <v>6.6460000000005603E-3</v>
      </c>
    </row>
    <row r="6649" spans="1:2" x14ac:dyDescent="0.3">
      <c r="A6649">
        <v>6648</v>
      </c>
      <c r="B6649">
        <v>6.6470000000005596E-3</v>
      </c>
    </row>
    <row r="6650" spans="1:2" x14ac:dyDescent="0.3">
      <c r="A6650">
        <v>6649</v>
      </c>
      <c r="B6650">
        <v>6.6480000000005597E-3</v>
      </c>
    </row>
    <row r="6651" spans="1:2" x14ac:dyDescent="0.3">
      <c r="A6651">
        <v>6650</v>
      </c>
      <c r="B6651">
        <v>6.6490000000005598E-3</v>
      </c>
    </row>
    <row r="6652" spans="1:2" x14ac:dyDescent="0.3">
      <c r="A6652">
        <v>6651</v>
      </c>
      <c r="B6652">
        <v>6.65000000000056E-3</v>
      </c>
    </row>
    <row r="6653" spans="1:2" x14ac:dyDescent="0.3">
      <c r="A6653">
        <v>6652</v>
      </c>
      <c r="B6653">
        <v>6.6510000000005601E-3</v>
      </c>
    </row>
    <row r="6654" spans="1:2" x14ac:dyDescent="0.3">
      <c r="A6654">
        <v>6653</v>
      </c>
      <c r="B6654">
        <v>6.6520000000005602E-3</v>
      </c>
    </row>
    <row r="6655" spans="1:2" x14ac:dyDescent="0.3">
      <c r="A6655">
        <v>6654</v>
      </c>
      <c r="B6655">
        <v>6.6530000000005604E-3</v>
      </c>
    </row>
    <row r="6656" spans="1:2" x14ac:dyDescent="0.3">
      <c r="A6656">
        <v>6655</v>
      </c>
      <c r="B6656">
        <v>6.6540000000005596E-3</v>
      </c>
    </row>
    <row r="6657" spans="1:2" x14ac:dyDescent="0.3">
      <c r="A6657">
        <v>6656</v>
      </c>
      <c r="B6657">
        <v>6.6550000000005598E-3</v>
      </c>
    </row>
    <row r="6658" spans="1:2" x14ac:dyDescent="0.3">
      <c r="A6658">
        <v>6657</v>
      </c>
      <c r="B6658">
        <v>6.6560000000005599E-3</v>
      </c>
    </row>
    <row r="6659" spans="1:2" x14ac:dyDescent="0.3">
      <c r="A6659">
        <v>6658</v>
      </c>
      <c r="B6659">
        <v>6.65700000000056E-3</v>
      </c>
    </row>
    <row r="6660" spans="1:2" x14ac:dyDescent="0.3">
      <c r="A6660">
        <v>6659</v>
      </c>
      <c r="B6660">
        <v>6.6580000000005602E-3</v>
      </c>
    </row>
    <row r="6661" spans="1:2" x14ac:dyDescent="0.3">
      <c r="A6661">
        <v>6660</v>
      </c>
      <c r="B6661">
        <v>6.6590000000005603E-3</v>
      </c>
    </row>
    <row r="6662" spans="1:2" x14ac:dyDescent="0.3">
      <c r="A6662">
        <v>6661</v>
      </c>
      <c r="B6662">
        <v>6.6600000000005596E-3</v>
      </c>
    </row>
    <row r="6663" spans="1:2" x14ac:dyDescent="0.3">
      <c r="A6663">
        <v>6662</v>
      </c>
      <c r="B6663">
        <v>6.6610000000005597E-3</v>
      </c>
    </row>
    <row r="6664" spans="1:2" x14ac:dyDescent="0.3">
      <c r="A6664">
        <v>6663</v>
      </c>
      <c r="B6664">
        <v>6.6620000000005598E-3</v>
      </c>
    </row>
    <row r="6665" spans="1:2" x14ac:dyDescent="0.3">
      <c r="A6665">
        <v>6664</v>
      </c>
      <c r="B6665">
        <v>6.66300000000056E-3</v>
      </c>
    </row>
    <row r="6666" spans="1:2" x14ac:dyDescent="0.3">
      <c r="A6666">
        <v>6665</v>
      </c>
      <c r="B6666">
        <v>6.6640000000005601E-3</v>
      </c>
    </row>
    <row r="6667" spans="1:2" x14ac:dyDescent="0.3">
      <c r="A6667">
        <v>6666</v>
      </c>
      <c r="B6667">
        <v>6.6650000000005602E-3</v>
      </c>
    </row>
    <row r="6668" spans="1:2" x14ac:dyDescent="0.3">
      <c r="A6668">
        <v>6667</v>
      </c>
      <c r="B6668">
        <v>6.6660000000005604E-3</v>
      </c>
    </row>
    <row r="6669" spans="1:2" x14ac:dyDescent="0.3">
      <c r="A6669">
        <v>6668</v>
      </c>
      <c r="B6669">
        <v>6.6670000000005596E-3</v>
      </c>
    </row>
    <row r="6670" spans="1:2" x14ac:dyDescent="0.3">
      <c r="A6670">
        <v>6669</v>
      </c>
      <c r="B6670">
        <v>6.6680000000005598E-3</v>
      </c>
    </row>
    <row r="6671" spans="1:2" x14ac:dyDescent="0.3">
      <c r="A6671">
        <v>6670</v>
      </c>
      <c r="B6671">
        <v>6.6690000000005599E-3</v>
      </c>
    </row>
    <row r="6672" spans="1:2" x14ac:dyDescent="0.3">
      <c r="A6672">
        <v>6671</v>
      </c>
      <c r="B6672">
        <v>6.67000000000056E-3</v>
      </c>
    </row>
    <row r="6673" spans="1:2" x14ac:dyDescent="0.3">
      <c r="A6673">
        <v>6672</v>
      </c>
      <c r="B6673">
        <v>6.6710000000005602E-3</v>
      </c>
    </row>
    <row r="6674" spans="1:2" x14ac:dyDescent="0.3">
      <c r="A6674">
        <v>6673</v>
      </c>
      <c r="B6674">
        <v>6.6720000000005603E-3</v>
      </c>
    </row>
    <row r="6675" spans="1:2" x14ac:dyDescent="0.3">
      <c r="A6675">
        <v>6674</v>
      </c>
      <c r="B6675">
        <v>6.6730000000005604E-3</v>
      </c>
    </row>
    <row r="6676" spans="1:2" x14ac:dyDescent="0.3">
      <c r="A6676">
        <v>6675</v>
      </c>
      <c r="B6676">
        <v>6.6740000000005597E-3</v>
      </c>
    </row>
    <row r="6677" spans="1:2" x14ac:dyDescent="0.3">
      <c r="A6677">
        <v>6676</v>
      </c>
      <c r="B6677">
        <v>6.6750000000005598E-3</v>
      </c>
    </row>
    <row r="6678" spans="1:2" x14ac:dyDescent="0.3">
      <c r="A6678">
        <v>6677</v>
      </c>
      <c r="B6678">
        <v>6.67600000000056E-3</v>
      </c>
    </row>
    <row r="6679" spans="1:2" x14ac:dyDescent="0.3">
      <c r="A6679">
        <v>6678</v>
      </c>
      <c r="B6679">
        <v>6.6770000000005601E-3</v>
      </c>
    </row>
    <row r="6680" spans="1:2" x14ac:dyDescent="0.3">
      <c r="A6680">
        <v>6679</v>
      </c>
      <c r="B6680">
        <v>6.6780000000005602E-3</v>
      </c>
    </row>
    <row r="6681" spans="1:2" x14ac:dyDescent="0.3">
      <c r="A6681">
        <v>6680</v>
      </c>
      <c r="B6681">
        <v>6.6790000000005604E-3</v>
      </c>
    </row>
    <row r="6682" spans="1:2" x14ac:dyDescent="0.3">
      <c r="A6682">
        <v>6681</v>
      </c>
      <c r="B6682">
        <v>6.6800000000005596E-3</v>
      </c>
    </row>
    <row r="6683" spans="1:2" x14ac:dyDescent="0.3">
      <c r="A6683">
        <v>6682</v>
      </c>
      <c r="B6683">
        <v>6.6810000000005598E-3</v>
      </c>
    </row>
    <row r="6684" spans="1:2" x14ac:dyDescent="0.3">
      <c r="A6684">
        <v>6683</v>
      </c>
      <c r="B6684">
        <v>6.6820000000005599E-3</v>
      </c>
    </row>
    <row r="6685" spans="1:2" x14ac:dyDescent="0.3">
      <c r="A6685">
        <v>6684</v>
      </c>
      <c r="B6685">
        <v>6.68300000000056E-3</v>
      </c>
    </row>
    <row r="6686" spans="1:2" x14ac:dyDescent="0.3">
      <c r="A6686">
        <v>6685</v>
      </c>
      <c r="B6686">
        <v>6.6840000000005602E-3</v>
      </c>
    </row>
    <row r="6687" spans="1:2" x14ac:dyDescent="0.3">
      <c r="A6687">
        <v>6686</v>
      </c>
      <c r="B6687">
        <v>6.6850000000005603E-3</v>
      </c>
    </row>
    <row r="6688" spans="1:2" x14ac:dyDescent="0.3">
      <c r="A6688">
        <v>6687</v>
      </c>
      <c r="B6688">
        <v>6.6860000000005604E-3</v>
      </c>
    </row>
    <row r="6689" spans="1:2" x14ac:dyDescent="0.3">
      <c r="A6689">
        <v>6688</v>
      </c>
      <c r="B6689">
        <v>6.6870000000005597E-3</v>
      </c>
    </row>
    <row r="6690" spans="1:2" x14ac:dyDescent="0.3">
      <c r="A6690">
        <v>6689</v>
      </c>
      <c r="B6690">
        <v>6.6880000000005598E-3</v>
      </c>
    </row>
    <row r="6691" spans="1:2" x14ac:dyDescent="0.3">
      <c r="A6691">
        <v>6690</v>
      </c>
      <c r="B6691">
        <v>6.6890000000005599E-3</v>
      </c>
    </row>
    <row r="6692" spans="1:2" x14ac:dyDescent="0.3">
      <c r="A6692">
        <v>6691</v>
      </c>
      <c r="B6692">
        <v>6.6900000000005601E-3</v>
      </c>
    </row>
    <row r="6693" spans="1:2" x14ac:dyDescent="0.3">
      <c r="A6693">
        <v>6692</v>
      </c>
      <c r="B6693">
        <v>6.6910000000005602E-3</v>
      </c>
    </row>
    <row r="6694" spans="1:2" x14ac:dyDescent="0.3">
      <c r="A6694">
        <v>6693</v>
      </c>
      <c r="B6694">
        <v>6.6920000000005603E-3</v>
      </c>
    </row>
    <row r="6695" spans="1:2" x14ac:dyDescent="0.3">
      <c r="A6695">
        <v>6694</v>
      </c>
      <c r="B6695">
        <v>6.6930000000005596E-3</v>
      </c>
    </row>
    <row r="6696" spans="1:2" x14ac:dyDescent="0.3">
      <c r="A6696">
        <v>6695</v>
      </c>
      <c r="B6696">
        <v>6.6940000000005597E-3</v>
      </c>
    </row>
    <row r="6697" spans="1:2" x14ac:dyDescent="0.3">
      <c r="A6697">
        <v>6696</v>
      </c>
      <c r="B6697">
        <v>6.6950000000005599E-3</v>
      </c>
    </row>
    <row r="6698" spans="1:2" x14ac:dyDescent="0.3">
      <c r="A6698">
        <v>6697</v>
      </c>
      <c r="B6698">
        <v>6.69600000000056E-3</v>
      </c>
    </row>
    <row r="6699" spans="1:2" x14ac:dyDescent="0.3">
      <c r="A6699">
        <v>6698</v>
      </c>
      <c r="B6699">
        <v>6.6970000000005601E-3</v>
      </c>
    </row>
    <row r="6700" spans="1:2" x14ac:dyDescent="0.3">
      <c r="A6700">
        <v>6699</v>
      </c>
      <c r="B6700">
        <v>6.6980000000005603E-3</v>
      </c>
    </row>
    <row r="6701" spans="1:2" x14ac:dyDescent="0.3">
      <c r="A6701">
        <v>6700</v>
      </c>
      <c r="B6701">
        <v>6.6990000000005604E-3</v>
      </c>
    </row>
    <row r="6702" spans="1:2" x14ac:dyDescent="0.3">
      <c r="A6702">
        <v>6701</v>
      </c>
      <c r="B6702">
        <v>6.7000000000005597E-3</v>
      </c>
    </row>
    <row r="6703" spans="1:2" x14ac:dyDescent="0.3">
      <c r="A6703">
        <v>6702</v>
      </c>
      <c r="B6703">
        <v>6.7010000000005702E-3</v>
      </c>
    </row>
    <row r="6704" spans="1:2" x14ac:dyDescent="0.3">
      <c r="A6704">
        <v>6703</v>
      </c>
      <c r="B6704">
        <v>6.7020000000005703E-3</v>
      </c>
    </row>
    <row r="6705" spans="1:2" x14ac:dyDescent="0.3">
      <c r="A6705">
        <v>6704</v>
      </c>
      <c r="B6705">
        <v>6.7030000000005696E-3</v>
      </c>
    </row>
    <row r="6706" spans="1:2" x14ac:dyDescent="0.3">
      <c r="A6706">
        <v>6705</v>
      </c>
      <c r="B6706">
        <v>6.7040000000005697E-3</v>
      </c>
    </row>
    <row r="6707" spans="1:2" x14ac:dyDescent="0.3">
      <c r="A6707">
        <v>6706</v>
      </c>
      <c r="B6707">
        <v>6.7050000000005699E-3</v>
      </c>
    </row>
    <row r="6708" spans="1:2" x14ac:dyDescent="0.3">
      <c r="A6708">
        <v>6707</v>
      </c>
      <c r="B6708">
        <v>6.70600000000057E-3</v>
      </c>
    </row>
    <row r="6709" spans="1:2" x14ac:dyDescent="0.3">
      <c r="A6709">
        <v>6708</v>
      </c>
      <c r="B6709">
        <v>6.7070000000005701E-3</v>
      </c>
    </row>
    <row r="6710" spans="1:2" x14ac:dyDescent="0.3">
      <c r="A6710">
        <v>6709</v>
      </c>
      <c r="B6710">
        <v>6.7080000000005703E-3</v>
      </c>
    </row>
    <row r="6711" spans="1:2" x14ac:dyDescent="0.3">
      <c r="A6711">
        <v>6710</v>
      </c>
      <c r="B6711">
        <v>6.7090000000005704E-3</v>
      </c>
    </row>
    <row r="6712" spans="1:2" x14ac:dyDescent="0.3">
      <c r="A6712">
        <v>6711</v>
      </c>
      <c r="B6712">
        <v>6.7100000000005697E-3</v>
      </c>
    </row>
    <row r="6713" spans="1:2" x14ac:dyDescent="0.3">
      <c r="A6713">
        <v>6712</v>
      </c>
      <c r="B6713">
        <v>6.7110000000005698E-3</v>
      </c>
    </row>
    <row r="6714" spans="1:2" x14ac:dyDescent="0.3">
      <c r="A6714">
        <v>6713</v>
      </c>
      <c r="B6714">
        <v>6.7120000000005699E-3</v>
      </c>
    </row>
    <row r="6715" spans="1:2" x14ac:dyDescent="0.3">
      <c r="A6715">
        <v>6714</v>
      </c>
      <c r="B6715">
        <v>6.7130000000005701E-3</v>
      </c>
    </row>
    <row r="6716" spans="1:2" x14ac:dyDescent="0.3">
      <c r="A6716">
        <v>6715</v>
      </c>
      <c r="B6716">
        <v>6.7140000000005702E-3</v>
      </c>
    </row>
    <row r="6717" spans="1:2" x14ac:dyDescent="0.3">
      <c r="A6717">
        <v>6716</v>
      </c>
      <c r="B6717">
        <v>6.7150000000005703E-3</v>
      </c>
    </row>
    <row r="6718" spans="1:2" x14ac:dyDescent="0.3">
      <c r="A6718">
        <v>6717</v>
      </c>
      <c r="B6718">
        <v>6.7160000000005696E-3</v>
      </c>
    </row>
    <row r="6719" spans="1:2" x14ac:dyDescent="0.3">
      <c r="A6719">
        <v>6718</v>
      </c>
      <c r="B6719">
        <v>6.7170000000005697E-3</v>
      </c>
    </row>
    <row r="6720" spans="1:2" x14ac:dyDescent="0.3">
      <c r="A6720">
        <v>6719</v>
      </c>
      <c r="B6720">
        <v>6.7180000000005699E-3</v>
      </c>
    </row>
    <row r="6721" spans="1:2" x14ac:dyDescent="0.3">
      <c r="A6721">
        <v>6720</v>
      </c>
      <c r="B6721">
        <v>6.71900000000057E-3</v>
      </c>
    </row>
    <row r="6722" spans="1:2" x14ac:dyDescent="0.3">
      <c r="A6722">
        <v>6721</v>
      </c>
      <c r="B6722">
        <v>6.7200000000005701E-3</v>
      </c>
    </row>
    <row r="6723" spans="1:2" x14ac:dyDescent="0.3">
      <c r="A6723">
        <v>6722</v>
      </c>
      <c r="B6723">
        <v>6.7210000000005703E-3</v>
      </c>
    </row>
    <row r="6724" spans="1:2" x14ac:dyDescent="0.3">
      <c r="A6724">
        <v>6723</v>
      </c>
      <c r="B6724">
        <v>6.7220000000005704E-3</v>
      </c>
    </row>
    <row r="6725" spans="1:2" x14ac:dyDescent="0.3">
      <c r="A6725">
        <v>6724</v>
      </c>
      <c r="B6725">
        <v>6.7230000000005697E-3</v>
      </c>
    </row>
    <row r="6726" spans="1:2" x14ac:dyDescent="0.3">
      <c r="A6726">
        <v>6725</v>
      </c>
      <c r="B6726">
        <v>6.7240000000005698E-3</v>
      </c>
    </row>
    <row r="6727" spans="1:2" x14ac:dyDescent="0.3">
      <c r="A6727">
        <v>6726</v>
      </c>
      <c r="B6727">
        <v>6.7250000000005699E-3</v>
      </c>
    </row>
    <row r="6728" spans="1:2" x14ac:dyDescent="0.3">
      <c r="A6728">
        <v>6727</v>
      </c>
      <c r="B6728">
        <v>6.7260000000005701E-3</v>
      </c>
    </row>
    <row r="6729" spans="1:2" x14ac:dyDescent="0.3">
      <c r="A6729">
        <v>6728</v>
      </c>
      <c r="B6729">
        <v>6.7270000000005702E-3</v>
      </c>
    </row>
    <row r="6730" spans="1:2" x14ac:dyDescent="0.3">
      <c r="A6730">
        <v>6729</v>
      </c>
      <c r="B6730">
        <v>6.7280000000005703E-3</v>
      </c>
    </row>
    <row r="6731" spans="1:2" x14ac:dyDescent="0.3">
      <c r="A6731">
        <v>6730</v>
      </c>
      <c r="B6731">
        <v>6.7290000000005696E-3</v>
      </c>
    </row>
    <row r="6732" spans="1:2" x14ac:dyDescent="0.3">
      <c r="A6732">
        <v>6731</v>
      </c>
      <c r="B6732">
        <v>6.7300000000005697E-3</v>
      </c>
    </row>
    <row r="6733" spans="1:2" x14ac:dyDescent="0.3">
      <c r="A6733">
        <v>6732</v>
      </c>
      <c r="B6733">
        <v>6.7310000000005699E-3</v>
      </c>
    </row>
    <row r="6734" spans="1:2" x14ac:dyDescent="0.3">
      <c r="A6734">
        <v>6733</v>
      </c>
      <c r="B6734">
        <v>6.73200000000057E-3</v>
      </c>
    </row>
    <row r="6735" spans="1:2" x14ac:dyDescent="0.3">
      <c r="A6735">
        <v>6734</v>
      </c>
      <c r="B6735">
        <v>6.7330000000005701E-3</v>
      </c>
    </row>
    <row r="6736" spans="1:2" x14ac:dyDescent="0.3">
      <c r="A6736">
        <v>6735</v>
      </c>
      <c r="B6736">
        <v>6.7340000000005703E-3</v>
      </c>
    </row>
    <row r="6737" spans="1:2" x14ac:dyDescent="0.3">
      <c r="A6737">
        <v>6736</v>
      </c>
      <c r="B6737">
        <v>6.7350000000005704E-3</v>
      </c>
    </row>
    <row r="6738" spans="1:2" x14ac:dyDescent="0.3">
      <c r="A6738">
        <v>6737</v>
      </c>
      <c r="B6738">
        <v>6.7360000000005697E-3</v>
      </c>
    </row>
    <row r="6739" spans="1:2" x14ac:dyDescent="0.3">
      <c r="A6739">
        <v>6738</v>
      </c>
      <c r="B6739">
        <v>6.7370000000005698E-3</v>
      </c>
    </row>
    <row r="6740" spans="1:2" x14ac:dyDescent="0.3">
      <c r="A6740">
        <v>6739</v>
      </c>
      <c r="B6740">
        <v>6.7380000000005699E-3</v>
      </c>
    </row>
    <row r="6741" spans="1:2" x14ac:dyDescent="0.3">
      <c r="A6741">
        <v>6740</v>
      </c>
      <c r="B6741">
        <v>6.7390000000005701E-3</v>
      </c>
    </row>
    <row r="6742" spans="1:2" x14ac:dyDescent="0.3">
      <c r="A6742">
        <v>6741</v>
      </c>
      <c r="B6742">
        <v>6.7400000000005702E-3</v>
      </c>
    </row>
    <row r="6743" spans="1:2" x14ac:dyDescent="0.3">
      <c r="A6743">
        <v>6742</v>
      </c>
      <c r="B6743">
        <v>6.7410000000005703E-3</v>
      </c>
    </row>
    <row r="6744" spans="1:2" x14ac:dyDescent="0.3">
      <c r="A6744">
        <v>6743</v>
      </c>
      <c r="B6744">
        <v>6.7420000000005696E-3</v>
      </c>
    </row>
    <row r="6745" spans="1:2" x14ac:dyDescent="0.3">
      <c r="A6745">
        <v>6744</v>
      </c>
      <c r="B6745">
        <v>6.7430000000005697E-3</v>
      </c>
    </row>
    <row r="6746" spans="1:2" x14ac:dyDescent="0.3">
      <c r="A6746">
        <v>6745</v>
      </c>
      <c r="B6746">
        <v>6.7440000000005699E-3</v>
      </c>
    </row>
    <row r="6747" spans="1:2" x14ac:dyDescent="0.3">
      <c r="A6747">
        <v>6746</v>
      </c>
      <c r="B6747">
        <v>6.74500000000057E-3</v>
      </c>
    </row>
    <row r="6748" spans="1:2" x14ac:dyDescent="0.3">
      <c r="A6748">
        <v>6747</v>
      </c>
      <c r="B6748">
        <v>6.7460000000005701E-3</v>
      </c>
    </row>
    <row r="6749" spans="1:2" x14ac:dyDescent="0.3">
      <c r="A6749">
        <v>6748</v>
      </c>
      <c r="B6749">
        <v>6.7470000000005702E-3</v>
      </c>
    </row>
    <row r="6750" spans="1:2" x14ac:dyDescent="0.3">
      <c r="A6750">
        <v>6749</v>
      </c>
      <c r="B6750">
        <v>6.7480000000005704E-3</v>
      </c>
    </row>
    <row r="6751" spans="1:2" x14ac:dyDescent="0.3">
      <c r="A6751">
        <v>6750</v>
      </c>
      <c r="B6751">
        <v>6.7490000000005696E-3</v>
      </c>
    </row>
    <row r="6752" spans="1:2" x14ac:dyDescent="0.3">
      <c r="A6752">
        <v>6751</v>
      </c>
      <c r="B6752">
        <v>6.7500000000005698E-3</v>
      </c>
    </row>
    <row r="6753" spans="1:2" x14ac:dyDescent="0.3">
      <c r="A6753">
        <v>6752</v>
      </c>
      <c r="B6753">
        <v>6.7510000000005699E-3</v>
      </c>
    </row>
    <row r="6754" spans="1:2" x14ac:dyDescent="0.3">
      <c r="A6754">
        <v>6753</v>
      </c>
      <c r="B6754">
        <v>6.75200000000057E-3</v>
      </c>
    </row>
    <row r="6755" spans="1:2" x14ac:dyDescent="0.3">
      <c r="A6755">
        <v>6754</v>
      </c>
      <c r="B6755">
        <v>6.7530000000005702E-3</v>
      </c>
    </row>
    <row r="6756" spans="1:2" x14ac:dyDescent="0.3">
      <c r="A6756">
        <v>6755</v>
      </c>
      <c r="B6756">
        <v>6.7540000000005703E-3</v>
      </c>
    </row>
    <row r="6757" spans="1:2" x14ac:dyDescent="0.3">
      <c r="A6757">
        <v>6756</v>
      </c>
      <c r="B6757">
        <v>6.7550000000005696E-3</v>
      </c>
    </row>
    <row r="6758" spans="1:2" x14ac:dyDescent="0.3">
      <c r="A6758">
        <v>6757</v>
      </c>
      <c r="B6758">
        <v>6.7560000000005697E-3</v>
      </c>
    </row>
    <row r="6759" spans="1:2" x14ac:dyDescent="0.3">
      <c r="A6759">
        <v>6758</v>
      </c>
      <c r="B6759">
        <v>6.7570000000005698E-3</v>
      </c>
    </row>
    <row r="6760" spans="1:2" x14ac:dyDescent="0.3">
      <c r="A6760">
        <v>6759</v>
      </c>
      <c r="B6760">
        <v>6.75800000000057E-3</v>
      </c>
    </row>
    <row r="6761" spans="1:2" x14ac:dyDescent="0.3">
      <c r="A6761">
        <v>6760</v>
      </c>
      <c r="B6761">
        <v>6.7590000000005701E-3</v>
      </c>
    </row>
    <row r="6762" spans="1:2" x14ac:dyDescent="0.3">
      <c r="A6762">
        <v>6761</v>
      </c>
      <c r="B6762">
        <v>6.7600000000005702E-3</v>
      </c>
    </row>
    <row r="6763" spans="1:2" x14ac:dyDescent="0.3">
      <c r="A6763">
        <v>6762</v>
      </c>
      <c r="B6763">
        <v>6.7610000000005704E-3</v>
      </c>
    </row>
    <row r="6764" spans="1:2" x14ac:dyDescent="0.3">
      <c r="A6764">
        <v>6763</v>
      </c>
      <c r="B6764">
        <v>6.7620000000005696E-3</v>
      </c>
    </row>
    <row r="6765" spans="1:2" x14ac:dyDescent="0.3">
      <c r="A6765">
        <v>6764</v>
      </c>
      <c r="B6765">
        <v>6.7630000000005698E-3</v>
      </c>
    </row>
    <row r="6766" spans="1:2" x14ac:dyDescent="0.3">
      <c r="A6766">
        <v>6765</v>
      </c>
      <c r="B6766">
        <v>6.7640000000005699E-3</v>
      </c>
    </row>
    <row r="6767" spans="1:2" x14ac:dyDescent="0.3">
      <c r="A6767">
        <v>6766</v>
      </c>
      <c r="B6767">
        <v>6.76500000000057E-3</v>
      </c>
    </row>
    <row r="6768" spans="1:2" x14ac:dyDescent="0.3">
      <c r="A6768">
        <v>6767</v>
      </c>
      <c r="B6768">
        <v>6.7660000000005702E-3</v>
      </c>
    </row>
    <row r="6769" spans="1:2" x14ac:dyDescent="0.3">
      <c r="A6769">
        <v>6768</v>
      </c>
      <c r="B6769">
        <v>6.7670000000005703E-3</v>
      </c>
    </row>
    <row r="6770" spans="1:2" x14ac:dyDescent="0.3">
      <c r="A6770">
        <v>6769</v>
      </c>
      <c r="B6770">
        <v>6.7680000000005696E-3</v>
      </c>
    </row>
    <row r="6771" spans="1:2" x14ac:dyDescent="0.3">
      <c r="A6771">
        <v>6770</v>
      </c>
      <c r="B6771">
        <v>6.7690000000005697E-3</v>
      </c>
    </row>
    <row r="6772" spans="1:2" x14ac:dyDescent="0.3">
      <c r="A6772">
        <v>6771</v>
      </c>
      <c r="B6772">
        <v>6.7700000000005698E-3</v>
      </c>
    </row>
    <row r="6773" spans="1:2" x14ac:dyDescent="0.3">
      <c r="A6773">
        <v>6772</v>
      </c>
      <c r="B6773">
        <v>6.77100000000057E-3</v>
      </c>
    </row>
    <row r="6774" spans="1:2" x14ac:dyDescent="0.3">
      <c r="A6774">
        <v>6773</v>
      </c>
      <c r="B6774">
        <v>6.7720000000005701E-3</v>
      </c>
    </row>
    <row r="6775" spans="1:2" x14ac:dyDescent="0.3">
      <c r="A6775">
        <v>6774</v>
      </c>
      <c r="B6775">
        <v>6.7730000000005702E-3</v>
      </c>
    </row>
    <row r="6776" spans="1:2" x14ac:dyDescent="0.3">
      <c r="A6776">
        <v>6775</v>
      </c>
      <c r="B6776">
        <v>6.7740000000005704E-3</v>
      </c>
    </row>
    <row r="6777" spans="1:2" x14ac:dyDescent="0.3">
      <c r="A6777">
        <v>6776</v>
      </c>
      <c r="B6777">
        <v>6.7750000000005696E-3</v>
      </c>
    </row>
    <row r="6778" spans="1:2" x14ac:dyDescent="0.3">
      <c r="A6778">
        <v>6777</v>
      </c>
      <c r="B6778">
        <v>6.7760000000005698E-3</v>
      </c>
    </row>
    <row r="6779" spans="1:2" x14ac:dyDescent="0.3">
      <c r="A6779">
        <v>6778</v>
      </c>
      <c r="B6779">
        <v>6.7770000000005803E-3</v>
      </c>
    </row>
    <row r="6780" spans="1:2" x14ac:dyDescent="0.3">
      <c r="A6780">
        <v>6779</v>
      </c>
      <c r="B6780">
        <v>6.7780000000005796E-3</v>
      </c>
    </row>
    <row r="6781" spans="1:2" x14ac:dyDescent="0.3">
      <c r="A6781">
        <v>6780</v>
      </c>
      <c r="B6781">
        <v>6.7790000000005797E-3</v>
      </c>
    </row>
    <row r="6782" spans="1:2" x14ac:dyDescent="0.3">
      <c r="A6782">
        <v>6781</v>
      </c>
      <c r="B6782">
        <v>6.7800000000005798E-3</v>
      </c>
    </row>
    <row r="6783" spans="1:2" x14ac:dyDescent="0.3">
      <c r="A6783">
        <v>6782</v>
      </c>
      <c r="B6783">
        <v>6.78100000000058E-3</v>
      </c>
    </row>
    <row r="6784" spans="1:2" x14ac:dyDescent="0.3">
      <c r="A6784">
        <v>6783</v>
      </c>
      <c r="B6784">
        <v>6.7820000000005801E-3</v>
      </c>
    </row>
    <row r="6785" spans="1:2" x14ac:dyDescent="0.3">
      <c r="A6785">
        <v>6784</v>
      </c>
      <c r="B6785">
        <v>6.7830000000005802E-3</v>
      </c>
    </row>
    <row r="6786" spans="1:2" x14ac:dyDescent="0.3">
      <c r="A6786">
        <v>6785</v>
      </c>
      <c r="B6786">
        <v>6.7840000000005804E-3</v>
      </c>
    </row>
    <row r="6787" spans="1:2" x14ac:dyDescent="0.3">
      <c r="A6787">
        <v>6786</v>
      </c>
      <c r="B6787">
        <v>6.7850000000005796E-3</v>
      </c>
    </row>
    <row r="6788" spans="1:2" x14ac:dyDescent="0.3">
      <c r="A6788">
        <v>6787</v>
      </c>
      <c r="B6788">
        <v>6.7860000000005798E-3</v>
      </c>
    </row>
    <row r="6789" spans="1:2" x14ac:dyDescent="0.3">
      <c r="A6789">
        <v>6788</v>
      </c>
      <c r="B6789">
        <v>6.7870000000005799E-3</v>
      </c>
    </row>
    <row r="6790" spans="1:2" x14ac:dyDescent="0.3">
      <c r="A6790">
        <v>6789</v>
      </c>
      <c r="B6790">
        <v>6.78800000000058E-3</v>
      </c>
    </row>
    <row r="6791" spans="1:2" x14ac:dyDescent="0.3">
      <c r="A6791">
        <v>6790</v>
      </c>
      <c r="B6791">
        <v>6.7890000000005802E-3</v>
      </c>
    </row>
    <row r="6792" spans="1:2" x14ac:dyDescent="0.3">
      <c r="A6792">
        <v>6791</v>
      </c>
      <c r="B6792">
        <v>6.7900000000005803E-3</v>
      </c>
    </row>
    <row r="6793" spans="1:2" x14ac:dyDescent="0.3">
      <c r="A6793">
        <v>6792</v>
      </c>
      <c r="B6793">
        <v>6.7910000000005804E-3</v>
      </c>
    </row>
    <row r="6794" spans="1:2" x14ac:dyDescent="0.3">
      <c r="A6794">
        <v>6793</v>
      </c>
      <c r="B6794">
        <v>6.7920000000005797E-3</v>
      </c>
    </row>
    <row r="6795" spans="1:2" x14ac:dyDescent="0.3">
      <c r="A6795">
        <v>6794</v>
      </c>
      <c r="B6795">
        <v>6.7930000000005798E-3</v>
      </c>
    </row>
    <row r="6796" spans="1:2" x14ac:dyDescent="0.3">
      <c r="A6796">
        <v>6795</v>
      </c>
      <c r="B6796">
        <v>6.79400000000058E-3</v>
      </c>
    </row>
    <row r="6797" spans="1:2" x14ac:dyDescent="0.3">
      <c r="A6797">
        <v>6796</v>
      </c>
      <c r="B6797">
        <v>6.7950000000005801E-3</v>
      </c>
    </row>
    <row r="6798" spans="1:2" x14ac:dyDescent="0.3">
      <c r="A6798">
        <v>6797</v>
      </c>
      <c r="B6798">
        <v>6.7960000000005802E-3</v>
      </c>
    </row>
    <row r="6799" spans="1:2" x14ac:dyDescent="0.3">
      <c r="A6799">
        <v>6798</v>
      </c>
      <c r="B6799">
        <v>6.7970000000005804E-3</v>
      </c>
    </row>
    <row r="6800" spans="1:2" x14ac:dyDescent="0.3">
      <c r="A6800">
        <v>6799</v>
      </c>
      <c r="B6800">
        <v>6.7980000000005796E-3</v>
      </c>
    </row>
    <row r="6801" spans="1:2" x14ac:dyDescent="0.3">
      <c r="A6801">
        <v>6800</v>
      </c>
      <c r="B6801">
        <v>6.7990000000005798E-3</v>
      </c>
    </row>
    <row r="6802" spans="1:2" x14ac:dyDescent="0.3">
      <c r="A6802">
        <v>6801</v>
      </c>
      <c r="B6802">
        <v>6.8000000000005799E-3</v>
      </c>
    </row>
    <row r="6803" spans="1:2" x14ac:dyDescent="0.3">
      <c r="A6803">
        <v>6802</v>
      </c>
      <c r="B6803">
        <v>6.80100000000058E-3</v>
      </c>
    </row>
    <row r="6804" spans="1:2" x14ac:dyDescent="0.3">
      <c r="A6804">
        <v>6803</v>
      </c>
      <c r="B6804">
        <v>6.8020000000005802E-3</v>
      </c>
    </row>
    <row r="6805" spans="1:2" x14ac:dyDescent="0.3">
      <c r="A6805">
        <v>6804</v>
      </c>
      <c r="B6805">
        <v>6.8030000000005803E-3</v>
      </c>
    </row>
    <row r="6806" spans="1:2" x14ac:dyDescent="0.3">
      <c r="A6806">
        <v>6805</v>
      </c>
      <c r="B6806">
        <v>6.8040000000005804E-3</v>
      </c>
    </row>
    <row r="6807" spans="1:2" x14ac:dyDescent="0.3">
      <c r="A6807">
        <v>6806</v>
      </c>
      <c r="B6807">
        <v>6.8050000000005797E-3</v>
      </c>
    </row>
    <row r="6808" spans="1:2" x14ac:dyDescent="0.3">
      <c r="A6808">
        <v>6807</v>
      </c>
      <c r="B6808">
        <v>6.8060000000005798E-3</v>
      </c>
    </row>
    <row r="6809" spans="1:2" x14ac:dyDescent="0.3">
      <c r="A6809">
        <v>6808</v>
      </c>
      <c r="B6809">
        <v>6.8070000000005799E-3</v>
      </c>
    </row>
    <row r="6810" spans="1:2" x14ac:dyDescent="0.3">
      <c r="A6810">
        <v>6809</v>
      </c>
      <c r="B6810">
        <v>6.8080000000005801E-3</v>
      </c>
    </row>
    <row r="6811" spans="1:2" x14ac:dyDescent="0.3">
      <c r="A6811">
        <v>6810</v>
      </c>
      <c r="B6811">
        <v>6.8090000000005802E-3</v>
      </c>
    </row>
    <row r="6812" spans="1:2" x14ac:dyDescent="0.3">
      <c r="A6812">
        <v>6811</v>
      </c>
      <c r="B6812">
        <v>6.8100000000005803E-3</v>
      </c>
    </row>
    <row r="6813" spans="1:2" x14ac:dyDescent="0.3">
      <c r="A6813">
        <v>6812</v>
      </c>
      <c r="B6813">
        <v>6.8110000000005796E-3</v>
      </c>
    </row>
    <row r="6814" spans="1:2" x14ac:dyDescent="0.3">
      <c r="A6814">
        <v>6813</v>
      </c>
      <c r="B6814">
        <v>6.8120000000005797E-3</v>
      </c>
    </row>
    <row r="6815" spans="1:2" x14ac:dyDescent="0.3">
      <c r="A6815">
        <v>6814</v>
      </c>
      <c r="B6815">
        <v>6.8130000000005799E-3</v>
      </c>
    </row>
    <row r="6816" spans="1:2" x14ac:dyDescent="0.3">
      <c r="A6816">
        <v>6815</v>
      </c>
      <c r="B6816">
        <v>6.81400000000058E-3</v>
      </c>
    </row>
    <row r="6817" spans="1:2" x14ac:dyDescent="0.3">
      <c r="A6817">
        <v>6816</v>
      </c>
      <c r="B6817">
        <v>6.8150000000005801E-3</v>
      </c>
    </row>
    <row r="6818" spans="1:2" x14ac:dyDescent="0.3">
      <c r="A6818">
        <v>6817</v>
      </c>
      <c r="B6818">
        <v>6.8160000000005803E-3</v>
      </c>
    </row>
    <row r="6819" spans="1:2" x14ac:dyDescent="0.3">
      <c r="A6819">
        <v>6818</v>
      </c>
      <c r="B6819">
        <v>6.8170000000005804E-3</v>
      </c>
    </row>
    <row r="6820" spans="1:2" x14ac:dyDescent="0.3">
      <c r="A6820">
        <v>6819</v>
      </c>
      <c r="B6820">
        <v>6.8180000000005797E-3</v>
      </c>
    </row>
    <row r="6821" spans="1:2" x14ac:dyDescent="0.3">
      <c r="A6821">
        <v>6820</v>
      </c>
      <c r="B6821">
        <v>6.8190000000005798E-3</v>
      </c>
    </row>
    <row r="6822" spans="1:2" x14ac:dyDescent="0.3">
      <c r="A6822">
        <v>6821</v>
      </c>
      <c r="B6822">
        <v>6.8200000000005799E-3</v>
      </c>
    </row>
    <row r="6823" spans="1:2" x14ac:dyDescent="0.3">
      <c r="A6823">
        <v>6822</v>
      </c>
      <c r="B6823">
        <v>6.8210000000005801E-3</v>
      </c>
    </row>
    <row r="6824" spans="1:2" x14ac:dyDescent="0.3">
      <c r="A6824">
        <v>6823</v>
      </c>
      <c r="B6824">
        <v>6.8220000000005802E-3</v>
      </c>
    </row>
    <row r="6825" spans="1:2" x14ac:dyDescent="0.3">
      <c r="A6825">
        <v>6824</v>
      </c>
      <c r="B6825">
        <v>6.8230000000005803E-3</v>
      </c>
    </row>
    <row r="6826" spans="1:2" x14ac:dyDescent="0.3">
      <c r="A6826">
        <v>6825</v>
      </c>
      <c r="B6826">
        <v>6.8240000000005796E-3</v>
      </c>
    </row>
    <row r="6827" spans="1:2" x14ac:dyDescent="0.3">
      <c r="A6827">
        <v>6826</v>
      </c>
      <c r="B6827">
        <v>6.8250000000005797E-3</v>
      </c>
    </row>
    <row r="6828" spans="1:2" x14ac:dyDescent="0.3">
      <c r="A6828">
        <v>6827</v>
      </c>
      <c r="B6828">
        <v>6.8260000000005799E-3</v>
      </c>
    </row>
    <row r="6829" spans="1:2" x14ac:dyDescent="0.3">
      <c r="A6829">
        <v>6828</v>
      </c>
      <c r="B6829">
        <v>6.82700000000058E-3</v>
      </c>
    </row>
    <row r="6830" spans="1:2" x14ac:dyDescent="0.3">
      <c r="A6830">
        <v>6829</v>
      </c>
      <c r="B6830">
        <v>6.8280000000005801E-3</v>
      </c>
    </row>
    <row r="6831" spans="1:2" x14ac:dyDescent="0.3">
      <c r="A6831">
        <v>6830</v>
      </c>
      <c r="B6831">
        <v>6.8290000000005803E-3</v>
      </c>
    </row>
    <row r="6832" spans="1:2" x14ac:dyDescent="0.3">
      <c r="A6832">
        <v>6831</v>
      </c>
      <c r="B6832">
        <v>6.8300000000005804E-3</v>
      </c>
    </row>
    <row r="6833" spans="1:2" x14ac:dyDescent="0.3">
      <c r="A6833">
        <v>6832</v>
      </c>
      <c r="B6833">
        <v>6.8310000000005797E-3</v>
      </c>
    </row>
    <row r="6834" spans="1:2" x14ac:dyDescent="0.3">
      <c r="A6834">
        <v>6833</v>
      </c>
      <c r="B6834">
        <v>6.8320000000005798E-3</v>
      </c>
    </row>
    <row r="6835" spans="1:2" x14ac:dyDescent="0.3">
      <c r="A6835">
        <v>6834</v>
      </c>
      <c r="B6835">
        <v>6.8330000000005799E-3</v>
      </c>
    </row>
    <row r="6836" spans="1:2" x14ac:dyDescent="0.3">
      <c r="A6836">
        <v>6835</v>
      </c>
      <c r="B6836">
        <v>6.8340000000005801E-3</v>
      </c>
    </row>
    <row r="6837" spans="1:2" x14ac:dyDescent="0.3">
      <c r="A6837">
        <v>6836</v>
      </c>
      <c r="B6837">
        <v>6.8350000000005802E-3</v>
      </c>
    </row>
    <row r="6838" spans="1:2" x14ac:dyDescent="0.3">
      <c r="A6838">
        <v>6837</v>
      </c>
      <c r="B6838">
        <v>6.8360000000005803E-3</v>
      </c>
    </row>
    <row r="6839" spans="1:2" x14ac:dyDescent="0.3">
      <c r="A6839">
        <v>6838</v>
      </c>
      <c r="B6839">
        <v>6.8370000000005796E-3</v>
      </c>
    </row>
    <row r="6840" spans="1:2" x14ac:dyDescent="0.3">
      <c r="A6840">
        <v>6839</v>
      </c>
      <c r="B6840">
        <v>6.8380000000005797E-3</v>
      </c>
    </row>
    <row r="6841" spans="1:2" x14ac:dyDescent="0.3">
      <c r="A6841">
        <v>6840</v>
      </c>
      <c r="B6841">
        <v>6.8390000000005799E-3</v>
      </c>
    </row>
    <row r="6842" spans="1:2" x14ac:dyDescent="0.3">
      <c r="A6842">
        <v>6841</v>
      </c>
      <c r="B6842">
        <v>6.84000000000058E-3</v>
      </c>
    </row>
    <row r="6843" spans="1:2" x14ac:dyDescent="0.3">
      <c r="A6843">
        <v>6842</v>
      </c>
      <c r="B6843">
        <v>6.8410000000005801E-3</v>
      </c>
    </row>
    <row r="6844" spans="1:2" x14ac:dyDescent="0.3">
      <c r="A6844">
        <v>6843</v>
      </c>
      <c r="B6844">
        <v>6.8420000000005803E-3</v>
      </c>
    </row>
    <row r="6845" spans="1:2" x14ac:dyDescent="0.3">
      <c r="A6845">
        <v>6844</v>
      </c>
      <c r="B6845">
        <v>6.8430000000005804E-3</v>
      </c>
    </row>
    <row r="6846" spans="1:2" x14ac:dyDescent="0.3">
      <c r="A6846">
        <v>6845</v>
      </c>
      <c r="B6846">
        <v>6.8440000000005797E-3</v>
      </c>
    </row>
    <row r="6847" spans="1:2" x14ac:dyDescent="0.3">
      <c r="A6847">
        <v>6846</v>
      </c>
      <c r="B6847">
        <v>6.8450000000005798E-3</v>
      </c>
    </row>
    <row r="6848" spans="1:2" x14ac:dyDescent="0.3">
      <c r="A6848">
        <v>6847</v>
      </c>
      <c r="B6848">
        <v>6.8460000000005799E-3</v>
      </c>
    </row>
    <row r="6849" spans="1:2" x14ac:dyDescent="0.3">
      <c r="A6849">
        <v>6848</v>
      </c>
      <c r="B6849">
        <v>6.8470000000005801E-3</v>
      </c>
    </row>
    <row r="6850" spans="1:2" x14ac:dyDescent="0.3">
      <c r="A6850">
        <v>6849</v>
      </c>
      <c r="B6850">
        <v>6.8480000000005802E-3</v>
      </c>
    </row>
    <row r="6851" spans="1:2" x14ac:dyDescent="0.3">
      <c r="A6851">
        <v>6850</v>
      </c>
      <c r="B6851">
        <v>6.8490000000005803E-3</v>
      </c>
    </row>
    <row r="6852" spans="1:2" x14ac:dyDescent="0.3">
      <c r="A6852">
        <v>6851</v>
      </c>
      <c r="B6852">
        <v>6.8500000000005796E-3</v>
      </c>
    </row>
    <row r="6853" spans="1:2" x14ac:dyDescent="0.3">
      <c r="A6853">
        <v>6852</v>
      </c>
      <c r="B6853">
        <v>6.8510000000005797E-3</v>
      </c>
    </row>
    <row r="6854" spans="1:2" x14ac:dyDescent="0.3">
      <c r="A6854">
        <v>6853</v>
      </c>
      <c r="B6854">
        <v>6.8520000000005903E-3</v>
      </c>
    </row>
    <row r="6855" spans="1:2" x14ac:dyDescent="0.3">
      <c r="A6855">
        <v>6854</v>
      </c>
      <c r="B6855">
        <v>6.8530000000005904E-3</v>
      </c>
    </row>
    <row r="6856" spans="1:2" x14ac:dyDescent="0.3">
      <c r="A6856">
        <v>6855</v>
      </c>
      <c r="B6856">
        <v>6.8540000000005897E-3</v>
      </c>
    </row>
    <row r="6857" spans="1:2" x14ac:dyDescent="0.3">
      <c r="A6857">
        <v>6856</v>
      </c>
      <c r="B6857">
        <v>6.8550000000005898E-3</v>
      </c>
    </row>
    <row r="6858" spans="1:2" x14ac:dyDescent="0.3">
      <c r="A6858">
        <v>6857</v>
      </c>
      <c r="B6858">
        <v>6.8560000000005899E-3</v>
      </c>
    </row>
    <row r="6859" spans="1:2" x14ac:dyDescent="0.3">
      <c r="A6859">
        <v>6858</v>
      </c>
      <c r="B6859">
        <v>6.8570000000005901E-3</v>
      </c>
    </row>
    <row r="6860" spans="1:2" x14ac:dyDescent="0.3">
      <c r="A6860">
        <v>6859</v>
      </c>
      <c r="B6860">
        <v>6.8580000000005902E-3</v>
      </c>
    </row>
    <row r="6861" spans="1:2" x14ac:dyDescent="0.3">
      <c r="A6861">
        <v>6860</v>
      </c>
      <c r="B6861">
        <v>6.8590000000005903E-3</v>
      </c>
    </row>
    <row r="6862" spans="1:2" x14ac:dyDescent="0.3">
      <c r="A6862">
        <v>6861</v>
      </c>
      <c r="B6862">
        <v>6.8600000000005896E-3</v>
      </c>
    </row>
    <row r="6863" spans="1:2" x14ac:dyDescent="0.3">
      <c r="A6863">
        <v>6862</v>
      </c>
      <c r="B6863">
        <v>6.8610000000005897E-3</v>
      </c>
    </row>
    <row r="6864" spans="1:2" x14ac:dyDescent="0.3">
      <c r="A6864">
        <v>6863</v>
      </c>
      <c r="B6864">
        <v>6.8620000000005898E-3</v>
      </c>
    </row>
    <row r="6865" spans="1:2" x14ac:dyDescent="0.3">
      <c r="A6865">
        <v>6864</v>
      </c>
      <c r="B6865">
        <v>6.86300000000059E-3</v>
      </c>
    </row>
    <row r="6866" spans="1:2" x14ac:dyDescent="0.3">
      <c r="A6866">
        <v>6865</v>
      </c>
      <c r="B6866">
        <v>6.8640000000005901E-3</v>
      </c>
    </row>
    <row r="6867" spans="1:2" x14ac:dyDescent="0.3">
      <c r="A6867">
        <v>6866</v>
      </c>
      <c r="B6867">
        <v>6.8650000000005902E-3</v>
      </c>
    </row>
    <row r="6868" spans="1:2" x14ac:dyDescent="0.3">
      <c r="A6868">
        <v>6867</v>
      </c>
      <c r="B6868">
        <v>6.8660000000005904E-3</v>
      </c>
    </row>
    <row r="6869" spans="1:2" x14ac:dyDescent="0.3">
      <c r="A6869">
        <v>6868</v>
      </c>
      <c r="B6869">
        <v>6.8670000000005896E-3</v>
      </c>
    </row>
    <row r="6870" spans="1:2" x14ac:dyDescent="0.3">
      <c r="A6870">
        <v>6869</v>
      </c>
      <c r="B6870">
        <v>6.8680000000005898E-3</v>
      </c>
    </row>
    <row r="6871" spans="1:2" x14ac:dyDescent="0.3">
      <c r="A6871">
        <v>6870</v>
      </c>
      <c r="B6871">
        <v>6.8690000000005899E-3</v>
      </c>
    </row>
    <row r="6872" spans="1:2" x14ac:dyDescent="0.3">
      <c r="A6872">
        <v>6871</v>
      </c>
      <c r="B6872">
        <v>6.87000000000059E-3</v>
      </c>
    </row>
    <row r="6873" spans="1:2" x14ac:dyDescent="0.3">
      <c r="A6873">
        <v>6872</v>
      </c>
      <c r="B6873">
        <v>6.8710000000005902E-3</v>
      </c>
    </row>
    <row r="6874" spans="1:2" x14ac:dyDescent="0.3">
      <c r="A6874">
        <v>6873</v>
      </c>
      <c r="B6874">
        <v>6.8720000000005903E-3</v>
      </c>
    </row>
    <row r="6875" spans="1:2" x14ac:dyDescent="0.3">
      <c r="A6875">
        <v>6874</v>
      </c>
      <c r="B6875">
        <v>6.8730000000005896E-3</v>
      </c>
    </row>
    <row r="6876" spans="1:2" x14ac:dyDescent="0.3">
      <c r="A6876">
        <v>6875</v>
      </c>
      <c r="B6876">
        <v>6.8740000000005897E-3</v>
      </c>
    </row>
    <row r="6877" spans="1:2" x14ac:dyDescent="0.3">
      <c r="A6877">
        <v>6876</v>
      </c>
      <c r="B6877">
        <v>6.8750000000005898E-3</v>
      </c>
    </row>
    <row r="6878" spans="1:2" x14ac:dyDescent="0.3">
      <c r="A6878">
        <v>6877</v>
      </c>
      <c r="B6878">
        <v>6.87600000000059E-3</v>
      </c>
    </row>
    <row r="6879" spans="1:2" x14ac:dyDescent="0.3">
      <c r="A6879">
        <v>6878</v>
      </c>
      <c r="B6879">
        <v>6.8770000000005901E-3</v>
      </c>
    </row>
    <row r="6880" spans="1:2" x14ac:dyDescent="0.3">
      <c r="A6880">
        <v>6879</v>
      </c>
      <c r="B6880">
        <v>6.8780000000005902E-3</v>
      </c>
    </row>
    <row r="6881" spans="1:2" x14ac:dyDescent="0.3">
      <c r="A6881">
        <v>6880</v>
      </c>
      <c r="B6881">
        <v>6.8790000000005904E-3</v>
      </c>
    </row>
    <row r="6882" spans="1:2" x14ac:dyDescent="0.3">
      <c r="A6882">
        <v>6881</v>
      </c>
      <c r="B6882">
        <v>6.8800000000005896E-3</v>
      </c>
    </row>
    <row r="6883" spans="1:2" x14ac:dyDescent="0.3">
      <c r="A6883">
        <v>6882</v>
      </c>
      <c r="B6883">
        <v>6.8810000000005898E-3</v>
      </c>
    </row>
    <row r="6884" spans="1:2" x14ac:dyDescent="0.3">
      <c r="A6884">
        <v>6883</v>
      </c>
      <c r="B6884">
        <v>6.8820000000005899E-3</v>
      </c>
    </row>
    <row r="6885" spans="1:2" x14ac:dyDescent="0.3">
      <c r="A6885">
        <v>6884</v>
      </c>
      <c r="B6885">
        <v>6.88300000000059E-3</v>
      </c>
    </row>
    <row r="6886" spans="1:2" x14ac:dyDescent="0.3">
      <c r="A6886">
        <v>6885</v>
      </c>
      <c r="B6886">
        <v>6.8840000000005902E-3</v>
      </c>
    </row>
    <row r="6887" spans="1:2" x14ac:dyDescent="0.3">
      <c r="A6887">
        <v>6886</v>
      </c>
      <c r="B6887">
        <v>6.8850000000005903E-3</v>
      </c>
    </row>
    <row r="6888" spans="1:2" x14ac:dyDescent="0.3">
      <c r="A6888">
        <v>6887</v>
      </c>
      <c r="B6888">
        <v>6.8860000000005904E-3</v>
      </c>
    </row>
    <row r="6889" spans="1:2" x14ac:dyDescent="0.3">
      <c r="A6889">
        <v>6888</v>
      </c>
      <c r="B6889">
        <v>6.8870000000005897E-3</v>
      </c>
    </row>
    <row r="6890" spans="1:2" x14ac:dyDescent="0.3">
      <c r="A6890">
        <v>6889</v>
      </c>
      <c r="B6890">
        <v>6.8880000000005898E-3</v>
      </c>
    </row>
    <row r="6891" spans="1:2" x14ac:dyDescent="0.3">
      <c r="A6891">
        <v>6890</v>
      </c>
      <c r="B6891">
        <v>6.88900000000059E-3</v>
      </c>
    </row>
    <row r="6892" spans="1:2" x14ac:dyDescent="0.3">
      <c r="A6892">
        <v>6891</v>
      </c>
      <c r="B6892">
        <v>6.8900000000005901E-3</v>
      </c>
    </row>
    <row r="6893" spans="1:2" x14ac:dyDescent="0.3">
      <c r="A6893">
        <v>6892</v>
      </c>
      <c r="B6893">
        <v>6.8910000000005902E-3</v>
      </c>
    </row>
    <row r="6894" spans="1:2" x14ac:dyDescent="0.3">
      <c r="A6894">
        <v>6893</v>
      </c>
      <c r="B6894">
        <v>6.8920000000005904E-3</v>
      </c>
    </row>
    <row r="6895" spans="1:2" x14ac:dyDescent="0.3">
      <c r="A6895">
        <v>6894</v>
      </c>
      <c r="B6895">
        <v>6.8930000000005896E-3</v>
      </c>
    </row>
    <row r="6896" spans="1:2" x14ac:dyDescent="0.3">
      <c r="A6896">
        <v>6895</v>
      </c>
      <c r="B6896">
        <v>6.8940000000005898E-3</v>
      </c>
    </row>
    <row r="6897" spans="1:2" x14ac:dyDescent="0.3">
      <c r="A6897">
        <v>6896</v>
      </c>
      <c r="B6897">
        <v>6.8950000000005899E-3</v>
      </c>
    </row>
    <row r="6898" spans="1:2" x14ac:dyDescent="0.3">
      <c r="A6898">
        <v>6897</v>
      </c>
      <c r="B6898">
        <v>6.89600000000059E-3</v>
      </c>
    </row>
    <row r="6899" spans="1:2" x14ac:dyDescent="0.3">
      <c r="A6899">
        <v>6898</v>
      </c>
      <c r="B6899">
        <v>6.8970000000005902E-3</v>
      </c>
    </row>
    <row r="6900" spans="1:2" x14ac:dyDescent="0.3">
      <c r="A6900">
        <v>6899</v>
      </c>
      <c r="B6900">
        <v>6.8980000000005903E-3</v>
      </c>
    </row>
    <row r="6901" spans="1:2" x14ac:dyDescent="0.3">
      <c r="A6901">
        <v>6900</v>
      </c>
      <c r="B6901">
        <v>6.8990000000005904E-3</v>
      </c>
    </row>
    <row r="6902" spans="1:2" x14ac:dyDescent="0.3">
      <c r="A6902">
        <v>6901</v>
      </c>
      <c r="B6902">
        <v>6.9000000000005897E-3</v>
      </c>
    </row>
    <row r="6903" spans="1:2" x14ac:dyDescent="0.3">
      <c r="A6903">
        <v>6902</v>
      </c>
      <c r="B6903">
        <v>6.9010000000005898E-3</v>
      </c>
    </row>
    <row r="6904" spans="1:2" x14ac:dyDescent="0.3">
      <c r="A6904">
        <v>6903</v>
      </c>
      <c r="B6904">
        <v>6.90200000000059E-3</v>
      </c>
    </row>
    <row r="6905" spans="1:2" x14ac:dyDescent="0.3">
      <c r="A6905">
        <v>6904</v>
      </c>
      <c r="B6905">
        <v>6.9030000000005901E-3</v>
      </c>
    </row>
    <row r="6906" spans="1:2" x14ac:dyDescent="0.3">
      <c r="A6906">
        <v>6905</v>
      </c>
      <c r="B6906">
        <v>6.9040000000005902E-3</v>
      </c>
    </row>
    <row r="6907" spans="1:2" x14ac:dyDescent="0.3">
      <c r="A6907">
        <v>6906</v>
      </c>
      <c r="B6907">
        <v>6.9050000000005904E-3</v>
      </c>
    </row>
    <row r="6908" spans="1:2" x14ac:dyDescent="0.3">
      <c r="A6908">
        <v>6907</v>
      </c>
      <c r="B6908">
        <v>6.9060000000005896E-3</v>
      </c>
    </row>
    <row r="6909" spans="1:2" x14ac:dyDescent="0.3">
      <c r="A6909">
        <v>6908</v>
      </c>
      <c r="B6909">
        <v>6.9070000000005898E-3</v>
      </c>
    </row>
    <row r="6910" spans="1:2" x14ac:dyDescent="0.3">
      <c r="A6910">
        <v>6909</v>
      </c>
      <c r="B6910">
        <v>6.9080000000005899E-3</v>
      </c>
    </row>
    <row r="6911" spans="1:2" x14ac:dyDescent="0.3">
      <c r="A6911">
        <v>6910</v>
      </c>
      <c r="B6911">
        <v>6.90900000000059E-3</v>
      </c>
    </row>
    <row r="6912" spans="1:2" x14ac:dyDescent="0.3">
      <c r="A6912">
        <v>6911</v>
      </c>
      <c r="B6912">
        <v>6.9100000000005901E-3</v>
      </c>
    </row>
    <row r="6913" spans="1:2" x14ac:dyDescent="0.3">
      <c r="A6913">
        <v>6912</v>
      </c>
      <c r="B6913">
        <v>6.9110000000005903E-3</v>
      </c>
    </row>
    <row r="6914" spans="1:2" x14ac:dyDescent="0.3">
      <c r="A6914">
        <v>6913</v>
      </c>
      <c r="B6914">
        <v>6.9120000000005904E-3</v>
      </c>
    </row>
    <row r="6915" spans="1:2" x14ac:dyDescent="0.3">
      <c r="A6915">
        <v>6914</v>
      </c>
      <c r="B6915">
        <v>6.9130000000005897E-3</v>
      </c>
    </row>
    <row r="6916" spans="1:2" x14ac:dyDescent="0.3">
      <c r="A6916">
        <v>6915</v>
      </c>
      <c r="B6916">
        <v>6.9140000000005898E-3</v>
      </c>
    </row>
    <row r="6917" spans="1:2" x14ac:dyDescent="0.3">
      <c r="A6917">
        <v>6916</v>
      </c>
      <c r="B6917">
        <v>6.9150000000005899E-3</v>
      </c>
    </row>
    <row r="6918" spans="1:2" x14ac:dyDescent="0.3">
      <c r="A6918">
        <v>6917</v>
      </c>
      <c r="B6918">
        <v>6.9160000000005901E-3</v>
      </c>
    </row>
    <row r="6919" spans="1:2" x14ac:dyDescent="0.3">
      <c r="A6919">
        <v>6918</v>
      </c>
      <c r="B6919">
        <v>6.9170000000005902E-3</v>
      </c>
    </row>
    <row r="6920" spans="1:2" x14ac:dyDescent="0.3">
      <c r="A6920">
        <v>6919</v>
      </c>
      <c r="B6920">
        <v>6.9180000000005903E-3</v>
      </c>
    </row>
    <row r="6921" spans="1:2" x14ac:dyDescent="0.3">
      <c r="A6921">
        <v>6920</v>
      </c>
      <c r="B6921">
        <v>6.9190000000005896E-3</v>
      </c>
    </row>
    <row r="6922" spans="1:2" x14ac:dyDescent="0.3">
      <c r="A6922">
        <v>6921</v>
      </c>
      <c r="B6922">
        <v>6.9200000000005897E-3</v>
      </c>
    </row>
    <row r="6923" spans="1:2" x14ac:dyDescent="0.3">
      <c r="A6923">
        <v>6922</v>
      </c>
      <c r="B6923">
        <v>6.9210000000005899E-3</v>
      </c>
    </row>
    <row r="6924" spans="1:2" x14ac:dyDescent="0.3">
      <c r="A6924">
        <v>6923</v>
      </c>
      <c r="B6924">
        <v>6.92200000000059E-3</v>
      </c>
    </row>
    <row r="6925" spans="1:2" x14ac:dyDescent="0.3">
      <c r="A6925">
        <v>6924</v>
      </c>
      <c r="B6925">
        <v>6.9230000000005901E-3</v>
      </c>
    </row>
    <row r="6926" spans="1:2" x14ac:dyDescent="0.3">
      <c r="A6926">
        <v>6925</v>
      </c>
      <c r="B6926">
        <v>6.9240000000005903E-3</v>
      </c>
    </row>
    <row r="6927" spans="1:2" x14ac:dyDescent="0.3">
      <c r="A6927">
        <v>6926</v>
      </c>
      <c r="B6927">
        <v>6.9250000000005904E-3</v>
      </c>
    </row>
    <row r="6928" spans="1:2" x14ac:dyDescent="0.3">
      <c r="A6928">
        <v>6927</v>
      </c>
      <c r="B6928">
        <v>6.9260000000005897E-3</v>
      </c>
    </row>
    <row r="6929" spans="1:2" x14ac:dyDescent="0.3">
      <c r="A6929">
        <v>6928</v>
      </c>
      <c r="B6929">
        <v>6.9270000000006002E-3</v>
      </c>
    </row>
    <row r="6930" spans="1:2" x14ac:dyDescent="0.3">
      <c r="A6930">
        <v>6929</v>
      </c>
      <c r="B6930">
        <v>6.9280000000006003E-3</v>
      </c>
    </row>
    <row r="6931" spans="1:2" x14ac:dyDescent="0.3">
      <c r="A6931">
        <v>6930</v>
      </c>
      <c r="B6931">
        <v>6.9290000000005996E-3</v>
      </c>
    </row>
    <row r="6932" spans="1:2" x14ac:dyDescent="0.3">
      <c r="A6932">
        <v>6931</v>
      </c>
      <c r="B6932">
        <v>6.9300000000005997E-3</v>
      </c>
    </row>
    <row r="6933" spans="1:2" x14ac:dyDescent="0.3">
      <c r="A6933">
        <v>6932</v>
      </c>
      <c r="B6933">
        <v>6.9310000000005999E-3</v>
      </c>
    </row>
    <row r="6934" spans="1:2" x14ac:dyDescent="0.3">
      <c r="A6934">
        <v>6933</v>
      </c>
      <c r="B6934">
        <v>6.9320000000006E-3</v>
      </c>
    </row>
    <row r="6935" spans="1:2" x14ac:dyDescent="0.3">
      <c r="A6935">
        <v>6934</v>
      </c>
      <c r="B6935">
        <v>6.9330000000006001E-3</v>
      </c>
    </row>
    <row r="6936" spans="1:2" x14ac:dyDescent="0.3">
      <c r="A6936">
        <v>6935</v>
      </c>
      <c r="B6936">
        <v>6.9340000000006003E-3</v>
      </c>
    </row>
    <row r="6937" spans="1:2" x14ac:dyDescent="0.3">
      <c r="A6937">
        <v>6936</v>
      </c>
      <c r="B6937">
        <v>6.9350000000006004E-3</v>
      </c>
    </row>
    <row r="6938" spans="1:2" x14ac:dyDescent="0.3">
      <c r="A6938">
        <v>6937</v>
      </c>
      <c r="B6938">
        <v>6.9360000000005997E-3</v>
      </c>
    </row>
    <row r="6939" spans="1:2" x14ac:dyDescent="0.3">
      <c r="A6939">
        <v>6938</v>
      </c>
      <c r="B6939">
        <v>6.9370000000005998E-3</v>
      </c>
    </row>
    <row r="6940" spans="1:2" x14ac:dyDescent="0.3">
      <c r="A6940">
        <v>6939</v>
      </c>
      <c r="B6940">
        <v>6.9380000000005999E-3</v>
      </c>
    </row>
    <row r="6941" spans="1:2" x14ac:dyDescent="0.3">
      <c r="A6941">
        <v>6940</v>
      </c>
      <c r="B6941">
        <v>6.9390000000006001E-3</v>
      </c>
    </row>
    <row r="6942" spans="1:2" x14ac:dyDescent="0.3">
      <c r="A6942">
        <v>6941</v>
      </c>
      <c r="B6942">
        <v>6.9400000000006002E-3</v>
      </c>
    </row>
    <row r="6943" spans="1:2" x14ac:dyDescent="0.3">
      <c r="A6943">
        <v>6942</v>
      </c>
      <c r="B6943">
        <v>6.9410000000006003E-3</v>
      </c>
    </row>
    <row r="6944" spans="1:2" x14ac:dyDescent="0.3">
      <c r="A6944">
        <v>6943</v>
      </c>
      <c r="B6944">
        <v>6.9420000000005996E-3</v>
      </c>
    </row>
    <row r="6945" spans="1:2" x14ac:dyDescent="0.3">
      <c r="A6945">
        <v>6944</v>
      </c>
      <c r="B6945">
        <v>6.9430000000005997E-3</v>
      </c>
    </row>
    <row r="6946" spans="1:2" x14ac:dyDescent="0.3">
      <c r="A6946">
        <v>6945</v>
      </c>
      <c r="B6946">
        <v>6.9440000000005999E-3</v>
      </c>
    </row>
    <row r="6947" spans="1:2" x14ac:dyDescent="0.3">
      <c r="A6947">
        <v>6946</v>
      </c>
      <c r="B6947">
        <v>6.9450000000006E-3</v>
      </c>
    </row>
    <row r="6948" spans="1:2" x14ac:dyDescent="0.3">
      <c r="A6948">
        <v>6947</v>
      </c>
      <c r="B6948">
        <v>6.9460000000006001E-3</v>
      </c>
    </row>
    <row r="6949" spans="1:2" x14ac:dyDescent="0.3">
      <c r="A6949">
        <v>6948</v>
      </c>
      <c r="B6949">
        <v>6.9470000000006003E-3</v>
      </c>
    </row>
    <row r="6950" spans="1:2" x14ac:dyDescent="0.3">
      <c r="A6950">
        <v>6949</v>
      </c>
      <c r="B6950">
        <v>6.9480000000006004E-3</v>
      </c>
    </row>
    <row r="6951" spans="1:2" x14ac:dyDescent="0.3">
      <c r="A6951">
        <v>6950</v>
      </c>
      <c r="B6951">
        <v>6.9490000000005997E-3</v>
      </c>
    </row>
    <row r="6952" spans="1:2" x14ac:dyDescent="0.3">
      <c r="A6952">
        <v>6951</v>
      </c>
      <c r="B6952">
        <v>6.9500000000005998E-3</v>
      </c>
    </row>
    <row r="6953" spans="1:2" x14ac:dyDescent="0.3">
      <c r="A6953">
        <v>6952</v>
      </c>
      <c r="B6953">
        <v>6.9510000000005999E-3</v>
      </c>
    </row>
    <row r="6954" spans="1:2" x14ac:dyDescent="0.3">
      <c r="A6954">
        <v>6953</v>
      </c>
      <c r="B6954">
        <v>6.9520000000006001E-3</v>
      </c>
    </row>
    <row r="6955" spans="1:2" x14ac:dyDescent="0.3">
      <c r="A6955">
        <v>6954</v>
      </c>
      <c r="B6955">
        <v>6.9530000000006002E-3</v>
      </c>
    </row>
    <row r="6956" spans="1:2" x14ac:dyDescent="0.3">
      <c r="A6956">
        <v>6955</v>
      </c>
      <c r="B6956">
        <v>6.9540000000006003E-3</v>
      </c>
    </row>
    <row r="6957" spans="1:2" x14ac:dyDescent="0.3">
      <c r="A6957">
        <v>6956</v>
      </c>
      <c r="B6957">
        <v>6.9550000000005996E-3</v>
      </c>
    </row>
    <row r="6958" spans="1:2" x14ac:dyDescent="0.3">
      <c r="A6958">
        <v>6957</v>
      </c>
      <c r="B6958">
        <v>6.9560000000005997E-3</v>
      </c>
    </row>
    <row r="6959" spans="1:2" x14ac:dyDescent="0.3">
      <c r="A6959">
        <v>6958</v>
      </c>
      <c r="B6959">
        <v>6.9570000000005999E-3</v>
      </c>
    </row>
    <row r="6960" spans="1:2" x14ac:dyDescent="0.3">
      <c r="A6960">
        <v>6959</v>
      </c>
      <c r="B6960">
        <v>6.9580000000006E-3</v>
      </c>
    </row>
    <row r="6961" spans="1:2" x14ac:dyDescent="0.3">
      <c r="A6961">
        <v>6960</v>
      </c>
      <c r="B6961">
        <v>6.9590000000006001E-3</v>
      </c>
    </row>
    <row r="6962" spans="1:2" x14ac:dyDescent="0.3">
      <c r="A6962">
        <v>6961</v>
      </c>
      <c r="B6962">
        <v>6.9600000000006003E-3</v>
      </c>
    </row>
    <row r="6963" spans="1:2" x14ac:dyDescent="0.3">
      <c r="A6963">
        <v>6962</v>
      </c>
      <c r="B6963">
        <v>6.9610000000006004E-3</v>
      </c>
    </row>
    <row r="6964" spans="1:2" x14ac:dyDescent="0.3">
      <c r="A6964">
        <v>6963</v>
      </c>
      <c r="B6964">
        <v>6.9620000000005997E-3</v>
      </c>
    </row>
    <row r="6965" spans="1:2" x14ac:dyDescent="0.3">
      <c r="A6965">
        <v>6964</v>
      </c>
      <c r="B6965">
        <v>6.9630000000005998E-3</v>
      </c>
    </row>
    <row r="6966" spans="1:2" x14ac:dyDescent="0.3">
      <c r="A6966">
        <v>6965</v>
      </c>
      <c r="B6966">
        <v>6.9640000000005999E-3</v>
      </c>
    </row>
    <row r="6967" spans="1:2" x14ac:dyDescent="0.3">
      <c r="A6967">
        <v>6966</v>
      </c>
      <c r="B6967">
        <v>6.9650000000006001E-3</v>
      </c>
    </row>
    <row r="6968" spans="1:2" x14ac:dyDescent="0.3">
      <c r="A6968">
        <v>6967</v>
      </c>
      <c r="B6968">
        <v>6.9660000000006002E-3</v>
      </c>
    </row>
    <row r="6969" spans="1:2" x14ac:dyDescent="0.3">
      <c r="A6969">
        <v>6968</v>
      </c>
      <c r="B6969">
        <v>6.9670000000006003E-3</v>
      </c>
    </row>
    <row r="6970" spans="1:2" x14ac:dyDescent="0.3">
      <c r="A6970">
        <v>6969</v>
      </c>
      <c r="B6970">
        <v>6.9680000000005996E-3</v>
      </c>
    </row>
    <row r="6971" spans="1:2" x14ac:dyDescent="0.3">
      <c r="A6971">
        <v>6970</v>
      </c>
      <c r="B6971">
        <v>6.9690000000005997E-3</v>
      </c>
    </row>
    <row r="6972" spans="1:2" x14ac:dyDescent="0.3">
      <c r="A6972">
        <v>6971</v>
      </c>
      <c r="B6972">
        <v>6.9700000000005998E-3</v>
      </c>
    </row>
    <row r="6973" spans="1:2" x14ac:dyDescent="0.3">
      <c r="A6973">
        <v>6972</v>
      </c>
      <c r="B6973">
        <v>6.9710000000006E-3</v>
      </c>
    </row>
    <row r="6974" spans="1:2" x14ac:dyDescent="0.3">
      <c r="A6974">
        <v>6973</v>
      </c>
      <c r="B6974">
        <v>6.9720000000006001E-3</v>
      </c>
    </row>
    <row r="6975" spans="1:2" x14ac:dyDescent="0.3">
      <c r="A6975">
        <v>6974</v>
      </c>
      <c r="B6975">
        <v>6.9730000000006002E-3</v>
      </c>
    </row>
    <row r="6976" spans="1:2" x14ac:dyDescent="0.3">
      <c r="A6976">
        <v>6975</v>
      </c>
      <c r="B6976">
        <v>6.9740000000006004E-3</v>
      </c>
    </row>
    <row r="6977" spans="1:2" x14ac:dyDescent="0.3">
      <c r="A6977">
        <v>6976</v>
      </c>
      <c r="B6977">
        <v>6.9750000000005996E-3</v>
      </c>
    </row>
    <row r="6978" spans="1:2" x14ac:dyDescent="0.3">
      <c r="A6978">
        <v>6977</v>
      </c>
      <c r="B6978">
        <v>6.9760000000005998E-3</v>
      </c>
    </row>
    <row r="6979" spans="1:2" x14ac:dyDescent="0.3">
      <c r="A6979">
        <v>6978</v>
      </c>
      <c r="B6979">
        <v>6.9770000000005999E-3</v>
      </c>
    </row>
    <row r="6980" spans="1:2" x14ac:dyDescent="0.3">
      <c r="A6980">
        <v>6979</v>
      </c>
      <c r="B6980">
        <v>6.9780000000006E-3</v>
      </c>
    </row>
    <row r="6981" spans="1:2" x14ac:dyDescent="0.3">
      <c r="A6981">
        <v>6980</v>
      </c>
      <c r="B6981">
        <v>6.9790000000006002E-3</v>
      </c>
    </row>
    <row r="6982" spans="1:2" x14ac:dyDescent="0.3">
      <c r="A6982">
        <v>6981</v>
      </c>
      <c r="B6982">
        <v>6.9800000000006003E-3</v>
      </c>
    </row>
    <row r="6983" spans="1:2" x14ac:dyDescent="0.3">
      <c r="A6983">
        <v>6982</v>
      </c>
      <c r="B6983">
        <v>6.9810000000005996E-3</v>
      </c>
    </row>
    <row r="6984" spans="1:2" x14ac:dyDescent="0.3">
      <c r="A6984">
        <v>6983</v>
      </c>
      <c r="B6984">
        <v>6.9820000000005997E-3</v>
      </c>
    </row>
    <row r="6985" spans="1:2" x14ac:dyDescent="0.3">
      <c r="A6985">
        <v>6984</v>
      </c>
      <c r="B6985">
        <v>6.9830000000005998E-3</v>
      </c>
    </row>
    <row r="6986" spans="1:2" x14ac:dyDescent="0.3">
      <c r="A6986">
        <v>6985</v>
      </c>
      <c r="B6986">
        <v>6.9840000000006E-3</v>
      </c>
    </row>
    <row r="6987" spans="1:2" x14ac:dyDescent="0.3">
      <c r="A6987">
        <v>6986</v>
      </c>
      <c r="B6987">
        <v>6.9850000000006001E-3</v>
      </c>
    </row>
    <row r="6988" spans="1:2" x14ac:dyDescent="0.3">
      <c r="A6988">
        <v>6987</v>
      </c>
      <c r="B6988">
        <v>6.9860000000006002E-3</v>
      </c>
    </row>
    <row r="6989" spans="1:2" x14ac:dyDescent="0.3">
      <c r="A6989">
        <v>6988</v>
      </c>
      <c r="B6989">
        <v>6.9870000000006004E-3</v>
      </c>
    </row>
    <row r="6990" spans="1:2" x14ac:dyDescent="0.3">
      <c r="A6990">
        <v>6989</v>
      </c>
      <c r="B6990">
        <v>6.9880000000005996E-3</v>
      </c>
    </row>
    <row r="6991" spans="1:2" x14ac:dyDescent="0.3">
      <c r="A6991">
        <v>6990</v>
      </c>
      <c r="B6991">
        <v>6.9890000000005998E-3</v>
      </c>
    </row>
    <row r="6992" spans="1:2" x14ac:dyDescent="0.3">
      <c r="A6992">
        <v>6991</v>
      </c>
      <c r="B6992">
        <v>6.9900000000005999E-3</v>
      </c>
    </row>
    <row r="6993" spans="1:2" x14ac:dyDescent="0.3">
      <c r="A6993">
        <v>6992</v>
      </c>
      <c r="B6993">
        <v>6.9910000000006E-3</v>
      </c>
    </row>
    <row r="6994" spans="1:2" x14ac:dyDescent="0.3">
      <c r="A6994">
        <v>6993</v>
      </c>
      <c r="B6994">
        <v>6.9920000000006002E-3</v>
      </c>
    </row>
    <row r="6995" spans="1:2" x14ac:dyDescent="0.3">
      <c r="A6995">
        <v>6994</v>
      </c>
      <c r="B6995">
        <v>6.9930000000006003E-3</v>
      </c>
    </row>
    <row r="6996" spans="1:2" x14ac:dyDescent="0.3">
      <c r="A6996">
        <v>6995</v>
      </c>
      <c r="B6996">
        <v>6.9940000000006004E-3</v>
      </c>
    </row>
    <row r="6997" spans="1:2" x14ac:dyDescent="0.3">
      <c r="A6997">
        <v>6996</v>
      </c>
      <c r="B6997">
        <v>6.9950000000005997E-3</v>
      </c>
    </row>
    <row r="6998" spans="1:2" x14ac:dyDescent="0.3">
      <c r="A6998">
        <v>6997</v>
      </c>
      <c r="B6998">
        <v>6.9960000000005998E-3</v>
      </c>
    </row>
    <row r="6999" spans="1:2" x14ac:dyDescent="0.3">
      <c r="A6999">
        <v>6998</v>
      </c>
      <c r="B6999">
        <v>6.9970000000006E-3</v>
      </c>
    </row>
    <row r="7000" spans="1:2" x14ac:dyDescent="0.3">
      <c r="A7000">
        <v>6999</v>
      </c>
      <c r="B7000">
        <v>6.9980000000006001E-3</v>
      </c>
    </row>
    <row r="7001" spans="1:2" x14ac:dyDescent="0.3">
      <c r="A7001">
        <v>7000</v>
      </c>
      <c r="B7001">
        <v>6.9990000000006002E-3</v>
      </c>
    </row>
    <row r="7002" spans="1:2" x14ac:dyDescent="0.3">
      <c r="A7002">
        <v>7001</v>
      </c>
      <c r="B7002">
        <v>7.0000000000006004E-3</v>
      </c>
    </row>
    <row r="7003" spans="1:2" x14ac:dyDescent="0.3">
      <c r="A7003">
        <v>7002</v>
      </c>
      <c r="B7003">
        <v>7.0010000000005996E-3</v>
      </c>
    </row>
    <row r="7004" spans="1:2" x14ac:dyDescent="0.3">
      <c r="A7004">
        <v>7003</v>
      </c>
      <c r="B7004">
        <v>7.0020000000005998E-3</v>
      </c>
    </row>
    <row r="7005" spans="1:2" x14ac:dyDescent="0.3">
      <c r="A7005">
        <v>7004</v>
      </c>
      <c r="B7005">
        <v>7.0030000000006103E-3</v>
      </c>
    </row>
    <row r="7006" spans="1:2" x14ac:dyDescent="0.3">
      <c r="A7006">
        <v>7005</v>
      </c>
      <c r="B7006">
        <v>7.0040000000006104E-3</v>
      </c>
    </row>
    <row r="7007" spans="1:2" x14ac:dyDescent="0.3">
      <c r="A7007">
        <v>7006</v>
      </c>
      <c r="B7007">
        <v>7.0050000000006097E-3</v>
      </c>
    </row>
    <row r="7008" spans="1:2" x14ac:dyDescent="0.3">
      <c r="A7008">
        <v>7007</v>
      </c>
      <c r="B7008">
        <v>7.0060000000006098E-3</v>
      </c>
    </row>
    <row r="7009" spans="1:2" x14ac:dyDescent="0.3">
      <c r="A7009">
        <v>7008</v>
      </c>
      <c r="B7009">
        <v>7.00700000000061E-3</v>
      </c>
    </row>
    <row r="7010" spans="1:2" x14ac:dyDescent="0.3">
      <c r="A7010">
        <v>7009</v>
      </c>
      <c r="B7010">
        <v>7.0080000000006101E-3</v>
      </c>
    </row>
    <row r="7011" spans="1:2" x14ac:dyDescent="0.3">
      <c r="A7011">
        <v>7010</v>
      </c>
      <c r="B7011">
        <v>7.0090000000006102E-3</v>
      </c>
    </row>
    <row r="7012" spans="1:2" x14ac:dyDescent="0.3">
      <c r="A7012">
        <v>7011</v>
      </c>
      <c r="B7012">
        <v>7.0100000000006104E-3</v>
      </c>
    </row>
    <row r="7013" spans="1:2" x14ac:dyDescent="0.3">
      <c r="A7013">
        <v>7012</v>
      </c>
      <c r="B7013">
        <v>7.0110000000006096E-3</v>
      </c>
    </row>
    <row r="7014" spans="1:2" x14ac:dyDescent="0.3">
      <c r="A7014">
        <v>7013</v>
      </c>
      <c r="B7014">
        <v>7.0120000000006098E-3</v>
      </c>
    </row>
    <row r="7015" spans="1:2" x14ac:dyDescent="0.3">
      <c r="A7015">
        <v>7014</v>
      </c>
      <c r="B7015">
        <v>7.0130000000006099E-3</v>
      </c>
    </row>
    <row r="7016" spans="1:2" x14ac:dyDescent="0.3">
      <c r="A7016">
        <v>7015</v>
      </c>
      <c r="B7016">
        <v>7.01400000000061E-3</v>
      </c>
    </row>
    <row r="7017" spans="1:2" x14ac:dyDescent="0.3">
      <c r="A7017">
        <v>7016</v>
      </c>
      <c r="B7017">
        <v>7.0150000000006102E-3</v>
      </c>
    </row>
    <row r="7018" spans="1:2" x14ac:dyDescent="0.3">
      <c r="A7018">
        <v>7017</v>
      </c>
      <c r="B7018">
        <v>7.0160000000006103E-3</v>
      </c>
    </row>
    <row r="7019" spans="1:2" x14ac:dyDescent="0.3">
      <c r="A7019">
        <v>7018</v>
      </c>
      <c r="B7019">
        <v>7.0170000000006104E-3</v>
      </c>
    </row>
    <row r="7020" spans="1:2" x14ac:dyDescent="0.3">
      <c r="A7020">
        <v>7019</v>
      </c>
      <c r="B7020">
        <v>7.0180000000006097E-3</v>
      </c>
    </row>
    <row r="7021" spans="1:2" x14ac:dyDescent="0.3">
      <c r="A7021">
        <v>7020</v>
      </c>
      <c r="B7021">
        <v>7.0190000000006098E-3</v>
      </c>
    </row>
    <row r="7022" spans="1:2" x14ac:dyDescent="0.3">
      <c r="A7022">
        <v>7021</v>
      </c>
      <c r="B7022">
        <v>7.02000000000061E-3</v>
      </c>
    </row>
    <row r="7023" spans="1:2" x14ac:dyDescent="0.3">
      <c r="A7023">
        <v>7022</v>
      </c>
      <c r="B7023">
        <v>7.0210000000006101E-3</v>
      </c>
    </row>
    <row r="7024" spans="1:2" x14ac:dyDescent="0.3">
      <c r="A7024">
        <v>7023</v>
      </c>
      <c r="B7024">
        <v>7.0220000000006102E-3</v>
      </c>
    </row>
    <row r="7025" spans="1:2" x14ac:dyDescent="0.3">
      <c r="A7025">
        <v>7024</v>
      </c>
      <c r="B7025">
        <v>7.0230000000006104E-3</v>
      </c>
    </row>
    <row r="7026" spans="1:2" x14ac:dyDescent="0.3">
      <c r="A7026">
        <v>7025</v>
      </c>
      <c r="B7026">
        <v>7.0240000000006096E-3</v>
      </c>
    </row>
    <row r="7027" spans="1:2" x14ac:dyDescent="0.3">
      <c r="A7027">
        <v>7026</v>
      </c>
      <c r="B7027">
        <v>7.0250000000006097E-3</v>
      </c>
    </row>
    <row r="7028" spans="1:2" x14ac:dyDescent="0.3">
      <c r="A7028">
        <v>7027</v>
      </c>
      <c r="B7028">
        <v>7.0260000000006099E-3</v>
      </c>
    </row>
    <row r="7029" spans="1:2" x14ac:dyDescent="0.3">
      <c r="A7029">
        <v>7028</v>
      </c>
      <c r="B7029">
        <v>7.02700000000061E-3</v>
      </c>
    </row>
    <row r="7030" spans="1:2" x14ac:dyDescent="0.3">
      <c r="A7030">
        <v>7029</v>
      </c>
      <c r="B7030">
        <v>7.0280000000006101E-3</v>
      </c>
    </row>
    <row r="7031" spans="1:2" x14ac:dyDescent="0.3">
      <c r="A7031">
        <v>7030</v>
      </c>
      <c r="B7031">
        <v>7.0290000000006103E-3</v>
      </c>
    </row>
    <row r="7032" spans="1:2" x14ac:dyDescent="0.3">
      <c r="A7032">
        <v>7031</v>
      </c>
      <c r="B7032">
        <v>7.0300000000006104E-3</v>
      </c>
    </row>
    <row r="7033" spans="1:2" x14ac:dyDescent="0.3">
      <c r="A7033">
        <v>7032</v>
      </c>
      <c r="B7033">
        <v>7.0310000000006097E-3</v>
      </c>
    </row>
    <row r="7034" spans="1:2" x14ac:dyDescent="0.3">
      <c r="A7034">
        <v>7033</v>
      </c>
      <c r="B7034">
        <v>7.0320000000006098E-3</v>
      </c>
    </row>
    <row r="7035" spans="1:2" x14ac:dyDescent="0.3">
      <c r="A7035">
        <v>7034</v>
      </c>
      <c r="B7035">
        <v>7.0330000000006099E-3</v>
      </c>
    </row>
    <row r="7036" spans="1:2" x14ac:dyDescent="0.3">
      <c r="A7036">
        <v>7035</v>
      </c>
      <c r="B7036">
        <v>7.0340000000006101E-3</v>
      </c>
    </row>
    <row r="7037" spans="1:2" x14ac:dyDescent="0.3">
      <c r="A7037">
        <v>7036</v>
      </c>
      <c r="B7037">
        <v>7.0350000000006102E-3</v>
      </c>
    </row>
    <row r="7038" spans="1:2" x14ac:dyDescent="0.3">
      <c r="A7038">
        <v>7037</v>
      </c>
      <c r="B7038">
        <v>7.0360000000006103E-3</v>
      </c>
    </row>
    <row r="7039" spans="1:2" x14ac:dyDescent="0.3">
      <c r="A7039">
        <v>7038</v>
      </c>
      <c r="B7039">
        <v>7.0370000000006096E-3</v>
      </c>
    </row>
    <row r="7040" spans="1:2" x14ac:dyDescent="0.3">
      <c r="A7040">
        <v>7039</v>
      </c>
      <c r="B7040">
        <v>7.0380000000006097E-3</v>
      </c>
    </row>
    <row r="7041" spans="1:2" x14ac:dyDescent="0.3">
      <c r="A7041">
        <v>7040</v>
      </c>
      <c r="B7041">
        <v>7.0390000000006099E-3</v>
      </c>
    </row>
    <row r="7042" spans="1:2" x14ac:dyDescent="0.3">
      <c r="A7042">
        <v>7041</v>
      </c>
      <c r="B7042">
        <v>7.04000000000061E-3</v>
      </c>
    </row>
    <row r="7043" spans="1:2" x14ac:dyDescent="0.3">
      <c r="A7043">
        <v>7042</v>
      </c>
      <c r="B7043">
        <v>7.0410000000006101E-3</v>
      </c>
    </row>
    <row r="7044" spans="1:2" x14ac:dyDescent="0.3">
      <c r="A7044">
        <v>7043</v>
      </c>
      <c r="B7044">
        <v>7.0420000000006103E-3</v>
      </c>
    </row>
    <row r="7045" spans="1:2" x14ac:dyDescent="0.3">
      <c r="A7045">
        <v>7044</v>
      </c>
      <c r="B7045">
        <v>7.0430000000006104E-3</v>
      </c>
    </row>
    <row r="7046" spans="1:2" x14ac:dyDescent="0.3">
      <c r="A7046">
        <v>7045</v>
      </c>
      <c r="B7046">
        <v>7.0440000000006097E-3</v>
      </c>
    </row>
    <row r="7047" spans="1:2" x14ac:dyDescent="0.3">
      <c r="A7047">
        <v>7046</v>
      </c>
      <c r="B7047">
        <v>7.0450000000006098E-3</v>
      </c>
    </row>
    <row r="7048" spans="1:2" x14ac:dyDescent="0.3">
      <c r="A7048">
        <v>7047</v>
      </c>
      <c r="B7048">
        <v>7.0460000000006099E-3</v>
      </c>
    </row>
    <row r="7049" spans="1:2" x14ac:dyDescent="0.3">
      <c r="A7049">
        <v>7048</v>
      </c>
      <c r="B7049">
        <v>7.0470000000006101E-3</v>
      </c>
    </row>
    <row r="7050" spans="1:2" x14ac:dyDescent="0.3">
      <c r="A7050">
        <v>7049</v>
      </c>
      <c r="B7050">
        <v>7.0480000000006102E-3</v>
      </c>
    </row>
    <row r="7051" spans="1:2" x14ac:dyDescent="0.3">
      <c r="A7051">
        <v>7050</v>
      </c>
      <c r="B7051">
        <v>7.0490000000006103E-3</v>
      </c>
    </row>
    <row r="7052" spans="1:2" x14ac:dyDescent="0.3">
      <c r="A7052">
        <v>7051</v>
      </c>
      <c r="B7052">
        <v>7.0500000000006096E-3</v>
      </c>
    </row>
    <row r="7053" spans="1:2" x14ac:dyDescent="0.3">
      <c r="A7053">
        <v>7052</v>
      </c>
      <c r="B7053">
        <v>7.0510000000006097E-3</v>
      </c>
    </row>
    <row r="7054" spans="1:2" x14ac:dyDescent="0.3">
      <c r="A7054">
        <v>7053</v>
      </c>
      <c r="B7054">
        <v>7.0520000000006099E-3</v>
      </c>
    </row>
    <row r="7055" spans="1:2" x14ac:dyDescent="0.3">
      <c r="A7055">
        <v>7054</v>
      </c>
      <c r="B7055">
        <v>7.05300000000061E-3</v>
      </c>
    </row>
    <row r="7056" spans="1:2" x14ac:dyDescent="0.3">
      <c r="A7056">
        <v>7055</v>
      </c>
      <c r="B7056">
        <v>7.0540000000006101E-3</v>
      </c>
    </row>
    <row r="7057" spans="1:2" x14ac:dyDescent="0.3">
      <c r="A7057">
        <v>7056</v>
      </c>
      <c r="B7057">
        <v>7.0550000000006103E-3</v>
      </c>
    </row>
    <row r="7058" spans="1:2" x14ac:dyDescent="0.3">
      <c r="A7058">
        <v>7057</v>
      </c>
      <c r="B7058">
        <v>7.0560000000006104E-3</v>
      </c>
    </row>
    <row r="7059" spans="1:2" x14ac:dyDescent="0.3">
      <c r="A7059">
        <v>7058</v>
      </c>
      <c r="B7059">
        <v>7.0570000000006097E-3</v>
      </c>
    </row>
    <row r="7060" spans="1:2" x14ac:dyDescent="0.3">
      <c r="A7060">
        <v>7059</v>
      </c>
      <c r="B7060">
        <v>7.0580000000006098E-3</v>
      </c>
    </row>
    <row r="7061" spans="1:2" x14ac:dyDescent="0.3">
      <c r="A7061">
        <v>7060</v>
      </c>
      <c r="B7061">
        <v>7.0590000000006099E-3</v>
      </c>
    </row>
    <row r="7062" spans="1:2" x14ac:dyDescent="0.3">
      <c r="A7062">
        <v>7061</v>
      </c>
      <c r="B7062">
        <v>7.0600000000006101E-3</v>
      </c>
    </row>
    <row r="7063" spans="1:2" x14ac:dyDescent="0.3">
      <c r="A7063">
        <v>7062</v>
      </c>
      <c r="B7063">
        <v>7.0610000000006102E-3</v>
      </c>
    </row>
    <row r="7064" spans="1:2" x14ac:dyDescent="0.3">
      <c r="A7064">
        <v>7063</v>
      </c>
      <c r="B7064">
        <v>7.0620000000006103E-3</v>
      </c>
    </row>
    <row r="7065" spans="1:2" x14ac:dyDescent="0.3">
      <c r="A7065">
        <v>7064</v>
      </c>
      <c r="B7065">
        <v>7.0630000000006096E-3</v>
      </c>
    </row>
    <row r="7066" spans="1:2" x14ac:dyDescent="0.3">
      <c r="A7066">
        <v>7065</v>
      </c>
      <c r="B7066">
        <v>7.0640000000006097E-3</v>
      </c>
    </row>
    <row r="7067" spans="1:2" x14ac:dyDescent="0.3">
      <c r="A7067">
        <v>7066</v>
      </c>
      <c r="B7067">
        <v>7.0650000000006099E-3</v>
      </c>
    </row>
    <row r="7068" spans="1:2" x14ac:dyDescent="0.3">
      <c r="A7068">
        <v>7067</v>
      </c>
      <c r="B7068">
        <v>7.06600000000061E-3</v>
      </c>
    </row>
    <row r="7069" spans="1:2" x14ac:dyDescent="0.3">
      <c r="A7069">
        <v>7068</v>
      </c>
      <c r="B7069">
        <v>7.0670000000006101E-3</v>
      </c>
    </row>
    <row r="7070" spans="1:2" x14ac:dyDescent="0.3">
      <c r="A7070">
        <v>7069</v>
      </c>
      <c r="B7070">
        <v>7.0680000000006103E-3</v>
      </c>
    </row>
    <row r="7071" spans="1:2" x14ac:dyDescent="0.3">
      <c r="A7071">
        <v>7070</v>
      </c>
      <c r="B7071">
        <v>7.0690000000006104E-3</v>
      </c>
    </row>
    <row r="7072" spans="1:2" x14ac:dyDescent="0.3">
      <c r="A7072">
        <v>7071</v>
      </c>
      <c r="B7072">
        <v>7.0700000000006097E-3</v>
      </c>
    </row>
    <row r="7073" spans="1:2" x14ac:dyDescent="0.3">
      <c r="A7073">
        <v>7072</v>
      </c>
      <c r="B7073">
        <v>7.0710000000006098E-3</v>
      </c>
    </row>
    <row r="7074" spans="1:2" x14ac:dyDescent="0.3">
      <c r="A7074">
        <v>7073</v>
      </c>
      <c r="B7074">
        <v>7.0720000000006099E-3</v>
      </c>
    </row>
    <row r="7075" spans="1:2" x14ac:dyDescent="0.3">
      <c r="A7075">
        <v>7074</v>
      </c>
      <c r="B7075">
        <v>7.07300000000061E-3</v>
      </c>
    </row>
    <row r="7076" spans="1:2" x14ac:dyDescent="0.3">
      <c r="A7076">
        <v>7075</v>
      </c>
      <c r="B7076">
        <v>7.0740000000006102E-3</v>
      </c>
    </row>
    <row r="7077" spans="1:2" x14ac:dyDescent="0.3">
      <c r="A7077">
        <v>7076</v>
      </c>
      <c r="B7077">
        <v>7.0750000000006103E-3</v>
      </c>
    </row>
    <row r="7078" spans="1:2" x14ac:dyDescent="0.3">
      <c r="A7078">
        <v>7077</v>
      </c>
      <c r="B7078">
        <v>7.0760000000006096E-3</v>
      </c>
    </row>
    <row r="7079" spans="1:2" x14ac:dyDescent="0.3">
      <c r="A7079">
        <v>7078</v>
      </c>
      <c r="B7079">
        <v>7.0770000000006097E-3</v>
      </c>
    </row>
    <row r="7080" spans="1:2" x14ac:dyDescent="0.3">
      <c r="A7080">
        <v>7079</v>
      </c>
      <c r="B7080">
        <v>7.0780000000006203E-3</v>
      </c>
    </row>
    <row r="7081" spans="1:2" x14ac:dyDescent="0.3">
      <c r="A7081">
        <v>7080</v>
      </c>
      <c r="B7081">
        <v>7.0790000000006204E-3</v>
      </c>
    </row>
    <row r="7082" spans="1:2" x14ac:dyDescent="0.3">
      <c r="A7082">
        <v>7081</v>
      </c>
      <c r="B7082">
        <v>7.0800000000006197E-3</v>
      </c>
    </row>
    <row r="7083" spans="1:2" x14ac:dyDescent="0.3">
      <c r="A7083">
        <v>7082</v>
      </c>
      <c r="B7083">
        <v>7.0810000000006198E-3</v>
      </c>
    </row>
    <row r="7084" spans="1:2" x14ac:dyDescent="0.3">
      <c r="A7084">
        <v>7083</v>
      </c>
      <c r="B7084">
        <v>7.0820000000006199E-3</v>
      </c>
    </row>
    <row r="7085" spans="1:2" x14ac:dyDescent="0.3">
      <c r="A7085">
        <v>7084</v>
      </c>
      <c r="B7085">
        <v>7.0830000000006201E-3</v>
      </c>
    </row>
    <row r="7086" spans="1:2" x14ac:dyDescent="0.3">
      <c r="A7086">
        <v>7085</v>
      </c>
      <c r="B7086">
        <v>7.0840000000006202E-3</v>
      </c>
    </row>
    <row r="7087" spans="1:2" x14ac:dyDescent="0.3">
      <c r="A7087">
        <v>7086</v>
      </c>
      <c r="B7087">
        <v>7.0850000000006203E-3</v>
      </c>
    </row>
    <row r="7088" spans="1:2" x14ac:dyDescent="0.3">
      <c r="A7088">
        <v>7087</v>
      </c>
      <c r="B7088">
        <v>7.0860000000006196E-3</v>
      </c>
    </row>
    <row r="7089" spans="1:2" x14ac:dyDescent="0.3">
      <c r="A7089">
        <v>7088</v>
      </c>
      <c r="B7089">
        <v>7.0870000000006197E-3</v>
      </c>
    </row>
    <row r="7090" spans="1:2" x14ac:dyDescent="0.3">
      <c r="A7090">
        <v>7089</v>
      </c>
      <c r="B7090">
        <v>7.0880000000006198E-3</v>
      </c>
    </row>
    <row r="7091" spans="1:2" x14ac:dyDescent="0.3">
      <c r="A7091">
        <v>7090</v>
      </c>
      <c r="B7091">
        <v>7.08900000000062E-3</v>
      </c>
    </row>
    <row r="7092" spans="1:2" x14ac:dyDescent="0.3">
      <c r="A7092">
        <v>7091</v>
      </c>
      <c r="B7092">
        <v>7.0900000000006201E-3</v>
      </c>
    </row>
    <row r="7093" spans="1:2" x14ac:dyDescent="0.3">
      <c r="A7093">
        <v>7092</v>
      </c>
      <c r="B7093">
        <v>7.0910000000006202E-3</v>
      </c>
    </row>
    <row r="7094" spans="1:2" x14ac:dyDescent="0.3">
      <c r="A7094">
        <v>7093</v>
      </c>
      <c r="B7094">
        <v>7.0920000000006204E-3</v>
      </c>
    </row>
    <row r="7095" spans="1:2" x14ac:dyDescent="0.3">
      <c r="A7095">
        <v>7094</v>
      </c>
      <c r="B7095">
        <v>7.0930000000006196E-3</v>
      </c>
    </row>
    <row r="7096" spans="1:2" x14ac:dyDescent="0.3">
      <c r="A7096">
        <v>7095</v>
      </c>
      <c r="B7096">
        <v>7.0940000000006198E-3</v>
      </c>
    </row>
    <row r="7097" spans="1:2" x14ac:dyDescent="0.3">
      <c r="A7097">
        <v>7096</v>
      </c>
      <c r="B7097">
        <v>7.0950000000006199E-3</v>
      </c>
    </row>
    <row r="7098" spans="1:2" x14ac:dyDescent="0.3">
      <c r="A7098">
        <v>7097</v>
      </c>
      <c r="B7098">
        <v>7.09600000000062E-3</v>
      </c>
    </row>
    <row r="7099" spans="1:2" x14ac:dyDescent="0.3">
      <c r="A7099">
        <v>7098</v>
      </c>
      <c r="B7099">
        <v>7.0970000000006202E-3</v>
      </c>
    </row>
    <row r="7100" spans="1:2" x14ac:dyDescent="0.3">
      <c r="A7100">
        <v>7099</v>
      </c>
      <c r="B7100">
        <v>7.0980000000006203E-3</v>
      </c>
    </row>
    <row r="7101" spans="1:2" x14ac:dyDescent="0.3">
      <c r="A7101">
        <v>7100</v>
      </c>
      <c r="B7101">
        <v>7.0990000000006196E-3</v>
      </c>
    </row>
    <row r="7102" spans="1:2" x14ac:dyDescent="0.3">
      <c r="A7102">
        <v>7101</v>
      </c>
      <c r="B7102">
        <v>7.1000000000006197E-3</v>
      </c>
    </row>
    <row r="7103" spans="1:2" x14ac:dyDescent="0.3">
      <c r="A7103">
        <v>7102</v>
      </c>
      <c r="B7103">
        <v>7.1010000000006198E-3</v>
      </c>
    </row>
    <row r="7104" spans="1:2" x14ac:dyDescent="0.3">
      <c r="A7104">
        <v>7103</v>
      </c>
      <c r="B7104">
        <v>7.10200000000062E-3</v>
      </c>
    </row>
    <row r="7105" spans="1:2" x14ac:dyDescent="0.3">
      <c r="A7105">
        <v>7104</v>
      </c>
      <c r="B7105">
        <v>7.1030000000006201E-3</v>
      </c>
    </row>
    <row r="7106" spans="1:2" x14ac:dyDescent="0.3">
      <c r="A7106">
        <v>7105</v>
      </c>
      <c r="B7106">
        <v>7.1040000000006202E-3</v>
      </c>
    </row>
    <row r="7107" spans="1:2" x14ac:dyDescent="0.3">
      <c r="A7107">
        <v>7106</v>
      </c>
      <c r="B7107">
        <v>7.1050000000006204E-3</v>
      </c>
    </row>
    <row r="7108" spans="1:2" x14ac:dyDescent="0.3">
      <c r="A7108">
        <v>7107</v>
      </c>
      <c r="B7108">
        <v>7.1060000000006196E-3</v>
      </c>
    </row>
    <row r="7109" spans="1:2" x14ac:dyDescent="0.3">
      <c r="A7109">
        <v>7108</v>
      </c>
      <c r="B7109">
        <v>7.1070000000006198E-3</v>
      </c>
    </row>
    <row r="7110" spans="1:2" x14ac:dyDescent="0.3">
      <c r="A7110">
        <v>7109</v>
      </c>
      <c r="B7110">
        <v>7.1080000000006199E-3</v>
      </c>
    </row>
    <row r="7111" spans="1:2" x14ac:dyDescent="0.3">
      <c r="A7111">
        <v>7110</v>
      </c>
      <c r="B7111">
        <v>7.10900000000062E-3</v>
      </c>
    </row>
    <row r="7112" spans="1:2" x14ac:dyDescent="0.3">
      <c r="A7112">
        <v>7111</v>
      </c>
      <c r="B7112">
        <v>7.1100000000006202E-3</v>
      </c>
    </row>
    <row r="7113" spans="1:2" x14ac:dyDescent="0.3">
      <c r="A7113">
        <v>7112</v>
      </c>
      <c r="B7113">
        <v>7.1110000000006203E-3</v>
      </c>
    </row>
    <row r="7114" spans="1:2" x14ac:dyDescent="0.3">
      <c r="A7114">
        <v>7113</v>
      </c>
      <c r="B7114">
        <v>7.1120000000006204E-3</v>
      </c>
    </row>
    <row r="7115" spans="1:2" x14ac:dyDescent="0.3">
      <c r="A7115">
        <v>7114</v>
      </c>
      <c r="B7115">
        <v>7.1130000000006197E-3</v>
      </c>
    </row>
    <row r="7116" spans="1:2" x14ac:dyDescent="0.3">
      <c r="A7116">
        <v>7115</v>
      </c>
      <c r="B7116">
        <v>7.1140000000006198E-3</v>
      </c>
    </row>
    <row r="7117" spans="1:2" x14ac:dyDescent="0.3">
      <c r="A7117">
        <v>7116</v>
      </c>
      <c r="B7117">
        <v>7.11500000000062E-3</v>
      </c>
    </row>
    <row r="7118" spans="1:2" x14ac:dyDescent="0.3">
      <c r="A7118">
        <v>7117</v>
      </c>
      <c r="B7118">
        <v>7.1160000000006201E-3</v>
      </c>
    </row>
    <row r="7119" spans="1:2" x14ac:dyDescent="0.3">
      <c r="A7119">
        <v>7118</v>
      </c>
      <c r="B7119">
        <v>7.1170000000006202E-3</v>
      </c>
    </row>
    <row r="7120" spans="1:2" x14ac:dyDescent="0.3">
      <c r="A7120">
        <v>7119</v>
      </c>
      <c r="B7120">
        <v>7.1180000000006204E-3</v>
      </c>
    </row>
    <row r="7121" spans="1:2" x14ac:dyDescent="0.3">
      <c r="A7121">
        <v>7120</v>
      </c>
      <c r="B7121">
        <v>7.1190000000006196E-3</v>
      </c>
    </row>
    <row r="7122" spans="1:2" x14ac:dyDescent="0.3">
      <c r="A7122">
        <v>7121</v>
      </c>
      <c r="B7122">
        <v>7.1200000000006198E-3</v>
      </c>
    </row>
    <row r="7123" spans="1:2" x14ac:dyDescent="0.3">
      <c r="A7123">
        <v>7122</v>
      </c>
      <c r="B7123">
        <v>7.1210000000006199E-3</v>
      </c>
    </row>
    <row r="7124" spans="1:2" x14ac:dyDescent="0.3">
      <c r="A7124">
        <v>7123</v>
      </c>
      <c r="B7124">
        <v>7.12200000000062E-3</v>
      </c>
    </row>
    <row r="7125" spans="1:2" x14ac:dyDescent="0.3">
      <c r="A7125">
        <v>7124</v>
      </c>
      <c r="B7125">
        <v>7.1230000000006202E-3</v>
      </c>
    </row>
    <row r="7126" spans="1:2" x14ac:dyDescent="0.3">
      <c r="A7126">
        <v>7125</v>
      </c>
      <c r="B7126">
        <v>7.1240000000006203E-3</v>
      </c>
    </row>
    <row r="7127" spans="1:2" x14ac:dyDescent="0.3">
      <c r="A7127">
        <v>7126</v>
      </c>
      <c r="B7127">
        <v>7.1250000000006204E-3</v>
      </c>
    </row>
    <row r="7128" spans="1:2" x14ac:dyDescent="0.3">
      <c r="A7128">
        <v>7127</v>
      </c>
      <c r="B7128">
        <v>7.1260000000006197E-3</v>
      </c>
    </row>
    <row r="7129" spans="1:2" x14ac:dyDescent="0.3">
      <c r="A7129">
        <v>7128</v>
      </c>
      <c r="B7129">
        <v>7.1270000000006198E-3</v>
      </c>
    </row>
    <row r="7130" spans="1:2" x14ac:dyDescent="0.3">
      <c r="A7130">
        <v>7129</v>
      </c>
      <c r="B7130">
        <v>7.12800000000062E-3</v>
      </c>
    </row>
    <row r="7131" spans="1:2" x14ac:dyDescent="0.3">
      <c r="A7131">
        <v>7130</v>
      </c>
      <c r="B7131">
        <v>7.1290000000006201E-3</v>
      </c>
    </row>
    <row r="7132" spans="1:2" x14ac:dyDescent="0.3">
      <c r="A7132">
        <v>7131</v>
      </c>
      <c r="B7132">
        <v>7.1300000000006202E-3</v>
      </c>
    </row>
    <row r="7133" spans="1:2" x14ac:dyDescent="0.3">
      <c r="A7133">
        <v>7132</v>
      </c>
      <c r="B7133">
        <v>7.1310000000006203E-3</v>
      </c>
    </row>
    <row r="7134" spans="1:2" x14ac:dyDescent="0.3">
      <c r="A7134">
        <v>7133</v>
      </c>
      <c r="B7134">
        <v>7.1320000000006196E-3</v>
      </c>
    </row>
    <row r="7135" spans="1:2" x14ac:dyDescent="0.3">
      <c r="A7135">
        <v>7134</v>
      </c>
      <c r="B7135">
        <v>7.1330000000006197E-3</v>
      </c>
    </row>
    <row r="7136" spans="1:2" x14ac:dyDescent="0.3">
      <c r="A7136">
        <v>7135</v>
      </c>
      <c r="B7136">
        <v>7.1340000000006199E-3</v>
      </c>
    </row>
    <row r="7137" spans="1:2" x14ac:dyDescent="0.3">
      <c r="A7137">
        <v>7136</v>
      </c>
      <c r="B7137">
        <v>7.13500000000062E-3</v>
      </c>
    </row>
    <row r="7138" spans="1:2" x14ac:dyDescent="0.3">
      <c r="A7138">
        <v>7137</v>
      </c>
      <c r="B7138">
        <v>7.1360000000006201E-3</v>
      </c>
    </row>
    <row r="7139" spans="1:2" x14ac:dyDescent="0.3">
      <c r="A7139">
        <v>7138</v>
      </c>
      <c r="B7139">
        <v>7.1370000000006203E-3</v>
      </c>
    </row>
    <row r="7140" spans="1:2" x14ac:dyDescent="0.3">
      <c r="A7140">
        <v>7139</v>
      </c>
      <c r="B7140">
        <v>7.1380000000006204E-3</v>
      </c>
    </row>
    <row r="7141" spans="1:2" x14ac:dyDescent="0.3">
      <c r="A7141">
        <v>7140</v>
      </c>
      <c r="B7141">
        <v>7.1390000000006197E-3</v>
      </c>
    </row>
    <row r="7142" spans="1:2" x14ac:dyDescent="0.3">
      <c r="A7142">
        <v>7141</v>
      </c>
      <c r="B7142">
        <v>7.1400000000006198E-3</v>
      </c>
    </row>
    <row r="7143" spans="1:2" x14ac:dyDescent="0.3">
      <c r="A7143">
        <v>7142</v>
      </c>
      <c r="B7143">
        <v>7.1410000000006199E-3</v>
      </c>
    </row>
    <row r="7144" spans="1:2" x14ac:dyDescent="0.3">
      <c r="A7144">
        <v>7143</v>
      </c>
      <c r="B7144">
        <v>7.1420000000006201E-3</v>
      </c>
    </row>
    <row r="7145" spans="1:2" x14ac:dyDescent="0.3">
      <c r="A7145">
        <v>7144</v>
      </c>
      <c r="B7145">
        <v>7.1430000000006202E-3</v>
      </c>
    </row>
    <row r="7146" spans="1:2" x14ac:dyDescent="0.3">
      <c r="A7146">
        <v>7145</v>
      </c>
      <c r="B7146">
        <v>7.1440000000006203E-3</v>
      </c>
    </row>
    <row r="7147" spans="1:2" x14ac:dyDescent="0.3">
      <c r="A7147">
        <v>7146</v>
      </c>
      <c r="B7147">
        <v>7.1450000000006196E-3</v>
      </c>
    </row>
    <row r="7148" spans="1:2" x14ac:dyDescent="0.3">
      <c r="A7148">
        <v>7147</v>
      </c>
      <c r="B7148">
        <v>7.1460000000006197E-3</v>
      </c>
    </row>
    <row r="7149" spans="1:2" x14ac:dyDescent="0.3">
      <c r="A7149">
        <v>7148</v>
      </c>
      <c r="B7149">
        <v>7.1470000000006199E-3</v>
      </c>
    </row>
    <row r="7150" spans="1:2" x14ac:dyDescent="0.3">
      <c r="A7150">
        <v>7149</v>
      </c>
      <c r="B7150">
        <v>7.14800000000062E-3</v>
      </c>
    </row>
    <row r="7151" spans="1:2" x14ac:dyDescent="0.3">
      <c r="A7151">
        <v>7150</v>
      </c>
      <c r="B7151">
        <v>7.1490000000006201E-3</v>
      </c>
    </row>
    <row r="7152" spans="1:2" x14ac:dyDescent="0.3">
      <c r="A7152">
        <v>7151</v>
      </c>
      <c r="B7152">
        <v>7.1500000000006203E-3</v>
      </c>
    </row>
    <row r="7153" spans="1:2" x14ac:dyDescent="0.3">
      <c r="A7153">
        <v>7152</v>
      </c>
      <c r="B7153">
        <v>7.1510000000006204E-3</v>
      </c>
    </row>
    <row r="7154" spans="1:2" x14ac:dyDescent="0.3">
      <c r="A7154">
        <v>7153</v>
      </c>
      <c r="B7154">
        <v>7.1520000000006197E-3</v>
      </c>
    </row>
    <row r="7155" spans="1:2" x14ac:dyDescent="0.3">
      <c r="A7155">
        <v>7154</v>
      </c>
      <c r="B7155">
        <v>7.1530000000006302E-3</v>
      </c>
    </row>
    <row r="7156" spans="1:2" x14ac:dyDescent="0.3">
      <c r="A7156">
        <v>7155</v>
      </c>
      <c r="B7156">
        <v>7.1540000000006303E-3</v>
      </c>
    </row>
    <row r="7157" spans="1:2" x14ac:dyDescent="0.3">
      <c r="A7157">
        <v>7156</v>
      </c>
      <c r="B7157">
        <v>7.1550000000006296E-3</v>
      </c>
    </row>
    <row r="7158" spans="1:2" x14ac:dyDescent="0.3">
      <c r="A7158">
        <v>7157</v>
      </c>
      <c r="B7158">
        <v>7.1560000000006297E-3</v>
      </c>
    </row>
    <row r="7159" spans="1:2" x14ac:dyDescent="0.3">
      <c r="A7159">
        <v>7158</v>
      </c>
      <c r="B7159">
        <v>7.1570000000006299E-3</v>
      </c>
    </row>
    <row r="7160" spans="1:2" x14ac:dyDescent="0.3">
      <c r="A7160">
        <v>7159</v>
      </c>
      <c r="B7160">
        <v>7.15800000000063E-3</v>
      </c>
    </row>
    <row r="7161" spans="1:2" x14ac:dyDescent="0.3">
      <c r="A7161">
        <v>7160</v>
      </c>
      <c r="B7161">
        <v>7.1590000000006301E-3</v>
      </c>
    </row>
    <row r="7162" spans="1:2" x14ac:dyDescent="0.3">
      <c r="A7162">
        <v>7161</v>
      </c>
      <c r="B7162">
        <v>7.1600000000006303E-3</v>
      </c>
    </row>
    <row r="7163" spans="1:2" x14ac:dyDescent="0.3">
      <c r="A7163">
        <v>7162</v>
      </c>
      <c r="B7163">
        <v>7.1610000000006304E-3</v>
      </c>
    </row>
    <row r="7164" spans="1:2" x14ac:dyDescent="0.3">
      <c r="A7164">
        <v>7163</v>
      </c>
      <c r="B7164">
        <v>7.1620000000006297E-3</v>
      </c>
    </row>
    <row r="7165" spans="1:2" x14ac:dyDescent="0.3">
      <c r="A7165">
        <v>7164</v>
      </c>
      <c r="B7165">
        <v>7.1630000000006298E-3</v>
      </c>
    </row>
    <row r="7166" spans="1:2" x14ac:dyDescent="0.3">
      <c r="A7166">
        <v>7165</v>
      </c>
      <c r="B7166">
        <v>7.1640000000006299E-3</v>
      </c>
    </row>
    <row r="7167" spans="1:2" x14ac:dyDescent="0.3">
      <c r="A7167">
        <v>7166</v>
      </c>
      <c r="B7167">
        <v>7.1650000000006301E-3</v>
      </c>
    </row>
    <row r="7168" spans="1:2" x14ac:dyDescent="0.3">
      <c r="A7168">
        <v>7167</v>
      </c>
      <c r="B7168">
        <v>7.1660000000006302E-3</v>
      </c>
    </row>
    <row r="7169" spans="1:2" x14ac:dyDescent="0.3">
      <c r="A7169">
        <v>7168</v>
      </c>
      <c r="B7169">
        <v>7.1670000000006303E-3</v>
      </c>
    </row>
    <row r="7170" spans="1:2" x14ac:dyDescent="0.3">
      <c r="A7170">
        <v>7169</v>
      </c>
      <c r="B7170">
        <v>7.1680000000006296E-3</v>
      </c>
    </row>
    <row r="7171" spans="1:2" x14ac:dyDescent="0.3">
      <c r="A7171">
        <v>7170</v>
      </c>
      <c r="B7171">
        <v>7.1690000000006297E-3</v>
      </c>
    </row>
    <row r="7172" spans="1:2" x14ac:dyDescent="0.3">
      <c r="A7172">
        <v>7171</v>
      </c>
      <c r="B7172">
        <v>7.1700000000006299E-3</v>
      </c>
    </row>
    <row r="7173" spans="1:2" x14ac:dyDescent="0.3">
      <c r="A7173">
        <v>7172</v>
      </c>
      <c r="B7173">
        <v>7.17100000000063E-3</v>
      </c>
    </row>
    <row r="7174" spans="1:2" x14ac:dyDescent="0.3">
      <c r="A7174">
        <v>7173</v>
      </c>
      <c r="B7174">
        <v>7.1720000000006301E-3</v>
      </c>
    </row>
    <row r="7175" spans="1:2" x14ac:dyDescent="0.3">
      <c r="A7175">
        <v>7174</v>
      </c>
      <c r="B7175">
        <v>7.1730000000006303E-3</v>
      </c>
    </row>
    <row r="7176" spans="1:2" x14ac:dyDescent="0.3">
      <c r="A7176">
        <v>7175</v>
      </c>
      <c r="B7176">
        <v>7.1740000000006304E-3</v>
      </c>
    </row>
    <row r="7177" spans="1:2" x14ac:dyDescent="0.3">
      <c r="A7177">
        <v>7176</v>
      </c>
      <c r="B7177">
        <v>7.1750000000006297E-3</v>
      </c>
    </row>
    <row r="7178" spans="1:2" x14ac:dyDescent="0.3">
      <c r="A7178">
        <v>7177</v>
      </c>
      <c r="B7178">
        <v>7.1760000000006298E-3</v>
      </c>
    </row>
    <row r="7179" spans="1:2" x14ac:dyDescent="0.3">
      <c r="A7179">
        <v>7178</v>
      </c>
      <c r="B7179">
        <v>7.1770000000006299E-3</v>
      </c>
    </row>
    <row r="7180" spans="1:2" x14ac:dyDescent="0.3">
      <c r="A7180">
        <v>7179</v>
      </c>
      <c r="B7180">
        <v>7.1780000000006301E-3</v>
      </c>
    </row>
    <row r="7181" spans="1:2" x14ac:dyDescent="0.3">
      <c r="A7181">
        <v>7180</v>
      </c>
      <c r="B7181">
        <v>7.1790000000006302E-3</v>
      </c>
    </row>
    <row r="7182" spans="1:2" x14ac:dyDescent="0.3">
      <c r="A7182">
        <v>7181</v>
      </c>
      <c r="B7182">
        <v>7.1800000000006303E-3</v>
      </c>
    </row>
    <row r="7183" spans="1:2" x14ac:dyDescent="0.3">
      <c r="A7183">
        <v>7182</v>
      </c>
      <c r="B7183">
        <v>7.1810000000006296E-3</v>
      </c>
    </row>
    <row r="7184" spans="1:2" x14ac:dyDescent="0.3">
      <c r="A7184">
        <v>7183</v>
      </c>
      <c r="B7184">
        <v>7.1820000000006297E-3</v>
      </c>
    </row>
    <row r="7185" spans="1:2" x14ac:dyDescent="0.3">
      <c r="A7185">
        <v>7184</v>
      </c>
      <c r="B7185">
        <v>7.1830000000006299E-3</v>
      </c>
    </row>
    <row r="7186" spans="1:2" x14ac:dyDescent="0.3">
      <c r="A7186">
        <v>7185</v>
      </c>
      <c r="B7186">
        <v>7.18400000000063E-3</v>
      </c>
    </row>
    <row r="7187" spans="1:2" x14ac:dyDescent="0.3">
      <c r="A7187">
        <v>7186</v>
      </c>
      <c r="B7187">
        <v>7.1850000000006301E-3</v>
      </c>
    </row>
    <row r="7188" spans="1:2" x14ac:dyDescent="0.3">
      <c r="A7188">
        <v>7187</v>
      </c>
      <c r="B7188">
        <v>7.1860000000006303E-3</v>
      </c>
    </row>
    <row r="7189" spans="1:2" x14ac:dyDescent="0.3">
      <c r="A7189">
        <v>7188</v>
      </c>
      <c r="B7189">
        <v>7.1870000000006304E-3</v>
      </c>
    </row>
    <row r="7190" spans="1:2" x14ac:dyDescent="0.3">
      <c r="A7190">
        <v>7189</v>
      </c>
      <c r="B7190">
        <v>7.1880000000006296E-3</v>
      </c>
    </row>
    <row r="7191" spans="1:2" x14ac:dyDescent="0.3">
      <c r="A7191">
        <v>7190</v>
      </c>
      <c r="B7191">
        <v>7.1890000000006298E-3</v>
      </c>
    </row>
    <row r="7192" spans="1:2" x14ac:dyDescent="0.3">
      <c r="A7192">
        <v>7191</v>
      </c>
      <c r="B7192">
        <v>7.1900000000006299E-3</v>
      </c>
    </row>
    <row r="7193" spans="1:2" x14ac:dyDescent="0.3">
      <c r="A7193">
        <v>7192</v>
      </c>
      <c r="B7193">
        <v>7.19100000000063E-3</v>
      </c>
    </row>
    <row r="7194" spans="1:2" x14ac:dyDescent="0.3">
      <c r="A7194">
        <v>7193</v>
      </c>
      <c r="B7194">
        <v>7.1920000000006302E-3</v>
      </c>
    </row>
    <row r="7195" spans="1:2" x14ac:dyDescent="0.3">
      <c r="A7195">
        <v>7194</v>
      </c>
      <c r="B7195">
        <v>7.1930000000006303E-3</v>
      </c>
    </row>
    <row r="7196" spans="1:2" x14ac:dyDescent="0.3">
      <c r="A7196">
        <v>7195</v>
      </c>
      <c r="B7196">
        <v>7.1940000000006296E-3</v>
      </c>
    </row>
    <row r="7197" spans="1:2" x14ac:dyDescent="0.3">
      <c r="A7197">
        <v>7196</v>
      </c>
      <c r="B7197">
        <v>7.1950000000006297E-3</v>
      </c>
    </row>
    <row r="7198" spans="1:2" x14ac:dyDescent="0.3">
      <c r="A7198">
        <v>7197</v>
      </c>
      <c r="B7198">
        <v>7.1960000000006298E-3</v>
      </c>
    </row>
    <row r="7199" spans="1:2" x14ac:dyDescent="0.3">
      <c r="A7199">
        <v>7198</v>
      </c>
      <c r="B7199">
        <v>7.19700000000063E-3</v>
      </c>
    </row>
    <row r="7200" spans="1:2" x14ac:dyDescent="0.3">
      <c r="A7200">
        <v>7199</v>
      </c>
      <c r="B7200">
        <v>7.1980000000006301E-3</v>
      </c>
    </row>
    <row r="7201" spans="1:2" x14ac:dyDescent="0.3">
      <c r="A7201">
        <v>7200</v>
      </c>
      <c r="B7201">
        <v>7.1990000000006302E-3</v>
      </c>
    </row>
    <row r="7202" spans="1:2" x14ac:dyDescent="0.3">
      <c r="A7202">
        <v>7201</v>
      </c>
      <c r="B7202">
        <v>7.2000000000006304E-3</v>
      </c>
    </row>
    <row r="7203" spans="1:2" x14ac:dyDescent="0.3">
      <c r="A7203">
        <v>7202</v>
      </c>
      <c r="B7203">
        <v>7.2010000000006296E-3</v>
      </c>
    </row>
    <row r="7204" spans="1:2" x14ac:dyDescent="0.3">
      <c r="A7204">
        <v>7203</v>
      </c>
      <c r="B7204">
        <v>7.2020000000006298E-3</v>
      </c>
    </row>
    <row r="7205" spans="1:2" x14ac:dyDescent="0.3">
      <c r="A7205">
        <v>7204</v>
      </c>
      <c r="B7205">
        <v>7.2030000000006299E-3</v>
      </c>
    </row>
    <row r="7206" spans="1:2" x14ac:dyDescent="0.3">
      <c r="A7206">
        <v>7205</v>
      </c>
      <c r="B7206">
        <v>7.20400000000063E-3</v>
      </c>
    </row>
    <row r="7207" spans="1:2" x14ac:dyDescent="0.3">
      <c r="A7207">
        <v>7206</v>
      </c>
      <c r="B7207">
        <v>7.2050000000006302E-3</v>
      </c>
    </row>
    <row r="7208" spans="1:2" x14ac:dyDescent="0.3">
      <c r="A7208">
        <v>7207</v>
      </c>
      <c r="B7208">
        <v>7.2060000000006303E-3</v>
      </c>
    </row>
    <row r="7209" spans="1:2" x14ac:dyDescent="0.3">
      <c r="A7209">
        <v>7208</v>
      </c>
      <c r="B7209">
        <v>7.2070000000006296E-3</v>
      </c>
    </row>
    <row r="7210" spans="1:2" x14ac:dyDescent="0.3">
      <c r="A7210">
        <v>7209</v>
      </c>
      <c r="B7210">
        <v>7.2080000000006297E-3</v>
      </c>
    </row>
    <row r="7211" spans="1:2" x14ac:dyDescent="0.3">
      <c r="A7211">
        <v>7210</v>
      </c>
      <c r="B7211">
        <v>7.2090000000006298E-3</v>
      </c>
    </row>
    <row r="7212" spans="1:2" x14ac:dyDescent="0.3">
      <c r="A7212">
        <v>7211</v>
      </c>
      <c r="B7212">
        <v>7.21000000000063E-3</v>
      </c>
    </row>
    <row r="7213" spans="1:2" x14ac:dyDescent="0.3">
      <c r="A7213">
        <v>7212</v>
      </c>
      <c r="B7213">
        <v>7.2110000000006301E-3</v>
      </c>
    </row>
    <row r="7214" spans="1:2" x14ac:dyDescent="0.3">
      <c r="A7214">
        <v>7213</v>
      </c>
      <c r="B7214">
        <v>7.2120000000006302E-3</v>
      </c>
    </row>
    <row r="7215" spans="1:2" x14ac:dyDescent="0.3">
      <c r="A7215">
        <v>7214</v>
      </c>
      <c r="B7215">
        <v>7.2130000000006304E-3</v>
      </c>
    </row>
    <row r="7216" spans="1:2" x14ac:dyDescent="0.3">
      <c r="A7216">
        <v>7215</v>
      </c>
      <c r="B7216">
        <v>7.2140000000006296E-3</v>
      </c>
    </row>
    <row r="7217" spans="1:2" x14ac:dyDescent="0.3">
      <c r="A7217">
        <v>7216</v>
      </c>
      <c r="B7217">
        <v>7.2150000000006298E-3</v>
      </c>
    </row>
    <row r="7218" spans="1:2" x14ac:dyDescent="0.3">
      <c r="A7218">
        <v>7217</v>
      </c>
      <c r="B7218">
        <v>7.2160000000006299E-3</v>
      </c>
    </row>
    <row r="7219" spans="1:2" x14ac:dyDescent="0.3">
      <c r="A7219">
        <v>7218</v>
      </c>
      <c r="B7219">
        <v>7.21700000000063E-3</v>
      </c>
    </row>
    <row r="7220" spans="1:2" x14ac:dyDescent="0.3">
      <c r="A7220">
        <v>7219</v>
      </c>
      <c r="B7220">
        <v>7.2180000000006302E-3</v>
      </c>
    </row>
    <row r="7221" spans="1:2" x14ac:dyDescent="0.3">
      <c r="A7221">
        <v>7220</v>
      </c>
      <c r="B7221">
        <v>7.2190000000006303E-3</v>
      </c>
    </row>
    <row r="7222" spans="1:2" x14ac:dyDescent="0.3">
      <c r="A7222">
        <v>7221</v>
      </c>
      <c r="B7222">
        <v>7.2200000000006304E-3</v>
      </c>
    </row>
    <row r="7223" spans="1:2" x14ac:dyDescent="0.3">
      <c r="A7223">
        <v>7222</v>
      </c>
      <c r="B7223">
        <v>7.2210000000006297E-3</v>
      </c>
    </row>
    <row r="7224" spans="1:2" x14ac:dyDescent="0.3">
      <c r="A7224">
        <v>7223</v>
      </c>
      <c r="B7224">
        <v>7.2220000000006298E-3</v>
      </c>
    </row>
    <row r="7225" spans="1:2" x14ac:dyDescent="0.3">
      <c r="A7225">
        <v>7224</v>
      </c>
      <c r="B7225">
        <v>7.22300000000063E-3</v>
      </c>
    </row>
    <row r="7226" spans="1:2" x14ac:dyDescent="0.3">
      <c r="A7226">
        <v>7225</v>
      </c>
      <c r="B7226">
        <v>7.2240000000006301E-3</v>
      </c>
    </row>
    <row r="7227" spans="1:2" x14ac:dyDescent="0.3">
      <c r="A7227">
        <v>7226</v>
      </c>
      <c r="B7227">
        <v>7.2250000000006302E-3</v>
      </c>
    </row>
    <row r="7228" spans="1:2" x14ac:dyDescent="0.3">
      <c r="A7228">
        <v>7227</v>
      </c>
      <c r="B7228">
        <v>7.2260000000006304E-3</v>
      </c>
    </row>
    <row r="7229" spans="1:2" x14ac:dyDescent="0.3">
      <c r="A7229">
        <v>7228</v>
      </c>
      <c r="B7229">
        <v>7.2270000000006296E-3</v>
      </c>
    </row>
    <row r="7230" spans="1:2" x14ac:dyDescent="0.3">
      <c r="A7230">
        <v>7229</v>
      </c>
      <c r="B7230">
        <v>7.2280000000006298E-3</v>
      </c>
    </row>
    <row r="7231" spans="1:2" x14ac:dyDescent="0.3">
      <c r="A7231">
        <v>7230</v>
      </c>
      <c r="B7231">
        <v>7.2290000000006403E-3</v>
      </c>
    </row>
    <row r="7232" spans="1:2" x14ac:dyDescent="0.3">
      <c r="A7232">
        <v>7231</v>
      </c>
      <c r="B7232">
        <v>7.2300000000006404E-3</v>
      </c>
    </row>
    <row r="7233" spans="1:2" x14ac:dyDescent="0.3">
      <c r="A7233">
        <v>7232</v>
      </c>
      <c r="B7233">
        <v>7.2310000000006397E-3</v>
      </c>
    </row>
    <row r="7234" spans="1:2" x14ac:dyDescent="0.3">
      <c r="A7234">
        <v>7233</v>
      </c>
      <c r="B7234">
        <v>7.2320000000006398E-3</v>
      </c>
    </row>
    <row r="7235" spans="1:2" x14ac:dyDescent="0.3">
      <c r="A7235">
        <v>7234</v>
      </c>
      <c r="B7235">
        <v>7.23300000000064E-3</v>
      </c>
    </row>
    <row r="7236" spans="1:2" x14ac:dyDescent="0.3">
      <c r="A7236">
        <v>7235</v>
      </c>
      <c r="B7236">
        <v>7.2340000000006401E-3</v>
      </c>
    </row>
    <row r="7237" spans="1:2" x14ac:dyDescent="0.3">
      <c r="A7237">
        <v>7236</v>
      </c>
      <c r="B7237">
        <v>7.2350000000006402E-3</v>
      </c>
    </row>
    <row r="7238" spans="1:2" x14ac:dyDescent="0.3">
      <c r="A7238">
        <v>7237</v>
      </c>
      <c r="B7238">
        <v>7.2360000000006404E-3</v>
      </c>
    </row>
    <row r="7239" spans="1:2" x14ac:dyDescent="0.3">
      <c r="A7239">
        <v>7238</v>
      </c>
      <c r="B7239">
        <v>7.2370000000006396E-3</v>
      </c>
    </row>
    <row r="7240" spans="1:2" x14ac:dyDescent="0.3">
      <c r="A7240">
        <v>7239</v>
      </c>
      <c r="B7240">
        <v>7.2380000000006398E-3</v>
      </c>
    </row>
    <row r="7241" spans="1:2" x14ac:dyDescent="0.3">
      <c r="A7241">
        <v>7240</v>
      </c>
      <c r="B7241">
        <v>7.2390000000006399E-3</v>
      </c>
    </row>
    <row r="7242" spans="1:2" x14ac:dyDescent="0.3">
      <c r="A7242">
        <v>7241</v>
      </c>
      <c r="B7242">
        <v>7.24000000000064E-3</v>
      </c>
    </row>
    <row r="7243" spans="1:2" x14ac:dyDescent="0.3">
      <c r="A7243">
        <v>7242</v>
      </c>
      <c r="B7243">
        <v>7.2410000000006402E-3</v>
      </c>
    </row>
    <row r="7244" spans="1:2" x14ac:dyDescent="0.3">
      <c r="A7244">
        <v>7243</v>
      </c>
      <c r="B7244">
        <v>7.2420000000006403E-3</v>
      </c>
    </row>
    <row r="7245" spans="1:2" x14ac:dyDescent="0.3">
      <c r="A7245">
        <v>7244</v>
      </c>
      <c r="B7245">
        <v>7.2430000000006404E-3</v>
      </c>
    </row>
    <row r="7246" spans="1:2" x14ac:dyDescent="0.3">
      <c r="A7246">
        <v>7245</v>
      </c>
      <c r="B7246">
        <v>7.2440000000006397E-3</v>
      </c>
    </row>
    <row r="7247" spans="1:2" x14ac:dyDescent="0.3">
      <c r="A7247">
        <v>7246</v>
      </c>
      <c r="B7247">
        <v>7.2450000000006398E-3</v>
      </c>
    </row>
    <row r="7248" spans="1:2" x14ac:dyDescent="0.3">
      <c r="A7248">
        <v>7247</v>
      </c>
      <c r="B7248">
        <v>7.2460000000006399E-3</v>
      </c>
    </row>
    <row r="7249" spans="1:2" x14ac:dyDescent="0.3">
      <c r="A7249">
        <v>7248</v>
      </c>
      <c r="B7249">
        <v>7.2470000000006401E-3</v>
      </c>
    </row>
    <row r="7250" spans="1:2" x14ac:dyDescent="0.3">
      <c r="A7250">
        <v>7249</v>
      </c>
      <c r="B7250">
        <v>7.2480000000006402E-3</v>
      </c>
    </row>
    <row r="7251" spans="1:2" x14ac:dyDescent="0.3">
      <c r="A7251">
        <v>7250</v>
      </c>
      <c r="B7251">
        <v>7.2490000000006403E-3</v>
      </c>
    </row>
    <row r="7252" spans="1:2" x14ac:dyDescent="0.3">
      <c r="A7252">
        <v>7251</v>
      </c>
      <c r="B7252">
        <v>7.2500000000006396E-3</v>
      </c>
    </row>
    <row r="7253" spans="1:2" x14ac:dyDescent="0.3">
      <c r="A7253">
        <v>7252</v>
      </c>
      <c r="B7253">
        <v>7.2510000000006397E-3</v>
      </c>
    </row>
    <row r="7254" spans="1:2" x14ac:dyDescent="0.3">
      <c r="A7254">
        <v>7253</v>
      </c>
      <c r="B7254">
        <v>7.2520000000006399E-3</v>
      </c>
    </row>
    <row r="7255" spans="1:2" x14ac:dyDescent="0.3">
      <c r="A7255">
        <v>7254</v>
      </c>
      <c r="B7255">
        <v>7.25300000000064E-3</v>
      </c>
    </row>
    <row r="7256" spans="1:2" x14ac:dyDescent="0.3">
      <c r="A7256">
        <v>7255</v>
      </c>
      <c r="B7256">
        <v>7.2540000000006401E-3</v>
      </c>
    </row>
    <row r="7257" spans="1:2" x14ac:dyDescent="0.3">
      <c r="A7257">
        <v>7256</v>
      </c>
      <c r="B7257">
        <v>7.2550000000006403E-3</v>
      </c>
    </row>
    <row r="7258" spans="1:2" x14ac:dyDescent="0.3">
      <c r="A7258">
        <v>7257</v>
      </c>
      <c r="B7258">
        <v>7.2560000000006404E-3</v>
      </c>
    </row>
    <row r="7259" spans="1:2" x14ac:dyDescent="0.3">
      <c r="A7259">
        <v>7258</v>
      </c>
      <c r="B7259">
        <v>7.2570000000006397E-3</v>
      </c>
    </row>
    <row r="7260" spans="1:2" x14ac:dyDescent="0.3">
      <c r="A7260">
        <v>7259</v>
      </c>
      <c r="B7260">
        <v>7.2580000000006398E-3</v>
      </c>
    </row>
    <row r="7261" spans="1:2" x14ac:dyDescent="0.3">
      <c r="A7261">
        <v>7260</v>
      </c>
      <c r="B7261">
        <v>7.2590000000006399E-3</v>
      </c>
    </row>
    <row r="7262" spans="1:2" x14ac:dyDescent="0.3">
      <c r="A7262">
        <v>7261</v>
      </c>
      <c r="B7262">
        <v>7.2600000000006401E-3</v>
      </c>
    </row>
    <row r="7263" spans="1:2" x14ac:dyDescent="0.3">
      <c r="A7263">
        <v>7262</v>
      </c>
      <c r="B7263">
        <v>7.2610000000006402E-3</v>
      </c>
    </row>
    <row r="7264" spans="1:2" x14ac:dyDescent="0.3">
      <c r="A7264">
        <v>7263</v>
      </c>
      <c r="B7264">
        <v>7.2620000000006403E-3</v>
      </c>
    </row>
    <row r="7265" spans="1:2" x14ac:dyDescent="0.3">
      <c r="A7265">
        <v>7264</v>
      </c>
      <c r="B7265">
        <v>7.2630000000006396E-3</v>
      </c>
    </row>
    <row r="7266" spans="1:2" x14ac:dyDescent="0.3">
      <c r="A7266">
        <v>7265</v>
      </c>
      <c r="B7266">
        <v>7.2640000000006397E-3</v>
      </c>
    </row>
    <row r="7267" spans="1:2" x14ac:dyDescent="0.3">
      <c r="A7267">
        <v>7266</v>
      </c>
      <c r="B7267">
        <v>7.2650000000006399E-3</v>
      </c>
    </row>
    <row r="7268" spans="1:2" x14ac:dyDescent="0.3">
      <c r="A7268">
        <v>7267</v>
      </c>
      <c r="B7268">
        <v>7.26600000000064E-3</v>
      </c>
    </row>
    <row r="7269" spans="1:2" x14ac:dyDescent="0.3">
      <c r="A7269">
        <v>7268</v>
      </c>
      <c r="B7269">
        <v>7.2670000000006401E-3</v>
      </c>
    </row>
    <row r="7270" spans="1:2" x14ac:dyDescent="0.3">
      <c r="A7270">
        <v>7269</v>
      </c>
      <c r="B7270">
        <v>7.2680000000006403E-3</v>
      </c>
    </row>
    <row r="7271" spans="1:2" x14ac:dyDescent="0.3">
      <c r="A7271">
        <v>7270</v>
      </c>
      <c r="B7271">
        <v>7.2690000000006404E-3</v>
      </c>
    </row>
    <row r="7272" spans="1:2" x14ac:dyDescent="0.3">
      <c r="A7272">
        <v>7271</v>
      </c>
      <c r="B7272">
        <v>7.2700000000006397E-3</v>
      </c>
    </row>
    <row r="7273" spans="1:2" x14ac:dyDescent="0.3">
      <c r="A7273">
        <v>7272</v>
      </c>
      <c r="B7273">
        <v>7.2710000000006398E-3</v>
      </c>
    </row>
    <row r="7274" spans="1:2" x14ac:dyDescent="0.3">
      <c r="A7274">
        <v>7273</v>
      </c>
      <c r="B7274">
        <v>7.2720000000006399E-3</v>
      </c>
    </row>
    <row r="7275" spans="1:2" x14ac:dyDescent="0.3">
      <c r="A7275">
        <v>7274</v>
      </c>
      <c r="B7275">
        <v>7.2730000000006401E-3</v>
      </c>
    </row>
    <row r="7276" spans="1:2" x14ac:dyDescent="0.3">
      <c r="A7276">
        <v>7275</v>
      </c>
      <c r="B7276">
        <v>7.2740000000006402E-3</v>
      </c>
    </row>
    <row r="7277" spans="1:2" x14ac:dyDescent="0.3">
      <c r="A7277">
        <v>7276</v>
      </c>
      <c r="B7277">
        <v>7.2750000000006403E-3</v>
      </c>
    </row>
    <row r="7278" spans="1:2" x14ac:dyDescent="0.3">
      <c r="A7278">
        <v>7277</v>
      </c>
      <c r="B7278">
        <v>7.2760000000006396E-3</v>
      </c>
    </row>
    <row r="7279" spans="1:2" x14ac:dyDescent="0.3">
      <c r="A7279">
        <v>7278</v>
      </c>
      <c r="B7279">
        <v>7.2770000000006397E-3</v>
      </c>
    </row>
    <row r="7280" spans="1:2" x14ac:dyDescent="0.3">
      <c r="A7280">
        <v>7279</v>
      </c>
      <c r="B7280">
        <v>7.2780000000006399E-3</v>
      </c>
    </row>
    <row r="7281" spans="1:2" x14ac:dyDescent="0.3">
      <c r="A7281">
        <v>7280</v>
      </c>
      <c r="B7281">
        <v>7.27900000000064E-3</v>
      </c>
    </row>
    <row r="7282" spans="1:2" x14ac:dyDescent="0.3">
      <c r="A7282">
        <v>7281</v>
      </c>
      <c r="B7282">
        <v>7.2800000000006401E-3</v>
      </c>
    </row>
    <row r="7283" spans="1:2" x14ac:dyDescent="0.3">
      <c r="A7283">
        <v>7282</v>
      </c>
      <c r="B7283">
        <v>7.2810000000006403E-3</v>
      </c>
    </row>
    <row r="7284" spans="1:2" x14ac:dyDescent="0.3">
      <c r="A7284">
        <v>7283</v>
      </c>
      <c r="B7284">
        <v>7.2820000000006404E-3</v>
      </c>
    </row>
    <row r="7285" spans="1:2" x14ac:dyDescent="0.3">
      <c r="A7285">
        <v>7284</v>
      </c>
      <c r="B7285">
        <v>7.2830000000006397E-3</v>
      </c>
    </row>
    <row r="7286" spans="1:2" x14ac:dyDescent="0.3">
      <c r="A7286">
        <v>7285</v>
      </c>
      <c r="B7286">
        <v>7.2840000000006398E-3</v>
      </c>
    </row>
    <row r="7287" spans="1:2" x14ac:dyDescent="0.3">
      <c r="A7287">
        <v>7286</v>
      </c>
      <c r="B7287">
        <v>7.2850000000006399E-3</v>
      </c>
    </row>
    <row r="7288" spans="1:2" x14ac:dyDescent="0.3">
      <c r="A7288">
        <v>7287</v>
      </c>
      <c r="B7288">
        <v>7.2860000000006401E-3</v>
      </c>
    </row>
    <row r="7289" spans="1:2" x14ac:dyDescent="0.3">
      <c r="A7289">
        <v>7288</v>
      </c>
      <c r="B7289">
        <v>7.2870000000006402E-3</v>
      </c>
    </row>
    <row r="7290" spans="1:2" x14ac:dyDescent="0.3">
      <c r="A7290">
        <v>7289</v>
      </c>
      <c r="B7290">
        <v>7.2880000000006403E-3</v>
      </c>
    </row>
    <row r="7291" spans="1:2" x14ac:dyDescent="0.3">
      <c r="A7291">
        <v>7290</v>
      </c>
      <c r="B7291">
        <v>7.2890000000006396E-3</v>
      </c>
    </row>
    <row r="7292" spans="1:2" x14ac:dyDescent="0.3">
      <c r="A7292">
        <v>7291</v>
      </c>
      <c r="B7292">
        <v>7.2900000000006397E-3</v>
      </c>
    </row>
    <row r="7293" spans="1:2" x14ac:dyDescent="0.3">
      <c r="A7293">
        <v>7292</v>
      </c>
      <c r="B7293">
        <v>7.2910000000006399E-3</v>
      </c>
    </row>
    <row r="7294" spans="1:2" x14ac:dyDescent="0.3">
      <c r="A7294">
        <v>7293</v>
      </c>
      <c r="B7294">
        <v>7.29200000000064E-3</v>
      </c>
    </row>
    <row r="7295" spans="1:2" x14ac:dyDescent="0.3">
      <c r="A7295">
        <v>7294</v>
      </c>
      <c r="B7295">
        <v>7.2930000000006401E-3</v>
      </c>
    </row>
    <row r="7296" spans="1:2" x14ac:dyDescent="0.3">
      <c r="A7296">
        <v>7295</v>
      </c>
      <c r="B7296">
        <v>7.2940000000006402E-3</v>
      </c>
    </row>
    <row r="7297" spans="1:2" x14ac:dyDescent="0.3">
      <c r="A7297">
        <v>7296</v>
      </c>
      <c r="B7297">
        <v>7.2950000000006404E-3</v>
      </c>
    </row>
    <row r="7298" spans="1:2" x14ac:dyDescent="0.3">
      <c r="A7298">
        <v>7297</v>
      </c>
      <c r="B7298">
        <v>7.2960000000006396E-3</v>
      </c>
    </row>
    <row r="7299" spans="1:2" x14ac:dyDescent="0.3">
      <c r="A7299">
        <v>7298</v>
      </c>
      <c r="B7299">
        <v>7.2970000000006398E-3</v>
      </c>
    </row>
    <row r="7300" spans="1:2" x14ac:dyDescent="0.3">
      <c r="A7300">
        <v>7299</v>
      </c>
      <c r="B7300">
        <v>7.2980000000006399E-3</v>
      </c>
    </row>
    <row r="7301" spans="1:2" x14ac:dyDescent="0.3">
      <c r="A7301">
        <v>7300</v>
      </c>
      <c r="B7301">
        <v>7.29900000000064E-3</v>
      </c>
    </row>
    <row r="7302" spans="1:2" x14ac:dyDescent="0.3">
      <c r="A7302">
        <v>7301</v>
      </c>
      <c r="B7302">
        <v>7.3000000000006402E-3</v>
      </c>
    </row>
    <row r="7303" spans="1:2" x14ac:dyDescent="0.3">
      <c r="A7303">
        <v>7302</v>
      </c>
      <c r="B7303">
        <v>7.3010000000006403E-3</v>
      </c>
    </row>
    <row r="7304" spans="1:2" x14ac:dyDescent="0.3">
      <c r="A7304">
        <v>7303</v>
      </c>
      <c r="B7304">
        <v>7.3020000000006396E-3</v>
      </c>
    </row>
    <row r="7305" spans="1:2" x14ac:dyDescent="0.3">
      <c r="A7305">
        <v>7304</v>
      </c>
      <c r="B7305">
        <v>7.3030000000006397E-3</v>
      </c>
    </row>
    <row r="7306" spans="1:2" x14ac:dyDescent="0.3">
      <c r="A7306">
        <v>7305</v>
      </c>
      <c r="B7306">
        <v>7.3040000000006503E-3</v>
      </c>
    </row>
    <row r="7307" spans="1:2" x14ac:dyDescent="0.3">
      <c r="A7307">
        <v>7306</v>
      </c>
      <c r="B7307">
        <v>7.3050000000006504E-3</v>
      </c>
    </row>
    <row r="7308" spans="1:2" x14ac:dyDescent="0.3">
      <c r="A7308">
        <v>7307</v>
      </c>
      <c r="B7308">
        <v>7.3060000000006496E-3</v>
      </c>
    </row>
    <row r="7309" spans="1:2" x14ac:dyDescent="0.3">
      <c r="A7309">
        <v>7308</v>
      </c>
      <c r="B7309">
        <v>7.3070000000006498E-3</v>
      </c>
    </row>
    <row r="7310" spans="1:2" x14ac:dyDescent="0.3">
      <c r="A7310">
        <v>7309</v>
      </c>
      <c r="B7310">
        <v>7.3080000000006499E-3</v>
      </c>
    </row>
    <row r="7311" spans="1:2" x14ac:dyDescent="0.3">
      <c r="A7311">
        <v>7310</v>
      </c>
      <c r="B7311">
        <v>7.30900000000065E-3</v>
      </c>
    </row>
    <row r="7312" spans="1:2" x14ac:dyDescent="0.3">
      <c r="A7312">
        <v>7311</v>
      </c>
      <c r="B7312">
        <v>7.3100000000006502E-3</v>
      </c>
    </row>
    <row r="7313" spans="1:2" x14ac:dyDescent="0.3">
      <c r="A7313">
        <v>7312</v>
      </c>
      <c r="B7313">
        <v>7.3110000000006503E-3</v>
      </c>
    </row>
    <row r="7314" spans="1:2" x14ac:dyDescent="0.3">
      <c r="A7314">
        <v>7313</v>
      </c>
      <c r="B7314">
        <v>7.3120000000006496E-3</v>
      </c>
    </row>
    <row r="7315" spans="1:2" x14ac:dyDescent="0.3">
      <c r="A7315">
        <v>7314</v>
      </c>
      <c r="B7315">
        <v>7.3130000000006497E-3</v>
      </c>
    </row>
    <row r="7316" spans="1:2" x14ac:dyDescent="0.3">
      <c r="A7316">
        <v>7315</v>
      </c>
      <c r="B7316">
        <v>7.3140000000006498E-3</v>
      </c>
    </row>
    <row r="7317" spans="1:2" x14ac:dyDescent="0.3">
      <c r="A7317">
        <v>7316</v>
      </c>
      <c r="B7317">
        <v>7.31500000000065E-3</v>
      </c>
    </row>
    <row r="7318" spans="1:2" x14ac:dyDescent="0.3">
      <c r="A7318">
        <v>7317</v>
      </c>
      <c r="B7318">
        <v>7.3160000000006501E-3</v>
      </c>
    </row>
    <row r="7319" spans="1:2" x14ac:dyDescent="0.3">
      <c r="A7319">
        <v>7318</v>
      </c>
      <c r="B7319">
        <v>7.3170000000006502E-3</v>
      </c>
    </row>
    <row r="7320" spans="1:2" x14ac:dyDescent="0.3">
      <c r="A7320">
        <v>7319</v>
      </c>
      <c r="B7320">
        <v>7.3180000000006504E-3</v>
      </c>
    </row>
    <row r="7321" spans="1:2" x14ac:dyDescent="0.3">
      <c r="A7321">
        <v>7320</v>
      </c>
      <c r="B7321">
        <v>7.3190000000006496E-3</v>
      </c>
    </row>
    <row r="7322" spans="1:2" x14ac:dyDescent="0.3">
      <c r="A7322">
        <v>7321</v>
      </c>
      <c r="B7322">
        <v>7.3200000000006498E-3</v>
      </c>
    </row>
    <row r="7323" spans="1:2" x14ac:dyDescent="0.3">
      <c r="A7323">
        <v>7322</v>
      </c>
      <c r="B7323">
        <v>7.3210000000006499E-3</v>
      </c>
    </row>
    <row r="7324" spans="1:2" x14ac:dyDescent="0.3">
      <c r="A7324">
        <v>7323</v>
      </c>
      <c r="B7324">
        <v>7.32200000000065E-3</v>
      </c>
    </row>
    <row r="7325" spans="1:2" x14ac:dyDescent="0.3">
      <c r="A7325">
        <v>7324</v>
      </c>
      <c r="B7325">
        <v>7.3230000000006502E-3</v>
      </c>
    </row>
    <row r="7326" spans="1:2" x14ac:dyDescent="0.3">
      <c r="A7326">
        <v>7325</v>
      </c>
      <c r="B7326">
        <v>7.3240000000006503E-3</v>
      </c>
    </row>
    <row r="7327" spans="1:2" x14ac:dyDescent="0.3">
      <c r="A7327">
        <v>7326</v>
      </c>
      <c r="B7327">
        <v>7.3250000000006496E-3</v>
      </c>
    </row>
    <row r="7328" spans="1:2" x14ac:dyDescent="0.3">
      <c r="A7328">
        <v>7327</v>
      </c>
      <c r="B7328">
        <v>7.3260000000006497E-3</v>
      </c>
    </row>
    <row r="7329" spans="1:2" x14ac:dyDescent="0.3">
      <c r="A7329">
        <v>7328</v>
      </c>
      <c r="B7329">
        <v>7.3270000000006498E-3</v>
      </c>
    </row>
    <row r="7330" spans="1:2" x14ac:dyDescent="0.3">
      <c r="A7330">
        <v>7329</v>
      </c>
      <c r="B7330">
        <v>7.32800000000065E-3</v>
      </c>
    </row>
    <row r="7331" spans="1:2" x14ac:dyDescent="0.3">
      <c r="A7331">
        <v>7330</v>
      </c>
      <c r="B7331">
        <v>7.3290000000006501E-3</v>
      </c>
    </row>
    <row r="7332" spans="1:2" x14ac:dyDescent="0.3">
      <c r="A7332">
        <v>7331</v>
      </c>
      <c r="B7332">
        <v>7.3300000000006502E-3</v>
      </c>
    </row>
    <row r="7333" spans="1:2" x14ac:dyDescent="0.3">
      <c r="A7333">
        <v>7332</v>
      </c>
      <c r="B7333">
        <v>7.3310000000006504E-3</v>
      </c>
    </row>
    <row r="7334" spans="1:2" x14ac:dyDescent="0.3">
      <c r="A7334">
        <v>7333</v>
      </c>
      <c r="B7334">
        <v>7.3320000000006496E-3</v>
      </c>
    </row>
    <row r="7335" spans="1:2" x14ac:dyDescent="0.3">
      <c r="A7335">
        <v>7334</v>
      </c>
      <c r="B7335">
        <v>7.3330000000006498E-3</v>
      </c>
    </row>
    <row r="7336" spans="1:2" x14ac:dyDescent="0.3">
      <c r="A7336">
        <v>7335</v>
      </c>
      <c r="B7336">
        <v>7.3340000000006499E-3</v>
      </c>
    </row>
    <row r="7337" spans="1:2" x14ac:dyDescent="0.3">
      <c r="A7337">
        <v>7336</v>
      </c>
      <c r="B7337">
        <v>7.33500000000065E-3</v>
      </c>
    </row>
    <row r="7338" spans="1:2" x14ac:dyDescent="0.3">
      <c r="A7338">
        <v>7337</v>
      </c>
      <c r="B7338">
        <v>7.3360000000006502E-3</v>
      </c>
    </row>
    <row r="7339" spans="1:2" x14ac:dyDescent="0.3">
      <c r="A7339">
        <v>7338</v>
      </c>
      <c r="B7339">
        <v>7.3370000000006503E-3</v>
      </c>
    </row>
    <row r="7340" spans="1:2" x14ac:dyDescent="0.3">
      <c r="A7340">
        <v>7339</v>
      </c>
      <c r="B7340">
        <v>7.3380000000006504E-3</v>
      </c>
    </row>
    <row r="7341" spans="1:2" x14ac:dyDescent="0.3">
      <c r="A7341">
        <v>7340</v>
      </c>
      <c r="B7341">
        <v>7.3390000000006497E-3</v>
      </c>
    </row>
    <row r="7342" spans="1:2" x14ac:dyDescent="0.3">
      <c r="A7342">
        <v>7341</v>
      </c>
      <c r="B7342">
        <v>7.3400000000006498E-3</v>
      </c>
    </row>
    <row r="7343" spans="1:2" x14ac:dyDescent="0.3">
      <c r="A7343">
        <v>7342</v>
      </c>
      <c r="B7343">
        <v>7.34100000000065E-3</v>
      </c>
    </row>
    <row r="7344" spans="1:2" x14ac:dyDescent="0.3">
      <c r="A7344">
        <v>7343</v>
      </c>
      <c r="B7344">
        <v>7.3420000000006501E-3</v>
      </c>
    </row>
    <row r="7345" spans="1:2" x14ac:dyDescent="0.3">
      <c r="A7345">
        <v>7344</v>
      </c>
      <c r="B7345">
        <v>7.3430000000006502E-3</v>
      </c>
    </row>
    <row r="7346" spans="1:2" x14ac:dyDescent="0.3">
      <c r="A7346">
        <v>7345</v>
      </c>
      <c r="B7346">
        <v>7.3440000000006504E-3</v>
      </c>
    </row>
    <row r="7347" spans="1:2" x14ac:dyDescent="0.3">
      <c r="A7347">
        <v>7346</v>
      </c>
      <c r="B7347">
        <v>7.3450000000006496E-3</v>
      </c>
    </row>
    <row r="7348" spans="1:2" x14ac:dyDescent="0.3">
      <c r="A7348">
        <v>7347</v>
      </c>
      <c r="B7348">
        <v>7.3460000000006498E-3</v>
      </c>
    </row>
    <row r="7349" spans="1:2" x14ac:dyDescent="0.3">
      <c r="A7349">
        <v>7348</v>
      </c>
      <c r="B7349">
        <v>7.3470000000006499E-3</v>
      </c>
    </row>
    <row r="7350" spans="1:2" x14ac:dyDescent="0.3">
      <c r="A7350">
        <v>7349</v>
      </c>
      <c r="B7350">
        <v>7.34800000000065E-3</v>
      </c>
    </row>
    <row r="7351" spans="1:2" x14ac:dyDescent="0.3">
      <c r="A7351">
        <v>7350</v>
      </c>
      <c r="B7351">
        <v>7.3490000000006502E-3</v>
      </c>
    </row>
    <row r="7352" spans="1:2" x14ac:dyDescent="0.3">
      <c r="A7352">
        <v>7351</v>
      </c>
      <c r="B7352">
        <v>7.3500000000006503E-3</v>
      </c>
    </row>
    <row r="7353" spans="1:2" x14ac:dyDescent="0.3">
      <c r="A7353">
        <v>7352</v>
      </c>
      <c r="B7353">
        <v>7.3510000000006504E-3</v>
      </c>
    </row>
    <row r="7354" spans="1:2" x14ac:dyDescent="0.3">
      <c r="A7354">
        <v>7353</v>
      </c>
      <c r="B7354">
        <v>7.3520000000006497E-3</v>
      </c>
    </row>
    <row r="7355" spans="1:2" x14ac:dyDescent="0.3">
      <c r="A7355">
        <v>7354</v>
      </c>
      <c r="B7355">
        <v>7.3530000000006498E-3</v>
      </c>
    </row>
    <row r="7356" spans="1:2" x14ac:dyDescent="0.3">
      <c r="A7356">
        <v>7355</v>
      </c>
      <c r="B7356">
        <v>7.3540000000006499E-3</v>
      </c>
    </row>
    <row r="7357" spans="1:2" x14ac:dyDescent="0.3">
      <c r="A7357">
        <v>7356</v>
      </c>
      <c r="B7357">
        <v>7.3550000000006501E-3</v>
      </c>
    </row>
    <row r="7358" spans="1:2" x14ac:dyDescent="0.3">
      <c r="A7358">
        <v>7357</v>
      </c>
      <c r="B7358">
        <v>7.3560000000006502E-3</v>
      </c>
    </row>
    <row r="7359" spans="1:2" x14ac:dyDescent="0.3">
      <c r="A7359">
        <v>7358</v>
      </c>
      <c r="B7359">
        <v>7.3570000000006503E-3</v>
      </c>
    </row>
    <row r="7360" spans="1:2" x14ac:dyDescent="0.3">
      <c r="A7360">
        <v>7359</v>
      </c>
      <c r="B7360">
        <v>7.3580000000006496E-3</v>
      </c>
    </row>
    <row r="7361" spans="1:2" x14ac:dyDescent="0.3">
      <c r="A7361">
        <v>7360</v>
      </c>
      <c r="B7361">
        <v>7.3590000000006497E-3</v>
      </c>
    </row>
    <row r="7362" spans="1:2" x14ac:dyDescent="0.3">
      <c r="A7362">
        <v>7361</v>
      </c>
      <c r="B7362">
        <v>7.3600000000006499E-3</v>
      </c>
    </row>
    <row r="7363" spans="1:2" x14ac:dyDescent="0.3">
      <c r="A7363">
        <v>7362</v>
      </c>
      <c r="B7363">
        <v>7.36100000000065E-3</v>
      </c>
    </row>
    <row r="7364" spans="1:2" x14ac:dyDescent="0.3">
      <c r="A7364">
        <v>7363</v>
      </c>
      <c r="B7364">
        <v>7.3620000000006501E-3</v>
      </c>
    </row>
    <row r="7365" spans="1:2" x14ac:dyDescent="0.3">
      <c r="A7365">
        <v>7364</v>
      </c>
      <c r="B7365">
        <v>7.3630000000006503E-3</v>
      </c>
    </row>
    <row r="7366" spans="1:2" x14ac:dyDescent="0.3">
      <c r="A7366">
        <v>7365</v>
      </c>
      <c r="B7366">
        <v>7.3640000000006504E-3</v>
      </c>
    </row>
    <row r="7367" spans="1:2" x14ac:dyDescent="0.3">
      <c r="A7367">
        <v>7366</v>
      </c>
      <c r="B7367">
        <v>7.3650000000006497E-3</v>
      </c>
    </row>
    <row r="7368" spans="1:2" x14ac:dyDescent="0.3">
      <c r="A7368">
        <v>7367</v>
      </c>
      <c r="B7368">
        <v>7.3660000000006498E-3</v>
      </c>
    </row>
    <row r="7369" spans="1:2" x14ac:dyDescent="0.3">
      <c r="A7369">
        <v>7368</v>
      </c>
      <c r="B7369">
        <v>7.3670000000006499E-3</v>
      </c>
    </row>
    <row r="7370" spans="1:2" x14ac:dyDescent="0.3">
      <c r="A7370">
        <v>7369</v>
      </c>
      <c r="B7370">
        <v>7.3680000000006501E-3</v>
      </c>
    </row>
    <row r="7371" spans="1:2" x14ac:dyDescent="0.3">
      <c r="A7371">
        <v>7370</v>
      </c>
      <c r="B7371">
        <v>7.3690000000006502E-3</v>
      </c>
    </row>
    <row r="7372" spans="1:2" x14ac:dyDescent="0.3">
      <c r="A7372">
        <v>7371</v>
      </c>
      <c r="B7372">
        <v>7.3700000000006503E-3</v>
      </c>
    </row>
    <row r="7373" spans="1:2" x14ac:dyDescent="0.3">
      <c r="A7373">
        <v>7372</v>
      </c>
      <c r="B7373">
        <v>7.3710000000006496E-3</v>
      </c>
    </row>
    <row r="7374" spans="1:2" x14ac:dyDescent="0.3">
      <c r="A7374">
        <v>7373</v>
      </c>
      <c r="B7374">
        <v>7.3720000000006497E-3</v>
      </c>
    </row>
    <row r="7375" spans="1:2" x14ac:dyDescent="0.3">
      <c r="A7375">
        <v>7374</v>
      </c>
      <c r="B7375">
        <v>7.3730000000006499E-3</v>
      </c>
    </row>
    <row r="7376" spans="1:2" x14ac:dyDescent="0.3">
      <c r="A7376">
        <v>7375</v>
      </c>
      <c r="B7376">
        <v>7.37400000000065E-3</v>
      </c>
    </row>
    <row r="7377" spans="1:2" x14ac:dyDescent="0.3">
      <c r="A7377">
        <v>7376</v>
      </c>
      <c r="B7377">
        <v>7.3750000000006501E-3</v>
      </c>
    </row>
    <row r="7378" spans="1:2" x14ac:dyDescent="0.3">
      <c r="A7378">
        <v>7377</v>
      </c>
      <c r="B7378">
        <v>7.3760000000006503E-3</v>
      </c>
    </row>
    <row r="7379" spans="1:2" x14ac:dyDescent="0.3">
      <c r="A7379">
        <v>7378</v>
      </c>
      <c r="B7379">
        <v>7.3770000000006504E-3</v>
      </c>
    </row>
    <row r="7380" spans="1:2" x14ac:dyDescent="0.3">
      <c r="A7380">
        <v>7379</v>
      </c>
      <c r="B7380">
        <v>7.3780000000006497E-3</v>
      </c>
    </row>
    <row r="7381" spans="1:2" x14ac:dyDescent="0.3">
      <c r="A7381">
        <v>7380</v>
      </c>
      <c r="B7381">
        <v>7.3790000000006602E-3</v>
      </c>
    </row>
    <row r="7382" spans="1:2" x14ac:dyDescent="0.3">
      <c r="A7382">
        <v>7381</v>
      </c>
      <c r="B7382">
        <v>7.3800000000006603E-3</v>
      </c>
    </row>
    <row r="7383" spans="1:2" x14ac:dyDescent="0.3">
      <c r="A7383">
        <v>7382</v>
      </c>
      <c r="B7383">
        <v>7.3810000000006596E-3</v>
      </c>
    </row>
    <row r="7384" spans="1:2" x14ac:dyDescent="0.3">
      <c r="A7384">
        <v>7383</v>
      </c>
      <c r="B7384">
        <v>7.3820000000006597E-3</v>
      </c>
    </row>
    <row r="7385" spans="1:2" x14ac:dyDescent="0.3">
      <c r="A7385">
        <v>7384</v>
      </c>
      <c r="B7385">
        <v>7.3830000000006599E-3</v>
      </c>
    </row>
    <row r="7386" spans="1:2" x14ac:dyDescent="0.3">
      <c r="A7386">
        <v>7385</v>
      </c>
      <c r="B7386">
        <v>7.38400000000066E-3</v>
      </c>
    </row>
    <row r="7387" spans="1:2" x14ac:dyDescent="0.3">
      <c r="A7387">
        <v>7386</v>
      </c>
      <c r="B7387">
        <v>7.3850000000006601E-3</v>
      </c>
    </row>
    <row r="7388" spans="1:2" x14ac:dyDescent="0.3">
      <c r="A7388">
        <v>7387</v>
      </c>
      <c r="B7388">
        <v>7.3860000000006603E-3</v>
      </c>
    </row>
    <row r="7389" spans="1:2" x14ac:dyDescent="0.3">
      <c r="A7389">
        <v>7388</v>
      </c>
      <c r="B7389">
        <v>7.3870000000006604E-3</v>
      </c>
    </row>
    <row r="7390" spans="1:2" x14ac:dyDescent="0.3">
      <c r="A7390">
        <v>7389</v>
      </c>
      <c r="B7390">
        <v>7.3880000000006597E-3</v>
      </c>
    </row>
    <row r="7391" spans="1:2" x14ac:dyDescent="0.3">
      <c r="A7391">
        <v>7390</v>
      </c>
      <c r="B7391">
        <v>7.3890000000006598E-3</v>
      </c>
    </row>
    <row r="7392" spans="1:2" x14ac:dyDescent="0.3">
      <c r="A7392">
        <v>7391</v>
      </c>
      <c r="B7392">
        <v>7.3900000000006599E-3</v>
      </c>
    </row>
    <row r="7393" spans="1:2" x14ac:dyDescent="0.3">
      <c r="A7393">
        <v>7392</v>
      </c>
      <c r="B7393">
        <v>7.3910000000006601E-3</v>
      </c>
    </row>
    <row r="7394" spans="1:2" x14ac:dyDescent="0.3">
      <c r="A7394">
        <v>7393</v>
      </c>
      <c r="B7394">
        <v>7.3920000000006602E-3</v>
      </c>
    </row>
    <row r="7395" spans="1:2" x14ac:dyDescent="0.3">
      <c r="A7395">
        <v>7394</v>
      </c>
      <c r="B7395">
        <v>7.3930000000006603E-3</v>
      </c>
    </row>
    <row r="7396" spans="1:2" x14ac:dyDescent="0.3">
      <c r="A7396">
        <v>7395</v>
      </c>
      <c r="B7396">
        <v>7.3940000000006596E-3</v>
      </c>
    </row>
    <row r="7397" spans="1:2" x14ac:dyDescent="0.3">
      <c r="A7397">
        <v>7396</v>
      </c>
      <c r="B7397">
        <v>7.3950000000006597E-3</v>
      </c>
    </row>
    <row r="7398" spans="1:2" x14ac:dyDescent="0.3">
      <c r="A7398">
        <v>7397</v>
      </c>
      <c r="B7398">
        <v>7.3960000000006599E-3</v>
      </c>
    </row>
    <row r="7399" spans="1:2" x14ac:dyDescent="0.3">
      <c r="A7399">
        <v>7398</v>
      </c>
      <c r="B7399">
        <v>7.39700000000066E-3</v>
      </c>
    </row>
    <row r="7400" spans="1:2" x14ac:dyDescent="0.3">
      <c r="A7400">
        <v>7399</v>
      </c>
      <c r="B7400">
        <v>7.3980000000006601E-3</v>
      </c>
    </row>
    <row r="7401" spans="1:2" x14ac:dyDescent="0.3">
      <c r="A7401">
        <v>7400</v>
      </c>
      <c r="B7401">
        <v>7.3990000000006603E-3</v>
      </c>
    </row>
    <row r="7402" spans="1:2" x14ac:dyDescent="0.3">
      <c r="A7402">
        <v>7401</v>
      </c>
      <c r="B7402">
        <v>7.4000000000006604E-3</v>
      </c>
    </row>
    <row r="7403" spans="1:2" x14ac:dyDescent="0.3">
      <c r="A7403">
        <v>7402</v>
      </c>
      <c r="B7403">
        <v>7.4010000000006597E-3</v>
      </c>
    </row>
    <row r="7404" spans="1:2" x14ac:dyDescent="0.3">
      <c r="A7404">
        <v>7403</v>
      </c>
      <c r="B7404">
        <v>7.4020000000006598E-3</v>
      </c>
    </row>
    <row r="7405" spans="1:2" x14ac:dyDescent="0.3">
      <c r="A7405">
        <v>7404</v>
      </c>
      <c r="B7405">
        <v>7.4030000000006599E-3</v>
      </c>
    </row>
    <row r="7406" spans="1:2" x14ac:dyDescent="0.3">
      <c r="A7406">
        <v>7405</v>
      </c>
      <c r="B7406">
        <v>7.4040000000006601E-3</v>
      </c>
    </row>
    <row r="7407" spans="1:2" x14ac:dyDescent="0.3">
      <c r="A7407">
        <v>7406</v>
      </c>
      <c r="B7407">
        <v>7.4050000000006602E-3</v>
      </c>
    </row>
    <row r="7408" spans="1:2" x14ac:dyDescent="0.3">
      <c r="A7408">
        <v>7407</v>
      </c>
      <c r="B7408">
        <v>7.4060000000006603E-3</v>
      </c>
    </row>
    <row r="7409" spans="1:2" x14ac:dyDescent="0.3">
      <c r="A7409">
        <v>7408</v>
      </c>
      <c r="B7409">
        <v>7.4070000000006596E-3</v>
      </c>
    </row>
    <row r="7410" spans="1:2" x14ac:dyDescent="0.3">
      <c r="A7410">
        <v>7409</v>
      </c>
      <c r="B7410">
        <v>7.4080000000006597E-3</v>
      </c>
    </row>
    <row r="7411" spans="1:2" x14ac:dyDescent="0.3">
      <c r="A7411">
        <v>7410</v>
      </c>
      <c r="B7411">
        <v>7.4090000000006598E-3</v>
      </c>
    </row>
    <row r="7412" spans="1:2" x14ac:dyDescent="0.3">
      <c r="A7412">
        <v>7411</v>
      </c>
      <c r="B7412">
        <v>7.41000000000066E-3</v>
      </c>
    </row>
    <row r="7413" spans="1:2" x14ac:dyDescent="0.3">
      <c r="A7413">
        <v>7412</v>
      </c>
      <c r="B7413">
        <v>7.4110000000006601E-3</v>
      </c>
    </row>
    <row r="7414" spans="1:2" x14ac:dyDescent="0.3">
      <c r="A7414">
        <v>7413</v>
      </c>
      <c r="B7414">
        <v>7.4120000000006602E-3</v>
      </c>
    </row>
    <row r="7415" spans="1:2" x14ac:dyDescent="0.3">
      <c r="A7415">
        <v>7414</v>
      </c>
      <c r="B7415">
        <v>7.4130000000006604E-3</v>
      </c>
    </row>
    <row r="7416" spans="1:2" x14ac:dyDescent="0.3">
      <c r="A7416">
        <v>7415</v>
      </c>
      <c r="B7416">
        <v>7.4140000000006596E-3</v>
      </c>
    </row>
    <row r="7417" spans="1:2" x14ac:dyDescent="0.3">
      <c r="A7417">
        <v>7416</v>
      </c>
      <c r="B7417">
        <v>7.4150000000006598E-3</v>
      </c>
    </row>
    <row r="7418" spans="1:2" x14ac:dyDescent="0.3">
      <c r="A7418">
        <v>7417</v>
      </c>
      <c r="B7418">
        <v>7.4160000000006599E-3</v>
      </c>
    </row>
    <row r="7419" spans="1:2" x14ac:dyDescent="0.3">
      <c r="A7419">
        <v>7418</v>
      </c>
      <c r="B7419">
        <v>7.41700000000066E-3</v>
      </c>
    </row>
    <row r="7420" spans="1:2" x14ac:dyDescent="0.3">
      <c r="A7420">
        <v>7419</v>
      </c>
      <c r="B7420">
        <v>7.4180000000006602E-3</v>
      </c>
    </row>
    <row r="7421" spans="1:2" x14ac:dyDescent="0.3">
      <c r="A7421">
        <v>7420</v>
      </c>
      <c r="B7421">
        <v>7.4190000000006603E-3</v>
      </c>
    </row>
    <row r="7422" spans="1:2" x14ac:dyDescent="0.3">
      <c r="A7422">
        <v>7421</v>
      </c>
      <c r="B7422">
        <v>7.4200000000006596E-3</v>
      </c>
    </row>
    <row r="7423" spans="1:2" x14ac:dyDescent="0.3">
      <c r="A7423">
        <v>7422</v>
      </c>
      <c r="B7423">
        <v>7.4210000000006597E-3</v>
      </c>
    </row>
    <row r="7424" spans="1:2" x14ac:dyDescent="0.3">
      <c r="A7424">
        <v>7423</v>
      </c>
      <c r="B7424">
        <v>7.4220000000006598E-3</v>
      </c>
    </row>
    <row r="7425" spans="1:2" x14ac:dyDescent="0.3">
      <c r="A7425">
        <v>7424</v>
      </c>
      <c r="B7425">
        <v>7.42300000000066E-3</v>
      </c>
    </row>
    <row r="7426" spans="1:2" x14ac:dyDescent="0.3">
      <c r="A7426">
        <v>7425</v>
      </c>
      <c r="B7426">
        <v>7.4240000000006601E-3</v>
      </c>
    </row>
    <row r="7427" spans="1:2" x14ac:dyDescent="0.3">
      <c r="A7427">
        <v>7426</v>
      </c>
      <c r="B7427">
        <v>7.4250000000006602E-3</v>
      </c>
    </row>
    <row r="7428" spans="1:2" x14ac:dyDescent="0.3">
      <c r="A7428">
        <v>7427</v>
      </c>
      <c r="B7428">
        <v>7.4260000000006604E-3</v>
      </c>
    </row>
    <row r="7429" spans="1:2" x14ac:dyDescent="0.3">
      <c r="A7429">
        <v>7428</v>
      </c>
      <c r="B7429">
        <v>7.4270000000006596E-3</v>
      </c>
    </row>
    <row r="7430" spans="1:2" x14ac:dyDescent="0.3">
      <c r="A7430">
        <v>7429</v>
      </c>
      <c r="B7430">
        <v>7.4280000000006598E-3</v>
      </c>
    </row>
    <row r="7431" spans="1:2" x14ac:dyDescent="0.3">
      <c r="A7431">
        <v>7430</v>
      </c>
      <c r="B7431">
        <v>7.4290000000006599E-3</v>
      </c>
    </row>
    <row r="7432" spans="1:2" x14ac:dyDescent="0.3">
      <c r="A7432">
        <v>7431</v>
      </c>
      <c r="B7432">
        <v>7.43000000000066E-3</v>
      </c>
    </row>
    <row r="7433" spans="1:2" x14ac:dyDescent="0.3">
      <c r="A7433">
        <v>7432</v>
      </c>
      <c r="B7433">
        <v>7.4310000000006602E-3</v>
      </c>
    </row>
    <row r="7434" spans="1:2" x14ac:dyDescent="0.3">
      <c r="A7434">
        <v>7433</v>
      </c>
      <c r="B7434">
        <v>7.4320000000006603E-3</v>
      </c>
    </row>
    <row r="7435" spans="1:2" x14ac:dyDescent="0.3">
      <c r="A7435">
        <v>7434</v>
      </c>
      <c r="B7435">
        <v>7.4330000000006604E-3</v>
      </c>
    </row>
    <row r="7436" spans="1:2" x14ac:dyDescent="0.3">
      <c r="A7436">
        <v>7435</v>
      </c>
      <c r="B7436">
        <v>7.4340000000006597E-3</v>
      </c>
    </row>
    <row r="7437" spans="1:2" x14ac:dyDescent="0.3">
      <c r="A7437">
        <v>7436</v>
      </c>
      <c r="B7437">
        <v>7.4350000000006598E-3</v>
      </c>
    </row>
    <row r="7438" spans="1:2" x14ac:dyDescent="0.3">
      <c r="A7438">
        <v>7437</v>
      </c>
      <c r="B7438">
        <v>7.43600000000066E-3</v>
      </c>
    </row>
    <row r="7439" spans="1:2" x14ac:dyDescent="0.3">
      <c r="A7439">
        <v>7438</v>
      </c>
      <c r="B7439">
        <v>7.4370000000006601E-3</v>
      </c>
    </row>
    <row r="7440" spans="1:2" x14ac:dyDescent="0.3">
      <c r="A7440">
        <v>7439</v>
      </c>
      <c r="B7440">
        <v>7.4380000000006602E-3</v>
      </c>
    </row>
    <row r="7441" spans="1:2" x14ac:dyDescent="0.3">
      <c r="A7441">
        <v>7440</v>
      </c>
      <c r="B7441">
        <v>7.4390000000006604E-3</v>
      </c>
    </row>
    <row r="7442" spans="1:2" x14ac:dyDescent="0.3">
      <c r="A7442">
        <v>7441</v>
      </c>
      <c r="B7442">
        <v>7.4400000000006596E-3</v>
      </c>
    </row>
    <row r="7443" spans="1:2" x14ac:dyDescent="0.3">
      <c r="A7443">
        <v>7442</v>
      </c>
      <c r="B7443">
        <v>7.4410000000006598E-3</v>
      </c>
    </row>
    <row r="7444" spans="1:2" x14ac:dyDescent="0.3">
      <c r="A7444">
        <v>7443</v>
      </c>
      <c r="B7444">
        <v>7.4420000000006599E-3</v>
      </c>
    </row>
    <row r="7445" spans="1:2" x14ac:dyDescent="0.3">
      <c r="A7445">
        <v>7444</v>
      </c>
      <c r="B7445">
        <v>7.44300000000066E-3</v>
      </c>
    </row>
    <row r="7446" spans="1:2" x14ac:dyDescent="0.3">
      <c r="A7446">
        <v>7445</v>
      </c>
      <c r="B7446">
        <v>7.4440000000006602E-3</v>
      </c>
    </row>
    <row r="7447" spans="1:2" x14ac:dyDescent="0.3">
      <c r="A7447">
        <v>7446</v>
      </c>
      <c r="B7447">
        <v>7.4450000000006603E-3</v>
      </c>
    </row>
    <row r="7448" spans="1:2" x14ac:dyDescent="0.3">
      <c r="A7448">
        <v>7447</v>
      </c>
      <c r="B7448">
        <v>7.4460000000006604E-3</v>
      </c>
    </row>
    <row r="7449" spans="1:2" x14ac:dyDescent="0.3">
      <c r="A7449">
        <v>7448</v>
      </c>
      <c r="B7449">
        <v>7.4470000000006597E-3</v>
      </c>
    </row>
    <row r="7450" spans="1:2" x14ac:dyDescent="0.3">
      <c r="A7450">
        <v>7449</v>
      </c>
      <c r="B7450">
        <v>7.4480000000006598E-3</v>
      </c>
    </row>
    <row r="7451" spans="1:2" x14ac:dyDescent="0.3">
      <c r="A7451">
        <v>7450</v>
      </c>
      <c r="B7451">
        <v>7.44900000000066E-3</v>
      </c>
    </row>
    <row r="7452" spans="1:2" x14ac:dyDescent="0.3">
      <c r="A7452">
        <v>7451</v>
      </c>
      <c r="B7452">
        <v>7.4500000000006601E-3</v>
      </c>
    </row>
    <row r="7453" spans="1:2" x14ac:dyDescent="0.3">
      <c r="A7453">
        <v>7452</v>
      </c>
      <c r="B7453">
        <v>7.4510000000006602E-3</v>
      </c>
    </row>
    <row r="7454" spans="1:2" x14ac:dyDescent="0.3">
      <c r="A7454">
        <v>7453</v>
      </c>
      <c r="B7454">
        <v>7.4520000000006604E-3</v>
      </c>
    </row>
    <row r="7455" spans="1:2" x14ac:dyDescent="0.3">
      <c r="A7455">
        <v>7454</v>
      </c>
      <c r="B7455">
        <v>7.4530000000006596E-3</v>
      </c>
    </row>
    <row r="7456" spans="1:2" x14ac:dyDescent="0.3">
      <c r="A7456">
        <v>7455</v>
      </c>
      <c r="B7456">
        <v>7.4540000000006598E-3</v>
      </c>
    </row>
    <row r="7457" spans="1:2" x14ac:dyDescent="0.3">
      <c r="A7457">
        <v>7456</v>
      </c>
      <c r="B7457">
        <v>7.4550000000006703E-3</v>
      </c>
    </row>
    <row r="7458" spans="1:2" x14ac:dyDescent="0.3">
      <c r="A7458">
        <v>7457</v>
      </c>
      <c r="B7458">
        <v>7.4560000000006704E-3</v>
      </c>
    </row>
    <row r="7459" spans="1:2" x14ac:dyDescent="0.3">
      <c r="A7459">
        <v>7458</v>
      </c>
      <c r="B7459">
        <v>7.4570000000006697E-3</v>
      </c>
    </row>
    <row r="7460" spans="1:2" x14ac:dyDescent="0.3">
      <c r="A7460">
        <v>7459</v>
      </c>
      <c r="B7460">
        <v>7.4580000000006698E-3</v>
      </c>
    </row>
    <row r="7461" spans="1:2" x14ac:dyDescent="0.3">
      <c r="A7461">
        <v>7460</v>
      </c>
      <c r="B7461">
        <v>7.45900000000067E-3</v>
      </c>
    </row>
    <row r="7462" spans="1:2" x14ac:dyDescent="0.3">
      <c r="A7462">
        <v>7461</v>
      </c>
      <c r="B7462">
        <v>7.4600000000006701E-3</v>
      </c>
    </row>
    <row r="7463" spans="1:2" x14ac:dyDescent="0.3">
      <c r="A7463">
        <v>7462</v>
      </c>
      <c r="B7463">
        <v>7.4610000000006702E-3</v>
      </c>
    </row>
    <row r="7464" spans="1:2" x14ac:dyDescent="0.3">
      <c r="A7464">
        <v>7463</v>
      </c>
      <c r="B7464">
        <v>7.4620000000006704E-3</v>
      </c>
    </row>
    <row r="7465" spans="1:2" x14ac:dyDescent="0.3">
      <c r="A7465">
        <v>7464</v>
      </c>
      <c r="B7465">
        <v>7.4630000000006696E-3</v>
      </c>
    </row>
    <row r="7466" spans="1:2" x14ac:dyDescent="0.3">
      <c r="A7466">
        <v>7465</v>
      </c>
      <c r="B7466">
        <v>7.4640000000006698E-3</v>
      </c>
    </row>
    <row r="7467" spans="1:2" x14ac:dyDescent="0.3">
      <c r="A7467">
        <v>7466</v>
      </c>
      <c r="B7467">
        <v>7.4650000000006699E-3</v>
      </c>
    </row>
    <row r="7468" spans="1:2" x14ac:dyDescent="0.3">
      <c r="A7468">
        <v>7467</v>
      </c>
      <c r="B7468">
        <v>7.46600000000067E-3</v>
      </c>
    </row>
    <row r="7469" spans="1:2" x14ac:dyDescent="0.3">
      <c r="A7469">
        <v>7468</v>
      </c>
      <c r="B7469">
        <v>7.4670000000006701E-3</v>
      </c>
    </row>
    <row r="7470" spans="1:2" x14ac:dyDescent="0.3">
      <c r="A7470">
        <v>7469</v>
      </c>
      <c r="B7470">
        <v>7.4680000000006703E-3</v>
      </c>
    </row>
    <row r="7471" spans="1:2" x14ac:dyDescent="0.3">
      <c r="A7471">
        <v>7470</v>
      </c>
      <c r="B7471">
        <v>7.4690000000006704E-3</v>
      </c>
    </row>
    <row r="7472" spans="1:2" x14ac:dyDescent="0.3">
      <c r="A7472">
        <v>7471</v>
      </c>
      <c r="B7472">
        <v>7.4700000000006697E-3</v>
      </c>
    </row>
    <row r="7473" spans="1:2" x14ac:dyDescent="0.3">
      <c r="A7473">
        <v>7472</v>
      </c>
      <c r="B7473">
        <v>7.4710000000006698E-3</v>
      </c>
    </row>
    <row r="7474" spans="1:2" x14ac:dyDescent="0.3">
      <c r="A7474">
        <v>7473</v>
      </c>
      <c r="B7474">
        <v>7.4720000000006699E-3</v>
      </c>
    </row>
    <row r="7475" spans="1:2" x14ac:dyDescent="0.3">
      <c r="A7475">
        <v>7474</v>
      </c>
      <c r="B7475">
        <v>7.4730000000006701E-3</v>
      </c>
    </row>
    <row r="7476" spans="1:2" x14ac:dyDescent="0.3">
      <c r="A7476">
        <v>7475</v>
      </c>
      <c r="B7476">
        <v>7.4740000000006702E-3</v>
      </c>
    </row>
    <row r="7477" spans="1:2" x14ac:dyDescent="0.3">
      <c r="A7477">
        <v>7476</v>
      </c>
      <c r="B7477">
        <v>7.4750000000006703E-3</v>
      </c>
    </row>
    <row r="7478" spans="1:2" x14ac:dyDescent="0.3">
      <c r="A7478">
        <v>7477</v>
      </c>
      <c r="B7478">
        <v>7.4760000000006696E-3</v>
      </c>
    </row>
    <row r="7479" spans="1:2" x14ac:dyDescent="0.3">
      <c r="A7479">
        <v>7478</v>
      </c>
      <c r="B7479">
        <v>7.4770000000006697E-3</v>
      </c>
    </row>
    <row r="7480" spans="1:2" x14ac:dyDescent="0.3">
      <c r="A7480">
        <v>7479</v>
      </c>
      <c r="B7480">
        <v>7.4780000000006699E-3</v>
      </c>
    </row>
    <row r="7481" spans="1:2" x14ac:dyDescent="0.3">
      <c r="A7481">
        <v>7480</v>
      </c>
      <c r="B7481">
        <v>7.47900000000067E-3</v>
      </c>
    </row>
    <row r="7482" spans="1:2" x14ac:dyDescent="0.3">
      <c r="A7482">
        <v>7481</v>
      </c>
      <c r="B7482">
        <v>7.4800000000006701E-3</v>
      </c>
    </row>
    <row r="7483" spans="1:2" x14ac:dyDescent="0.3">
      <c r="A7483">
        <v>7482</v>
      </c>
      <c r="B7483">
        <v>7.4810000000006703E-3</v>
      </c>
    </row>
    <row r="7484" spans="1:2" x14ac:dyDescent="0.3">
      <c r="A7484">
        <v>7483</v>
      </c>
      <c r="B7484">
        <v>7.4820000000006704E-3</v>
      </c>
    </row>
    <row r="7485" spans="1:2" x14ac:dyDescent="0.3">
      <c r="A7485">
        <v>7484</v>
      </c>
      <c r="B7485">
        <v>7.4830000000006697E-3</v>
      </c>
    </row>
    <row r="7486" spans="1:2" x14ac:dyDescent="0.3">
      <c r="A7486">
        <v>7485</v>
      </c>
      <c r="B7486">
        <v>7.4840000000006698E-3</v>
      </c>
    </row>
    <row r="7487" spans="1:2" x14ac:dyDescent="0.3">
      <c r="A7487">
        <v>7486</v>
      </c>
      <c r="B7487">
        <v>7.4850000000006699E-3</v>
      </c>
    </row>
    <row r="7488" spans="1:2" x14ac:dyDescent="0.3">
      <c r="A7488">
        <v>7487</v>
      </c>
      <c r="B7488">
        <v>7.4860000000006701E-3</v>
      </c>
    </row>
    <row r="7489" spans="1:2" x14ac:dyDescent="0.3">
      <c r="A7489">
        <v>7488</v>
      </c>
      <c r="B7489">
        <v>7.4870000000006702E-3</v>
      </c>
    </row>
    <row r="7490" spans="1:2" x14ac:dyDescent="0.3">
      <c r="A7490">
        <v>7489</v>
      </c>
      <c r="B7490">
        <v>7.4880000000006703E-3</v>
      </c>
    </row>
    <row r="7491" spans="1:2" x14ac:dyDescent="0.3">
      <c r="A7491">
        <v>7490</v>
      </c>
      <c r="B7491">
        <v>7.4890000000006696E-3</v>
      </c>
    </row>
    <row r="7492" spans="1:2" x14ac:dyDescent="0.3">
      <c r="A7492">
        <v>7491</v>
      </c>
      <c r="B7492">
        <v>7.4900000000006697E-3</v>
      </c>
    </row>
    <row r="7493" spans="1:2" x14ac:dyDescent="0.3">
      <c r="A7493">
        <v>7492</v>
      </c>
      <c r="B7493">
        <v>7.4910000000006699E-3</v>
      </c>
    </row>
    <row r="7494" spans="1:2" x14ac:dyDescent="0.3">
      <c r="A7494">
        <v>7493</v>
      </c>
      <c r="B7494">
        <v>7.49200000000067E-3</v>
      </c>
    </row>
    <row r="7495" spans="1:2" x14ac:dyDescent="0.3">
      <c r="A7495">
        <v>7494</v>
      </c>
      <c r="B7495">
        <v>7.4930000000006701E-3</v>
      </c>
    </row>
    <row r="7496" spans="1:2" x14ac:dyDescent="0.3">
      <c r="A7496">
        <v>7495</v>
      </c>
      <c r="B7496">
        <v>7.4940000000006703E-3</v>
      </c>
    </row>
    <row r="7497" spans="1:2" x14ac:dyDescent="0.3">
      <c r="A7497">
        <v>7496</v>
      </c>
      <c r="B7497">
        <v>7.4950000000006704E-3</v>
      </c>
    </row>
    <row r="7498" spans="1:2" x14ac:dyDescent="0.3">
      <c r="A7498">
        <v>7497</v>
      </c>
      <c r="B7498">
        <v>7.4960000000006697E-3</v>
      </c>
    </row>
    <row r="7499" spans="1:2" x14ac:dyDescent="0.3">
      <c r="A7499">
        <v>7498</v>
      </c>
      <c r="B7499">
        <v>7.4970000000006698E-3</v>
      </c>
    </row>
    <row r="7500" spans="1:2" x14ac:dyDescent="0.3">
      <c r="A7500">
        <v>7499</v>
      </c>
      <c r="B7500">
        <v>7.4980000000006699E-3</v>
      </c>
    </row>
    <row r="7501" spans="1:2" x14ac:dyDescent="0.3">
      <c r="A7501">
        <v>7500</v>
      </c>
      <c r="B7501">
        <v>7.4990000000006701E-3</v>
      </c>
    </row>
    <row r="7502" spans="1:2" x14ac:dyDescent="0.3">
      <c r="A7502">
        <v>7501</v>
      </c>
      <c r="B7502">
        <v>7.5000000000006702E-3</v>
      </c>
    </row>
    <row r="7503" spans="1:2" x14ac:dyDescent="0.3">
      <c r="A7503">
        <v>7502</v>
      </c>
      <c r="B7503">
        <v>7.5010000000006703E-3</v>
      </c>
    </row>
    <row r="7504" spans="1:2" x14ac:dyDescent="0.3">
      <c r="A7504">
        <v>7503</v>
      </c>
      <c r="B7504">
        <v>7.5020000000006696E-3</v>
      </c>
    </row>
    <row r="7505" spans="1:2" x14ac:dyDescent="0.3">
      <c r="A7505">
        <v>7504</v>
      </c>
      <c r="B7505">
        <v>7.5030000000006697E-3</v>
      </c>
    </row>
    <row r="7506" spans="1:2" x14ac:dyDescent="0.3">
      <c r="A7506">
        <v>7505</v>
      </c>
      <c r="B7506">
        <v>7.5040000000006699E-3</v>
      </c>
    </row>
    <row r="7507" spans="1:2" x14ac:dyDescent="0.3">
      <c r="A7507">
        <v>7506</v>
      </c>
      <c r="B7507">
        <v>7.50500000000067E-3</v>
      </c>
    </row>
    <row r="7508" spans="1:2" x14ac:dyDescent="0.3">
      <c r="A7508">
        <v>7507</v>
      </c>
      <c r="B7508">
        <v>7.5060000000006701E-3</v>
      </c>
    </row>
    <row r="7509" spans="1:2" x14ac:dyDescent="0.3">
      <c r="A7509">
        <v>7508</v>
      </c>
      <c r="B7509">
        <v>7.5070000000006703E-3</v>
      </c>
    </row>
    <row r="7510" spans="1:2" x14ac:dyDescent="0.3">
      <c r="A7510">
        <v>7509</v>
      </c>
      <c r="B7510">
        <v>7.5080000000006704E-3</v>
      </c>
    </row>
    <row r="7511" spans="1:2" x14ac:dyDescent="0.3">
      <c r="A7511">
        <v>7510</v>
      </c>
      <c r="B7511">
        <v>7.5090000000006697E-3</v>
      </c>
    </row>
    <row r="7512" spans="1:2" x14ac:dyDescent="0.3">
      <c r="A7512">
        <v>7511</v>
      </c>
      <c r="B7512">
        <v>7.5100000000006698E-3</v>
      </c>
    </row>
    <row r="7513" spans="1:2" x14ac:dyDescent="0.3">
      <c r="A7513">
        <v>7512</v>
      </c>
      <c r="B7513">
        <v>7.5110000000006699E-3</v>
      </c>
    </row>
    <row r="7514" spans="1:2" x14ac:dyDescent="0.3">
      <c r="A7514">
        <v>7513</v>
      </c>
      <c r="B7514">
        <v>7.5120000000006701E-3</v>
      </c>
    </row>
    <row r="7515" spans="1:2" x14ac:dyDescent="0.3">
      <c r="A7515">
        <v>7514</v>
      </c>
      <c r="B7515">
        <v>7.5130000000006702E-3</v>
      </c>
    </row>
    <row r="7516" spans="1:2" x14ac:dyDescent="0.3">
      <c r="A7516">
        <v>7515</v>
      </c>
      <c r="B7516">
        <v>7.5140000000006703E-3</v>
      </c>
    </row>
    <row r="7517" spans="1:2" x14ac:dyDescent="0.3">
      <c r="A7517">
        <v>7516</v>
      </c>
      <c r="B7517">
        <v>7.5150000000006696E-3</v>
      </c>
    </row>
    <row r="7518" spans="1:2" x14ac:dyDescent="0.3">
      <c r="A7518">
        <v>7517</v>
      </c>
      <c r="B7518">
        <v>7.5160000000006697E-3</v>
      </c>
    </row>
    <row r="7519" spans="1:2" x14ac:dyDescent="0.3">
      <c r="A7519">
        <v>7518</v>
      </c>
      <c r="B7519">
        <v>7.5170000000006698E-3</v>
      </c>
    </row>
    <row r="7520" spans="1:2" x14ac:dyDescent="0.3">
      <c r="A7520">
        <v>7519</v>
      </c>
      <c r="B7520">
        <v>7.51800000000067E-3</v>
      </c>
    </row>
    <row r="7521" spans="1:2" x14ac:dyDescent="0.3">
      <c r="A7521">
        <v>7520</v>
      </c>
      <c r="B7521">
        <v>7.5190000000006701E-3</v>
      </c>
    </row>
    <row r="7522" spans="1:2" x14ac:dyDescent="0.3">
      <c r="A7522">
        <v>7521</v>
      </c>
      <c r="B7522">
        <v>7.5200000000006702E-3</v>
      </c>
    </row>
    <row r="7523" spans="1:2" x14ac:dyDescent="0.3">
      <c r="A7523">
        <v>7522</v>
      </c>
      <c r="B7523">
        <v>7.5210000000006704E-3</v>
      </c>
    </row>
    <row r="7524" spans="1:2" x14ac:dyDescent="0.3">
      <c r="A7524">
        <v>7523</v>
      </c>
      <c r="B7524">
        <v>7.5220000000006696E-3</v>
      </c>
    </row>
    <row r="7525" spans="1:2" x14ac:dyDescent="0.3">
      <c r="A7525">
        <v>7524</v>
      </c>
      <c r="B7525">
        <v>7.5230000000006698E-3</v>
      </c>
    </row>
    <row r="7526" spans="1:2" x14ac:dyDescent="0.3">
      <c r="A7526">
        <v>7525</v>
      </c>
      <c r="B7526">
        <v>7.5240000000006699E-3</v>
      </c>
    </row>
    <row r="7527" spans="1:2" x14ac:dyDescent="0.3">
      <c r="A7527">
        <v>7526</v>
      </c>
      <c r="B7527">
        <v>7.52500000000067E-3</v>
      </c>
    </row>
    <row r="7528" spans="1:2" x14ac:dyDescent="0.3">
      <c r="A7528">
        <v>7527</v>
      </c>
      <c r="B7528">
        <v>7.5260000000006702E-3</v>
      </c>
    </row>
    <row r="7529" spans="1:2" x14ac:dyDescent="0.3">
      <c r="A7529">
        <v>7528</v>
      </c>
      <c r="B7529">
        <v>7.5270000000006703E-3</v>
      </c>
    </row>
    <row r="7530" spans="1:2" x14ac:dyDescent="0.3">
      <c r="A7530">
        <v>7529</v>
      </c>
      <c r="B7530">
        <v>7.5280000000006696E-3</v>
      </c>
    </row>
    <row r="7531" spans="1:2" x14ac:dyDescent="0.3">
      <c r="A7531">
        <v>7530</v>
      </c>
      <c r="B7531">
        <v>7.5290000000006697E-3</v>
      </c>
    </row>
    <row r="7532" spans="1:2" x14ac:dyDescent="0.3">
      <c r="A7532">
        <v>7531</v>
      </c>
      <c r="B7532">
        <v>7.5300000000006802E-3</v>
      </c>
    </row>
    <row r="7533" spans="1:2" x14ac:dyDescent="0.3">
      <c r="A7533">
        <v>7532</v>
      </c>
      <c r="B7533">
        <v>7.5310000000006804E-3</v>
      </c>
    </row>
    <row r="7534" spans="1:2" x14ac:dyDescent="0.3">
      <c r="A7534">
        <v>7533</v>
      </c>
      <c r="B7534">
        <v>7.5320000000006796E-3</v>
      </c>
    </row>
    <row r="7535" spans="1:2" x14ac:dyDescent="0.3">
      <c r="A7535">
        <v>7534</v>
      </c>
      <c r="B7535">
        <v>7.5330000000006798E-3</v>
      </c>
    </row>
    <row r="7536" spans="1:2" x14ac:dyDescent="0.3">
      <c r="A7536">
        <v>7535</v>
      </c>
      <c r="B7536">
        <v>7.5340000000006799E-3</v>
      </c>
    </row>
    <row r="7537" spans="1:2" x14ac:dyDescent="0.3">
      <c r="A7537">
        <v>7536</v>
      </c>
      <c r="B7537">
        <v>7.53500000000068E-3</v>
      </c>
    </row>
    <row r="7538" spans="1:2" x14ac:dyDescent="0.3">
      <c r="A7538">
        <v>7537</v>
      </c>
      <c r="B7538">
        <v>7.5360000000006802E-3</v>
      </c>
    </row>
    <row r="7539" spans="1:2" x14ac:dyDescent="0.3">
      <c r="A7539">
        <v>7538</v>
      </c>
      <c r="B7539">
        <v>7.5370000000006803E-3</v>
      </c>
    </row>
    <row r="7540" spans="1:2" x14ac:dyDescent="0.3">
      <c r="A7540">
        <v>7539</v>
      </c>
      <c r="B7540">
        <v>7.5380000000006796E-3</v>
      </c>
    </row>
    <row r="7541" spans="1:2" x14ac:dyDescent="0.3">
      <c r="A7541">
        <v>7540</v>
      </c>
      <c r="B7541">
        <v>7.5390000000006797E-3</v>
      </c>
    </row>
    <row r="7542" spans="1:2" x14ac:dyDescent="0.3">
      <c r="A7542">
        <v>7541</v>
      </c>
      <c r="B7542">
        <v>7.5400000000006798E-3</v>
      </c>
    </row>
    <row r="7543" spans="1:2" x14ac:dyDescent="0.3">
      <c r="A7543">
        <v>7542</v>
      </c>
      <c r="B7543">
        <v>7.54100000000068E-3</v>
      </c>
    </row>
    <row r="7544" spans="1:2" x14ac:dyDescent="0.3">
      <c r="A7544">
        <v>7543</v>
      </c>
      <c r="B7544">
        <v>7.5420000000006801E-3</v>
      </c>
    </row>
    <row r="7545" spans="1:2" x14ac:dyDescent="0.3">
      <c r="A7545">
        <v>7544</v>
      </c>
      <c r="B7545">
        <v>7.5430000000006802E-3</v>
      </c>
    </row>
    <row r="7546" spans="1:2" x14ac:dyDescent="0.3">
      <c r="A7546">
        <v>7545</v>
      </c>
      <c r="B7546">
        <v>7.5440000000006804E-3</v>
      </c>
    </row>
    <row r="7547" spans="1:2" x14ac:dyDescent="0.3">
      <c r="A7547">
        <v>7546</v>
      </c>
      <c r="B7547">
        <v>7.5450000000006796E-3</v>
      </c>
    </row>
    <row r="7548" spans="1:2" x14ac:dyDescent="0.3">
      <c r="A7548">
        <v>7547</v>
      </c>
      <c r="B7548">
        <v>7.5460000000006798E-3</v>
      </c>
    </row>
    <row r="7549" spans="1:2" x14ac:dyDescent="0.3">
      <c r="A7549">
        <v>7548</v>
      </c>
      <c r="B7549">
        <v>7.5470000000006799E-3</v>
      </c>
    </row>
    <row r="7550" spans="1:2" x14ac:dyDescent="0.3">
      <c r="A7550">
        <v>7549</v>
      </c>
      <c r="B7550">
        <v>7.54800000000068E-3</v>
      </c>
    </row>
    <row r="7551" spans="1:2" x14ac:dyDescent="0.3">
      <c r="A7551">
        <v>7550</v>
      </c>
      <c r="B7551">
        <v>7.5490000000006802E-3</v>
      </c>
    </row>
    <row r="7552" spans="1:2" x14ac:dyDescent="0.3">
      <c r="A7552">
        <v>7551</v>
      </c>
      <c r="B7552">
        <v>7.5500000000006803E-3</v>
      </c>
    </row>
    <row r="7553" spans="1:2" x14ac:dyDescent="0.3">
      <c r="A7553">
        <v>7552</v>
      </c>
      <c r="B7553">
        <v>7.5510000000006804E-3</v>
      </c>
    </row>
    <row r="7554" spans="1:2" x14ac:dyDescent="0.3">
      <c r="A7554">
        <v>7553</v>
      </c>
      <c r="B7554">
        <v>7.5520000000006797E-3</v>
      </c>
    </row>
    <row r="7555" spans="1:2" x14ac:dyDescent="0.3">
      <c r="A7555">
        <v>7554</v>
      </c>
      <c r="B7555">
        <v>7.5530000000006798E-3</v>
      </c>
    </row>
    <row r="7556" spans="1:2" x14ac:dyDescent="0.3">
      <c r="A7556">
        <v>7555</v>
      </c>
      <c r="B7556">
        <v>7.55400000000068E-3</v>
      </c>
    </row>
    <row r="7557" spans="1:2" x14ac:dyDescent="0.3">
      <c r="A7557">
        <v>7556</v>
      </c>
      <c r="B7557">
        <v>7.5550000000006801E-3</v>
      </c>
    </row>
    <row r="7558" spans="1:2" x14ac:dyDescent="0.3">
      <c r="A7558">
        <v>7557</v>
      </c>
      <c r="B7558">
        <v>7.5560000000006802E-3</v>
      </c>
    </row>
    <row r="7559" spans="1:2" x14ac:dyDescent="0.3">
      <c r="A7559">
        <v>7558</v>
      </c>
      <c r="B7559">
        <v>7.5570000000006804E-3</v>
      </c>
    </row>
    <row r="7560" spans="1:2" x14ac:dyDescent="0.3">
      <c r="A7560">
        <v>7559</v>
      </c>
      <c r="B7560">
        <v>7.5580000000006796E-3</v>
      </c>
    </row>
    <row r="7561" spans="1:2" x14ac:dyDescent="0.3">
      <c r="A7561">
        <v>7560</v>
      </c>
      <c r="B7561">
        <v>7.5590000000006798E-3</v>
      </c>
    </row>
    <row r="7562" spans="1:2" x14ac:dyDescent="0.3">
      <c r="A7562">
        <v>7561</v>
      </c>
      <c r="B7562">
        <v>7.5600000000006799E-3</v>
      </c>
    </row>
    <row r="7563" spans="1:2" x14ac:dyDescent="0.3">
      <c r="A7563">
        <v>7562</v>
      </c>
      <c r="B7563">
        <v>7.56100000000068E-3</v>
      </c>
    </row>
    <row r="7564" spans="1:2" x14ac:dyDescent="0.3">
      <c r="A7564">
        <v>7563</v>
      </c>
      <c r="B7564">
        <v>7.5620000000006802E-3</v>
      </c>
    </row>
    <row r="7565" spans="1:2" x14ac:dyDescent="0.3">
      <c r="A7565">
        <v>7564</v>
      </c>
      <c r="B7565">
        <v>7.5630000000006803E-3</v>
      </c>
    </row>
    <row r="7566" spans="1:2" x14ac:dyDescent="0.3">
      <c r="A7566">
        <v>7565</v>
      </c>
      <c r="B7566">
        <v>7.5640000000006804E-3</v>
      </c>
    </row>
    <row r="7567" spans="1:2" x14ac:dyDescent="0.3">
      <c r="A7567">
        <v>7566</v>
      </c>
      <c r="B7567">
        <v>7.5650000000006797E-3</v>
      </c>
    </row>
    <row r="7568" spans="1:2" x14ac:dyDescent="0.3">
      <c r="A7568">
        <v>7567</v>
      </c>
      <c r="B7568">
        <v>7.5660000000006798E-3</v>
      </c>
    </row>
    <row r="7569" spans="1:2" x14ac:dyDescent="0.3">
      <c r="A7569">
        <v>7568</v>
      </c>
      <c r="B7569">
        <v>7.56700000000068E-3</v>
      </c>
    </row>
    <row r="7570" spans="1:2" x14ac:dyDescent="0.3">
      <c r="A7570">
        <v>7569</v>
      </c>
      <c r="B7570">
        <v>7.5680000000006801E-3</v>
      </c>
    </row>
    <row r="7571" spans="1:2" x14ac:dyDescent="0.3">
      <c r="A7571">
        <v>7570</v>
      </c>
      <c r="B7571">
        <v>7.5690000000006802E-3</v>
      </c>
    </row>
    <row r="7572" spans="1:2" x14ac:dyDescent="0.3">
      <c r="A7572">
        <v>7571</v>
      </c>
      <c r="B7572">
        <v>7.5700000000006804E-3</v>
      </c>
    </row>
    <row r="7573" spans="1:2" x14ac:dyDescent="0.3">
      <c r="A7573">
        <v>7572</v>
      </c>
      <c r="B7573">
        <v>7.5710000000006796E-3</v>
      </c>
    </row>
    <row r="7574" spans="1:2" x14ac:dyDescent="0.3">
      <c r="A7574">
        <v>7573</v>
      </c>
      <c r="B7574">
        <v>7.5720000000006797E-3</v>
      </c>
    </row>
    <row r="7575" spans="1:2" x14ac:dyDescent="0.3">
      <c r="A7575">
        <v>7574</v>
      </c>
      <c r="B7575">
        <v>7.5730000000006799E-3</v>
      </c>
    </row>
    <row r="7576" spans="1:2" x14ac:dyDescent="0.3">
      <c r="A7576">
        <v>7575</v>
      </c>
      <c r="B7576">
        <v>7.57400000000068E-3</v>
      </c>
    </row>
    <row r="7577" spans="1:2" x14ac:dyDescent="0.3">
      <c r="A7577">
        <v>7576</v>
      </c>
      <c r="B7577">
        <v>7.5750000000006801E-3</v>
      </c>
    </row>
    <row r="7578" spans="1:2" x14ac:dyDescent="0.3">
      <c r="A7578">
        <v>7577</v>
      </c>
      <c r="B7578">
        <v>7.5760000000006803E-3</v>
      </c>
    </row>
    <row r="7579" spans="1:2" x14ac:dyDescent="0.3">
      <c r="A7579">
        <v>7578</v>
      </c>
      <c r="B7579">
        <v>7.5770000000006804E-3</v>
      </c>
    </row>
    <row r="7580" spans="1:2" x14ac:dyDescent="0.3">
      <c r="A7580">
        <v>7579</v>
      </c>
      <c r="B7580">
        <v>7.5780000000006797E-3</v>
      </c>
    </row>
    <row r="7581" spans="1:2" x14ac:dyDescent="0.3">
      <c r="A7581">
        <v>7580</v>
      </c>
      <c r="B7581">
        <v>7.5790000000006798E-3</v>
      </c>
    </row>
    <row r="7582" spans="1:2" x14ac:dyDescent="0.3">
      <c r="A7582">
        <v>7581</v>
      </c>
      <c r="B7582">
        <v>7.5800000000006799E-3</v>
      </c>
    </row>
    <row r="7583" spans="1:2" x14ac:dyDescent="0.3">
      <c r="A7583">
        <v>7582</v>
      </c>
      <c r="B7583">
        <v>7.5810000000006801E-3</v>
      </c>
    </row>
    <row r="7584" spans="1:2" x14ac:dyDescent="0.3">
      <c r="A7584">
        <v>7583</v>
      </c>
      <c r="B7584">
        <v>7.5820000000006802E-3</v>
      </c>
    </row>
    <row r="7585" spans="1:2" x14ac:dyDescent="0.3">
      <c r="A7585">
        <v>7584</v>
      </c>
      <c r="B7585">
        <v>7.5830000000006803E-3</v>
      </c>
    </row>
    <row r="7586" spans="1:2" x14ac:dyDescent="0.3">
      <c r="A7586">
        <v>7585</v>
      </c>
      <c r="B7586">
        <v>7.5840000000006796E-3</v>
      </c>
    </row>
    <row r="7587" spans="1:2" x14ac:dyDescent="0.3">
      <c r="A7587">
        <v>7586</v>
      </c>
      <c r="B7587">
        <v>7.5850000000006797E-3</v>
      </c>
    </row>
    <row r="7588" spans="1:2" x14ac:dyDescent="0.3">
      <c r="A7588">
        <v>7587</v>
      </c>
      <c r="B7588">
        <v>7.5860000000006799E-3</v>
      </c>
    </row>
    <row r="7589" spans="1:2" x14ac:dyDescent="0.3">
      <c r="A7589">
        <v>7588</v>
      </c>
      <c r="B7589">
        <v>7.58700000000068E-3</v>
      </c>
    </row>
    <row r="7590" spans="1:2" x14ac:dyDescent="0.3">
      <c r="A7590">
        <v>7589</v>
      </c>
      <c r="B7590">
        <v>7.5880000000006801E-3</v>
      </c>
    </row>
    <row r="7591" spans="1:2" x14ac:dyDescent="0.3">
      <c r="A7591">
        <v>7590</v>
      </c>
      <c r="B7591">
        <v>7.5890000000006803E-3</v>
      </c>
    </row>
    <row r="7592" spans="1:2" x14ac:dyDescent="0.3">
      <c r="A7592">
        <v>7591</v>
      </c>
      <c r="B7592">
        <v>7.5900000000006804E-3</v>
      </c>
    </row>
    <row r="7593" spans="1:2" x14ac:dyDescent="0.3">
      <c r="A7593">
        <v>7592</v>
      </c>
      <c r="B7593">
        <v>7.5910000000006797E-3</v>
      </c>
    </row>
    <row r="7594" spans="1:2" x14ac:dyDescent="0.3">
      <c r="A7594">
        <v>7593</v>
      </c>
      <c r="B7594">
        <v>7.5920000000006798E-3</v>
      </c>
    </row>
    <row r="7595" spans="1:2" x14ac:dyDescent="0.3">
      <c r="A7595">
        <v>7594</v>
      </c>
      <c r="B7595">
        <v>7.5930000000006799E-3</v>
      </c>
    </row>
    <row r="7596" spans="1:2" x14ac:dyDescent="0.3">
      <c r="A7596">
        <v>7595</v>
      </c>
      <c r="B7596">
        <v>7.5940000000006801E-3</v>
      </c>
    </row>
    <row r="7597" spans="1:2" x14ac:dyDescent="0.3">
      <c r="A7597">
        <v>7596</v>
      </c>
      <c r="B7597">
        <v>7.5950000000006802E-3</v>
      </c>
    </row>
    <row r="7598" spans="1:2" x14ac:dyDescent="0.3">
      <c r="A7598">
        <v>7597</v>
      </c>
      <c r="B7598">
        <v>7.5960000000006803E-3</v>
      </c>
    </row>
    <row r="7599" spans="1:2" x14ac:dyDescent="0.3">
      <c r="A7599">
        <v>7598</v>
      </c>
      <c r="B7599">
        <v>7.5970000000006796E-3</v>
      </c>
    </row>
    <row r="7600" spans="1:2" x14ac:dyDescent="0.3">
      <c r="A7600">
        <v>7599</v>
      </c>
      <c r="B7600">
        <v>7.5980000000006797E-3</v>
      </c>
    </row>
    <row r="7601" spans="1:2" x14ac:dyDescent="0.3">
      <c r="A7601">
        <v>7600</v>
      </c>
      <c r="B7601">
        <v>7.5990000000006799E-3</v>
      </c>
    </row>
    <row r="7602" spans="1:2" x14ac:dyDescent="0.3">
      <c r="A7602">
        <v>7601</v>
      </c>
      <c r="B7602">
        <v>7.60000000000068E-3</v>
      </c>
    </row>
    <row r="7603" spans="1:2" x14ac:dyDescent="0.3">
      <c r="A7603">
        <v>7602</v>
      </c>
      <c r="B7603">
        <v>7.6010000000006801E-3</v>
      </c>
    </row>
    <row r="7604" spans="1:2" x14ac:dyDescent="0.3">
      <c r="A7604">
        <v>7603</v>
      </c>
      <c r="B7604">
        <v>7.6020000000006803E-3</v>
      </c>
    </row>
    <row r="7605" spans="1:2" x14ac:dyDescent="0.3">
      <c r="A7605">
        <v>7604</v>
      </c>
      <c r="B7605">
        <v>7.6030000000006804E-3</v>
      </c>
    </row>
    <row r="7606" spans="1:2" x14ac:dyDescent="0.3">
      <c r="A7606">
        <v>7605</v>
      </c>
      <c r="B7606">
        <v>7.6040000000006797E-3</v>
      </c>
    </row>
    <row r="7607" spans="1:2" x14ac:dyDescent="0.3">
      <c r="A7607">
        <v>7606</v>
      </c>
      <c r="B7607">
        <v>7.6050000000006798E-3</v>
      </c>
    </row>
    <row r="7608" spans="1:2" x14ac:dyDescent="0.3">
      <c r="A7608">
        <v>7607</v>
      </c>
      <c r="B7608">
        <v>7.6060000000006903E-3</v>
      </c>
    </row>
    <row r="7609" spans="1:2" x14ac:dyDescent="0.3">
      <c r="A7609">
        <v>7608</v>
      </c>
      <c r="B7609">
        <v>7.6070000000006896E-3</v>
      </c>
    </row>
    <row r="7610" spans="1:2" x14ac:dyDescent="0.3">
      <c r="A7610">
        <v>7609</v>
      </c>
      <c r="B7610">
        <v>7.6080000000006897E-3</v>
      </c>
    </row>
    <row r="7611" spans="1:2" x14ac:dyDescent="0.3">
      <c r="A7611">
        <v>7610</v>
      </c>
      <c r="B7611">
        <v>7.6090000000006899E-3</v>
      </c>
    </row>
    <row r="7612" spans="1:2" x14ac:dyDescent="0.3">
      <c r="A7612">
        <v>7611</v>
      </c>
      <c r="B7612">
        <v>7.61000000000069E-3</v>
      </c>
    </row>
    <row r="7613" spans="1:2" x14ac:dyDescent="0.3">
      <c r="A7613">
        <v>7612</v>
      </c>
      <c r="B7613">
        <v>7.6110000000006901E-3</v>
      </c>
    </row>
    <row r="7614" spans="1:2" x14ac:dyDescent="0.3">
      <c r="A7614">
        <v>7613</v>
      </c>
      <c r="B7614">
        <v>7.6120000000006903E-3</v>
      </c>
    </row>
    <row r="7615" spans="1:2" x14ac:dyDescent="0.3">
      <c r="A7615">
        <v>7614</v>
      </c>
      <c r="B7615">
        <v>7.6130000000006904E-3</v>
      </c>
    </row>
    <row r="7616" spans="1:2" x14ac:dyDescent="0.3">
      <c r="A7616">
        <v>7615</v>
      </c>
      <c r="B7616">
        <v>7.6140000000006897E-3</v>
      </c>
    </row>
    <row r="7617" spans="1:2" x14ac:dyDescent="0.3">
      <c r="A7617">
        <v>7616</v>
      </c>
      <c r="B7617">
        <v>7.6150000000006898E-3</v>
      </c>
    </row>
    <row r="7618" spans="1:2" x14ac:dyDescent="0.3">
      <c r="A7618">
        <v>7617</v>
      </c>
      <c r="B7618">
        <v>7.6160000000006899E-3</v>
      </c>
    </row>
    <row r="7619" spans="1:2" x14ac:dyDescent="0.3">
      <c r="A7619">
        <v>7618</v>
      </c>
      <c r="B7619">
        <v>7.6170000000006901E-3</v>
      </c>
    </row>
    <row r="7620" spans="1:2" x14ac:dyDescent="0.3">
      <c r="A7620">
        <v>7619</v>
      </c>
      <c r="B7620">
        <v>7.6180000000006902E-3</v>
      </c>
    </row>
    <row r="7621" spans="1:2" x14ac:dyDescent="0.3">
      <c r="A7621">
        <v>7620</v>
      </c>
      <c r="B7621">
        <v>7.6190000000006903E-3</v>
      </c>
    </row>
    <row r="7622" spans="1:2" x14ac:dyDescent="0.3">
      <c r="A7622">
        <v>7621</v>
      </c>
      <c r="B7622">
        <v>7.6200000000006896E-3</v>
      </c>
    </row>
    <row r="7623" spans="1:2" x14ac:dyDescent="0.3">
      <c r="A7623">
        <v>7622</v>
      </c>
      <c r="B7623">
        <v>7.6210000000006897E-3</v>
      </c>
    </row>
    <row r="7624" spans="1:2" x14ac:dyDescent="0.3">
      <c r="A7624">
        <v>7623</v>
      </c>
      <c r="B7624">
        <v>7.6220000000006899E-3</v>
      </c>
    </row>
    <row r="7625" spans="1:2" x14ac:dyDescent="0.3">
      <c r="A7625">
        <v>7624</v>
      </c>
      <c r="B7625">
        <v>7.62300000000069E-3</v>
      </c>
    </row>
    <row r="7626" spans="1:2" x14ac:dyDescent="0.3">
      <c r="A7626">
        <v>7625</v>
      </c>
      <c r="B7626">
        <v>7.6240000000006901E-3</v>
      </c>
    </row>
    <row r="7627" spans="1:2" x14ac:dyDescent="0.3">
      <c r="A7627">
        <v>7626</v>
      </c>
      <c r="B7627">
        <v>7.6250000000006903E-3</v>
      </c>
    </row>
    <row r="7628" spans="1:2" x14ac:dyDescent="0.3">
      <c r="A7628">
        <v>7627</v>
      </c>
      <c r="B7628">
        <v>7.6260000000006904E-3</v>
      </c>
    </row>
    <row r="7629" spans="1:2" x14ac:dyDescent="0.3">
      <c r="A7629">
        <v>7628</v>
      </c>
      <c r="B7629">
        <v>7.6270000000006897E-3</v>
      </c>
    </row>
    <row r="7630" spans="1:2" x14ac:dyDescent="0.3">
      <c r="A7630">
        <v>7629</v>
      </c>
      <c r="B7630">
        <v>7.6280000000006898E-3</v>
      </c>
    </row>
    <row r="7631" spans="1:2" x14ac:dyDescent="0.3">
      <c r="A7631">
        <v>7630</v>
      </c>
      <c r="B7631">
        <v>7.6290000000006899E-3</v>
      </c>
    </row>
    <row r="7632" spans="1:2" x14ac:dyDescent="0.3">
      <c r="A7632">
        <v>7631</v>
      </c>
      <c r="B7632">
        <v>7.63000000000069E-3</v>
      </c>
    </row>
    <row r="7633" spans="1:2" x14ac:dyDescent="0.3">
      <c r="A7633">
        <v>7632</v>
      </c>
      <c r="B7633">
        <v>7.6310000000006902E-3</v>
      </c>
    </row>
    <row r="7634" spans="1:2" x14ac:dyDescent="0.3">
      <c r="A7634">
        <v>7633</v>
      </c>
      <c r="B7634">
        <v>7.6320000000006903E-3</v>
      </c>
    </row>
    <row r="7635" spans="1:2" x14ac:dyDescent="0.3">
      <c r="A7635">
        <v>7634</v>
      </c>
      <c r="B7635">
        <v>7.6330000000006896E-3</v>
      </c>
    </row>
    <row r="7636" spans="1:2" x14ac:dyDescent="0.3">
      <c r="A7636">
        <v>7635</v>
      </c>
      <c r="B7636">
        <v>7.6340000000006897E-3</v>
      </c>
    </row>
    <row r="7637" spans="1:2" x14ac:dyDescent="0.3">
      <c r="A7637">
        <v>7636</v>
      </c>
      <c r="B7637">
        <v>7.6350000000006898E-3</v>
      </c>
    </row>
    <row r="7638" spans="1:2" x14ac:dyDescent="0.3">
      <c r="A7638">
        <v>7637</v>
      </c>
      <c r="B7638">
        <v>7.63600000000069E-3</v>
      </c>
    </row>
    <row r="7639" spans="1:2" x14ac:dyDescent="0.3">
      <c r="A7639">
        <v>7638</v>
      </c>
      <c r="B7639">
        <v>7.6370000000006901E-3</v>
      </c>
    </row>
    <row r="7640" spans="1:2" x14ac:dyDescent="0.3">
      <c r="A7640">
        <v>7639</v>
      </c>
      <c r="B7640">
        <v>7.6380000000006902E-3</v>
      </c>
    </row>
    <row r="7641" spans="1:2" x14ac:dyDescent="0.3">
      <c r="A7641">
        <v>7640</v>
      </c>
      <c r="B7641">
        <v>7.6390000000006904E-3</v>
      </c>
    </row>
    <row r="7642" spans="1:2" x14ac:dyDescent="0.3">
      <c r="A7642">
        <v>7641</v>
      </c>
      <c r="B7642">
        <v>7.6400000000006896E-3</v>
      </c>
    </row>
    <row r="7643" spans="1:2" x14ac:dyDescent="0.3">
      <c r="A7643">
        <v>7642</v>
      </c>
      <c r="B7643">
        <v>7.6410000000006898E-3</v>
      </c>
    </row>
    <row r="7644" spans="1:2" x14ac:dyDescent="0.3">
      <c r="A7644">
        <v>7643</v>
      </c>
      <c r="B7644">
        <v>7.6420000000006899E-3</v>
      </c>
    </row>
    <row r="7645" spans="1:2" x14ac:dyDescent="0.3">
      <c r="A7645">
        <v>7644</v>
      </c>
      <c r="B7645">
        <v>7.64300000000069E-3</v>
      </c>
    </row>
    <row r="7646" spans="1:2" x14ac:dyDescent="0.3">
      <c r="A7646">
        <v>7645</v>
      </c>
      <c r="B7646">
        <v>7.6440000000006902E-3</v>
      </c>
    </row>
    <row r="7647" spans="1:2" x14ac:dyDescent="0.3">
      <c r="A7647">
        <v>7646</v>
      </c>
      <c r="B7647">
        <v>7.6450000000006903E-3</v>
      </c>
    </row>
    <row r="7648" spans="1:2" x14ac:dyDescent="0.3">
      <c r="A7648">
        <v>7647</v>
      </c>
      <c r="B7648">
        <v>7.6460000000006896E-3</v>
      </c>
    </row>
    <row r="7649" spans="1:2" x14ac:dyDescent="0.3">
      <c r="A7649">
        <v>7648</v>
      </c>
      <c r="B7649">
        <v>7.6470000000006897E-3</v>
      </c>
    </row>
    <row r="7650" spans="1:2" x14ac:dyDescent="0.3">
      <c r="A7650">
        <v>7649</v>
      </c>
      <c r="B7650">
        <v>7.6480000000006898E-3</v>
      </c>
    </row>
    <row r="7651" spans="1:2" x14ac:dyDescent="0.3">
      <c r="A7651">
        <v>7650</v>
      </c>
      <c r="B7651">
        <v>7.64900000000069E-3</v>
      </c>
    </row>
    <row r="7652" spans="1:2" x14ac:dyDescent="0.3">
      <c r="A7652">
        <v>7651</v>
      </c>
      <c r="B7652">
        <v>7.6500000000006901E-3</v>
      </c>
    </row>
    <row r="7653" spans="1:2" x14ac:dyDescent="0.3">
      <c r="A7653">
        <v>7652</v>
      </c>
      <c r="B7653">
        <v>7.6510000000006902E-3</v>
      </c>
    </row>
    <row r="7654" spans="1:2" x14ac:dyDescent="0.3">
      <c r="A7654">
        <v>7653</v>
      </c>
      <c r="B7654">
        <v>7.6520000000006904E-3</v>
      </c>
    </row>
    <row r="7655" spans="1:2" x14ac:dyDescent="0.3">
      <c r="A7655">
        <v>7654</v>
      </c>
      <c r="B7655">
        <v>7.6530000000006896E-3</v>
      </c>
    </row>
    <row r="7656" spans="1:2" x14ac:dyDescent="0.3">
      <c r="A7656">
        <v>7655</v>
      </c>
      <c r="B7656">
        <v>7.6540000000006898E-3</v>
      </c>
    </row>
    <row r="7657" spans="1:2" x14ac:dyDescent="0.3">
      <c r="A7657">
        <v>7656</v>
      </c>
      <c r="B7657">
        <v>7.6550000000006899E-3</v>
      </c>
    </row>
    <row r="7658" spans="1:2" x14ac:dyDescent="0.3">
      <c r="A7658">
        <v>7657</v>
      </c>
      <c r="B7658">
        <v>7.65600000000069E-3</v>
      </c>
    </row>
    <row r="7659" spans="1:2" x14ac:dyDescent="0.3">
      <c r="A7659">
        <v>7658</v>
      </c>
      <c r="B7659">
        <v>7.6570000000006902E-3</v>
      </c>
    </row>
    <row r="7660" spans="1:2" x14ac:dyDescent="0.3">
      <c r="A7660">
        <v>7659</v>
      </c>
      <c r="B7660">
        <v>7.6580000000006903E-3</v>
      </c>
    </row>
    <row r="7661" spans="1:2" x14ac:dyDescent="0.3">
      <c r="A7661">
        <v>7660</v>
      </c>
      <c r="B7661">
        <v>7.6590000000006904E-3</v>
      </c>
    </row>
    <row r="7662" spans="1:2" x14ac:dyDescent="0.3">
      <c r="A7662">
        <v>7661</v>
      </c>
      <c r="B7662">
        <v>7.6600000000006897E-3</v>
      </c>
    </row>
    <row r="7663" spans="1:2" x14ac:dyDescent="0.3">
      <c r="A7663">
        <v>7662</v>
      </c>
      <c r="B7663">
        <v>7.6610000000006898E-3</v>
      </c>
    </row>
    <row r="7664" spans="1:2" x14ac:dyDescent="0.3">
      <c r="A7664">
        <v>7663</v>
      </c>
      <c r="B7664">
        <v>7.66200000000069E-3</v>
      </c>
    </row>
    <row r="7665" spans="1:2" x14ac:dyDescent="0.3">
      <c r="A7665">
        <v>7664</v>
      </c>
      <c r="B7665">
        <v>7.6630000000006901E-3</v>
      </c>
    </row>
    <row r="7666" spans="1:2" x14ac:dyDescent="0.3">
      <c r="A7666">
        <v>7665</v>
      </c>
      <c r="B7666">
        <v>7.6640000000006902E-3</v>
      </c>
    </row>
    <row r="7667" spans="1:2" x14ac:dyDescent="0.3">
      <c r="A7667">
        <v>7666</v>
      </c>
      <c r="B7667">
        <v>7.6650000000006904E-3</v>
      </c>
    </row>
    <row r="7668" spans="1:2" x14ac:dyDescent="0.3">
      <c r="A7668">
        <v>7667</v>
      </c>
      <c r="B7668">
        <v>7.6660000000006896E-3</v>
      </c>
    </row>
    <row r="7669" spans="1:2" x14ac:dyDescent="0.3">
      <c r="A7669">
        <v>7668</v>
      </c>
      <c r="B7669">
        <v>7.6670000000006898E-3</v>
      </c>
    </row>
    <row r="7670" spans="1:2" x14ac:dyDescent="0.3">
      <c r="A7670">
        <v>7669</v>
      </c>
      <c r="B7670">
        <v>7.6680000000006899E-3</v>
      </c>
    </row>
    <row r="7671" spans="1:2" x14ac:dyDescent="0.3">
      <c r="A7671">
        <v>7670</v>
      </c>
      <c r="B7671">
        <v>7.66900000000069E-3</v>
      </c>
    </row>
    <row r="7672" spans="1:2" x14ac:dyDescent="0.3">
      <c r="A7672">
        <v>7671</v>
      </c>
      <c r="B7672">
        <v>7.6700000000006902E-3</v>
      </c>
    </row>
    <row r="7673" spans="1:2" x14ac:dyDescent="0.3">
      <c r="A7673">
        <v>7672</v>
      </c>
      <c r="B7673">
        <v>7.6710000000006903E-3</v>
      </c>
    </row>
    <row r="7674" spans="1:2" x14ac:dyDescent="0.3">
      <c r="A7674">
        <v>7673</v>
      </c>
      <c r="B7674">
        <v>7.6720000000006904E-3</v>
      </c>
    </row>
    <row r="7675" spans="1:2" x14ac:dyDescent="0.3">
      <c r="A7675">
        <v>7674</v>
      </c>
      <c r="B7675">
        <v>7.6730000000006897E-3</v>
      </c>
    </row>
    <row r="7676" spans="1:2" x14ac:dyDescent="0.3">
      <c r="A7676">
        <v>7675</v>
      </c>
      <c r="B7676">
        <v>7.6740000000006898E-3</v>
      </c>
    </row>
    <row r="7677" spans="1:2" x14ac:dyDescent="0.3">
      <c r="A7677">
        <v>7676</v>
      </c>
      <c r="B7677">
        <v>7.67500000000069E-3</v>
      </c>
    </row>
    <row r="7678" spans="1:2" x14ac:dyDescent="0.3">
      <c r="A7678">
        <v>7677</v>
      </c>
      <c r="B7678">
        <v>7.6760000000006901E-3</v>
      </c>
    </row>
    <row r="7679" spans="1:2" x14ac:dyDescent="0.3">
      <c r="A7679">
        <v>7678</v>
      </c>
      <c r="B7679">
        <v>7.6770000000006902E-3</v>
      </c>
    </row>
    <row r="7680" spans="1:2" x14ac:dyDescent="0.3">
      <c r="A7680">
        <v>7679</v>
      </c>
      <c r="B7680">
        <v>7.6780000000006903E-3</v>
      </c>
    </row>
    <row r="7681" spans="1:2" x14ac:dyDescent="0.3">
      <c r="A7681">
        <v>7680</v>
      </c>
      <c r="B7681">
        <v>7.6790000000006896E-3</v>
      </c>
    </row>
    <row r="7682" spans="1:2" x14ac:dyDescent="0.3">
      <c r="A7682">
        <v>7681</v>
      </c>
      <c r="B7682">
        <v>7.6800000000006897E-3</v>
      </c>
    </row>
    <row r="7683" spans="1:2" x14ac:dyDescent="0.3">
      <c r="A7683">
        <v>7682</v>
      </c>
      <c r="B7683">
        <v>7.6810000000007003E-3</v>
      </c>
    </row>
    <row r="7684" spans="1:2" x14ac:dyDescent="0.3">
      <c r="A7684">
        <v>7683</v>
      </c>
      <c r="B7684">
        <v>7.6820000000007004E-3</v>
      </c>
    </row>
    <row r="7685" spans="1:2" x14ac:dyDescent="0.3">
      <c r="A7685">
        <v>7684</v>
      </c>
      <c r="B7685">
        <v>7.6830000000006997E-3</v>
      </c>
    </row>
    <row r="7686" spans="1:2" x14ac:dyDescent="0.3">
      <c r="A7686">
        <v>7685</v>
      </c>
      <c r="B7686">
        <v>7.6840000000006998E-3</v>
      </c>
    </row>
    <row r="7687" spans="1:2" x14ac:dyDescent="0.3">
      <c r="A7687">
        <v>7686</v>
      </c>
      <c r="B7687">
        <v>7.6850000000007E-3</v>
      </c>
    </row>
    <row r="7688" spans="1:2" x14ac:dyDescent="0.3">
      <c r="A7688">
        <v>7687</v>
      </c>
      <c r="B7688">
        <v>7.6860000000007001E-3</v>
      </c>
    </row>
    <row r="7689" spans="1:2" x14ac:dyDescent="0.3">
      <c r="A7689">
        <v>7688</v>
      </c>
      <c r="B7689">
        <v>7.6870000000007002E-3</v>
      </c>
    </row>
    <row r="7690" spans="1:2" x14ac:dyDescent="0.3">
      <c r="A7690">
        <v>7689</v>
      </c>
      <c r="B7690">
        <v>7.6880000000007003E-3</v>
      </c>
    </row>
    <row r="7691" spans="1:2" x14ac:dyDescent="0.3">
      <c r="A7691">
        <v>7690</v>
      </c>
      <c r="B7691">
        <v>7.6890000000006996E-3</v>
      </c>
    </row>
    <row r="7692" spans="1:2" x14ac:dyDescent="0.3">
      <c r="A7692">
        <v>7691</v>
      </c>
      <c r="B7692">
        <v>7.6900000000006997E-3</v>
      </c>
    </row>
    <row r="7693" spans="1:2" x14ac:dyDescent="0.3">
      <c r="A7693">
        <v>7692</v>
      </c>
      <c r="B7693">
        <v>7.6910000000006999E-3</v>
      </c>
    </row>
    <row r="7694" spans="1:2" x14ac:dyDescent="0.3">
      <c r="A7694">
        <v>7693</v>
      </c>
      <c r="B7694">
        <v>7.6920000000007E-3</v>
      </c>
    </row>
    <row r="7695" spans="1:2" x14ac:dyDescent="0.3">
      <c r="A7695">
        <v>7694</v>
      </c>
      <c r="B7695">
        <v>7.6930000000007001E-3</v>
      </c>
    </row>
    <row r="7696" spans="1:2" x14ac:dyDescent="0.3">
      <c r="A7696">
        <v>7695</v>
      </c>
      <c r="B7696">
        <v>7.6940000000007003E-3</v>
      </c>
    </row>
    <row r="7697" spans="1:2" x14ac:dyDescent="0.3">
      <c r="A7697">
        <v>7696</v>
      </c>
      <c r="B7697">
        <v>7.6950000000007004E-3</v>
      </c>
    </row>
    <row r="7698" spans="1:2" x14ac:dyDescent="0.3">
      <c r="A7698">
        <v>7697</v>
      </c>
      <c r="B7698">
        <v>7.6960000000006997E-3</v>
      </c>
    </row>
    <row r="7699" spans="1:2" x14ac:dyDescent="0.3">
      <c r="A7699">
        <v>7698</v>
      </c>
      <c r="B7699">
        <v>7.6970000000006998E-3</v>
      </c>
    </row>
    <row r="7700" spans="1:2" x14ac:dyDescent="0.3">
      <c r="A7700">
        <v>7699</v>
      </c>
      <c r="B7700">
        <v>7.6980000000006999E-3</v>
      </c>
    </row>
    <row r="7701" spans="1:2" x14ac:dyDescent="0.3">
      <c r="A7701">
        <v>7700</v>
      </c>
      <c r="B7701">
        <v>7.6990000000007001E-3</v>
      </c>
    </row>
    <row r="7702" spans="1:2" x14ac:dyDescent="0.3">
      <c r="A7702">
        <v>7701</v>
      </c>
      <c r="B7702">
        <v>7.7000000000007002E-3</v>
      </c>
    </row>
    <row r="7703" spans="1:2" x14ac:dyDescent="0.3">
      <c r="A7703">
        <v>7702</v>
      </c>
      <c r="B7703">
        <v>7.7010000000007003E-3</v>
      </c>
    </row>
    <row r="7704" spans="1:2" x14ac:dyDescent="0.3">
      <c r="A7704">
        <v>7703</v>
      </c>
      <c r="B7704">
        <v>7.7020000000006996E-3</v>
      </c>
    </row>
    <row r="7705" spans="1:2" x14ac:dyDescent="0.3">
      <c r="A7705">
        <v>7704</v>
      </c>
      <c r="B7705">
        <v>7.7030000000006997E-3</v>
      </c>
    </row>
    <row r="7706" spans="1:2" x14ac:dyDescent="0.3">
      <c r="A7706">
        <v>7705</v>
      </c>
      <c r="B7706">
        <v>7.7040000000006999E-3</v>
      </c>
    </row>
    <row r="7707" spans="1:2" x14ac:dyDescent="0.3">
      <c r="A7707">
        <v>7706</v>
      </c>
      <c r="B7707">
        <v>7.7050000000007E-3</v>
      </c>
    </row>
    <row r="7708" spans="1:2" x14ac:dyDescent="0.3">
      <c r="A7708">
        <v>7707</v>
      </c>
      <c r="B7708">
        <v>7.7060000000007001E-3</v>
      </c>
    </row>
    <row r="7709" spans="1:2" x14ac:dyDescent="0.3">
      <c r="A7709">
        <v>7708</v>
      </c>
      <c r="B7709">
        <v>7.7070000000007003E-3</v>
      </c>
    </row>
    <row r="7710" spans="1:2" x14ac:dyDescent="0.3">
      <c r="A7710">
        <v>7709</v>
      </c>
      <c r="B7710">
        <v>7.7080000000007004E-3</v>
      </c>
    </row>
    <row r="7711" spans="1:2" x14ac:dyDescent="0.3">
      <c r="A7711">
        <v>7710</v>
      </c>
      <c r="B7711">
        <v>7.7090000000006997E-3</v>
      </c>
    </row>
    <row r="7712" spans="1:2" x14ac:dyDescent="0.3">
      <c r="A7712">
        <v>7711</v>
      </c>
      <c r="B7712">
        <v>7.7100000000006998E-3</v>
      </c>
    </row>
    <row r="7713" spans="1:2" x14ac:dyDescent="0.3">
      <c r="A7713">
        <v>7712</v>
      </c>
      <c r="B7713">
        <v>7.7110000000006999E-3</v>
      </c>
    </row>
    <row r="7714" spans="1:2" x14ac:dyDescent="0.3">
      <c r="A7714">
        <v>7713</v>
      </c>
      <c r="B7714">
        <v>7.7120000000007001E-3</v>
      </c>
    </row>
    <row r="7715" spans="1:2" x14ac:dyDescent="0.3">
      <c r="A7715">
        <v>7714</v>
      </c>
      <c r="B7715">
        <v>7.7130000000007002E-3</v>
      </c>
    </row>
    <row r="7716" spans="1:2" x14ac:dyDescent="0.3">
      <c r="A7716">
        <v>7715</v>
      </c>
      <c r="B7716">
        <v>7.7140000000007003E-3</v>
      </c>
    </row>
    <row r="7717" spans="1:2" x14ac:dyDescent="0.3">
      <c r="A7717">
        <v>7716</v>
      </c>
      <c r="B7717">
        <v>7.7150000000006996E-3</v>
      </c>
    </row>
    <row r="7718" spans="1:2" x14ac:dyDescent="0.3">
      <c r="A7718">
        <v>7717</v>
      </c>
      <c r="B7718">
        <v>7.7160000000006997E-3</v>
      </c>
    </row>
    <row r="7719" spans="1:2" x14ac:dyDescent="0.3">
      <c r="A7719">
        <v>7718</v>
      </c>
      <c r="B7719">
        <v>7.7170000000006999E-3</v>
      </c>
    </row>
    <row r="7720" spans="1:2" x14ac:dyDescent="0.3">
      <c r="A7720">
        <v>7719</v>
      </c>
      <c r="B7720">
        <v>7.7180000000007E-3</v>
      </c>
    </row>
    <row r="7721" spans="1:2" x14ac:dyDescent="0.3">
      <c r="A7721">
        <v>7720</v>
      </c>
      <c r="B7721">
        <v>7.7190000000007001E-3</v>
      </c>
    </row>
    <row r="7722" spans="1:2" x14ac:dyDescent="0.3">
      <c r="A7722">
        <v>7721</v>
      </c>
      <c r="B7722">
        <v>7.7200000000007003E-3</v>
      </c>
    </row>
    <row r="7723" spans="1:2" x14ac:dyDescent="0.3">
      <c r="A7723">
        <v>7722</v>
      </c>
      <c r="B7723">
        <v>7.7210000000007004E-3</v>
      </c>
    </row>
    <row r="7724" spans="1:2" x14ac:dyDescent="0.3">
      <c r="A7724">
        <v>7723</v>
      </c>
      <c r="B7724">
        <v>7.7220000000006997E-3</v>
      </c>
    </row>
    <row r="7725" spans="1:2" x14ac:dyDescent="0.3">
      <c r="A7725">
        <v>7724</v>
      </c>
      <c r="B7725">
        <v>7.7230000000006998E-3</v>
      </c>
    </row>
    <row r="7726" spans="1:2" x14ac:dyDescent="0.3">
      <c r="A7726">
        <v>7725</v>
      </c>
      <c r="B7726">
        <v>7.7240000000006999E-3</v>
      </c>
    </row>
    <row r="7727" spans="1:2" x14ac:dyDescent="0.3">
      <c r="A7727">
        <v>7726</v>
      </c>
      <c r="B7727">
        <v>7.7250000000007001E-3</v>
      </c>
    </row>
    <row r="7728" spans="1:2" x14ac:dyDescent="0.3">
      <c r="A7728">
        <v>7727</v>
      </c>
      <c r="B7728">
        <v>7.7260000000007002E-3</v>
      </c>
    </row>
    <row r="7729" spans="1:2" x14ac:dyDescent="0.3">
      <c r="A7729">
        <v>7728</v>
      </c>
      <c r="B7729">
        <v>7.7270000000007003E-3</v>
      </c>
    </row>
    <row r="7730" spans="1:2" x14ac:dyDescent="0.3">
      <c r="A7730">
        <v>7729</v>
      </c>
      <c r="B7730">
        <v>7.7280000000006996E-3</v>
      </c>
    </row>
    <row r="7731" spans="1:2" x14ac:dyDescent="0.3">
      <c r="A7731">
        <v>7730</v>
      </c>
      <c r="B7731">
        <v>7.7290000000006997E-3</v>
      </c>
    </row>
    <row r="7732" spans="1:2" x14ac:dyDescent="0.3">
      <c r="A7732">
        <v>7731</v>
      </c>
      <c r="B7732">
        <v>7.7300000000006999E-3</v>
      </c>
    </row>
    <row r="7733" spans="1:2" x14ac:dyDescent="0.3">
      <c r="A7733">
        <v>7732</v>
      </c>
      <c r="B7733">
        <v>7.7310000000007E-3</v>
      </c>
    </row>
    <row r="7734" spans="1:2" x14ac:dyDescent="0.3">
      <c r="A7734">
        <v>7733</v>
      </c>
      <c r="B7734">
        <v>7.7320000000007001E-3</v>
      </c>
    </row>
    <row r="7735" spans="1:2" x14ac:dyDescent="0.3">
      <c r="A7735">
        <v>7734</v>
      </c>
      <c r="B7735">
        <v>7.7330000000007003E-3</v>
      </c>
    </row>
    <row r="7736" spans="1:2" x14ac:dyDescent="0.3">
      <c r="A7736">
        <v>7735</v>
      </c>
      <c r="B7736">
        <v>7.7340000000007004E-3</v>
      </c>
    </row>
    <row r="7737" spans="1:2" x14ac:dyDescent="0.3">
      <c r="A7737">
        <v>7736</v>
      </c>
      <c r="B7737">
        <v>7.7350000000006996E-3</v>
      </c>
    </row>
    <row r="7738" spans="1:2" x14ac:dyDescent="0.3">
      <c r="A7738">
        <v>7737</v>
      </c>
      <c r="B7738">
        <v>7.7360000000006998E-3</v>
      </c>
    </row>
    <row r="7739" spans="1:2" x14ac:dyDescent="0.3">
      <c r="A7739">
        <v>7738</v>
      </c>
      <c r="B7739">
        <v>7.7370000000006999E-3</v>
      </c>
    </row>
    <row r="7740" spans="1:2" x14ac:dyDescent="0.3">
      <c r="A7740">
        <v>7739</v>
      </c>
      <c r="B7740">
        <v>7.7380000000007E-3</v>
      </c>
    </row>
    <row r="7741" spans="1:2" x14ac:dyDescent="0.3">
      <c r="A7741">
        <v>7740</v>
      </c>
      <c r="B7741">
        <v>7.7390000000007002E-3</v>
      </c>
    </row>
    <row r="7742" spans="1:2" x14ac:dyDescent="0.3">
      <c r="A7742">
        <v>7741</v>
      </c>
      <c r="B7742">
        <v>7.7400000000007003E-3</v>
      </c>
    </row>
    <row r="7743" spans="1:2" x14ac:dyDescent="0.3">
      <c r="A7743">
        <v>7742</v>
      </c>
      <c r="B7743">
        <v>7.7410000000006996E-3</v>
      </c>
    </row>
    <row r="7744" spans="1:2" x14ac:dyDescent="0.3">
      <c r="A7744">
        <v>7743</v>
      </c>
      <c r="B7744">
        <v>7.7420000000006997E-3</v>
      </c>
    </row>
    <row r="7745" spans="1:2" x14ac:dyDescent="0.3">
      <c r="A7745">
        <v>7744</v>
      </c>
      <c r="B7745">
        <v>7.7430000000006998E-3</v>
      </c>
    </row>
    <row r="7746" spans="1:2" x14ac:dyDescent="0.3">
      <c r="A7746">
        <v>7745</v>
      </c>
      <c r="B7746">
        <v>7.7440000000007E-3</v>
      </c>
    </row>
    <row r="7747" spans="1:2" x14ac:dyDescent="0.3">
      <c r="A7747">
        <v>7746</v>
      </c>
      <c r="B7747">
        <v>7.7450000000007001E-3</v>
      </c>
    </row>
    <row r="7748" spans="1:2" x14ac:dyDescent="0.3">
      <c r="A7748">
        <v>7747</v>
      </c>
      <c r="B7748">
        <v>7.7460000000007002E-3</v>
      </c>
    </row>
    <row r="7749" spans="1:2" x14ac:dyDescent="0.3">
      <c r="A7749">
        <v>7748</v>
      </c>
      <c r="B7749">
        <v>7.7470000000007004E-3</v>
      </c>
    </row>
    <row r="7750" spans="1:2" x14ac:dyDescent="0.3">
      <c r="A7750">
        <v>7749</v>
      </c>
      <c r="B7750">
        <v>7.7480000000006996E-3</v>
      </c>
    </row>
    <row r="7751" spans="1:2" x14ac:dyDescent="0.3">
      <c r="A7751">
        <v>7750</v>
      </c>
      <c r="B7751">
        <v>7.7490000000006998E-3</v>
      </c>
    </row>
    <row r="7752" spans="1:2" x14ac:dyDescent="0.3">
      <c r="A7752">
        <v>7751</v>
      </c>
      <c r="B7752">
        <v>7.7500000000006999E-3</v>
      </c>
    </row>
    <row r="7753" spans="1:2" x14ac:dyDescent="0.3">
      <c r="A7753">
        <v>7752</v>
      </c>
      <c r="B7753">
        <v>7.7510000000007E-3</v>
      </c>
    </row>
    <row r="7754" spans="1:2" x14ac:dyDescent="0.3">
      <c r="A7754">
        <v>7753</v>
      </c>
      <c r="B7754">
        <v>7.7520000000007002E-3</v>
      </c>
    </row>
    <row r="7755" spans="1:2" x14ac:dyDescent="0.3">
      <c r="A7755">
        <v>7754</v>
      </c>
      <c r="B7755">
        <v>7.7530000000007003E-3</v>
      </c>
    </row>
    <row r="7756" spans="1:2" x14ac:dyDescent="0.3">
      <c r="A7756">
        <v>7755</v>
      </c>
      <c r="B7756">
        <v>7.7540000000006996E-3</v>
      </c>
    </row>
    <row r="7757" spans="1:2" x14ac:dyDescent="0.3">
      <c r="A7757">
        <v>7756</v>
      </c>
      <c r="B7757">
        <v>7.7550000000006997E-3</v>
      </c>
    </row>
    <row r="7758" spans="1:2" x14ac:dyDescent="0.3">
      <c r="A7758">
        <v>7757</v>
      </c>
      <c r="B7758">
        <v>7.7560000000007102E-3</v>
      </c>
    </row>
    <row r="7759" spans="1:2" x14ac:dyDescent="0.3">
      <c r="A7759">
        <v>7758</v>
      </c>
      <c r="B7759">
        <v>7.7570000000007104E-3</v>
      </c>
    </row>
    <row r="7760" spans="1:2" x14ac:dyDescent="0.3">
      <c r="A7760">
        <v>7759</v>
      </c>
      <c r="B7760">
        <v>7.7580000000007096E-3</v>
      </c>
    </row>
    <row r="7761" spans="1:2" x14ac:dyDescent="0.3">
      <c r="A7761">
        <v>7760</v>
      </c>
      <c r="B7761">
        <v>7.7590000000007098E-3</v>
      </c>
    </row>
    <row r="7762" spans="1:2" x14ac:dyDescent="0.3">
      <c r="A7762">
        <v>7761</v>
      </c>
      <c r="B7762">
        <v>7.7600000000007099E-3</v>
      </c>
    </row>
    <row r="7763" spans="1:2" x14ac:dyDescent="0.3">
      <c r="A7763">
        <v>7762</v>
      </c>
      <c r="B7763">
        <v>7.76100000000071E-3</v>
      </c>
    </row>
    <row r="7764" spans="1:2" x14ac:dyDescent="0.3">
      <c r="A7764">
        <v>7763</v>
      </c>
      <c r="B7764">
        <v>7.7620000000007102E-3</v>
      </c>
    </row>
    <row r="7765" spans="1:2" x14ac:dyDescent="0.3">
      <c r="A7765">
        <v>7764</v>
      </c>
      <c r="B7765">
        <v>7.7630000000007103E-3</v>
      </c>
    </row>
    <row r="7766" spans="1:2" x14ac:dyDescent="0.3">
      <c r="A7766">
        <v>7765</v>
      </c>
      <c r="B7766">
        <v>7.7640000000007096E-3</v>
      </c>
    </row>
    <row r="7767" spans="1:2" x14ac:dyDescent="0.3">
      <c r="A7767">
        <v>7766</v>
      </c>
      <c r="B7767">
        <v>7.7650000000007097E-3</v>
      </c>
    </row>
    <row r="7768" spans="1:2" x14ac:dyDescent="0.3">
      <c r="A7768">
        <v>7767</v>
      </c>
      <c r="B7768">
        <v>7.7660000000007098E-3</v>
      </c>
    </row>
    <row r="7769" spans="1:2" x14ac:dyDescent="0.3">
      <c r="A7769">
        <v>7768</v>
      </c>
      <c r="B7769">
        <v>7.76700000000071E-3</v>
      </c>
    </row>
    <row r="7770" spans="1:2" x14ac:dyDescent="0.3">
      <c r="A7770">
        <v>7769</v>
      </c>
      <c r="B7770">
        <v>7.7680000000007101E-3</v>
      </c>
    </row>
    <row r="7771" spans="1:2" x14ac:dyDescent="0.3">
      <c r="A7771">
        <v>7770</v>
      </c>
      <c r="B7771">
        <v>7.7690000000007102E-3</v>
      </c>
    </row>
    <row r="7772" spans="1:2" x14ac:dyDescent="0.3">
      <c r="A7772">
        <v>7771</v>
      </c>
      <c r="B7772">
        <v>7.7700000000007104E-3</v>
      </c>
    </row>
    <row r="7773" spans="1:2" x14ac:dyDescent="0.3">
      <c r="A7773">
        <v>7772</v>
      </c>
      <c r="B7773">
        <v>7.7710000000007096E-3</v>
      </c>
    </row>
    <row r="7774" spans="1:2" x14ac:dyDescent="0.3">
      <c r="A7774">
        <v>7773</v>
      </c>
      <c r="B7774">
        <v>7.7720000000007098E-3</v>
      </c>
    </row>
    <row r="7775" spans="1:2" x14ac:dyDescent="0.3">
      <c r="A7775">
        <v>7774</v>
      </c>
      <c r="B7775">
        <v>7.7730000000007099E-3</v>
      </c>
    </row>
    <row r="7776" spans="1:2" x14ac:dyDescent="0.3">
      <c r="A7776">
        <v>7775</v>
      </c>
      <c r="B7776">
        <v>7.77400000000071E-3</v>
      </c>
    </row>
    <row r="7777" spans="1:2" x14ac:dyDescent="0.3">
      <c r="A7777">
        <v>7776</v>
      </c>
      <c r="B7777">
        <v>7.7750000000007102E-3</v>
      </c>
    </row>
    <row r="7778" spans="1:2" x14ac:dyDescent="0.3">
      <c r="A7778">
        <v>7777</v>
      </c>
      <c r="B7778">
        <v>7.7760000000007103E-3</v>
      </c>
    </row>
    <row r="7779" spans="1:2" x14ac:dyDescent="0.3">
      <c r="A7779">
        <v>7778</v>
      </c>
      <c r="B7779">
        <v>7.7770000000007104E-3</v>
      </c>
    </row>
    <row r="7780" spans="1:2" x14ac:dyDescent="0.3">
      <c r="A7780">
        <v>7779</v>
      </c>
      <c r="B7780">
        <v>7.7780000000007097E-3</v>
      </c>
    </row>
    <row r="7781" spans="1:2" x14ac:dyDescent="0.3">
      <c r="A7781">
        <v>7780</v>
      </c>
      <c r="B7781">
        <v>7.7790000000007098E-3</v>
      </c>
    </row>
    <row r="7782" spans="1:2" x14ac:dyDescent="0.3">
      <c r="A7782">
        <v>7781</v>
      </c>
      <c r="B7782">
        <v>7.78000000000071E-3</v>
      </c>
    </row>
    <row r="7783" spans="1:2" x14ac:dyDescent="0.3">
      <c r="A7783">
        <v>7782</v>
      </c>
      <c r="B7783">
        <v>7.7810000000007101E-3</v>
      </c>
    </row>
    <row r="7784" spans="1:2" x14ac:dyDescent="0.3">
      <c r="A7784">
        <v>7783</v>
      </c>
      <c r="B7784">
        <v>7.7820000000007102E-3</v>
      </c>
    </row>
    <row r="7785" spans="1:2" x14ac:dyDescent="0.3">
      <c r="A7785">
        <v>7784</v>
      </c>
      <c r="B7785">
        <v>7.7830000000007104E-3</v>
      </c>
    </row>
    <row r="7786" spans="1:2" x14ac:dyDescent="0.3">
      <c r="A7786">
        <v>7785</v>
      </c>
      <c r="B7786">
        <v>7.7840000000007096E-3</v>
      </c>
    </row>
    <row r="7787" spans="1:2" x14ac:dyDescent="0.3">
      <c r="A7787">
        <v>7786</v>
      </c>
      <c r="B7787">
        <v>7.7850000000007098E-3</v>
      </c>
    </row>
    <row r="7788" spans="1:2" x14ac:dyDescent="0.3">
      <c r="A7788">
        <v>7787</v>
      </c>
      <c r="B7788">
        <v>7.7860000000007099E-3</v>
      </c>
    </row>
    <row r="7789" spans="1:2" x14ac:dyDescent="0.3">
      <c r="A7789">
        <v>7788</v>
      </c>
      <c r="B7789">
        <v>7.78700000000071E-3</v>
      </c>
    </row>
    <row r="7790" spans="1:2" x14ac:dyDescent="0.3">
      <c r="A7790">
        <v>7789</v>
      </c>
      <c r="B7790">
        <v>7.7880000000007102E-3</v>
      </c>
    </row>
    <row r="7791" spans="1:2" x14ac:dyDescent="0.3">
      <c r="A7791">
        <v>7790</v>
      </c>
      <c r="B7791">
        <v>7.7890000000007103E-3</v>
      </c>
    </row>
    <row r="7792" spans="1:2" x14ac:dyDescent="0.3">
      <c r="A7792">
        <v>7791</v>
      </c>
      <c r="B7792">
        <v>7.7900000000007104E-3</v>
      </c>
    </row>
    <row r="7793" spans="1:2" x14ac:dyDescent="0.3">
      <c r="A7793">
        <v>7792</v>
      </c>
      <c r="B7793">
        <v>7.7910000000007097E-3</v>
      </c>
    </row>
    <row r="7794" spans="1:2" x14ac:dyDescent="0.3">
      <c r="A7794">
        <v>7793</v>
      </c>
      <c r="B7794">
        <v>7.7920000000007098E-3</v>
      </c>
    </row>
    <row r="7795" spans="1:2" x14ac:dyDescent="0.3">
      <c r="A7795">
        <v>7794</v>
      </c>
      <c r="B7795">
        <v>7.7930000000007099E-3</v>
      </c>
    </row>
    <row r="7796" spans="1:2" x14ac:dyDescent="0.3">
      <c r="A7796">
        <v>7795</v>
      </c>
      <c r="B7796">
        <v>7.7940000000007101E-3</v>
      </c>
    </row>
    <row r="7797" spans="1:2" x14ac:dyDescent="0.3">
      <c r="A7797">
        <v>7796</v>
      </c>
      <c r="B7797">
        <v>7.7950000000007102E-3</v>
      </c>
    </row>
    <row r="7798" spans="1:2" x14ac:dyDescent="0.3">
      <c r="A7798">
        <v>7797</v>
      </c>
      <c r="B7798">
        <v>7.7960000000007103E-3</v>
      </c>
    </row>
    <row r="7799" spans="1:2" x14ac:dyDescent="0.3">
      <c r="A7799">
        <v>7798</v>
      </c>
      <c r="B7799">
        <v>7.7970000000007096E-3</v>
      </c>
    </row>
    <row r="7800" spans="1:2" x14ac:dyDescent="0.3">
      <c r="A7800">
        <v>7799</v>
      </c>
      <c r="B7800">
        <v>7.7980000000007097E-3</v>
      </c>
    </row>
    <row r="7801" spans="1:2" x14ac:dyDescent="0.3">
      <c r="A7801">
        <v>7800</v>
      </c>
      <c r="B7801">
        <v>7.7990000000007099E-3</v>
      </c>
    </row>
    <row r="7802" spans="1:2" x14ac:dyDescent="0.3">
      <c r="A7802">
        <v>7801</v>
      </c>
      <c r="B7802">
        <v>7.80000000000071E-3</v>
      </c>
    </row>
    <row r="7803" spans="1:2" x14ac:dyDescent="0.3">
      <c r="A7803">
        <v>7802</v>
      </c>
      <c r="B7803">
        <v>7.8010000000007101E-3</v>
      </c>
    </row>
    <row r="7804" spans="1:2" x14ac:dyDescent="0.3">
      <c r="A7804">
        <v>7803</v>
      </c>
      <c r="B7804">
        <v>7.8020000000007103E-3</v>
      </c>
    </row>
    <row r="7805" spans="1:2" x14ac:dyDescent="0.3">
      <c r="A7805">
        <v>7804</v>
      </c>
      <c r="B7805">
        <v>7.8030000000007104E-3</v>
      </c>
    </row>
    <row r="7806" spans="1:2" x14ac:dyDescent="0.3">
      <c r="A7806">
        <v>7805</v>
      </c>
      <c r="B7806">
        <v>7.8040000000007097E-3</v>
      </c>
    </row>
    <row r="7807" spans="1:2" x14ac:dyDescent="0.3">
      <c r="A7807">
        <v>7806</v>
      </c>
      <c r="B7807">
        <v>7.8050000000007098E-3</v>
      </c>
    </row>
    <row r="7808" spans="1:2" x14ac:dyDescent="0.3">
      <c r="A7808">
        <v>7807</v>
      </c>
      <c r="B7808">
        <v>7.8060000000007099E-3</v>
      </c>
    </row>
    <row r="7809" spans="1:2" x14ac:dyDescent="0.3">
      <c r="A7809">
        <v>7808</v>
      </c>
      <c r="B7809">
        <v>7.8070000000007101E-3</v>
      </c>
    </row>
    <row r="7810" spans="1:2" x14ac:dyDescent="0.3">
      <c r="A7810">
        <v>7809</v>
      </c>
      <c r="B7810">
        <v>7.8080000000007102E-3</v>
      </c>
    </row>
    <row r="7811" spans="1:2" x14ac:dyDescent="0.3">
      <c r="A7811">
        <v>7810</v>
      </c>
      <c r="B7811">
        <v>7.8090000000007103E-3</v>
      </c>
    </row>
    <row r="7812" spans="1:2" x14ac:dyDescent="0.3">
      <c r="A7812">
        <v>7811</v>
      </c>
      <c r="B7812">
        <v>7.8100000000007096E-3</v>
      </c>
    </row>
    <row r="7813" spans="1:2" x14ac:dyDescent="0.3">
      <c r="A7813">
        <v>7812</v>
      </c>
      <c r="B7813">
        <v>7.8110000000007097E-3</v>
      </c>
    </row>
    <row r="7814" spans="1:2" x14ac:dyDescent="0.3">
      <c r="A7814">
        <v>7813</v>
      </c>
      <c r="B7814">
        <v>7.8120000000007099E-3</v>
      </c>
    </row>
    <row r="7815" spans="1:2" x14ac:dyDescent="0.3">
      <c r="A7815">
        <v>7814</v>
      </c>
      <c r="B7815">
        <v>7.81300000000071E-3</v>
      </c>
    </row>
    <row r="7816" spans="1:2" x14ac:dyDescent="0.3">
      <c r="A7816">
        <v>7815</v>
      </c>
      <c r="B7816">
        <v>7.8140000000007093E-3</v>
      </c>
    </row>
    <row r="7817" spans="1:2" x14ac:dyDescent="0.3">
      <c r="A7817">
        <v>7816</v>
      </c>
      <c r="B7817">
        <v>7.8150000000007103E-3</v>
      </c>
    </row>
    <row r="7818" spans="1:2" x14ac:dyDescent="0.3">
      <c r="A7818">
        <v>7817</v>
      </c>
      <c r="B7818">
        <v>7.8160000000007095E-3</v>
      </c>
    </row>
    <row r="7819" spans="1:2" x14ac:dyDescent="0.3">
      <c r="A7819">
        <v>7818</v>
      </c>
      <c r="B7819">
        <v>7.8170000000007105E-3</v>
      </c>
    </row>
    <row r="7820" spans="1:2" x14ac:dyDescent="0.3">
      <c r="A7820">
        <v>7819</v>
      </c>
      <c r="B7820">
        <v>7.8180000000007098E-3</v>
      </c>
    </row>
    <row r="7821" spans="1:2" x14ac:dyDescent="0.3">
      <c r="A7821">
        <v>7820</v>
      </c>
      <c r="B7821">
        <v>7.8190000000007108E-3</v>
      </c>
    </row>
    <row r="7822" spans="1:2" x14ac:dyDescent="0.3">
      <c r="A7822">
        <v>7821</v>
      </c>
      <c r="B7822">
        <v>7.8200000000007101E-3</v>
      </c>
    </row>
    <row r="7823" spans="1:2" x14ac:dyDescent="0.3">
      <c r="A7823">
        <v>7822</v>
      </c>
      <c r="B7823">
        <v>7.8210000000007093E-3</v>
      </c>
    </row>
    <row r="7824" spans="1:2" x14ac:dyDescent="0.3">
      <c r="A7824">
        <v>7823</v>
      </c>
      <c r="B7824">
        <v>7.8220000000007103E-3</v>
      </c>
    </row>
    <row r="7825" spans="1:2" x14ac:dyDescent="0.3">
      <c r="A7825">
        <v>7824</v>
      </c>
      <c r="B7825">
        <v>7.8230000000006992E-3</v>
      </c>
    </row>
    <row r="7826" spans="1:2" x14ac:dyDescent="0.3">
      <c r="A7826">
        <v>7825</v>
      </c>
      <c r="B7826">
        <v>7.8240000000007002E-3</v>
      </c>
    </row>
    <row r="7827" spans="1:2" x14ac:dyDescent="0.3">
      <c r="A7827">
        <v>7826</v>
      </c>
      <c r="B7827">
        <v>7.8250000000006995E-3</v>
      </c>
    </row>
    <row r="7828" spans="1:2" x14ac:dyDescent="0.3">
      <c r="A7828">
        <v>7827</v>
      </c>
      <c r="B7828">
        <v>7.8260000000007005E-3</v>
      </c>
    </row>
    <row r="7829" spans="1:2" x14ac:dyDescent="0.3">
      <c r="A7829">
        <v>7828</v>
      </c>
      <c r="B7829">
        <v>7.8270000000006997E-3</v>
      </c>
    </row>
    <row r="7830" spans="1:2" x14ac:dyDescent="0.3">
      <c r="A7830">
        <v>7829</v>
      </c>
      <c r="B7830">
        <v>7.8280000000007007E-3</v>
      </c>
    </row>
    <row r="7831" spans="1:2" x14ac:dyDescent="0.3">
      <c r="A7831">
        <v>7830</v>
      </c>
      <c r="B7831">
        <v>7.8290000000007E-3</v>
      </c>
    </row>
    <row r="7832" spans="1:2" x14ac:dyDescent="0.3">
      <c r="A7832">
        <v>7831</v>
      </c>
      <c r="B7832">
        <v>7.8300000000006992E-3</v>
      </c>
    </row>
    <row r="7833" spans="1:2" x14ac:dyDescent="0.3">
      <c r="A7833">
        <v>7832</v>
      </c>
      <c r="B7833">
        <v>7.8310000000007002E-3</v>
      </c>
    </row>
    <row r="7834" spans="1:2" x14ac:dyDescent="0.3">
      <c r="A7834">
        <v>7833</v>
      </c>
      <c r="B7834">
        <v>7.8320000000006995E-3</v>
      </c>
    </row>
    <row r="7835" spans="1:2" x14ac:dyDescent="0.3">
      <c r="A7835">
        <v>7834</v>
      </c>
      <c r="B7835">
        <v>7.8330000000007005E-3</v>
      </c>
    </row>
    <row r="7836" spans="1:2" x14ac:dyDescent="0.3">
      <c r="A7836">
        <v>7835</v>
      </c>
      <c r="B7836">
        <v>7.8340000000006998E-3</v>
      </c>
    </row>
    <row r="7837" spans="1:2" x14ac:dyDescent="0.3">
      <c r="A7837">
        <v>7836</v>
      </c>
      <c r="B7837">
        <v>7.8350000000007008E-3</v>
      </c>
    </row>
    <row r="7838" spans="1:2" x14ac:dyDescent="0.3">
      <c r="A7838">
        <v>7837</v>
      </c>
      <c r="B7838">
        <v>7.8360000000006896E-3</v>
      </c>
    </row>
    <row r="7839" spans="1:2" x14ac:dyDescent="0.3">
      <c r="A7839">
        <v>7838</v>
      </c>
      <c r="B7839">
        <v>7.8370000000006906E-3</v>
      </c>
    </row>
    <row r="7840" spans="1:2" x14ac:dyDescent="0.3">
      <c r="A7840">
        <v>7839</v>
      </c>
      <c r="B7840">
        <v>7.8380000000006899E-3</v>
      </c>
    </row>
    <row r="7841" spans="1:2" x14ac:dyDescent="0.3">
      <c r="A7841">
        <v>7840</v>
      </c>
      <c r="B7841">
        <v>7.8390000000006892E-3</v>
      </c>
    </row>
    <row r="7842" spans="1:2" x14ac:dyDescent="0.3">
      <c r="A7842">
        <v>7841</v>
      </c>
      <c r="B7842">
        <v>7.8400000000006902E-3</v>
      </c>
    </row>
    <row r="7843" spans="1:2" x14ac:dyDescent="0.3">
      <c r="A7843">
        <v>7842</v>
      </c>
      <c r="B7843">
        <v>7.8410000000006894E-3</v>
      </c>
    </row>
    <row r="7844" spans="1:2" x14ac:dyDescent="0.3">
      <c r="A7844">
        <v>7843</v>
      </c>
      <c r="B7844">
        <v>7.8420000000006904E-3</v>
      </c>
    </row>
    <row r="7845" spans="1:2" x14ac:dyDescent="0.3">
      <c r="A7845">
        <v>7844</v>
      </c>
      <c r="B7845">
        <v>7.8430000000006897E-3</v>
      </c>
    </row>
    <row r="7846" spans="1:2" x14ac:dyDescent="0.3">
      <c r="A7846">
        <v>7845</v>
      </c>
      <c r="B7846">
        <v>7.8440000000006907E-3</v>
      </c>
    </row>
    <row r="7847" spans="1:2" x14ac:dyDescent="0.3">
      <c r="A7847">
        <v>7846</v>
      </c>
      <c r="B7847">
        <v>7.84500000000069E-3</v>
      </c>
    </row>
    <row r="7848" spans="1:2" x14ac:dyDescent="0.3">
      <c r="A7848">
        <v>7847</v>
      </c>
      <c r="B7848">
        <v>7.8460000000006892E-3</v>
      </c>
    </row>
    <row r="7849" spans="1:2" x14ac:dyDescent="0.3">
      <c r="A7849">
        <v>7848</v>
      </c>
      <c r="B7849">
        <v>7.8470000000006902E-3</v>
      </c>
    </row>
    <row r="7850" spans="1:2" x14ac:dyDescent="0.3">
      <c r="A7850">
        <v>7849</v>
      </c>
      <c r="B7850">
        <v>7.8480000000006895E-3</v>
      </c>
    </row>
    <row r="7851" spans="1:2" x14ac:dyDescent="0.3">
      <c r="A7851">
        <v>7850</v>
      </c>
      <c r="B7851">
        <v>7.8490000000006905E-3</v>
      </c>
    </row>
    <row r="7852" spans="1:2" x14ac:dyDescent="0.3">
      <c r="A7852">
        <v>7851</v>
      </c>
      <c r="B7852">
        <v>7.8500000000006794E-3</v>
      </c>
    </row>
    <row r="7853" spans="1:2" x14ac:dyDescent="0.3">
      <c r="A7853">
        <v>7852</v>
      </c>
      <c r="B7853">
        <v>7.8510000000006804E-3</v>
      </c>
    </row>
    <row r="7854" spans="1:2" x14ac:dyDescent="0.3">
      <c r="A7854">
        <v>7853</v>
      </c>
      <c r="B7854">
        <v>7.8520000000006796E-3</v>
      </c>
    </row>
    <row r="7855" spans="1:2" x14ac:dyDescent="0.3">
      <c r="A7855">
        <v>7854</v>
      </c>
      <c r="B7855">
        <v>7.8530000000006806E-3</v>
      </c>
    </row>
    <row r="7856" spans="1:2" x14ac:dyDescent="0.3">
      <c r="A7856">
        <v>7855</v>
      </c>
      <c r="B7856">
        <v>7.8540000000006799E-3</v>
      </c>
    </row>
    <row r="7857" spans="1:2" x14ac:dyDescent="0.3">
      <c r="A7857">
        <v>7856</v>
      </c>
      <c r="B7857">
        <v>7.8550000000006791E-3</v>
      </c>
    </row>
    <row r="7858" spans="1:2" x14ac:dyDescent="0.3">
      <c r="A7858">
        <v>7857</v>
      </c>
      <c r="B7858">
        <v>7.8560000000006801E-3</v>
      </c>
    </row>
    <row r="7859" spans="1:2" x14ac:dyDescent="0.3">
      <c r="A7859">
        <v>7858</v>
      </c>
      <c r="B7859">
        <v>7.8570000000006794E-3</v>
      </c>
    </row>
    <row r="7860" spans="1:2" x14ac:dyDescent="0.3">
      <c r="A7860">
        <v>7859</v>
      </c>
      <c r="B7860">
        <v>7.8580000000006804E-3</v>
      </c>
    </row>
    <row r="7861" spans="1:2" x14ac:dyDescent="0.3">
      <c r="A7861">
        <v>7860</v>
      </c>
      <c r="B7861">
        <v>7.8590000000006797E-3</v>
      </c>
    </row>
    <row r="7862" spans="1:2" x14ac:dyDescent="0.3">
      <c r="A7862">
        <v>7861</v>
      </c>
      <c r="B7862">
        <v>7.8600000000006807E-3</v>
      </c>
    </row>
    <row r="7863" spans="1:2" x14ac:dyDescent="0.3">
      <c r="A7863">
        <v>7862</v>
      </c>
      <c r="B7863">
        <v>7.8610000000006799E-3</v>
      </c>
    </row>
    <row r="7864" spans="1:2" x14ac:dyDescent="0.3">
      <c r="A7864">
        <v>7863</v>
      </c>
      <c r="B7864">
        <v>7.8620000000006792E-3</v>
      </c>
    </row>
    <row r="7865" spans="1:2" x14ac:dyDescent="0.3">
      <c r="A7865">
        <v>7864</v>
      </c>
      <c r="B7865">
        <v>7.8630000000006802E-3</v>
      </c>
    </row>
    <row r="7866" spans="1:2" x14ac:dyDescent="0.3">
      <c r="A7866">
        <v>7865</v>
      </c>
      <c r="B7866">
        <v>7.8640000000006708E-3</v>
      </c>
    </row>
    <row r="7867" spans="1:2" x14ac:dyDescent="0.3">
      <c r="A7867">
        <v>7866</v>
      </c>
      <c r="B7867">
        <v>7.8650000000006701E-3</v>
      </c>
    </row>
    <row r="7868" spans="1:2" x14ac:dyDescent="0.3">
      <c r="A7868">
        <v>7867</v>
      </c>
      <c r="B7868">
        <v>7.8660000000006693E-3</v>
      </c>
    </row>
    <row r="7869" spans="1:2" x14ac:dyDescent="0.3">
      <c r="A7869">
        <v>7868</v>
      </c>
      <c r="B7869">
        <v>7.8670000000006703E-3</v>
      </c>
    </row>
    <row r="7870" spans="1:2" x14ac:dyDescent="0.3">
      <c r="A7870">
        <v>7869</v>
      </c>
      <c r="B7870">
        <v>7.8680000000006696E-3</v>
      </c>
    </row>
    <row r="7871" spans="1:2" x14ac:dyDescent="0.3">
      <c r="A7871">
        <v>7870</v>
      </c>
      <c r="B7871">
        <v>7.8690000000006706E-3</v>
      </c>
    </row>
    <row r="7872" spans="1:2" x14ac:dyDescent="0.3">
      <c r="A7872">
        <v>7871</v>
      </c>
      <c r="B7872">
        <v>7.8700000000006699E-3</v>
      </c>
    </row>
    <row r="7873" spans="1:2" x14ac:dyDescent="0.3">
      <c r="A7873">
        <v>7872</v>
      </c>
      <c r="B7873">
        <v>7.8710000000006709E-3</v>
      </c>
    </row>
    <row r="7874" spans="1:2" x14ac:dyDescent="0.3">
      <c r="A7874">
        <v>7873</v>
      </c>
      <c r="B7874">
        <v>7.8720000000006701E-3</v>
      </c>
    </row>
    <row r="7875" spans="1:2" x14ac:dyDescent="0.3">
      <c r="A7875">
        <v>7874</v>
      </c>
      <c r="B7875">
        <v>7.8730000000006694E-3</v>
      </c>
    </row>
    <row r="7876" spans="1:2" x14ac:dyDescent="0.3">
      <c r="A7876">
        <v>7875</v>
      </c>
      <c r="B7876">
        <v>7.8740000000006704E-3</v>
      </c>
    </row>
    <row r="7877" spans="1:2" x14ac:dyDescent="0.3">
      <c r="A7877">
        <v>7876</v>
      </c>
      <c r="B7877">
        <v>7.8750000000006697E-3</v>
      </c>
    </row>
    <row r="7878" spans="1:2" x14ac:dyDescent="0.3">
      <c r="A7878">
        <v>7877</v>
      </c>
      <c r="B7878">
        <v>7.8760000000006707E-3</v>
      </c>
    </row>
    <row r="7879" spans="1:2" x14ac:dyDescent="0.3">
      <c r="A7879">
        <v>7878</v>
      </c>
      <c r="B7879">
        <v>7.8770000000006595E-3</v>
      </c>
    </row>
    <row r="7880" spans="1:2" x14ac:dyDescent="0.3">
      <c r="A7880">
        <v>7879</v>
      </c>
      <c r="B7880">
        <v>7.8780000000006605E-3</v>
      </c>
    </row>
    <row r="7881" spans="1:2" x14ac:dyDescent="0.3">
      <c r="A7881">
        <v>7880</v>
      </c>
      <c r="B7881">
        <v>7.8790000000006598E-3</v>
      </c>
    </row>
    <row r="7882" spans="1:2" x14ac:dyDescent="0.3">
      <c r="A7882">
        <v>7881</v>
      </c>
      <c r="B7882">
        <v>7.8800000000006608E-3</v>
      </c>
    </row>
    <row r="7883" spans="1:2" x14ac:dyDescent="0.3">
      <c r="A7883">
        <v>7882</v>
      </c>
      <c r="B7883">
        <v>7.88100000000066E-3</v>
      </c>
    </row>
    <row r="7884" spans="1:2" x14ac:dyDescent="0.3">
      <c r="A7884">
        <v>7883</v>
      </c>
      <c r="B7884">
        <v>7.8820000000006593E-3</v>
      </c>
    </row>
    <row r="7885" spans="1:2" x14ac:dyDescent="0.3">
      <c r="A7885">
        <v>7884</v>
      </c>
      <c r="B7885">
        <v>7.8830000000006603E-3</v>
      </c>
    </row>
    <row r="7886" spans="1:2" x14ac:dyDescent="0.3">
      <c r="A7886">
        <v>7885</v>
      </c>
      <c r="B7886">
        <v>7.8840000000006596E-3</v>
      </c>
    </row>
    <row r="7887" spans="1:2" x14ac:dyDescent="0.3">
      <c r="A7887">
        <v>7886</v>
      </c>
      <c r="B7887">
        <v>7.8850000000006606E-3</v>
      </c>
    </row>
    <row r="7888" spans="1:2" x14ac:dyDescent="0.3">
      <c r="A7888">
        <v>7887</v>
      </c>
      <c r="B7888">
        <v>7.8860000000006598E-3</v>
      </c>
    </row>
    <row r="7889" spans="1:2" x14ac:dyDescent="0.3">
      <c r="A7889">
        <v>7888</v>
      </c>
      <c r="B7889">
        <v>7.8870000000006608E-3</v>
      </c>
    </row>
    <row r="7890" spans="1:2" x14ac:dyDescent="0.3">
      <c r="A7890">
        <v>7889</v>
      </c>
      <c r="B7890">
        <v>7.8880000000006601E-3</v>
      </c>
    </row>
    <row r="7891" spans="1:2" x14ac:dyDescent="0.3">
      <c r="A7891">
        <v>7890</v>
      </c>
      <c r="B7891">
        <v>7.8890000000006594E-3</v>
      </c>
    </row>
    <row r="7892" spans="1:2" x14ac:dyDescent="0.3">
      <c r="A7892">
        <v>7891</v>
      </c>
      <c r="B7892">
        <v>7.8900000000006604E-3</v>
      </c>
    </row>
    <row r="7893" spans="1:2" x14ac:dyDescent="0.3">
      <c r="A7893">
        <v>7892</v>
      </c>
      <c r="B7893">
        <v>7.8910000000006492E-3</v>
      </c>
    </row>
    <row r="7894" spans="1:2" x14ac:dyDescent="0.3">
      <c r="A7894">
        <v>7893</v>
      </c>
      <c r="B7894">
        <v>7.8920000000006502E-3</v>
      </c>
    </row>
    <row r="7895" spans="1:2" x14ac:dyDescent="0.3">
      <c r="A7895">
        <v>7894</v>
      </c>
      <c r="B7895">
        <v>7.8930000000006495E-3</v>
      </c>
    </row>
    <row r="7896" spans="1:2" x14ac:dyDescent="0.3">
      <c r="A7896">
        <v>7895</v>
      </c>
      <c r="B7896">
        <v>7.8940000000006505E-3</v>
      </c>
    </row>
    <row r="7897" spans="1:2" x14ac:dyDescent="0.3">
      <c r="A7897">
        <v>7896</v>
      </c>
      <c r="B7897">
        <v>7.8950000000006498E-3</v>
      </c>
    </row>
    <row r="7898" spans="1:2" x14ac:dyDescent="0.3">
      <c r="A7898">
        <v>7897</v>
      </c>
      <c r="B7898">
        <v>7.8960000000006508E-3</v>
      </c>
    </row>
    <row r="7899" spans="1:2" x14ac:dyDescent="0.3">
      <c r="A7899">
        <v>7898</v>
      </c>
      <c r="B7899">
        <v>7.89700000000065E-3</v>
      </c>
    </row>
    <row r="7900" spans="1:2" x14ac:dyDescent="0.3">
      <c r="A7900">
        <v>7899</v>
      </c>
      <c r="B7900">
        <v>7.8980000000006493E-3</v>
      </c>
    </row>
    <row r="7901" spans="1:2" x14ac:dyDescent="0.3">
      <c r="A7901">
        <v>7900</v>
      </c>
      <c r="B7901">
        <v>7.8990000000006503E-3</v>
      </c>
    </row>
    <row r="7902" spans="1:2" x14ac:dyDescent="0.3">
      <c r="A7902">
        <v>7901</v>
      </c>
      <c r="B7902">
        <v>7.9000000000006496E-3</v>
      </c>
    </row>
    <row r="7903" spans="1:2" x14ac:dyDescent="0.3">
      <c r="A7903">
        <v>7902</v>
      </c>
      <c r="B7903">
        <v>7.9010000000006506E-3</v>
      </c>
    </row>
    <row r="7904" spans="1:2" x14ac:dyDescent="0.3">
      <c r="A7904">
        <v>7903</v>
      </c>
      <c r="B7904">
        <v>7.9020000000006498E-3</v>
      </c>
    </row>
    <row r="7905" spans="1:2" x14ac:dyDescent="0.3">
      <c r="A7905">
        <v>7904</v>
      </c>
      <c r="B7905">
        <v>7.9030000000006508E-3</v>
      </c>
    </row>
    <row r="7906" spans="1:2" x14ac:dyDescent="0.3">
      <c r="A7906">
        <v>7905</v>
      </c>
      <c r="B7906">
        <v>7.9040000000006397E-3</v>
      </c>
    </row>
    <row r="7907" spans="1:2" x14ac:dyDescent="0.3">
      <c r="A7907">
        <v>7906</v>
      </c>
      <c r="B7907">
        <v>7.9050000000006407E-3</v>
      </c>
    </row>
    <row r="7908" spans="1:2" x14ac:dyDescent="0.3">
      <c r="A7908">
        <v>7907</v>
      </c>
      <c r="B7908">
        <v>7.9060000000006399E-3</v>
      </c>
    </row>
    <row r="7909" spans="1:2" x14ac:dyDescent="0.3">
      <c r="A7909">
        <v>7908</v>
      </c>
      <c r="B7909">
        <v>7.9070000000006392E-3</v>
      </c>
    </row>
    <row r="7910" spans="1:2" x14ac:dyDescent="0.3">
      <c r="A7910">
        <v>7909</v>
      </c>
      <c r="B7910">
        <v>7.9080000000006402E-3</v>
      </c>
    </row>
    <row r="7911" spans="1:2" x14ac:dyDescent="0.3">
      <c r="A7911">
        <v>7910</v>
      </c>
      <c r="B7911">
        <v>7.9090000000006395E-3</v>
      </c>
    </row>
    <row r="7912" spans="1:2" x14ac:dyDescent="0.3">
      <c r="A7912">
        <v>7911</v>
      </c>
      <c r="B7912">
        <v>7.9100000000006405E-3</v>
      </c>
    </row>
    <row r="7913" spans="1:2" x14ac:dyDescent="0.3">
      <c r="A7913">
        <v>7912</v>
      </c>
      <c r="B7913">
        <v>7.9110000000006397E-3</v>
      </c>
    </row>
    <row r="7914" spans="1:2" x14ac:dyDescent="0.3">
      <c r="A7914">
        <v>7913</v>
      </c>
      <c r="B7914">
        <v>7.9120000000006407E-3</v>
      </c>
    </row>
    <row r="7915" spans="1:2" x14ac:dyDescent="0.3">
      <c r="A7915">
        <v>7914</v>
      </c>
      <c r="B7915">
        <v>7.91300000000064E-3</v>
      </c>
    </row>
    <row r="7916" spans="1:2" x14ac:dyDescent="0.3">
      <c r="A7916">
        <v>7915</v>
      </c>
      <c r="B7916">
        <v>7.9140000000006393E-3</v>
      </c>
    </row>
    <row r="7917" spans="1:2" x14ac:dyDescent="0.3">
      <c r="A7917">
        <v>7916</v>
      </c>
      <c r="B7917">
        <v>7.9150000000006403E-3</v>
      </c>
    </row>
    <row r="7918" spans="1:2" x14ac:dyDescent="0.3">
      <c r="A7918">
        <v>7917</v>
      </c>
      <c r="B7918">
        <v>7.9160000000006395E-3</v>
      </c>
    </row>
    <row r="7919" spans="1:2" x14ac:dyDescent="0.3">
      <c r="A7919">
        <v>7918</v>
      </c>
      <c r="B7919">
        <v>7.9170000000006405E-3</v>
      </c>
    </row>
    <row r="7920" spans="1:2" x14ac:dyDescent="0.3">
      <c r="A7920">
        <v>7919</v>
      </c>
      <c r="B7920">
        <v>7.9180000000006294E-3</v>
      </c>
    </row>
    <row r="7921" spans="1:2" x14ac:dyDescent="0.3">
      <c r="A7921">
        <v>7920</v>
      </c>
      <c r="B7921">
        <v>7.9190000000006304E-3</v>
      </c>
    </row>
    <row r="7922" spans="1:2" x14ac:dyDescent="0.3">
      <c r="A7922">
        <v>7921</v>
      </c>
      <c r="B7922">
        <v>7.9200000000006297E-3</v>
      </c>
    </row>
    <row r="7923" spans="1:2" x14ac:dyDescent="0.3">
      <c r="A7923">
        <v>7922</v>
      </c>
      <c r="B7923">
        <v>7.9210000000006307E-3</v>
      </c>
    </row>
    <row r="7924" spans="1:2" x14ac:dyDescent="0.3">
      <c r="A7924">
        <v>7923</v>
      </c>
      <c r="B7924">
        <v>7.9220000000006299E-3</v>
      </c>
    </row>
    <row r="7925" spans="1:2" x14ac:dyDescent="0.3">
      <c r="A7925">
        <v>7924</v>
      </c>
      <c r="B7925">
        <v>7.9230000000006292E-3</v>
      </c>
    </row>
    <row r="7926" spans="1:2" x14ac:dyDescent="0.3">
      <c r="A7926">
        <v>7925</v>
      </c>
      <c r="B7926">
        <v>7.9240000000006302E-3</v>
      </c>
    </row>
    <row r="7927" spans="1:2" x14ac:dyDescent="0.3">
      <c r="A7927">
        <v>7926</v>
      </c>
      <c r="B7927">
        <v>7.9250000000006295E-3</v>
      </c>
    </row>
    <row r="7928" spans="1:2" x14ac:dyDescent="0.3">
      <c r="A7928">
        <v>7927</v>
      </c>
      <c r="B7928">
        <v>7.9260000000006305E-3</v>
      </c>
    </row>
    <row r="7929" spans="1:2" x14ac:dyDescent="0.3">
      <c r="A7929">
        <v>7928</v>
      </c>
      <c r="B7929">
        <v>7.9270000000006297E-3</v>
      </c>
    </row>
    <row r="7930" spans="1:2" x14ac:dyDescent="0.3">
      <c r="A7930">
        <v>7929</v>
      </c>
      <c r="B7930">
        <v>7.9280000000006307E-3</v>
      </c>
    </row>
    <row r="7931" spans="1:2" x14ac:dyDescent="0.3">
      <c r="A7931">
        <v>7930</v>
      </c>
      <c r="B7931">
        <v>7.92900000000063E-3</v>
      </c>
    </row>
    <row r="7932" spans="1:2" x14ac:dyDescent="0.3">
      <c r="A7932">
        <v>7931</v>
      </c>
      <c r="B7932">
        <v>7.9300000000006293E-3</v>
      </c>
    </row>
    <row r="7933" spans="1:2" x14ac:dyDescent="0.3">
      <c r="A7933">
        <v>7932</v>
      </c>
      <c r="B7933">
        <v>7.9310000000006303E-3</v>
      </c>
    </row>
    <row r="7934" spans="1:2" x14ac:dyDescent="0.3">
      <c r="A7934">
        <v>7933</v>
      </c>
      <c r="B7934">
        <v>7.9320000000006208E-3</v>
      </c>
    </row>
    <row r="7935" spans="1:2" x14ac:dyDescent="0.3">
      <c r="A7935">
        <v>7934</v>
      </c>
      <c r="B7935">
        <v>7.9330000000006201E-3</v>
      </c>
    </row>
    <row r="7936" spans="1:2" x14ac:dyDescent="0.3">
      <c r="A7936">
        <v>7935</v>
      </c>
      <c r="B7936">
        <v>7.9340000000006194E-3</v>
      </c>
    </row>
    <row r="7937" spans="1:2" x14ac:dyDescent="0.3">
      <c r="A7937">
        <v>7936</v>
      </c>
      <c r="B7937">
        <v>7.9350000000006204E-3</v>
      </c>
    </row>
    <row r="7938" spans="1:2" x14ac:dyDescent="0.3">
      <c r="A7938">
        <v>7937</v>
      </c>
      <c r="B7938">
        <v>7.9360000000006196E-3</v>
      </c>
    </row>
    <row r="7939" spans="1:2" x14ac:dyDescent="0.3">
      <c r="A7939">
        <v>7938</v>
      </c>
      <c r="B7939">
        <v>7.9370000000006206E-3</v>
      </c>
    </row>
    <row r="7940" spans="1:2" x14ac:dyDescent="0.3">
      <c r="A7940">
        <v>7939</v>
      </c>
      <c r="B7940">
        <v>7.9380000000006199E-3</v>
      </c>
    </row>
    <row r="7941" spans="1:2" x14ac:dyDescent="0.3">
      <c r="A7941">
        <v>7940</v>
      </c>
      <c r="B7941">
        <v>7.9390000000006192E-3</v>
      </c>
    </row>
    <row r="7942" spans="1:2" x14ac:dyDescent="0.3">
      <c r="A7942">
        <v>7941</v>
      </c>
      <c r="B7942">
        <v>7.9400000000006202E-3</v>
      </c>
    </row>
    <row r="7943" spans="1:2" x14ac:dyDescent="0.3">
      <c r="A7943">
        <v>7942</v>
      </c>
      <c r="B7943">
        <v>7.9410000000006194E-3</v>
      </c>
    </row>
    <row r="7944" spans="1:2" x14ac:dyDescent="0.3">
      <c r="A7944">
        <v>7943</v>
      </c>
      <c r="B7944">
        <v>7.9420000000006204E-3</v>
      </c>
    </row>
    <row r="7945" spans="1:2" x14ac:dyDescent="0.3">
      <c r="A7945">
        <v>7944</v>
      </c>
      <c r="B7945">
        <v>7.9430000000006197E-3</v>
      </c>
    </row>
    <row r="7946" spans="1:2" x14ac:dyDescent="0.3">
      <c r="A7946">
        <v>7945</v>
      </c>
      <c r="B7946">
        <v>7.9440000000006207E-3</v>
      </c>
    </row>
    <row r="7947" spans="1:2" x14ac:dyDescent="0.3">
      <c r="A7947">
        <v>7946</v>
      </c>
      <c r="B7947">
        <v>7.9450000000006096E-3</v>
      </c>
    </row>
    <row r="7948" spans="1:2" x14ac:dyDescent="0.3">
      <c r="A7948">
        <v>7947</v>
      </c>
      <c r="B7948">
        <v>7.9460000000006106E-3</v>
      </c>
    </row>
    <row r="7949" spans="1:2" x14ac:dyDescent="0.3">
      <c r="A7949">
        <v>7948</v>
      </c>
      <c r="B7949">
        <v>7.9470000000006098E-3</v>
      </c>
    </row>
    <row r="7950" spans="1:2" x14ac:dyDescent="0.3">
      <c r="A7950">
        <v>7949</v>
      </c>
      <c r="B7950">
        <v>7.9480000000006108E-3</v>
      </c>
    </row>
    <row r="7951" spans="1:2" x14ac:dyDescent="0.3">
      <c r="A7951">
        <v>7950</v>
      </c>
      <c r="B7951">
        <v>7.9490000000006101E-3</v>
      </c>
    </row>
    <row r="7952" spans="1:2" x14ac:dyDescent="0.3">
      <c r="A7952">
        <v>7951</v>
      </c>
      <c r="B7952">
        <v>7.9500000000006094E-3</v>
      </c>
    </row>
    <row r="7953" spans="1:2" x14ac:dyDescent="0.3">
      <c r="A7953">
        <v>7952</v>
      </c>
      <c r="B7953">
        <v>7.9510000000006104E-3</v>
      </c>
    </row>
    <row r="7954" spans="1:2" x14ac:dyDescent="0.3">
      <c r="A7954">
        <v>7953</v>
      </c>
      <c r="B7954">
        <v>7.9520000000006096E-3</v>
      </c>
    </row>
    <row r="7955" spans="1:2" x14ac:dyDescent="0.3">
      <c r="A7955">
        <v>7954</v>
      </c>
      <c r="B7955">
        <v>7.9530000000006106E-3</v>
      </c>
    </row>
    <row r="7956" spans="1:2" x14ac:dyDescent="0.3">
      <c r="A7956">
        <v>7955</v>
      </c>
      <c r="B7956">
        <v>7.9540000000006099E-3</v>
      </c>
    </row>
    <row r="7957" spans="1:2" x14ac:dyDescent="0.3">
      <c r="A7957">
        <v>7956</v>
      </c>
      <c r="B7957">
        <v>7.9550000000006092E-3</v>
      </c>
    </row>
    <row r="7958" spans="1:2" x14ac:dyDescent="0.3">
      <c r="A7958">
        <v>7957</v>
      </c>
      <c r="B7958">
        <v>7.9560000000006102E-3</v>
      </c>
    </row>
    <row r="7959" spans="1:2" x14ac:dyDescent="0.3">
      <c r="A7959">
        <v>7958</v>
      </c>
      <c r="B7959">
        <v>7.9570000000006094E-3</v>
      </c>
    </row>
    <row r="7960" spans="1:2" x14ac:dyDescent="0.3">
      <c r="A7960">
        <v>7959</v>
      </c>
      <c r="B7960">
        <v>7.9580000000006104E-3</v>
      </c>
    </row>
    <row r="7961" spans="1:2" x14ac:dyDescent="0.3">
      <c r="A7961">
        <v>7960</v>
      </c>
      <c r="B7961">
        <v>7.9590000000005993E-3</v>
      </c>
    </row>
    <row r="7962" spans="1:2" x14ac:dyDescent="0.3">
      <c r="A7962">
        <v>7961</v>
      </c>
      <c r="B7962">
        <v>7.9600000000006003E-3</v>
      </c>
    </row>
    <row r="7963" spans="1:2" x14ac:dyDescent="0.3">
      <c r="A7963">
        <v>7962</v>
      </c>
      <c r="B7963">
        <v>7.9610000000005995E-3</v>
      </c>
    </row>
    <row r="7964" spans="1:2" x14ac:dyDescent="0.3">
      <c r="A7964">
        <v>7963</v>
      </c>
      <c r="B7964">
        <v>7.9620000000006005E-3</v>
      </c>
    </row>
    <row r="7965" spans="1:2" x14ac:dyDescent="0.3">
      <c r="A7965">
        <v>7964</v>
      </c>
      <c r="B7965">
        <v>7.9630000000005998E-3</v>
      </c>
    </row>
    <row r="7966" spans="1:2" x14ac:dyDescent="0.3">
      <c r="A7966">
        <v>7965</v>
      </c>
      <c r="B7966">
        <v>7.9640000000006008E-3</v>
      </c>
    </row>
    <row r="7967" spans="1:2" x14ac:dyDescent="0.3">
      <c r="A7967">
        <v>7966</v>
      </c>
      <c r="B7967">
        <v>7.9650000000006001E-3</v>
      </c>
    </row>
    <row r="7968" spans="1:2" x14ac:dyDescent="0.3">
      <c r="A7968">
        <v>7967</v>
      </c>
      <c r="B7968">
        <v>7.9660000000005993E-3</v>
      </c>
    </row>
    <row r="7969" spans="1:2" x14ac:dyDescent="0.3">
      <c r="A7969">
        <v>7968</v>
      </c>
      <c r="B7969">
        <v>7.9670000000006003E-3</v>
      </c>
    </row>
    <row r="7970" spans="1:2" x14ac:dyDescent="0.3">
      <c r="A7970">
        <v>7969</v>
      </c>
      <c r="B7970">
        <v>7.9680000000005996E-3</v>
      </c>
    </row>
    <row r="7971" spans="1:2" x14ac:dyDescent="0.3">
      <c r="A7971">
        <v>7970</v>
      </c>
      <c r="B7971">
        <v>7.9690000000006006E-3</v>
      </c>
    </row>
    <row r="7972" spans="1:2" x14ac:dyDescent="0.3">
      <c r="A7972">
        <v>7971</v>
      </c>
      <c r="B7972">
        <v>7.9700000000005999E-3</v>
      </c>
    </row>
    <row r="7973" spans="1:2" x14ac:dyDescent="0.3">
      <c r="A7973">
        <v>7972</v>
      </c>
      <c r="B7973">
        <v>7.9710000000005991E-3</v>
      </c>
    </row>
    <row r="7974" spans="1:2" x14ac:dyDescent="0.3">
      <c r="A7974">
        <v>7973</v>
      </c>
      <c r="B7974">
        <v>7.9720000000005897E-3</v>
      </c>
    </row>
    <row r="7975" spans="1:2" x14ac:dyDescent="0.3">
      <c r="A7975">
        <v>7974</v>
      </c>
      <c r="B7975">
        <v>7.9730000000005907E-3</v>
      </c>
    </row>
    <row r="7976" spans="1:2" x14ac:dyDescent="0.3">
      <c r="A7976">
        <v>7975</v>
      </c>
      <c r="B7976">
        <v>7.97400000000059E-3</v>
      </c>
    </row>
    <row r="7977" spans="1:2" x14ac:dyDescent="0.3">
      <c r="A7977">
        <v>7976</v>
      </c>
      <c r="B7977">
        <v>7.9750000000005893E-3</v>
      </c>
    </row>
    <row r="7978" spans="1:2" x14ac:dyDescent="0.3">
      <c r="A7978">
        <v>7977</v>
      </c>
      <c r="B7978">
        <v>7.9760000000005903E-3</v>
      </c>
    </row>
    <row r="7979" spans="1:2" x14ac:dyDescent="0.3">
      <c r="A7979">
        <v>7978</v>
      </c>
      <c r="B7979">
        <v>7.9770000000005895E-3</v>
      </c>
    </row>
    <row r="7980" spans="1:2" x14ac:dyDescent="0.3">
      <c r="A7980">
        <v>7979</v>
      </c>
      <c r="B7980">
        <v>7.9780000000005905E-3</v>
      </c>
    </row>
    <row r="7981" spans="1:2" x14ac:dyDescent="0.3">
      <c r="A7981">
        <v>7980</v>
      </c>
      <c r="B7981">
        <v>7.9790000000005898E-3</v>
      </c>
    </row>
    <row r="7982" spans="1:2" x14ac:dyDescent="0.3">
      <c r="A7982">
        <v>7981</v>
      </c>
      <c r="B7982">
        <v>7.9800000000005908E-3</v>
      </c>
    </row>
    <row r="7983" spans="1:2" x14ac:dyDescent="0.3">
      <c r="A7983">
        <v>7982</v>
      </c>
      <c r="B7983">
        <v>7.9810000000005901E-3</v>
      </c>
    </row>
    <row r="7984" spans="1:2" x14ac:dyDescent="0.3">
      <c r="A7984">
        <v>7983</v>
      </c>
      <c r="B7984">
        <v>7.9820000000005893E-3</v>
      </c>
    </row>
    <row r="7985" spans="1:2" x14ac:dyDescent="0.3">
      <c r="A7985">
        <v>7984</v>
      </c>
      <c r="B7985">
        <v>7.9830000000005903E-3</v>
      </c>
    </row>
    <row r="7986" spans="1:2" x14ac:dyDescent="0.3">
      <c r="A7986">
        <v>7985</v>
      </c>
      <c r="B7986">
        <v>7.9840000000005896E-3</v>
      </c>
    </row>
    <row r="7987" spans="1:2" x14ac:dyDescent="0.3">
      <c r="A7987">
        <v>7986</v>
      </c>
      <c r="B7987">
        <v>7.9850000000005906E-3</v>
      </c>
    </row>
    <row r="7988" spans="1:2" x14ac:dyDescent="0.3">
      <c r="A7988">
        <v>7987</v>
      </c>
      <c r="B7988">
        <v>7.9860000000005794E-3</v>
      </c>
    </row>
    <row r="7989" spans="1:2" x14ac:dyDescent="0.3">
      <c r="A7989">
        <v>7988</v>
      </c>
      <c r="B7989">
        <v>7.9870000000005804E-3</v>
      </c>
    </row>
    <row r="7990" spans="1:2" x14ac:dyDescent="0.3">
      <c r="A7990">
        <v>7989</v>
      </c>
      <c r="B7990">
        <v>7.9880000000005797E-3</v>
      </c>
    </row>
    <row r="7991" spans="1:2" x14ac:dyDescent="0.3">
      <c r="A7991">
        <v>7990</v>
      </c>
      <c r="B7991">
        <v>7.9890000000005807E-3</v>
      </c>
    </row>
    <row r="7992" spans="1:2" x14ac:dyDescent="0.3">
      <c r="A7992">
        <v>7991</v>
      </c>
      <c r="B7992">
        <v>7.99000000000058E-3</v>
      </c>
    </row>
    <row r="7993" spans="1:2" x14ac:dyDescent="0.3">
      <c r="A7993">
        <v>7992</v>
      </c>
      <c r="B7993">
        <v>7.9910000000005792E-3</v>
      </c>
    </row>
    <row r="7994" spans="1:2" x14ac:dyDescent="0.3">
      <c r="A7994">
        <v>7993</v>
      </c>
      <c r="B7994">
        <v>7.9920000000005802E-3</v>
      </c>
    </row>
    <row r="7995" spans="1:2" x14ac:dyDescent="0.3">
      <c r="A7995">
        <v>7994</v>
      </c>
      <c r="B7995">
        <v>7.9930000000005795E-3</v>
      </c>
    </row>
    <row r="7996" spans="1:2" x14ac:dyDescent="0.3">
      <c r="A7996">
        <v>7995</v>
      </c>
      <c r="B7996">
        <v>7.9940000000005805E-3</v>
      </c>
    </row>
    <row r="7997" spans="1:2" x14ac:dyDescent="0.3">
      <c r="A7997">
        <v>7996</v>
      </c>
      <c r="B7997">
        <v>7.9950000000005798E-3</v>
      </c>
    </row>
    <row r="7998" spans="1:2" x14ac:dyDescent="0.3">
      <c r="A7998">
        <v>7997</v>
      </c>
      <c r="B7998">
        <v>7.9960000000005808E-3</v>
      </c>
    </row>
    <row r="7999" spans="1:2" x14ac:dyDescent="0.3">
      <c r="A7999">
        <v>7998</v>
      </c>
      <c r="B7999">
        <v>7.99700000000058E-3</v>
      </c>
    </row>
    <row r="8000" spans="1:2" x14ac:dyDescent="0.3">
      <c r="A8000">
        <v>7999</v>
      </c>
      <c r="B8000">
        <v>7.9980000000005793E-3</v>
      </c>
    </row>
    <row r="8001" spans="1:2" x14ac:dyDescent="0.3">
      <c r="A8001">
        <v>8000</v>
      </c>
      <c r="B8001">
        <v>7.9990000000005803E-3</v>
      </c>
    </row>
    <row r="8002" spans="1:2" x14ac:dyDescent="0.3">
      <c r="A8002">
        <v>8001</v>
      </c>
      <c r="B8002">
        <v>8.0000000000005692E-3</v>
      </c>
    </row>
    <row r="8003" spans="1:2" x14ac:dyDescent="0.3">
      <c r="A8003">
        <v>8002</v>
      </c>
      <c r="B8003">
        <v>8.0010000000005702E-3</v>
      </c>
    </row>
    <row r="8004" spans="1:2" x14ac:dyDescent="0.3">
      <c r="A8004">
        <v>8003</v>
      </c>
      <c r="B8004">
        <v>8.0020000000005694E-3</v>
      </c>
    </row>
    <row r="8005" spans="1:2" x14ac:dyDescent="0.3">
      <c r="A8005">
        <v>8004</v>
      </c>
      <c r="B8005">
        <v>8.0030000000005704E-3</v>
      </c>
    </row>
    <row r="8006" spans="1:2" x14ac:dyDescent="0.3">
      <c r="A8006">
        <v>8005</v>
      </c>
      <c r="B8006">
        <v>8.0040000000005697E-3</v>
      </c>
    </row>
    <row r="8007" spans="1:2" x14ac:dyDescent="0.3">
      <c r="A8007">
        <v>8006</v>
      </c>
      <c r="B8007">
        <v>8.0050000000005707E-3</v>
      </c>
    </row>
    <row r="8008" spans="1:2" x14ac:dyDescent="0.3">
      <c r="A8008">
        <v>8007</v>
      </c>
      <c r="B8008">
        <v>8.00600000000057E-3</v>
      </c>
    </row>
    <row r="8009" spans="1:2" x14ac:dyDescent="0.3">
      <c r="A8009">
        <v>8008</v>
      </c>
      <c r="B8009">
        <v>8.0070000000005692E-3</v>
      </c>
    </row>
    <row r="8010" spans="1:2" x14ac:dyDescent="0.3">
      <c r="A8010">
        <v>8009</v>
      </c>
      <c r="B8010">
        <v>8.0080000000005702E-3</v>
      </c>
    </row>
    <row r="8011" spans="1:2" x14ac:dyDescent="0.3">
      <c r="A8011">
        <v>8010</v>
      </c>
      <c r="B8011">
        <v>8.0090000000005695E-3</v>
      </c>
    </row>
    <row r="8012" spans="1:2" x14ac:dyDescent="0.3">
      <c r="A8012">
        <v>8011</v>
      </c>
      <c r="B8012">
        <v>8.0100000000005705E-3</v>
      </c>
    </row>
    <row r="8013" spans="1:2" x14ac:dyDescent="0.3">
      <c r="A8013">
        <v>8012</v>
      </c>
      <c r="B8013">
        <v>8.0110000000005697E-3</v>
      </c>
    </row>
    <row r="8014" spans="1:2" x14ac:dyDescent="0.3">
      <c r="A8014">
        <v>8013</v>
      </c>
      <c r="B8014">
        <v>8.0120000000005707E-3</v>
      </c>
    </row>
    <row r="8015" spans="1:2" x14ac:dyDescent="0.3">
      <c r="A8015">
        <v>8014</v>
      </c>
      <c r="B8015">
        <v>8.0130000000005596E-3</v>
      </c>
    </row>
    <row r="8016" spans="1:2" x14ac:dyDescent="0.3">
      <c r="A8016">
        <v>8015</v>
      </c>
      <c r="B8016">
        <v>8.0140000000005606E-3</v>
      </c>
    </row>
    <row r="8017" spans="1:2" x14ac:dyDescent="0.3">
      <c r="A8017">
        <v>8016</v>
      </c>
      <c r="B8017">
        <v>8.0150000000005599E-3</v>
      </c>
    </row>
    <row r="8018" spans="1:2" x14ac:dyDescent="0.3">
      <c r="A8018">
        <v>8017</v>
      </c>
      <c r="B8018">
        <v>8.0160000000005591E-3</v>
      </c>
    </row>
    <row r="8019" spans="1:2" x14ac:dyDescent="0.3">
      <c r="A8019">
        <v>8018</v>
      </c>
      <c r="B8019">
        <v>8.0170000000005601E-3</v>
      </c>
    </row>
    <row r="8020" spans="1:2" x14ac:dyDescent="0.3">
      <c r="A8020">
        <v>8019</v>
      </c>
      <c r="B8020">
        <v>8.0180000000005594E-3</v>
      </c>
    </row>
    <row r="8021" spans="1:2" x14ac:dyDescent="0.3">
      <c r="A8021">
        <v>8020</v>
      </c>
      <c r="B8021">
        <v>8.0190000000005604E-3</v>
      </c>
    </row>
    <row r="8022" spans="1:2" x14ac:dyDescent="0.3">
      <c r="A8022">
        <v>8021</v>
      </c>
      <c r="B8022">
        <v>8.0200000000005597E-3</v>
      </c>
    </row>
    <row r="8023" spans="1:2" x14ac:dyDescent="0.3">
      <c r="A8023">
        <v>8022</v>
      </c>
      <c r="B8023">
        <v>8.0210000000005607E-3</v>
      </c>
    </row>
    <row r="8024" spans="1:2" x14ac:dyDescent="0.3">
      <c r="A8024">
        <v>8023</v>
      </c>
      <c r="B8024">
        <v>8.0220000000005599E-3</v>
      </c>
    </row>
    <row r="8025" spans="1:2" x14ac:dyDescent="0.3">
      <c r="A8025">
        <v>8024</v>
      </c>
      <c r="B8025">
        <v>8.0230000000005592E-3</v>
      </c>
    </row>
    <row r="8026" spans="1:2" x14ac:dyDescent="0.3">
      <c r="A8026">
        <v>8025</v>
      </c>
      <c r="B8026">
        <v>8.0240000000005602E-3</v>
      </c>
    </row>
    <row r="8027" spans="1:2" x14ac:dyDescent="0.3">
      <c r="A8027">
        <v>8026</v>
      </c>
      <c r="B8027">
        <v>8.0250000000005595E-3</v>
      </c>
    </row>
    <row r="8028" spans="1:2" x14ac:dyDescent="0.3">
      <c r="A8028">
        <v>8027</v>
      </c>
      <c r="B8028">
        <v>8.0260000000005605E-3</v>
      </c>
    </row>
    <row r="8029" spans="1:2" x14ac:dyDescent="0.3">
      <c r="A8029">
        <v>8028</v>
      </c>
      <c r="B8029">
        <v>8.0270000000005493E-3</v>
      </c>
    </row>
    <row r="8030" spans="1:2" x14ac:dyDescent="0.3">
      <c r="A8030">
        <v>8029</v>
      </c>
      <c r="B8030">
        <v>8.0280000000005503E-3</v>
      </c>
    </row>
    <row r="8031" spans="1:2" x14ac:dyDescent="0.3">
      <c r="A8031">
        <v>8030</v>
      </c>
      <c r="B8031">
        <v>8.0290000000005496E-3</v>
      </c>
    </row>
    <row r="8032" spans="1:2" x14ac:dyDescent="0.3">
      <c r="A8032">
        <v>8031</v>
      </c>
      <c r="B8032">
        <v>8.0300000000005506E-3</v>
      </c>
    </row>
    <row r="8033" spans="1:2" x14ac:dyDescent="0.3">
      <c r="A8033">
        <v>8032</v>
      </c>
      <c r="B8033">
        <v>8.0310000000005499E-3</v>
      </c>
    </row>
    <row r="8034" spans="1:2" x14ac:dyDescent="0.3">
      <c r="A8034">
        <v>8033</v>
      </c>
      <c r="B8034">
        <v>8.0320000000005509E-3</v>
      </c>
    </row>
    <row r="8035" spans="1:2" x14ac:dyDescent="0.3">
      <c r="A8035">
        <v>8034</v>
      </c>
      <c r="B8035">
        <v>8.0330000000005501E-3</v>
      </c>
    </row>
    <row r="8036" spans="1:2" x14ac:dyDescent="0.3">
      <c r="A8036">
        <v>8035</v>
      </c>
      <c r="B8036">
        <v>8.0340000000005494E-3</v>
      </c>
    </row>
    <row r="8037" spans="1:2" x14ac:dyDescent="0.3">
      <c r="A8037">
        <v>8036</v>
      </c>
      <c r="B8037">
        <v>8.0350000000005504E-3</v>
      </c>
    </row>
    <row r="8038" spans="1:2" x14ac:dyDescent="0.3">
      <c r="A8038">
        <v>8037</v>
      </c>
      <c r="B8038">
        <v>8.0360000000005496E-3</v>
      </c>
    </row>
    <row r="8039" spans="1:2" x14ac:dyDescent="0.3">
      <c r="A8039">
        <v>8038</v>
      </c>
      <c r="B8039">
        <v>8.0370000000005506E-3</v>
      </c>
    </row>
    <row r="8040" spans="1:2" x14ac:dyDescent="0.3">
      <c r="A8040">
        <v>8039</v>
      </c>
      <c r="B8040">
        <v>8.0380000000005499E-3</v>
      </c>
    </row>
    <row r="8041" spans="1:2" x14ac:dyDescent="0.3">
      <c r="A8041">
        <v>8040</v>
      </c>
      <c r="B8041">
        <v>8.0390000000005492E-3</v>
      </c>
    </row>
    <row r="8042" spans="1:2" x14ac:dyDescent="0.3">
      <c r="A8042">
        <v>8041</v>
      </c>
      <c r="B8042">
        <v>8.0400000000005398E-3</v>
      </c>
    </row>
    <row r="8043" spans="1:2" x14ac:dyDescent="0.3">
      <c r="A8043">
        <v>8042</v>
      </c>
      <c r="B8043">
        <v>8.0410000000005408E-3</v>
      </c>
    </row>
    <row r="8044" spans="1:2" x14ac:dyDescent="0.3">
      <c r="A8044">
        <v>8043</v>
      </c>
      <c r="B8044">
        <v>8.04200000000054E-3</v>
      </c>
    </row>
    <row r="8045" spans="1:2" x14ac:dyDescent="0.3">
      <c r="A8045">
        <v>8044</v>
      </c>
      <c r="B8045">
        <v>8.0430000000005393E-3</v>
      </c>
    </row>
    <row r="8046" spans="1:2" x14ac:dyDescent="0.3">
      <c r="A8046">
        <v>8045</v>
      </c>
      <c r="B8046">
        <v>8.0440000000005403E-3</v>
      </c>
    </row>
    <row r="8047" spans="1:2" x14ac:dyDescent="0.3">
      <c r="A8047">
        <v>8046</v>
      </c>
      <c r="B8047">
        <v>8.0450000000005396E-3</v>
      </c>
    </row>
    <row r="8048" spans="1:2" x14ac:dyDescent="0.3">
      <c r="A8048">
        <v>8047</v>
      </c>
      <c r="B8048">
        <v>8.0460000000005406E-3</v>
      </c>
    </row>
    <row r="8049" spans="1:2" x14ac:dyDescent="0.3">
      <c r="A8049">
        <v>8048</v>
      </c>
      <c r="B8049">
        <v>8.0470000000005398E-3</v>
      </c>
    </row>
    <row r="8050" spans="1:2" x14ac:dyDescent="0.3">
      <c r="A8050">
        <v>8049</v>
      </c>
      <c r="B8050">
        <v>8.0480000000005408E-3</v>
      </c>
    </row>
    <row r="8051" spans="1:2" x14ac:dyDescent="0.3">
      <c r="A8051">
        <v>8050</v>
      </c>
      <c r="B8051">
        <v>8.0490000000005401E-3</v>
      </c>
    </row>
    <row r="8052" spans="1:2" x14ac:dyDescent="0.3">
      <c r="A8052">
        <v>8051</v>
      </c>
      <c r="B8052">
        <v>8.0500000000005394E-3</v>
      </c>
    </row>
    <row r="8053" spans="1:2" x14ac:dyDescent="0.3">
      <c r="A8053">
        <v>8052</v>
      </c>
      <c r="B8053">
        <v>8.0510000000005404E-3</v>
      </c>
    </row>
    <row r="8054" spans="1:2" x14ac:dyDescent="0.3">
      <c r="A8054">
        <v>8053</v>
      </c>
      <c r="B8054">
        <v>8.0520000000005396E-3</v>
      </c>
    </row>
    <row r="8055" spans="1:2" x14ac:dyDescent="0.3">
      <c r="A8055">
        <v>8054</v>
      </c>
      <c r="B8055">
        <v>8.0530000000005406E-3</v>
      </c>
    </row>
    <row r="8056" spans="1:2" x14ac:dyDescent="0.3">
      <c r="A8056">
        <v>8055</v>
      </c>
      <c r="B8056">
        <v>8.0540000000005295E-3</v>
      </c>
    </row>
    <row r="8057" spans="1:2" x14ac:dyDescent="0.3">
      <c r="A8057">
        <v>8056</v>
      </c>
      <c r="B8057">
        <v>8.0550000000005305E-3</v>
      </c>
    </row>
    <row r="8058" spans="1:2" x14ac:dyDescent="0.3">
      <c r="A8058">
        <v>8057</v>
      </c>
      <c r="B8058">
        <v>8.0560000000005298E-3</v>
      </c>
    </row>
    <row r="8059" spans="1:2" x14ac:dyDescent="0.3">
      <c r="A8059">
        <v>8058</v>
      </c>
      <c r="B8059">
        <v>8.0570000000005308E-3</v>
      </c>
    </row>
    <row r="8060" spans="1:2" x14ac:dyDescent="0.3">
      <c r="A8060">
        <v>8059</v>
      </c>
      <c r="B8060">
        <v>8.05800000000053E-3</v>
      </c>
    </row>
    <row r="8061" spans="1:2" x14ac:dyDescent="0.3">
      <c r="A8061">
        <v>8060</v>
      </c>
      <c r="B8061">
        <v>8.0590000000005293E-3</v>
      </c>
    </row>
    <row r="8062" spans="1:2" x14ac:dyDescent="0.3">
      <c r="A8062">
        <v>8061</v>
      </c>
      <c r="B8062">
        <v>8.0600000000005303E-3</v>
      </c>
    </row>
    <row r="8063" spans="1:2" x14ac:dyDescent="0.3">
      <c r="A8063">
        <v>8062</v>
      </c>
      <c r="B8063">
        <v>8.0610000000005295E-3</v>
      </c>
    </row>
    <row r="8064" spans="1:2" x14ac:dyDescent="0.3">
      <c r="A8064">
        <v>8063</v>
      </c>
      <c r="B8064">
        <v>8.0620000000005305E-3</v>
      </c>
    </row>
    <row r="8065" spans="1:2" x14ac:dyDescent="0.3">
      <c r="A8065">
        <v>8064</v>
      </c>
      <c r="B8065">
        <v>8.0630000000005298E-3</v>
      </c>
    </row>
    <row r="8066" spans="1:2" x14ac:dyDescent="0.3">
      <c r="A8066">
        <v>8065</v>
      </c>
      <c r="B8066">
        <v>8.0640000000005308E-3</v>
      </c>
    </row>
    <row r="8067" spans="1:2" x14ac:dyDescent="0.3">
      <c r="A8067">
        <v>8066</v>
      </c>
      <c r="B8067">
        <v>8.0650000000005301E-3</v>
      </c>
    </row>
    <row r="8068" spans="1:2" x14ac:dyDescent="0.3">
      <c r="A8068">
        <v>8067</v>
      </c>
      <c r="B8068">
        <v>8.0660000000005293E-3</v>
      </c>
    </row>
    <row r="8069" spans="1:2" x14ac:dyDescent="0.3">
      <c r="A8069">
        <v>8068</v>
      </c>
      <c r="B8069">
        <v>8.0670000000005303E-3</v>
      </c>
    </row>
    <row r="8070" spans="1:2" x14ac:dyDescent="0.3">
      <c r="A8070">
        <v>8069</v>
      </c>
      <c r="B8070">
        <v>8.0680000000005192E-3</v>
      </c>
    </row>
    <row r="8071" spans="1:2" x14ac:dyDescent="0.3">
      <c r="A8071">
        <v>8070</v>
      </c>
      <c r="B8071">
        <v>8.0690000000005202E-3</v>
      </c>
    </row>
    <row r="8072" spans="1:2" x14ac:dyDescent="0.3">
      <c r="A8072">
        <v>8071</v>
      </c>
      <c r="B8072">
        <v>8.0700000000005195E-3</v>
      </c>
    </row>
    <row r="8073" spans="1:2" x14ac:dyDescent="0.3">
      <c r="A8073">
        <v>8072</v>
      </c>
      <c r="B8073">
        <v>8.0710000000005205E-3</v>
      </c>
    </row>
    <row r="8074" spans="1:2" x14ac:dyDescent="0.3">
      <c r="A8074">
        <v>8073</v>
      </c>
      <c r="B8074">
        <v>8.0720000000005197E-3</v>
      </c>
    </row>
    <row r="8075" spans="1:2" x14ac:dyDescent="0.3">
      <c r="A8075">
        <v>8074</v>
      </c>
      <c r="B8075">
        <v>8.0730000000005207E-3</v>
      </c>
    </row>
    <row r="8076" spans="1:2" x14ac:dyDescent="0.3">
      <c r="A8076">
        <v>8075</v>
      </c>
      <c r="B8076">
        <v>8.07400000000052E-3</v>
      </c>
    </row>
    <row r="8077" spans="1:2" x14ac:dyDescent="0.3">
      <c r="A8077">
        <v>8076</v>
      </c>
      <c r="B8077">
        <v>8.0750000000005193E-3</v>
      </c>
    </row>
    <row r="8078" spans="1:2" x14ac:dyDescent="0.3">
      <c r="A8078">
        <v>8077</v>
      </c>
      <c r="B8078">
        <v>8.0760000000005203E-3</v>
      </c>
    </row>
    <row r="8079" spans="1:2" x14ac:dyDescent="0.3">
      <c r="A8079">
        <v>8078</v>
      </c>
      <c r="B8079">
        <v>8.0770000000005195E-3</v>
      </c>
    </row>
    <row r="8080" spans="1:2" x14ac:dyDescent="0.3">
      <c r="A8080">
        <v>8079</v>
      </c>
      <c r="B8080">
        <v>8.0780000000005205E-3</v>
      </c>
    </row>
    <row r="8081" spans="1:2" x14ac:dyDescent="0.3">
      <c r="A8081">
        <v>8080</v>
      </c>
      <c r="B8081">
        <v>8.0790000000005198E-3</v>
      </c>
    </row>
    <row r="8082" spans="1:2" x14ac:dyDescent="0.3">
      <c r="A8082">
        <v>8081</v>
      </c>
      <c r="B8082">
        <v>8.0800000000005208E-3</v>
      </c>
    </row>
    <row r="8083" spans="1:2" x14ac:dyDescent="0.3">
      <c r="A8083">
        <v>8082</v>
      </c>
      <c r="B8083">
        <v>8.0810000000005097E-3</v>
      </c>
    </row>
    <row r="8084" spans="1:2" x14ac:dyDescent="0.3">
      <c r="A8084">
        <v>8083</v>
      </c>
      <c r="B8084">
        <v>8.0820000000005107E-3</v>
      </c>
    </row>
    <row r="8085" spans="1:2" x14ac:dyDescent="0.3">
      <c r="A8085">
        <v>8084</v>
      </c>
      <c r="B8085">
        <v>8.0830000000005099E-3</v>
      </c>
    </row>
    <row r="8086" spans="1:2" x14ac:dyDescent="0.3">
      <c r="A8086">
        <v>8085</v>
      </c>
      <c r="B8086">
        <v>8.0840000000005092E-3</v>
      </c>
    </row>
    <row r="8087" spans="1:2" x14ac:dyDescent="0.3">
      <c r="A8087">
        <v>8086</v>
      </c>
      <c r="B8087">
        <v>8.0850000000005102E-3</v>
      </c>
    </row>
    <row r="8088" spans="1:2" x14ac:dyDescent="0.3">
      <c r="A8088">
        <v>8087</v>
      </c>
      <c r="B8088">
        <v>8.0860000000005094E-3</v>
      </c>
    </row>
    <row r="8089" spans="1:2" x14ac:dyDescent="0.3">
      <c r="A8089">
        <v>8088</v>
      </c>
      <c r="B8089">
        <v>8.0870000000005104E-3</v>
      </c>
    </row>
    <row r="8090" spans="1:2" x14ac:dyDescent="0.3">
      <c r="A8090">
        <v>8089</v>
      </c>
      <c r="B8090">
        <v>8.0880000000005097E-3</v>
      </c>
    </row>
    <row r="8091" spans="1:2" x14ac:dyDescent="0.3">
      <c r="A8091">
        <v>8090</v>
      </c>
      <c r="B8091">
        <v>8.0890000000005107E-3</v>
      </c>
    </row>
    <row r="8092" spans="1:2" x14ac:dyDescent="0.3">
      <c r="A8092">
        <v>8091</v>
      </c>
      <c r="B8092">
        <v>8.09000000000051E-3</v>
      </c>
    </row>
    <row r="8093" spans="1:2" x14ac:dyDescent="0.3">
      <c r="A8093">
        <v>8092</v>
      </c>
      <c r="B8093">
        <v>8.0910000000005092E-3</v>
      </c>
    </row>
    <row r="8094" spans="1:2" x14ac:dyDescent="0.3">
      <c r="A8094">
        <v>8093</v>
      </c>
      <c r="B8094">
        <v>8.0920000000005102E-3</v>
      </c>
    </row>
    <row r="8095" spans="1:2" x14ac:dyDescent="0.3">
      <c r="A8095">
        <v>8094</v>
      </c>
      <c r="B8095">
        <v>8.0930000000005095E-3</v>
      </c>
    </row>
    <row r="8096" spans="1:2" x14ac:dyDescent="0.3">
      <c r="A8096">
        <v>8095</v>
      </c>
      <c r="B8096">
        <v>8.0940000000005105E-3</v>
      </c>
    </row>
    <row r="8097" spans="1:2" x14ac:dyDescent="0.3">
      <c r="A8097">
        <v>8096</v>
      </c>
      <c r="B8097">
        <v>8.0950000000004994E-3</v>
      </c>
    </row>
    <row r="8098" spans="1:2" x14ac:dyDescent="0.3">
      <c r="A8098">
        <v>8097</v>
      </c>
      <c r="B8098">
        <v>8.0960000000005004E-3</v>
      </c>
    </row>
    <row r="8099" spans="1:2" x14ac:dyDescent="0.3">
      <c r="A8099">
        <v>8098</v>
      </c>
      <c r="B8099">
        <v>8.0970000000004996E-3</v>
      </c>
    </row>
    <row r="8100" spans="1:2" x14ac:dyDescent="0.3">
      <c r="A8100">
        <v>8099</v>
      </c>
      <c r="B8100">
        <v>8.0980000000005006E-3</v>
      </c>
    </row>
    <row r="8101" spans="1:2" x14ac:dyDescent="0.3">
      <c r="A8101">
        <v>8100</v>
      </c>
      <c r="B8101">
        <v>8.0990000000004999E-3</v>
      </c>
    </row>
    <row r="8102" spans="1:2" x14ac:dyDescent="0.3">
      <c r="A8102">
        <v>8101</v>
      </c>
      <c r="B8102">
        <v>8.1000000000004992E-3</v>
      </c>
    </row>
    <row r="8103" spans="1:2" x14ac:dyDescent="0.3">
      <c r="A8103">
        <v>8102</v>
      </c>
      <c r="B8103">
        <v>8.1010000000005002E-3</v>
      </c>
    </row>
    <row r="8104" spans="1:2" x14ac:dyDescent="0.3">
      <c r="A8104">
        <v>8103</v>
      </c>
      <c r="B8104">
        <v>8.1020000000004994E-3</v>
      </c>
    </row>
    <row r="8105" spans="1:2" x14ac:dyDescent="0.3">
      <c r="A8105">
        <v>8104</v>
      </c>
      <c r="B8105">
        <v>8.1030000000005004E-3</v>
      </c>
    </row>
    <row r="8106" spans="1:2" x14ac:dyDescent="0.3">
      <c r="A8106">
        <v>8105</v>
      </c>
      <c r="B8106">
        <v>8.1040000000004997E-3</v>
      </c>
    </row>
    <row r="8107" spans="1:2" x14ac:dyDescent="0.3">
      <c r="A8107">
        <v>8106</v>
      </c>
      <c r="B8107">
        <v>8.1050000000005007E-3</v>
      </c>
    </row>
    <row r="8108" spans="1:2" x14ac:dyDescent="0.3">
      <c r="A8108">
        <v>8107</v>
      </c>
      <c r="B8108">
        <v>8.1060000000005E-3</v>
      </c>
    </row>
    <row r="8109" spans="1:2" x14ac:dyDescent="0.3">
      <c r="A8109">
        <v>8108</v>
      </c>
      <c r="B8109">
        <v>8.1070000000004992E-3</v>
      </c>
    </row>
    <row r="8110" spans="1:2" x14ac:dyDescent="0.3">
      <c r="A8110">
        <v>8109</v>
      </c>
      <c r="B8110">
        <v>8.1080000000005002E-3</v>
      </c>
    </row>
    <row r="8111" spans="1:2" x14ac:dyDescent="0.3">
      <c r="A8111">
        <v>8110</v>
      </c>
      <c r="B8111">
        <v>8.1090000000004908E-3</v>
      </c>
    </row>
    <row r="8112" spans="1:2" x14ac:dyDescent="0.3">
      <c r="A8112">
        <v>8111</v>
      </c>
      <c r="B8112">
        <v>8.1100000000004901E-3</v>
      </c>
    </row>
    <row r="8113" spans="1:2" x14ac:dyDescent="0.3">
      <c r="A8113">
        <v>8112</v>
      </c>
      <c r="B8113">
        <v>8.1110000000004893E-3</v>
      </c>
    </row>
    <row r="8114" spans="1:2" x14ac:dyDescent="0.3">
      <c r="A8114">
        <v>8113</v>
      </c>
      <c r="B8114">
        <v>8.1120000000004903E-3</v>
      </c>
    </row>
    <row r="8115" spans="1:2" x14ac:dyDescent="0.3">
      <c r="A8115">
        <v>8114</v>
      </c>
      <c r="B8115">
        <v>8.1130000000004896E-3</v>
      </c>
    </row>
    <row r="8116" spans="1:2" x14ac:dyDescent="0.3">
      <c r="A8116">
        <v>8115</v>
      </c>
      <c r="B8116">
        <v>8.1140000000004906E-3</v>
      </c>
    </row>
    <row r="8117" spans="1:2" x14ac:dyDescent="0.3">
      <c r="A8117">
        <v>8116</v>
      </c>
      <c r="B8117">
        <v>8.1150000000004899E-3</v>
      </c>
    </row>
    <row r="8118" spans="1:2" x14ac:dyDescent="0.3">
      <c r="A8118">
        <v>8117</v>
      </c>
      <c r="B8118">
        <v>8.1160000000004891E-3</v>
      </c>
    </row>
    <row r="8119" spans="1:2" x14ac:dyDescent="0.3">
      <c r="A8119">
        <v>8118</v>
      </c>
      <c r="B8119">
        <v>8.1170000000004901E-3</v>
      </c>
    </row>
    <row r="8120" spans="1:2" x14ac:dyDescent="0.3">
      <c r="A8120">
        <v>8119</v>
      </c>
      <c r="B8120">
        <v>8.1180000000004894E-3</v>
      </c>
    </row>
    <row r="8121" spans="1:2" x14ac:dyDescent="0.3">
      <c r="A8121">
        <v>8120</v>
      </c>
      <c r="B8121">
        <v>8.1190000000004904E-3</v>
      </c>
    </row>
    <row r="8122" spans="1:2" x14ac:dyDescent="0.3">
      <c r="A8122">
        <v>8121</v>
      </c>
      <c r="B8122">
        <v>8.1200000000004897E-3</v>
      </c>
    </row>
    <row r="8123" spans="1:2" x14ac:dyDescent="0.3">
      <c r="A8123">
        <v>8122</v>
      </c>
      <c r="B8123">
        <v>8.1210000000004907E-3</v>
      </c>
    </row>
    <row r="8124" spans="1:2" x14ac:dyDescent="0.3">
      <c r="A8124">
        <v>8123</v>
      </c>
      <c r="B8124">
        <v>8.1220000000004795E-3</v>
      </c>
    </row>
    <row r="8125" spans="1:2" x14ac:dyDescent="0.3">
      <c r="A8125">
        <v>8124</v>
      </c>
      <c r="B8125">
        <v>8.1230000000004805E-3</v>
      </c>
    </row>
    <row r="8126" spans="1:2" x14ac:dyDescent="0.3">
      <c r="A8126">
        <v>8125</v>
      </c>
      <c r="B8126">
        <v>8.1240000000004798E-3</v>
      </c>
    </row>
    <row r="8127" spans="1:2" x14ac:dyDescent="0.3">
      <c r="A8127">
        <v>8126</v>
      </c>
      <c r="B8127">
        <v>8.1250000000004808E-3</v>
      </c>
    </row>
    <row r="8128" spans="1:2" x14ac:dyDescent="0.3">
      <c r="A8128">
        <v>8127</v>
      </c>
      <c r="B8128">
        <v>8.1260000000004801E-3</v>
      </c>
    </row>
    <row r="8129" spans="1:2" x14ac:dyDescent="0.3">
      <c r="A8129">
        <v>8128</v>
      </c>
      <c r="B8129">
        <v>8.1270000000004793E-3</v>
      </c>
    </row>
    <row r="8130" spans="1:2" x14ac:dyDescent="0.3">
      <c r="A8130">
        <v>8129</v>
      </c>
      <c r="B8130">
        <v>8.1280000000004803E-3</v>
      </c>
    </row>
    <row r="8131" spans="1:2" x14ac:dyDescent="0.3">
      <c r="A8131">
        <v>8130</v>
      </c>
      <c r="B8131">
        <v>8.1290000000004796E-3</v>
      </c>
    </row>
    <row r="8132" spans="1:2" x14ac:dyDescent="0.3">
      <c r="A8132">
        <v>8131</v>
      </c>
      <c r="B8132">
        <v>8.1300000000004806E-3</v>
      </c>
    </row>
    <row r="8133" spans="1:2" x14ac:dyDescent="0.3">
      <c r="A8133">
        <v>8132</v>
      </c>
      <c r="B8133">
        <v>8.1310000000004799E-3</v>
      </c>
    </row>
    <row r="8134" spans="1:2" x14ac:dyDescent="0.3">
      <c r="A8134">
        <v>8133</v>
      </c>
      <c r="B8134">
        <v>8.1320000000004809E-3</v>
      </c>
    </row>
    <row r="8135" spans="1:2" x14ac:dyDescent="0.3">
      <c r="A8135">
        <v>8134</v>
      </c>
      <c r="B8135">
        <v>8.1330000000004801E-3</v>
      </c>
    </row>
    <row r="8136" spans="1:2" x14ac:dyDescent="0.3">
      <c r="A8136">
        <v>8135</v>
      </c>
      <c r="B8136">
        <v>8.1340000000004794E-3</v>
      </c>
    </row>
    <row r="8137" spans="1:2" x14ac:dyDescent="0.3">
      <c r="A8137">
        <v>8136</v>
      </c>
      <c r="B8137">
        <v>8.1350000000004804E-3</v>
      </c>
    </row>
    <row r="8138" spans="1:2" x14ac:dyDescent="0.3">
      <c r="A8138">
        <v>8137</v>
      </c>
      <c r="B8138">
        <v>8.1360000000004692E-3</v>
      </c>
    </row>
    <row r="8139" spans="1:2" x14ac:dyDescent="0.3">
      <c r="A8139">
        <v>8138</v>
      </c>
      <c r="B8139">
        <v>8.1370000000004702E-3</v>
      </c>
    </row>
    <row r="8140" spans="1:2" x14ac:dyDescent="0.3">
      <c r="A8140">
        <v>8139</v>
      </c>
      <c r="B8140">
        <v>8.1380000000004695E-3</v>
      </c>
    </row>
    <row r="8141" spans="1:2" x14ac:dyDescent="0.3">
      <c r="A8141">
        <v>8140</v>
      </c>
      <c r="B8141">
        <v>8.1390000000004705E-3</v>
      </c>
    </row>
    <row r="8142" spans="1:2" x14ac:dyDescent="0.3">
      <c r="A8142">
        <v>8141</v>
      </c>
      <c r="B8142">
        <v>8.1400000000004698E-3</v>
      </c>
    </row>
    <row r="8143" spans="1:2" x14ac:dyDescent="0.3">
      <c r="A8143">
        <v>8142</v>
      </c>
      <c r="B8143">
        <v>8.1410000000004708E-3</v>
      </c>
    </row>
    <row r="8144" spans="1:2" x14ac:dyDescent="0.3">
      <c r="A8144">
        <v>8143</v>
      </c>
      <c r="B8144">
        <v>8.14200000000047E-3</v>
      </c>
    </row>
    <row r="8145" spans="1:2" x14ac:dyDescent="0.3">
      <c r="A8145">
        <v>8144</v>
      </c>
      <c r="B8145">
        <v>8.1430000000004693E-3</v>
      </c>
    </row>
    <row r="8146" spans="1:2" x14ac:dyDescent="0.3">
      <c r="A8146">
        <v>8145</v>
      </c>
      <c r="B8146">
        <v>8.1440000000004703E-3</v>
      </c>
    </row>
    <row r="8147" spans="1:2" x14ac:dyDescent="0.3">
      <c r="A8147">
        <v>8146</v>
      </c>
      <c r="B8147">
        <v>8.1450000000004696E-3</v>
      </c>
    </row>
    <row r="8148" spans="1:2" x14ac:dyDescent="0.3">
      <c r="A8148">
        <v>8147</v>
      </c>
      <c r="B8148">
        <v>8.1460000000004706E-3</v>
      </c>
    </row>
    <row r="8149" spans="1:2" x14ac:dyDescent="0.3">
      <c r="A8149">
        <v>8148</v>
      </c>
      <c r="B8149">
        <v>8.1470000000004698E-3</v>
      </c>
    </row>
    <row r="8150" spans="1:2" x14ac:dyDescent="0.3">
      <c r="A8150">
        <v>8149</v>
      </c>
      <c r="B8150">
        <v>8.1480000000004708E-3</v>
      </c>
    </row>
    <row r="8151" spans="1:2" x14ac:dyDescent="0.3">
      <c r="A8151">
        <v>8150</v>
      </c>
      <c r="B8151">
        <v>8.1490000000004597E-3</v>
      </c>
    </row>
    <row r="8152" spans="1:2" x14ac:dyDescent="0.3">
      <c r="A8152">
        <v>8151</v>
      </c>
      <c r="B8152">
        <v>8.1500000000004607E-3</v>
      </c>
    </row>
    <row r="8153" spans="1:2" x14ac:dyDescent="0.3">
      <c r="A8153">
        <v>8152</v>
      </c>
      <c r="B8153">
        <v>8.15100000000046E-3</v>
      </c>
    </row>
    <row r="8154" spans="1:2" x14ac:dyDescent="0.3">
      <c r="A8154">
        <v>8153</v>
      </c>
      <c r="B8154">
        <v>8.1520000000004592E-3</v>
      </c>
    </row>
    <row r="8155" spans="1:2" x14ac:dyDescent="0.3">
      <c r="A8155">
        <v>8154</v>
      </c>
      <c r="B8155">
        <v>8.1530000000004602E-3</v>
      </c>
    </row>
    <row r="8156" spans="1:2" x14ac:dyDescent="0.3">
      <c r="A8156">
        <v>8155</v>
      </c>
      <c r="B8156">
        <v>8.1540000000004595E-3</v>
      </c>
    </row>
    <row r="8157" spans="1:2" x14ac:dyDescent="0.3">
      <c r="A8157">
        <v>8156</v>
      </c>
      <c r="B8157">
        <v>8.1550000000004605E-3</v>
      </c>
    </row>
    <row r="8158" spans="1:2" x14ac:dyDescent="0.3">
      <c r="A8158">
        <v>8157</v>
      </c>
      <c r="B8158">
        <v>8.1560000000004598E-3</v>
      </c>
    </row>
    <row r="8159" spans="1:2" x14ac:dyDescent="0.3">
      <c r="A8159">
        <v>8158</v>
      </c>
      <c r="B8159">
        <v>8.1570000000004608E-3</v>
      </c>
    </row>
    <row r="8160" spans="1:2" x14ac:dyDescent="0.3">
      <c r="A8160">
        <v>8159</v>
      </c>
      <c r="B8160">
        <v>8.15800000000046E-3</v>
      </c>
    </row>
    <row r="8161" spans="1:2" x14ac:dyDescent="0.3">
      <c r="A8161">
        <v>8160</v>
      </c>
      <c r="B8161">
        <v>8.1590000000004593E-3</v>
      </c>
    </row>
    <row r="8162" spans="1:2" x14ac:dyDescent="0.3">
      <c r="A8162">
        <v>8161</v>
      </c>
      <c r="B8162">
        <v>8.1600000000004603E-3</v>
      </c>
    </row>
    <row r="8163" spans="1:2" x14ac:dyDescent="0.3">
      <c r="A8163">
        <v>8162</v>
      </c>
      <c r="B8163">
        <v>8.1610000000004596E-3</v>
      </c>
    </row>
    <row r="8164" spans="1:2" x14ac:dyDescent="0.3">
      <c r="A8164">
        <v>8163</v>
      </c>
      <c r="B8164">
        <v>8.1620000000004606E-3</v>
      </c>
    </row>
    <row r="8165" spans="1:2" x14ac:dyDescent="0.3">
      <c r="A8165">
        <v>8164</v>
      </c>
      <c r="B8165">
        <v>8.1630000000004494E-3</v>
      </c>
    </row>
    <row r="8166" spans="1:2" x14ac:dyDescent="0.3">
      <c r="A8166">
        <v>8165</v>
      </c>
      <c r="B8166">
        <v>8.1640000000004504E-3</v>
      </c>
    </row>
    <row r="8167" spans="1:2" x14ac:dyDescent="0.3">
      <c r="A8167">
        <v>8166</v>
      </c>
      <c r="B8167">
        <v>8.1650000000004497E-3</v>
      </c>
    </row>
    <row r="8168" spans="1:2" x14ac:dyDescent="0.3">
      <c r="A8168">
        <v>8167</v>
      </c>
      <c r="B8168">
        <v>8.1660000000004507E-3</v>
      </c>
    </row>
    <row r="8169" spans="1:2" x14ac:dyDescent="0.3">
      <c r="A8169">
        <v>8168</v>
      </c>
      <c r="B8169">
        <v>8.1670000000004499E-3</v>
      </c>
    </row>
    <row r="8170" spans="1:2" x14ac:dyDescent="0.3">
      <c r="A8170">
        <v>8169</v>
      </c>
      <c r="B8170">
        <v>8.1680000000004492E-3</v>
      </c>
    </row>
    <row r="8171" spans="1:2" x14ac:dyDescent="0.3">
      <c r="A8171">
        <v>8170</v>
      </c>
      <c r="B8171">
        <v>8.1690000000004502E-3</v>
      </c>
    </row>
    <row r="8172" spans="1:2" x14ac:dyDescent="0.3">
      <c r="A8172">
        <v>8171</v>
      </c>
      <c r="B8172">
        <v>8.1700000000004495E-3</v>
      </c>
    </row>
    <row r="8173" spans="1:2" x14ac:dyDescent="0.3">
      <c r="A8173">
        <v>8172</v>
      </c>
      <c r="B8173">
        <v>8.1710000000004505E-3</v>
      </c>
    </row>
    <row r="8174" spans="1:2" x14ac:dyDescent="0.3">
      <c r="A8174">
        <v>8173</v>
      </c>
      <c r="B8174">
        <v>8.1720000000004497E-3</v>
      </c>
    </row>
    <row r="8175" spans="1:2" x14ac:dyDescent="0.3">
      <c r="A8175">
        <v>8174</v>
      </c>
      <c r="B8175">
        <v>8.1730000000004507E-3</v>
      </c>
    </row>
    <row r="8176" spans="1:2" x14ac:dyDescent="0.3">
      <c r="A8176">
        <v>8175</v>
      </c>
      <c r="B8176">
        <v>8.17400000000045E-3</v>
      </c>
    </row>
    <row r="8177" spans="1:2" x14ac:dyDescent="0.3">
      <c r="A8177">
        <v>8176</v>
      </c>
      <c r="B8177">
        <v>8.1750000000004493E-3</v>
      </c>
    </row>
    <row r="8178" spans="1:2" x14ac:dyDescent="0.3">
      <c r="A8178">
        <v>8177</v>
      </c>
      <c r="B8178">
        <v>8.1760000000004503E-3</v>
      </c>
    </row>
    <row r="8179" spans="1:2" x14ac:dyDescent="0.3">
      <c r="A8179">
        <v>8178</v>
      </c>
      <c r="B8179">
        <v>8.1770000000004409E-3</v>
      </c>
    </row>
    <row r="8180" spans="1:2" x14ac:dyDescent="0.3">
      <c r="A8180">
        <v>8179</v>
      </c>
      <c r="B8180">
        <v>8.1780000000004401E-3</v>
      </c>
    </row>
    <row r="8181" spans="1:2" x14ac:dyDescent="0.3">
      <c r="A8181">
        <v>8180</v>
      </c>
      <c r="B8181">
        <v>8.1790000000004394E-3</v>
      </c>
    </row>
    <row r="8182" spans="1:2" x14ac:dyDescent="0.3">
      <c r="A8182">
        <v>8181</v>
      </c>
      <c r="B8182">
        <v>8.1800000000004404E-3</v>
      </c>
    </row>
    <row r="8183" spans="1:2" x14ac:dyDescent="0.3">
      <c r="A8183">
        <v>8182</v>
      </c>
      <c r="B8183">
        <v>8.1810000000004397E-3</v>
      </c>
    </row>
    <row r="8184" spans="1:2" x14ac:dyDescent="0.3">
      <c r="A8184">
        <v>8183</v>
      </c>
      <c r="B8184">
        <v>8.1820000000004407E-3</v>
      </c>
    </row>
    <row r="8185" spans="1:2" x14ac:dyDescent="0.3">
      <c r="A8185">
        <v>8184</v>
      </c>
      <c r="B8185">
        <v>8.1830000000004399E-3</v>
      </c>
    </row>
    <row r="8186" spans="1:2" x14ac:dyDescent="0.3">
      <c r="A8186">
        <v>8185</v>
      </c>
      <c r="B8186">
        <v>8.1840000000004392E-3</v>
      </c>
    </row>
    <row r="8187" spans="1:2" x14ac:dyDescent="0.3">
      <c r="A8187">
        <v>8186</v>
      </c>
      <c r="B8187">
        <v>8.1850000000004402E-3</v>
      </c>
    </row>
    <row r="8188" spans="1:2" x14ac:dyDescent="0.3">
      <c r="A8188">
        <v>8187</v>
      </c>
      <c r="B8188">
        <v>8.1860000000004395E-3</v>
      </c>
    </row>
    <row r="8189" spans="1:2" x14ac:dyDescent="0.3">
      <c r="A8189">
        <v>8188</v>
      </c>
      <c r="B8189">
        <v>8.1870000000004405E-3</v>
      </c>
    </row>
    <row r="8190" spans="1:2" x14ac:dyDescent="0.3">
      <c r="A8190">
        <v>8189</v>
      </c>
      <c r="B8190">
        <v>8.1880000000004397E-3</v>
      </c>
    </row>
    <row r="8191" spans="1:2" x14ac:dyDescent="0.3">
      <c r="A8191">
        <v>8190</v>
      </c>
      <c r="B8191">
        <v>8.1890000000004407E-3</v>
      </c>
    </row>
    <row r="8192" spans="1:2" x14ac:dyDescent="0.3">
      <c r="A8192">
        <v>8191</v>
      </c>
      <c r="B8192">
        <v>8.1900000000004296E-3</v>
      </c>
    </row>
    <row r="8193" spans="1:2" x14ac:dyDescent="0.3">
      <c r="A8193">
        <v>8192</v>
      </c>
      <c r="B8193">
        <v>8.1910000000004306E-3</v>
      </c>
    </row>
    <row r="8194" spans="1:2" x14ac:dyDescent="0.3">
      <c r="A8194">
        <v>8193</v>
      </c>
      <c r="B8194">
        <v>8.1920000000004298E-3</v>
      </c>
    </row>
    <row r="8195" spans="1:2" x14ac:dyDescent="0.3">
      <c r="A8195">
        <v>8194</v>
      </c>
      <c r="B8195">
        <v>8.1930000000004308E-3</v>
      </c>
    </row>
    <row r="8196" spans="1:2" x14ac:dyDescent="0.3">
      <c r="A8196">
        <v>8195</v>
      </c>
      <c r="B8196">
        <v>8.1940000000004301E-3</v>
      </c>
    </row>
    <row r="8197" spans="1:2" x14ac:dyDescent="0.3">
      <c r="A8197">
        <v>8196</v>
      </c>
      <c r="B8197">
        <v>8.1950000000004294E-3</v>
      </c>
    </row>
    <row r="8198" spans="1:2" x14ac:dyDescent="0.3">
      <c r="A8198">
        <v>8197</v>
      </c>
      <c r="B8198">
        <v>8.1960000000004304E-3</v>
      </c>
    </row>
    <row r="8199" spans="1:2" x14ac:dyDescent="0.3">
      <c r="A8199">
        <v>8198</v>
      </c>
      <c r="B8199">
        <v>8.1970000000004296E-3</v>
      </c>
    </row>
    <row r="8200" spans="1:2" x14ac:dyDescent="0.3">
      <c r="A8200">
        <v>8199</v>
      </c>
      <c r="B8200">
        <v>8.1980000000004306E-3</v>
      </c>
    </row>
    <row r="8201" spans="1:2" x14ac:dyDescent="0.3">
      <c r="A8201">
        <v>8200</v>
      </c>
      <c r="B8201">
        <v>8.1990000000004299E-3</v>
      </c>
    </row>
    <row r="8202" spans="1:2" x14ac:dyDescent="0.3">
      <c r="A8202">
        <v>8201</v>
      </c>
      <c r="B8202">
        <v>8.2000000000004292E-3</v>
      </c>
    </row>
    <row r="8203" spans="1:2" x14ac:dyDescent="0.3">
      <c r="A8203">
        <v>8202</v>
      </c>
      <c r="B8203">
        <v>8.2010000000004302E-3</v>
      </c>
    </row>
    <row r="8204" spans="1:2" x14ac:dyDescent="0.3">
      <c r="A8204">
        <v>8203</v>
      </c>
      <c r="B8204">
        <v>8.2020000000004294E-3</v>
      </c>
    </row>
    <row r="8205" spans="1:2" x14ac:dyDescent="0.3">
      <c r="A8205">
        <v>8204</v>
      </c>
      <c r="B8205">
        <v>8.2030000000004304E-3</v>
      </c>
    </row>
    <row r="8206" spans="1:2" x14ac:dyDescent="0.3">
      <c r="A8206">
        <v>8205</v>
      </c>
      <c r="B8206">
        <v>8.2040000000004193E-3</v>
      </c>
    </row>
    <row r="8207" spans="1:2" x14ac:dyDescent="0.3">
      <c r="A8207">
        <v>8206</v>
      </c>
      <c r="B8207">
        <v>8.2050000000004203E-3</v>
      </c>
    </row>
    <row r="8208" spans="1:2" x14ac:dyDescent="0.3">
      <c r="A8208">
        <v>8207</v>
      </c>
      <c r="B8208">
        <v>8.2060000000004196E-3</v>
      </c>
    </row>
    <row r="8209" spans="1:2" x14ac:dyDescent="0.3">
      <c r="A8209">
        <v>8208</v>
      </c>
      <c r="B8209">
        <v>8.2070000000004206E-3</v>
      </c>
    </row>
    <row r="8210" spans="1:2" x14ac:dyDescent="0.3">
      <c r="A8210">
        <v>8209</v>
      </c>
      <c r="B8210">
        <v>8.2080000000004198E-3</v>
      </c>
    </row>
    <row r="8211" spans="1:2" x14ac:dyDescent="0.3">
      <c r="A8211">
        <v>8210</v>
      </c>
      <c r="B8211">
        <v>8.2090000000004208E-3</v>
      </c>
    </row>
    <row r="8212" spans="1:2" x14ac:dyDescent="0.3">
      <c r="A8212">
        <v>8211</v>
      </c>
      <c r="B8212">
        <v>8.2100000000004201E-3</v>
      </c>
    </row>
    <row r="8213" spans="1:2" x14ac:dyDescent="0.3">
      <c r="A8213">
        <v>8212</v>
      </c>
      <c r="B8213">
        <v>8.2110000000004194E-3</v>
      </c>
    </row>
    <row r="8214" spans="1:2" x14ac:dyDescent="0.3">
      <c r="A8214">
        <v>8213</v>
      </c>
      <c r="B8214">
        <v>8.2120000000004204E-3</v>
      </c>
    </row>
    <row r="8215" spans="1:2" x14ac:dyDescent="0.3">
      <c r="A8215">
        <v>8214</v>
      </c>
      <c r="B8215">
        <v>8.2130000000004196E-3</v>
      </c>
    </row>
    <row r="8216" spans="1:2" x14ac:dyDescent="0.3">
      <c r="A8216">
        <v>8215</v>
      </c>
      <c r="B8216">
        <v>8.2140000000004206E-3</v>
      </c>
    </row>
    <row r="8217" spans="1:2" x14ac:dyDescent="0.3">
      <c r="A8217">
        <v>8216</v>
      </c>
      <c r="B8217">
        <v>8.2150000000004199E-3</v>
      </c>
    </row>
    <row r="8218" spans="1:2" x14ac:dyDescent="0.3">
      <c r="A8218">
        <v>8217</v>
      </c>
      <c r="B8218">
        <v>8.2160000000004191E-3</v>
      </c>
    </row>
    <row r="8219" spans="1:2" x14ac:dyDescent="0.3">
      <c r="A8219">
        <v>8218</v>
      </c>
      <c r="B8219">
        <v>8.2170000000004097E-3</v>
      </c>
    </row>
    <row r="8220" spans="1:2" x14ac:dyDescent="0.3">
      <c r="A8220">
        <v>8219</v>
      </c>
      <c r="B8220">
        <v>8.2180000000004107E-3</v>
      </c>
    </row>
    <row r="8221" spans="1:2" x14ac:dyDescent="0.3">
      <c r="A8221">
        <v>8220</v>
      </c>
      <c r="B8221">
        <v>8.21900000000041E-3</v>
      </c>
    </row>
    <row r="8222" spans="1:2" x14ac:dyDescent="0.3">
      <c r="A8222">
        <v>8221</v>
      </c>
      <c r="B8222">
        <v>8.2200000000004093E-3</v>
      </c>
    </row>
    <row r="8223" spans="1:2" x14ac:dyDescent="0.3">
      <c r="A8223">
        <v>8222</v>
      </c>
      <c r="B8223">
        <v>8.2210000000004103E-3</v>
      </c>
    </row>
    <row r="8224" spans="1:2" x14ac:dyDescent="0.3">
      <c r="A8224">
        <v>8223</v>
      </c>
      <c r="B8224">
        <v>8.2220000000004095E-3</v>
      </c>
    </row>
    <row r="8225" spans="1:2" x14ac:dyDescent="0.3">
      <c r="A8225">
        <v>8224</v>
      </c>
      <c r="B8225">
        <v>8.2230000000004105E-3</v>
      </c>
    </row>
    <row r="8226" spans="1:2" x14ac:dyDescent="0.3">
      <c r="A8226">
        <v>8225</v>
      </c>
      <c r="B8226">
        <v>8.2240000000004098E-3</v>
      </c>
    </row>
    <row r="8227" spans="1:2" x14ac:dyDescent="0.3">
      <c r="A8227">
        <v>8226</v>
      </c>
      <c r="B8227">
        <v>8.2250000000004108E-3</v>
      </c>
    </row>
    <row r="8228" spans="1:2" x14ac:dyDescent="0.3">
      <c r="A8228">
        <v>8227</v>
      </c>
      <c r="B8228">
        <v>8.2260000000004101E-3</v>
      </c>
    </row>
    <row r="8229" spans="1:2" x14ac:dyDescent="0.3">
      <c r="A8229">
        <v>8228</v>
      </c>
      <c r="B8229">
        <v>8.2270000000004093E-3</v>
      </c>
    </row>
    <row r="8230" spans="1:2" x14ac:dyDescent="0.3">
      <c r="A8230">
        <v>8229</v>
      </c>
      <c r="B8230">
        <v>8.2280000000004103E-3</v>
      </c>
    </row>
    <row r="8231" spans="1:2" x14ac:dyDescent="0.3">
      <c r="A8231">
        <v>8230</v>
      </c>
      <c r="B8231">
        <v>8.2290000000004096E-3</v>
      </c>
    </row>
    <row r="8232" spans="1:2" x14ac:dyDescent="0.3">
      <c r="A8232">
        <v>8231</v>
      </c>
      <c r="B8232">
        <v>8.2300000000004106E-3</v>
      </c>
    </row>
    <row r="8233" spans="1:2" x14ac:dyDescent="0.3">
      <c r="A8233">
        <v>8232</v>
      </c>
      <c r="B8233">
        <v>8.2310000000003995E-3</v>
      </c>
    </row>
    <row r="8234" spans="1:2" x14ac:dyDescent="0.3">
      <c r="A8234">
        <v>8233</v>
      </c>
      <c r="B8234">
        <v>8.2320000000004005E-3</v>
      </c>
    </row>
    <row r="8235" spans="1:2" x14ac:dyDescent="0.3">
      <c r="A8235">
        <v>8234</v>
      </c>
      <c r="B8235">
        <v>8.2330000000003997E-3</v>
      </c>
    </row>
    <row r="8236" spans="1:2" x14ac:dyDescent="0.3">
      <c r="A8236">
        <v>8235</v>
      </c>
      <c r="B8236">
        <v>8.2340000000004007E-3</v>
      </c>
    </row>
    <row r="8237" spans="1:2" x14ac:dyDescent="0.3">
      <c r="A8237">
        <v>8236</v>
      </c>
      <c r="B8237">
        <v>8.2350000000004E-3</v>
      </c>
    </row>
    <row r="8238" spans="1:2" x14ac:dyDescent="0.3">
      <c r="A8238">
        <v>8237</v>
      </c>
      <c r="B8238">
        <v>8.2360000000003993E-3</v>
      </c>
    </row>
    <row r="8239" spans="1:2" x14ac:dyDescent="0.3">
      <c r="A8239">
        <v>8238</v>
      </c>
      <c r="B8239">
        <v>8.2370000000004003E-3</v>
      </c>
    </row>
    <row r="8240" spans="1:2" x14ac:dyDescent="0.3">
      <c r="A8240">
        <v>8239</v>
      </c>
      <c r="B8240">
        <v>8.2380000000003995E-3</v>
      </c>
    </row>
    <row r="8241" spans="1:2" x14ac:dyDescent="0.3">
      <c r="A8241">
        <v>8240</v>
      </c>
      <c r="B8241">
        <v>8.2390000000004005E-3</v>
      </c>
    </row>
    <row r="8242" spans="1:2" x14ac:dyDescent="0.3">
      <c r="A8242">
        <v>8241</v>
      </c>
      <c r="B8242">
        <v>8.2400000000003998E-3</v>
      </c>
    </row>
    <row r="8243" spans="1:2" x14ac:dyDescent="0.3">
      <c r="A8243">
        <v>8242</v>
      </c>
      <c r="B8243">
        <v>8.2410000000004008E-3</v>
      </c>
    </row>
    <row r="8244" spans="1:2" x14ac:dyDescent="0.3">
      <c r="A8244">
        <v>8243</v>
      </c>
      <c r="B8244">
        <v>8.2420000000004E-3</v>
      </c>
    </row>
    <row r="8245" spans="1:2" x14ac:dyDescent="0.3">
      <c r="A8245">
        <v>8244</v>
      </c>
      <c r="B8245">
        <v>8.2430000000003993E-3</v>
      </c>
    </row>
    <row r="8246" spans="1:2" x14ac:dyDescent="0.3">
      <c r="A8246">
        <v>8245</v>
      </c>
      <c r="B8246">
        <v>8.2440000000004003E-3</v>
      </c>
    </row>
    <row r="8247" spans="1:2" x14ac:dyDescent="0.3">
      <c r="A8247">
        <v>8246</v>
      </c>
      <c r="B8247">
        <v>8.2450000000003892E-3</v>
      </c>
    </row>
    <row r="8248" spans="1:2" x14ac:dyDescent="0.3">
      <c r="A8248">
        <v>8247</v>
      </c>
      <c r="B8248">
        <v>8.2460000000003902E-3</v>
      </c>
    </row>
    <row r="8249" spans="1:2" x14ac:dyDescent="0.3">
      <c r="A8249">
        <v>8248</v>
      </c>
      <c r="B8249">
        <v>8.2470000000003894E-3</v>
      </c>
    </row>
    <row r="8250" spans="1:2" x14ac:dyDescent="0.3">
      <c r="A8250">
        <v>8249</v>
      </c>
      <c r="B8250">
        <v>8.2480000000003904E-3</v>
      </c>
    </row>
    <row r="8251" spans="1:2" x14ac:dyDescent="0.3">
      <c r="A8251">
        <v>8250</v>
      </c>
      <c r="B8251">
        <v>8.2490000000003897E-3</v>
      </c>
    </row>
    <row r="8252" spans="1:2" x14ac:dyDescent="0.3">
      <c r="A8252">
        <v>8251</v>
      </c>
      <c r="B8252">
        <v>8.2500000000003907E-3</v>
      </c>
    </row>
    <row r="8253" spans="1:2" x14ac:dyDescent="0.3">
      <c r="A8253">
        <v>8252</v>
      </c>
      <c r="B8253">
        <v>8.25100000000039E-3</v>
      </c>
    </row>
    <row r="8254" spans="1:2" x14ac:dyDescent="0.3">
      <c r="A8254">
        <v>8253</v>
      </c>
      <c r="B8254">
        <v>8.2520000000003892E-3</v>
      </c>
    </row>
    <row r="8255" spans="1:2" x14ac:dyDescent="0.3">
      <c r="A8255">
        <v>8254</v>
      </c>
      <c r="B8255">
        <v>8.2530000000003902E-3</v>
      </c>
    </row>
    <row r="8256" spans="1:2" x14ac:dyDescent="0.3">
      <c r="A8256">
        <v>8255</v>
      </c>
      <c r="B8256">
        <v>8.2540000000003895E-3</v>
      </c>
    </row>
    <row r="8257" spans="1:2" x14ac:dyDescent="0.3">
      <c r="A8257">
        <v>8256</v>
      </c>
      <c r="B8257">
        <v>8.2550000000003905E-3</v>
      </c>
    </row>
    <row r="8258" spans="1:2" x14ac:dyDescent="0.3">
      <c r="A8258">
        <v>8257</v>
      </c>
      <c r="B8258">
        <v>8.2560000000003898E-3</v>
      </c>
    </row>
    <row r="8259" spans="1:2" x14ac:dyDescent="0.3">
      <c r="A8259">
        <v>8258</v>
      </c>
      <c r="B8259">
        <v>8.2570000000003908E-3</v>
      </c>
    </row>
    <row r="8260" spans="1:2" x14ac:dyDescent="0.3">
      <c r="A8260">
        <v>8259</v>
      </c>
      <c r="B8260">
        <v>8.2580000000003796E-3</v>
      </c>
    </row>
    <row r="8261" spans="1:2" x14ac:dyDescent="0.3">
      <c r="A8261">
        <v>8260</v>
      </c>
      <c r="B8261">
        <v>8.2590000000003806E-3</v>
      </c>
    </row>
    <row r="8262" spans="1:2" x14ac:dyDescent="0.3">
      <c r="A8262">
        <v>8261</v>
      </c>
      <c r="B8262">
        <v>8.2600000000003799E-3</v>
      </c>
    </row>
    <row r="8263" spans="1:2" x14ac:dyDescent="0.3">
      <c r="A8263">
        <v>8262</v>
      </c>
      <c r="B8263">
        <v>8.2610000000003792E-3</v>
      </c>
    </row>
    <row r="8264" spans="1:2" x14ac:dyDescent="0.3">
      <c r="A8264">
        <v>8263</v>
      </c>
      <c r="B8264">
        <v>8.2620000000003802E-3</v>
      </c>
    </row>
    <row r="8265" spans="1:2" x14ac:dyDescent="0.3">
      <c r="A8265">
        <v>8264</v>
      </c>
      <c r="B8265">
        <v>8.2630000000003794E-3</v>
      </c>
    </row>
    <row r="8266" spans="1:2" x14ac:dyDescent="0.3">
      <c r="A8266">
        <v>8265</v>
      </c>
      <c r="B8266">
        <v>8.2640000000003804E-3</v>
      </c>
    </row>
    <row r="8267" spans="1:2" x14ac:dyDescent="0.3">
      <c r="A8267">
        <v>8266</v>
      </c>
      <c r="B8267">
        <v>8.2650000000003797E-3</v>
      </c>
    </row>
    <row r="8268" spans="1:2" x14ac:dyDescent="0.3">
      <c r="A8268">
        <v>8267</v>
      </c>
      <c r="B8268">
        <v>8.2660000000003807E-3</v>
      </c>
    </row>
    <row r="8269" spans="1:2" x14ac:dyDescent="0.3">
      <c r="A8269">
        <v>8268</v>
      </c>
      <c r="B8269">
        <v>8.2670000000003799E-3</v>
      </c>
    </row>
    <row r="8270" spans="1:2" x14ac:dyDescent="0.3">
      <c r="A8270">
        <v>8269</v>
      </c>
      <c r="B8270">
        <v>8.2680000000003792E-3</v>
      </c>
    </row>
    <row r="8271" spans="1:2" x14ac:dyDescent="0.3">
      <c r="A8271">
        <v>8270</v>
      </c>
      <c r="B8271">
        <v>8.2690000000003802E-3</v>
      </c>
    </row>
    <row r="8272" spans="1:2" x14ac:dyDescent="0.3">
      <c r="A8272">
        <v>8271</v>
      </c>
      <c r="B8272">
        <v>8.2700000000003795E-3</v>
      </c>
    </row>
    <row r="8273" spans="1:2" x14ac:dyDescent="0.3">
      <c r="A8273">
        <v>8272</v>
      </c>
      <c r="B8273">
        <v>8.2710000000003805E-3</v>
      </c>
    </row>
    <row r="8274" spans="1:2" x14ac:dyDescent="0.3">
      <c r="A8274">
        <v>8273</v>
      </c>
      <c r="B8274">
        <v>8.2720000000003693E-3</v>
      </c>
    </row>
    <row r="8275" spans="1:2" x14ac:dyDescent="0.3">
      <c r="A8275">
        <v>8274</v>
      </c>
      <c r="B8275">
        <v>8.2730000000003703E-3</v>
      </c>
    </row>
    <row r="8276" spans="1:2" x14ac:dyDescent="0.3">
      <c r="A8276">
        <v>8275</v>
      </c>
      <c r="B8276">
        <v>8.2740000000003696E-3</v>
      </c>
    </row>
    <row r="8277" spans="1:2" x14ac:dyDescent="0.3">
      <c r="A8277">
        <v>8276</v>
      </c>
      <c r="B8277">
        <v>8.2750000000003706E-3</v>
      </c>
    </row>
    <row r="8278" spans="1:2" x14ac:dyDescent="0.3">
      <c r="A8278">
        <v>8277</v>
      </c>
      <c r="B8278">
        <v>8.2760000000003699E-3</v>
      </c>
    </row>
    <row r="8279" spans="1:2" x14ac:dyDescent="0.3">
      <c r="A8279">
        <v>8278</v>
      </c>
      <c r="B8279">
        <v>8.2770000000003709E-3</v>
      </c>
    </row>
    <row r="8280" spans="1:2" x14ac:dyDescent="0.3">
      <c r="A8280">
        <v>8279</v>
      </c>
      <c r="B8280">
        <v>8.2780000000003701E-3</v>
      </c>
    </row>
    <row r="8281" spans="1:2" x14ac:dyDescent="0.3">
      <c r="A8281">
        <v>8280</v>
      </c>
      <c r="B8281">
        <v>8.2790000000003694E-3</v>
      </c>
    </row>
    <row r="8282" spans="1:2" x14ac:dyDescent="0.3">
      <c r="A8282">
        <v>8281</v>
      </c>
      <c r="B8282">
        <v>8.2800000000003704E-3</v>
      </c>
    </row>
    <row r="8283" spans="1:2" x14ac:dyDescent="0.3">
      <c r="A8283">
        <v>8282</v>
      </c>
      <c r="B8283">
        <v>8.2810000000003697E-3</v>
      </c>
    </row>
    <row r="8284" spans="1:2" x14ac:dyDescent="0.3">
      <c r="A8284">
        <v>8283</v>
      </c>
      <c r="B8284">
        <v>8.2820000000003707E-3</v>
      </c>
    </row>
    <row r="8285" spans="1:2" x14ac:dyDescent="0.3">
      <c r="A8285">
        <v>8284</v>
      </c>
      <c r="B8285">
        <v>8.2830000000003699E-3</v>
      </c>
    </row>
    <row r="8286" spans="1:2" x14ac:dyDescent="0.3">
      <c r="A8286">
        <v>8285</v>
      </c>
      <c r="B8286">
        <v>8.2840000000003692E-3</v>
      </c>
    </row>
    <row r="8287" spans="1:2" x14ac:dyDescent="0.3">
      <c r="A8287">
        <v>8286</v>
      </c>
      <c r="B8287">
        <v>8.2850000000003598E-3</v>
      </c>
    </row>
    <row r="8288" spans="1:2" x14ac:dyDescent="0.3">
      <c r="A8288">
        <v>8287</v>
      </c>
      <c r="B8288">
        <v>8.2860000000003608E-3</v>
      </c>
    </row>
    <row r="8289" spans="1:2" x14ac:dyDescent="0.3">
      <c r="A8289">
        <v>8288</v>
      </c>
      <c r="B8289">
        <v>8.2870000000003601E-3</v>
      </c>
    </row>
    <row r="8290" spans="1:2" x14ac:dyDescent="0.3">
      <c r="A8290">
        <v>8289</v>
      </c>
      <c r="B8290">
        <v>8.2880000000003593E-3</v>
      </c>
    </row>
    <row r="8291" spans="1:2" x14ac:dyDescent="0.3">
      <c r="A8291">
        <v>8290</v>
      </c>
      <c r="B8291">
        <v>8.2890000000003603E-3</v>
      </c>
    </row>
    <row r="8292" spans="1:2" x14ac:dyDescent="0.3">
      <c r="A8292">
        <v>8291</v>
      </c>
      <c r="B8292">
        <v>8.2900000000003596E-3</v>
      </c>
    </row>
    <row r="8293" spans="1:2" x14ac:dyDescent="0.3">
      <c r="A8293">
        <v>8292</v>
      </c>
      <c r="B8293">
        <v>8.2910000000003606E-3</v>
      </c>
    </row>
    <row r="8294" spans="1:2" x14ac:dyDescent="0.3">
      <c r="A8294">
        <v>8293</v>
      </c>
      <c r="B8294">
        <v>8.2920000000003598E-3</v>
      </c>
    </row>
    <row r="8295" spans="1:2" x14ac:dyDescent="0.3">
      <c r="A8295">
        <v>8294</v>
      </c>
      <c r="B8295">
        <v>8.2930000000003608E-3</v>
      </c>
    </row>
    <row r="8296" spans="1:2" x14ac:dyDescent="0.3">
      <c r="A8296">
        <v>8295</v>
      </c>
      <c r="B8296">
        <v>8.2940000000003601E-3</v>
      </c>
    </row>
    <row r="8297" spans="1:2" x14ac:dyDescent="0.3">
      <c r="A8297">
        <v>8296</v>
      </c>
      <c r="B8297">
        <v>8.2950000000003594E-3</v>
      </c>
    </row>
    <row r="8298" spans="1:2" x14ac:dyDescent="0.3">
      <c r="A8298">
        <v>8297</v>
      </c>
      <c r="B8298">
        <v>8.2960000000003604E-3</v>
      </c>
    </row>
    <row r="8299" spans="1:2" x14ac:dyDescent="0.3">
      <c r="A8299">
        <v>8298</v>
      </c>
      <c r="B8299">
        <v>8.2970000000003596E-3</v>
      </c>
    </row>
    <row r="8300" spans="1:2" x14ac:dyDescent="0.3">
      <c r="A8300">
        <v>8299</v>
      </c>
      <c r="B8300">
        <v>8.2980000000003606E-3</v>
      </c>
    </row>
    <row r="8301" spans="1:2" x14ac:dyDescent="0.3">
      <c r="A8301">
        <v>8300</v>
      </c>
      <c r="B8301">
        <v>8.2990000000003495E-3</v>
      </c>
    </row>
    <row r="8302" spans="1:2" x14ac:dyDescent="0.3">
      <c r="A8302">
        <v>8301</v>
      </c>
      <c r="B8302">
        <v>8.3000000000003505E-3</v>
      </c>
    </row>
    <row r="8303" spans="1:2" x14ac:dyDescent="0.3">
      <c r="A8303">
        <v>8302</v>
      </c>
      <c r="B8303">
        <v>8.3010000000003498E-3</v>
      </c>
    </row>
    <row r="8304" spans="1:2" x14ac:dyDescent="0.3">
      <c r="A8304">
        <v>8303</v>
      </c>
      <c r="B8304">
        <v>8.3020000000003508E-3</v>
      </c>
    </row>
    <row r="8305" spans="1:2" x14ac:dyDescent="0.3">
      <c r="A8305">
        <v>8304</v>
      </c>
      <c r="B8305">
        <v>8.30300000000035E-3</v>
      </c>
    </row>
    <row r="8306" spans="1:2" x14ac:dyDescent="0.3">
      <c r="A8306">
        <v>8305</v>
      </c>
      <c r="B8306">
        <v>8.3040000000003493E-3</v>
      </c>
    </row>
    <row r="8307" spans="1:2" x14ac:dyDescent="0.3">
      <c r="A8307">
        <v>8306</v>
      </c>
      <c r="B8307">
        <v>8.3050000000003503E-3</v>
      </c>
    </row>
    <row r="8308" spans="1:2" x14ac:dyDescent="0.3">
      <c r="A8308">
        <v>8307</v>
      </c>
      <c r="B8308">
        <v>8.3060000000003496E-3</v>
      </c>
    </row>
    <row r="8309" spans="1:2" x14ac:dyDescent="0.3">
      <c r="A8309">
        <v>8308</v>
      </c>
      <c r="B8309">
        <v>8.3070000000003506E-3</v>
      </c>
    </row>
    <row r="8310" spans="1:2" x14ac:dyDescent="0.3">
      <c r="A8310">
        <v>8309</v>
      </c>
      <c r="B8310">
        <v>8.3080000000003498E-3</v>
      </c>
    </row>
    <row r="8311" spans="1:2" x14ac:dyDescent="0.3">
      <c r="A8311">
        <v>8310</v>
      </c>
      <c r="B8311">
        <v>8.3090000000003508E-3</v>
      </c>
    </row>
    <row r="8312" spans="1:2" x14ac:dyDescent="0.3">
      <c r="A8312">
        <v>8311</v>
      </c>
      <c r="B8312">
        <v>8.3100000000003501E-3</v>
      </c>
    </row>
    <row r="8313" spans="1:2" x14ac:dyDescent="0.3">
      <c r="A8313">
        <v>8312</v>
      </c>
      <c r="B8313">
        <v>8.3110000000003494E-3</v>
      </c>
    </row>
    <row r="8314" spans="1:2" x14ac:dyDescent="0.3">
      <c r="A8314">
        <v>8313</v>
      </c>
      <c r="B8314">
        <v>8.3120000000003504E-3</v>
      </c>
    </row>
    <row r="8315" spans="1:2" x14ac:dyDescent="0.3">
      <c r="A8315">
        <v>8314</v>
      </c>
      <c r="B8315">
        <v>8.3130000000003392E-3</v>
      </c>
    </row>
    <row r="8316" spans="1:2" x14ac:dyDescent="0.3">
      <c r="A8316">
        <v>8315</v>
      </c>
      <c r="B8316">
        <v>8.3140000000003402E-3</v>
      </c>
    </row>
    <row r="8317" spans="1:2" x14ac:dyDescent="0.3">
      <c r="A8317">
        <v>8316</v>
      </c>
      <c r="B8317">
        <v>8.3150000000003395E-3</v>
      </c>
    </row>
    <row r="8318" spans="1:2" x14ac:dyDescent="0.3">
      <c r="A8318">
        <v>8317</v>
      </c>
      <c r="B8318">
        <v>8.3160000000003405E-3</v>
      </c>
    </row>
    <row r="8319" spans="1:2" x14ac:dyDescent="0.3">
      <c r="A8319">
        <v>8318</v>
      </c>
      <c r="B8319">
        <v>8.3170000000003397E-3</v>
      </c>
    </row>
    <row r="8320" spans="1:2" x14ac:dyDescent="0.3">
      <c r="A8320">
        <v>8319</v>
      </c>
      <c r="B8320">
        <v>8.3180000000003407E-3</v>
      </c>
    </row>
    <row r="8321" spans="1:2" x14ac:dyDescent="0.3">
      <c r="A8321">
        <v>8320</v>
      </c>
      <c r="B8321">
        <v>8.31900000000034E-3</v>
      </c>
    </row>
    <row r="8322" spans="1:2" x14ac:dyDescent="0.3">
      <c r="A8322">
        <v>8321</v>
      </c>
      <c r="B8322">
        <v>8.3200000000003393E-3</v>
      </c>
    </row>
    <row r="8323" spans="1:2" x14ac:dyDescent="0.3">
      <c r="A8323">
        <v>8322</v>
      </c>
      <c r="B8323">
        <v>8.3210000000003403E-3</v>
      </c>
    </row>
    <row r="8324" spans="1:2" x14ac:dyDescent="0.3">
      <c r="A8324">
        <v>8323</v>
      </c>
      <c r="B8324">
        <v>8.3220000000003395E-3</v>
      </c>
    </row>
    <row r="8325" spans="1:2" x14ac:dyDescent="0.3">
      <c r="A8325">
        <v>8324</v>
      </c>
      <c r="B8325">
        <v>8.3230000000003405E-3</v>
      </c>
    </row>
    <row r="8326" spans="1:2" x14ac:dyDescent="0.3">
      <c r="A8326">
        <v>8325</v>
      </c>
      <c r="B8326">
        <v>8.3240000000003398E-3</v>
      </c>
    </row>
    <row r="8327" spans="1:2" x14ac:dyDescent="0.3">
      <c r="A8327">
        <v>8326</v>
      </c>
      <c r="B8327">
        <v>8.3250000000003408E-3</v>
      </c>
    </row>
    <row r="8328" spans="1:2" x14ac:dyDescent="0.3">
      <c r="A8328">
        <v>8327</v>
      </c>
      <c r="B8328">
        <v>8.3260000000003297E-3</v>
      </c>
    </row>
    <row r="8329" spans="1:2" x14ac:dyDescent="0.3">
      <c r="A8329">
        <v>8328</v>
      </c>
      <c r="B8329">
        <v>8.3270000000003307E-3</v>
      </c>
    </row>
    <row r="8330" spans="1:2" x14ac:dyDescent="0.3">
      <c r="A8330">
        <v>8329</v>
      </c>
      <c r="B8330">
        <v>8.3280000000003299E-3</v>
      </c>
    </row>
    <row r="8331" spans="1:2" x14ac:dyDescent="0.3">
      <c r="A8331">
        <v>8330</v>
      </c>
      <c r="B8331">
        <v>8.3290000000003292E-3</v>
      </c>
    </row>
    <row r="8332" spans="1:2" x14ac:dyDescent="0.3">
      <c r="A8332">
        <v>8331</v>
      </c>
      <c r="B8332">
        <v>8.3300000000003302E-3</v>
      </c>
    </row>
    <row r="8333" spans="1:2" x14ac:dyDescent="0.3">
      <c r="A8333">
        <v>8332</v>
      </c>
      <c r="B8333">
        <v>8.3310000000003295E-3</v>
      </c>
    </row>
    <row r="8334" spans="1:2" x14ac:dyDescent="0.3">
      <c r="A8334">
        <v>8333</v>
      </c>
      <c r="B8334">
        <v>8.3320000000003305E-3</v>
      </c>
    </row>
    <row r="8335" spans="1:2" x14ac:dyDescent="0.3">
      <c r="A8335">
        <v>8334</v>
      </c>
      <c r="B8335">
        <v>8.3330000000003297E-3</v>
      </c>
    </row>
    <row r="8336" spans="1:2" x14ac:dyDescent="0.3">
      <c r="A8336">
        <v>8335</v>
      </c>
      <c r="B8336">
        <v>8.3340000000003307E-3</v>
      </c>
    </row>
    <row r="8337" spans="1:2" x14ac:dyDescent="0.3">
      <c r="A8337">
        <v>8336</v>
      </c>
      <c r="B8337">
        <v>8.33500000000033E-3</v>
      </c>
    </row>
    <row r="8338" spans="1:2" x14ac:dyDescent="0.3">
      <c r="A8338">
        <v>8337</v>
      </c>
      <c r="B8338">
        <v>8.3360000000003293E-3</v>
      </c>
    </row>
    <row r="8339" spans="1:2" x14ac:dyDescent="0.3">
      <c r="A8339">
        <v>8338</v>
      </c>
      <c r="B8339">
        <v>8.3370000000003303E-3</v>
      </c>
    </row>
    <row r="8340" spans="1:2" x14ac:dyDescent="0.3">
      <c r="A8340">
        <v>8339</v>
      </c>
      <c r="B8340">
        <v>8.3380000000003295E-3</v>
      </c>
    </row>
    <row r="8341" spans="1:2" x14ac:dyDescent="0.3">
      <c r="A8341">
        <v>8340</v>
      </c>
      <c r="B8341">
        <v>8.3390000000003305E-3</v>
      </c>
    </row>
    <row r="8342" spans="1:2" x14ac:dyDescent="0.3">
      <c r="A8342">
        <v>8341</v>
      </c>
      <c r="B8342">
        <v>8.3400000000003194E-3</v>
      </c>
    </row>
    <row r="8343" spans="1:2" x14ac:dyDescent="0.3">
      <c r="A8343">
        <v>8342</v>
      </c>
      <c r="B8343">
        <v>8.3410000000003204E-3</v>
      </c>
    </row>
    <row r="8344" spans="1:2" x14ac:dyDescent="0.3">
      <c r="A8344">
        <v>8343</v>
      </c>
      <c r="B8344">
        <v>8.3420000000003196E-3</v>
      </c>
    </row>
    <row r="8345" spans="1:2" x14ac:dyDescent="0.3">
      <c r="A8345">
        <v>8344</v>
      </c>
      <c r="B8345">
        <v>8.3430000000003206E-3</v>
      </c>
    </row>
    <row r="8346" spans="1:2" x14ac:dyDescent="0.3">
      <c r="A8346">
        <v>8345</v>
      </c>
      <c r="B8346">
        <v>8.3440000000003199E-3</v>
      </c>
    </row>
    <row r="8347" spans="1:2" x14ac:dyDescent="0.3">
      <c r="A8347">
        <v>8346</v>
      </c>
      <c r="B8347">
        <v>8.3450000000003192E-3</v>
      </c>
    </row>
    <row r="8348" spans="1:2" x14ac:dyDescent="0.3">
      <c r="A8348">
        <v>8347</v>
      </c>
      <c r="B8348">
        <v>8.3460000000003202E-3</v>
      </c>
    </row>
    <row r="8349" spans="1:2" x14ac:dyDescent="0.3">
      <c r="A8349">
        <v>8348</v>
      </c>
      <c r="B8349">
        <v>8.3470000000003194E-3</v>
      </c>
    </row>
    <row r="8350" spans="1:2" x14ac:dyDescent="0.3">
      <c r="A8350">
        <v>8349</v>
      </c>
      <c r="B8350">
        <v>8.3480000000003204E-3</v>
      </c>
    </row>
    <row r="8351" spans="1:2" x14ac:dyDescent="0.3">
      <c r="A8351">
        <v>8350</v>
      </c>
      <c r="B8351">
        <v>8.3490000000003197E-3</v>
      </c>
    </row>
    <row r="8352" spans="1:2" x14ac:dyDescent="0.3">
      <c r="A8352">
        <v>8351</v>
      </c>
      <c r="B8352">
        <v>8.3500000000003207E-3</v>
      </c>
    </row>
    <row r="8353" spans="1:2" x14ac:dyDescent="0.3">
      <c r="A8353">
        <v>8352</v>
      </c>
      <c r="B8353">
        <v>8.35100000000032E-3</v>
      </c>
    </row>
    <row r="8354" spans="1:2" x14ac:dyDescent="0.3">
      <c r="A8354">
        <v>8353</v>
      </c>
      <c r="B8354">
        <v>8.3520000000003192E-3</v>
      </c>
    </row>
    <row r="8355" spans="1:2" x14ac:dyDescent="0.3">
      <c r="A8355">
        <v>8354</v>
      </c>
      <c r="B8355">
        <v>8.3530000000003202E-3</v>
      </c>
    </row>
    <row r="8356" spans="1:2" x14ac:dyDescent="0.3">
      <c r="A8356">
        <v>8355</v>
      </c>
      <c r="B8356">
        <v>8.3540000000003108E-3</v>
      </c>
    </row>
    <row r="8357" spans="1:2" x14ac:dyDescent="0.3">
      <c r="A8357">
        <v>8356</v>
      </c>
      <c r="B8357">
        <v>8.3550000000003101E-3</v>
      </c>
    </row>
    <row r="8358" spans="1:2" x14ac:dyDescent="0.3">
      <c r="A8358">
        <v>8357</v>
      </c>
      <c r="B8358">
        <v>8.3560000000003094E-3</v>
      </c>
    </row>
    <row r="8359" spans="1:2" x14ac:dyDescent="0.3">
      <c r="A8359">
        <v>8358</v>
      </c>
      <c r="B8359">
        <v>8.3570000000003104E-3</v>
      </c>
    </row>
    <row r="8360" spans="1:2" x14ac:dyDescent="0.3">
      <c r="A8360">
        <v>8359</v>
      </c>
      <c r="B8360">
        <v>8.3580000000003096E-3</v>
      </c>
    </row>
    <row r="8361" spans="1:2" x14ac:dyDescent="0.3">
      <c r="A8361">
        <v>8360</v>
      </c>
      <c r="B8361">
        <v>8.3590000000003106E-3</v>
      </c>
    </row>
    <row r="8362" spans="1:2" x14ac:dyDescent="0.3">
      <c r="A8362">
        <v>8361</v>
      </c>
      <c r="B8362">
        <v>8.3600000000003099E-3</v>
      </c>
    </row>
    <row r="8363" spans="1:2" x14ac:dyDescent="0.3">
      <c r="A8363">
        <v>8362</v>
      </c>
      <c r="B8363">
        <v>8.3610000000003092E-3</v>
      </c>
    </row>
    <row r="8364" spans="1:2" x14ac:dyDescent="0.3">
      <c r="A8364">
        <v>8363</v>
      </c>
      <c r="B8364">
        <v>8.3620000000003102E-3</v>
      </c>
    </row>
    <row r="8365" spans="1:2" x14ac:dyDescent="0.3">
      <c r="A8365">
        <v>8364</v>
      </c>
      <c r="B8365">
        <v>8.3630000000003094E-3</v>
      </c>
    </row>
    <row r="8366" spans="1:2" x14ac:dyDescent="0.3">
      <c r="A8366">
        <v>8365</v>
      </c>
      <c r="B8366">
        <v>8.3640000000003104E-3</v>
      </c>
    </row>
    <row r="8367" spans="1:2" x14ac:dyDescent="0.3">
      <c r="A8367">
        <v>8366</v>
      </c>
      <c r="B8367">
        <v>8.3650000000003097E-3</v>
      </c>
    </row>
    <row r="8368" spans="1:2" x14ac:dyDescent="0.3">
      <c r="A8368">
        <v>8367</v>
      </c>
      <c r="B8368">
        <v>8.3660000000003107E-3</v>
      </c>
    </row>
    <row r="8369" spans="1:2" x14ac:dyDescent="0.3">
      <c r="A8369">
        <v>8368</v>
      </c>
      <c r="B8369">
        <v>8.3670000000002995E-3</v>
      </c>
    </row>
    <row r="8370" spans="1:2" x14ac:dyDescent="0.3">
      <c r="A8370">
        <v>8369</v>
      </c>
      <c r="B8370">
        <v>8.3680000000003005E-3</v>
      </c>
    </row>
    <row r="8371" spans="1:2" x14ac:dyDescent="0.3">
      <c r="A8371">
        <v>8370</v>
      </c>
      <c r="B8371">
        <v>8.3690000000002998E-3</v>
      </c>
    </row>
    <row r="8372" spans="1:2" x14ac:dyDescent="0.3">
      <c r="A8372">
        <v>8371</v>
      </c>
      <c r="B8372">
        <v>8.3700000000003008E-3</v>
      </c>
    </row>
    <row r="8373" spans="1:2" x14ac:dyDescent="0.3">
      <c r="A8373">
        <v>8372</v>
      </c>
      <c r="B8373">
        <v>8.3710000000003001E-3</v>
      </c>
    </row>
    <row r="8374" spans="1:2" x14ac:dyDescent="0.3">
      <c r="A8374">
        <v>8373</v>
      </c>
      <c r="B8374">
        <v>8.3720000000002993E-3</v>
      </c>
    </row>
    <row r="8375" spans="1:2" x14ac:dyDescent="0.3">
      <c r="A8375">
        <v>8374</v>
      </c>
      <c r="B8375">
        <v>8.3730000000003003E-3</v>
      </c>
    </row>
    <row r="8376" spans="1:2" x14ac:dyDescent="0.3">
      <c r="A8376">
        <v>8375</v>
      </c>
      <c r="B8376">
        <v>8.3740000000002996E-3</v>
      </c>
    </row>
    <row r="8377" spans="1:2" x14ac:dyDescent="0.3">
      <c r="A8377">
        <v>8376</v>
      </c>
      <c r="B8377">
        <v>8.3750000000003006E-3</v>
      </c>
    </row>
    <row r="8378" spans="1:2" x14ac:dyDescent="0.3">
      <c r="A8378">
        <v>8377</v>
      </c>
      <c r="B8378">
        <v>8.3760000000002999E-3</v>
      </c>
    </row>
    <row r="8379" spans="1:2" x14ac:dyDescent="0.3">
      <c r="A8379">
        <v>8378</v>
      </c>
      <c r="B8379">
        <v>8.3770000000002991E-3</v>
      </c>
    </row>
    <row r="8380" spans="1:2" x14ac:dyDescent="0.3">
      <c r="A8380">
        <v>8379</v>
      </c>
      <c r="B8380">
        <v>8.3780000000003001E-3</v>
      </c>
    </row>
    <row r="8381" spans="1:2" x14ac:dyDescent="0.3">
      <c r="A8381">
        <v>8380</v>
      </c>
      <c r="B8381">
        <v>8.3790000000002994E-3</v>
      </c>
    </row>
    <row r="8382" spans="1:2" x14ac:dyDescent="0.3">
      <c r="A8382">
        <v>8381</v>
      </c>
      <c r="B8382">
        <v>8.3800000000003004E-3</v>
      </c>
    </row>
    <row r="8383" spans="1:2" x14ac:dyDescent="0.3">
      <c r="A8383">
        <v>8382</v>
      </c>
      <c r="B8383">
        <v>8.3810000000002893E-3</v>
      </c>
    </row>
    <row r="8384" spans="1:2" x14ac:dyDescent="0.3">
      <c r="A8384">
        <v>8383</v>
      </c>
      <c r="B8384">
        <v>8.3820000000002903E-3</v>
      </c>
    </row>
    <row r="8385" spans="1:2" x14ac:dyDescent="0.3">
      <c r="A8385">
        <v>8384</v>
      </c>
      <c r="B8385">
        <v>8.3830000000002895E-3</v>
      </c>
    </row>
    <row r="8386" spans="1:2" x14ac:dyDescent="0.3">
      <c r="A8386">
        <v>8385</v>
      </c>
      <c r="B8386">
        <v>8.3840000000002905E-3</v>
      </c>
    </row>
    <row r="8387" spans="1:2" x14ac:dyDescent="0.3">
      <c r="A8387">
        <v>8386</v>
      </c>
      <c r="B8387">
        <v>8.3850000000002898E-3</v>
      </c>
    </row>
    <row r="8388" spans="1:2" x14ac:dyDescent="0.3">
      <c r="A8388">
        <v>8387</v>
      </c>
      <c r="B8388">
        <v>8.3860000000002908E-3</v>
      </c>
    </row>
    <row r="8389" spans="1:2" x14ac:dyDescent="0.3">
      <c r="A8389">
        <v>8388</v>
      </c>
      <c r="B8389">
        <v>8.3870000000002901E-3</v>
      </c>
    </row>
    <row r="8390" spans="1:2" x14ac:dyDescent="0.3">
      <c r="A8390">
        <v>8389</v>
      </c>
      <c r="B8390">
        <v>8.3880000000002893E-3</v>
      </c>
    </row>
    <row r="8391" spans="1:2" x14ac:dyDescent="0.3">
      <c r="A8391">
        <v>8390</v>
      </c>
      <c r="B8391">
        <v>8.3890000000002903E-3</v>
      </c>
    </row>
    <row r="8392" spans="1:2" x14ac:dyDescent="0.3">
      <c r="A8392">
        <v>8391</v>
      </c>
      <c r="B8392">
        <v>8.3900000000002896E-3</v>
      </c>
    </row>
    <row r="8393" spans="1:2" x14ac:dyDescent="0.3">
      <c r="A8393">
        <v>8392</v>
      </c>
      <c r="B8393">
        <v>8.3910000000002906E-3</v>
      </c>
    </row>
    <row r="8394" spans="1:2" x14ac:dyDescent="0.3">
      <c r="A8394">
        <v>8393</v>
      </c>
      <c r="B8394">
        <v>8.3920000000002899E-3</v>
      </c>
    </row>
    <row r="8395" spans="1:2" x14ac:dyDescent="0.3">
      <c r="A8395">
        <v>8394</v>
      </c>
      <c r="B8395">
        <v>8.3930000000002909E-3</v>
      </c>
    </row>
    <row r="8396" spans="1:2" x14ac:dyDescent="0.3">
      <c r="A8396">
        <v>8395</v>
      </c>
      <c r="B8396">
        <v>8.3940000000002797E-3</v>
      </c>
    </row>
    <row r="8397" spans="1:2" x14ac:dyDescent="0.3">
      <c r="A8397">
        <v>8396</v>
      </c>
      <c r="B8397">
        <v>8.3950000000002807E-3</v>
      </c>
    </row>
    <row r="8398" spans="1:2" x14ac:dyDescent="0.3">
      <c r="A8398">
        <v>8397</v>
      </c>
      <c r="B8398">
        <v>8.39600000000028E-3</v>
      </c>
    </row>
    <row r="8399" spans="1:2" x14ac:dyDescent="0.3">
      <c r="A8399">
        <v>8398</v>
      </c>
      <c r="B8399">
        <v>8.3970000000002792E-3</v>
      </c>
    </row>
    <row r="8400" spans="1:2" x14ac:dyDescent="0.3">
      <c r="A8400">
        <v>8399</v>
      </c>
      <c r="B8400">
        <v>8.3980000000002802E-3</v>
      </c>
    </row>
    <row r="8401" spans="1:2" x14ac:dyDescent="0.3">
      <c r="A8401">
        <v>8400</v>
      </c>
      <c r="B8401">
        <v>8.3990000000002795E-3</v>
      </c>
    </row>
    <row r="8402" spans="1:2" x14ac:dyDescent="0.3">
      <c r="A8402">
        <v>8401</v>
      </c>
      <c r="B8402">
        <v>8.4000000000002805E-3</v>
      </c>
    </row>
    <row r="8403" spans="1:2" x14ac:dyDescent="0.3">
      <c r="A8403">
        <v>8402</v>
      </c>
      <c r="B8403">
        <v>8.4010000000002798E-3</v>
      </c>
    </row>
    <row r="8404" spans="1:2" x14ac:dyDescent="0.3">
      <c r="A8404">
        <v>8403</v>
      </c>
      <c r="B8404">
        <v>8.4020000000002808E-3</v>
      </c>
    </row>
    <row r="8405" spans="1:2" x14ac:dyDescent="0.3">
      <c r="A8405">
        <v>8404</v>
      </c>
      <c r="B8405">
        <v>8.40300000000028E-3</v>
      </c>
    </row>
    <row r="8406" spans="1:2" x14ac:dyDescent="0.3">
      <c r="A8406">
        <v>8405</v>
      </c>
      <c r="B8406">
        <v>8.4040000000002793E-3</v>
      </c>
    </row>
    <row r="8407" spans="1:2" x14ac:dyDescent="0.3">
      <c r="A8407">
        <v>8406</v>
      </c>
      <c r="B8407">
        <v>8.4050000000002803E-3</v>
      </c>
    </row>
    <row r="8408" spans="1:2" x14ac:dyDescent="0.3">
      <c r="A8408">
        <v>8407</v>
      </c>
      <c r="B8408">
        <v>8.4060000000002796E-3</v>
      </c>
    </row>
    <row r="8409" spans="1:2" x14ac:dyDescent="0.3">
      <c r="A8409">
        <v>8408</v>
      </c>
      <c r="B8409">
        <v>8.4070000000002806E-3</v>
      </c>
    </row>
    <row r="8410" spans="1:2" x14ac:dyDescent="0.3">
      <c r="A8410">
        <v>8409</v>
      </c>
      <c r="B8410">
        <v>8.4080000000002694E-3</v>
      </c>
    </row>
    <row r="8411" spans="1:2" x14ac:dyDescent="0.3">
      <c r="A8411">
        <v>8410</v>
      </c>
      <c r="B8411">
        <v>8.4090000000002704E-3</v>
      </c>
    </row>
    <row r="8412" spans="1:2" x14ac:dyDescent="0.3">
      <c r="A8412">
        <v>8411</v>
      </c>
      <c r="B8412">
        <v>8.4100000000002697E-3</v>
      </c>
    </row>
    <row r="8413" spans="1:2" x14ac:dyDescent="0.3">
      <c r="A8413">
        <v>8412</v>
      </c>
      <c r="B8413">
        <v>8.4110000000002707E-3</v>
      </c>
    </row>
    <row r="8414" spans="1:2" x14ac:dyDescent="0.3">
      <c r="A8414">
        <v>8413</v>
      </c>
      <c r="B8414">
        <v>8.41200000000027E-3</v>
      </c>
    </row>
    <row r="8415" spans="1:2" x14ac:dyDescent="0.3">
      <c r="A8415">
        <v>8414</v>
      </c>
      <c r="B8415">
        <v>8.4130000000002692E-3</v>
      </c>
    </row>
    <row r="8416" spans="1:2" x14ac:dyDescent="0.3">
      <c r="A8416">
        <v>8415</v>
      </c>
      <c r="B8416">
        <v>8.4140000000002702E-3</v>
      </c>
    </row>
    <row r="8417" spans="1:2" x14ac:dyDescent="0.3">
      <c r="A8417">
        <v>8416</v>
      </c>
      <c r="B8417">
        <v>8.4150000000002695E-3</v>
      </c>
    </row>
    <row r="8418" spans="1:2" x14ac:dyDescent="0.3">
      <c r="A8418">
        <v>8417</v>
      </c>
      <c r="B8418">
        <v>8.4160000000002705E-3</v>
      </c>
    </row>
    <row r="8419" spans="1:2" x14ac:dyDescent="0.3">
      <c r="A8419">
        <v>8418</v>
      </c>
      <c r="B8419">
        <v>8.4170000000002698E-3</v>
      </c>
    </row>
    <row r="8420" spans="1:2" x14ac:dyDescent="0.3">
      <c r="A8420">
        <v>8419</v>
      </c>
      <c r="B8420">
        <v>8.4180000000002708E-3</v>
      </c>
    </row>
    <row r="8421" spans="1:2" x14ac:dyDescent="0.3">
      <c r="A8421">
        <v>8420</v>
      </c>
      <c r="B8421">
        <v>8.41900000000027E-3</v>
      </c>
    </row>
    <row r="8422" spans="1:2" x14ac:dyDescent="0.3">
      <c r="A8422">
        <v>8421</v>
      </c>
      <c r="B8422">
        <v>8.4200000000002693E-3</v>
      </c>
    </row>
    <row r="8423" spans="1:2" x14ac:dyDescent="0.3">
      <c r="A8423">
        <v>8422</v>
      </c>
      <c r="B8423">
        <v>8.4210000000002703E-3</v>
      </c>
    </row>
    <row r="8424" spans="1:2" x14ac:dyDescent="0.3">
      <c r="A8424">
        <v>8423</v>
      </c>
      <c r="B8424">
        <v>8.4220000000002591E-3</v>
      </c>
    </row>
    <row r="8425" spans="1:2" x14ac:dyDescent="0.3">
      <c r="A8425">
        <v>8424</v>
      </c>
      <c r="B8425">
        <v>8.4230000000002601E-3</v>
      </c>
    </row>
    <row r="8426" spans="1:2" x14ac:dyDescent="0.3">
      <c r="A8426">
        <v>8425</v>
      </c>
      <c r="B8426">
        <v>8.4240000000002594E-3</v>
      </c>
    </row>
    <row r="8427" spans="1:2" x14ac:dyDescent="0.3">
      <c r="A8427">
        <v>8426</v>
      </c>
      <c r="B8427">
        <v>8.4250000000002604E-3</v>
      </c>
    </row>
    <row r="8428" spans="1:2" x14ac:dyDescent="0.3">
      <c r="A8428">
        <v>8427</v>
      </c>
      <c r="B8428">
        <v>8.4260000000002597E-3</v>
      </c>
    </row>
    <row r="8429" spans="1:2" x14ac:dyDescent="0.3">
      <c r="A8429">
        <v>8428</v>
      </c>
      <c r="B8429">
        <v>8.4270000000002607E-3</v>
      </c>
    </row>
    <row r="8430" spans="1:2" x14ac:dyDescent="0.3">
      <c r="A8430">
        <v>8429</v>
      </c>
      <c r="B8430">
        <v>8.4280000000002599E-3</v>
      </c>
    </row>
    <row r="8431" spans="1:2" x14ac:dyDescent="0.3">
      <c r="A8431">
        <v>8430</v>
      </c>
      <c r="B8431">
        <v>8.4290000000002592E-3</v>
      </c>
    </row>
    <row r="8432" spans="1:2" x14ac:dyDescent="0.3">
      <c r="A8432">
        <v>8431</v>
      </c>
      <c r="B8432">
        <v>8.4300000000002602E-3</v>
      </c>
    </row>
    <row r="8433" spans="1:2" x14ac:dyDescent="0.3">
      <c r="A8433">
        <v>8432</v>
      </c>
      <c r="B8433">
        <v>8.4310000000002595E-3</v>
      </c>
    </row>
    <row r="8434" spans="1:2" x14ac:dyDescent="0.3">
      <c r="A8434">
        <v>8433</v>
      </c>
      <c r="B8434">
        <v>8.4320000000002605E-3</v>
      </c>
    </row>
    <row r="8435" spans="1:2" x14ac:dyDescent="0.3">
      <c r="A8435">
        <v>8434</v>
      </c>
      <c r="B8435">
        <v>8.4330000000002597E-3</v>
      </c>
    </row>
    <row r="8436" spans="1:2" x14ac:dyDescent="0.3">
      <c r="A8436">
        <v>8435</v>
      </c>
      <c r="B8436">
        <v>8.4340000000002607E-3</v>
      </c>
    </row>
    <row r="8437" spans="1:2" x14ac:dyDescent="0.3">
      <c r="A8437">
        <v>8436</v>
      </c>
      <c r="B8437">
        <v>8.4350000000002496E-3</v>
      </c>
    </row>
    <row r="8438" spans="1:2" x14ac:dyDescent="0.3">
      <c r="A8438">
        <v>8437</v>
      </c>
      <c r="B8438">
        <v>8.4360000000002506E-3</v>
      </c>
    </row>
    <row r="8439" spans="1:2" x14ac:dyDescent="0.3">
      <c r="A8439">
        <v>8438</v>
      </c>
      <c r="B8439">
        <v>8.4370000000002499E-3</v>
      </c>
    </row>
    <row r="8440" spans="1:2" x14ac:dyDescent="0.3">
      <c r="A8440">
        <v>8439</v>
      </c>
      <c r="B8440">
        <v>8.4380000000002509E-3</v>
      </c>
    </row>
    <row r="8441" spans="1:2" x14ac:dyDescent="0.3">
      <c r="A8441">
        <v>8440</v>
      </c>
      <c r="B8441">
        <v>8.4390000000002501E-3</v>
      </c>
    </row>
    <row r="8442" spans="1:2" x14ac:dyDescent="0.3">
      <c r="A8442">
        <v>8441</v>
      </c>
      <c r="B8442">
        <v>8.4400000000002494E-3</v>
      </c>
    </row>
    <row r="8443" spans="1:2" x14ac:dyDescent="0.3">
      <c r="A8443">
        <v>8442</v>
      </c>
      <c r="B8443">
        <v>8.4410000000002504E-3</v>
      </c>
    </row>
    <row r="8444" spans="1:2" x14ac:dyDescent="0.3">
      <c r="A8444">
        <v>8443</v>
      </c>
      <c r="B8444">
        <v>8.4420000000002497E-3</v>
      </c>
    </row>
    <row r="8445" spans="1:2" x14ac:dyDescent="0.3">
      <c r="A8445">
        <v>8444</v>
      </c>
      <c r="B8445">
        <v>8.4430000000002507E-3</v>
      </c>
    </row>
    <row r="8446" spans="1:2" x14ac:dyDescent="0.3">
      <c r="A8446">
        <v>8445</v>
      </c>
      <c r="B8446">
        <v>8.4440000000002499E-3</v>
      </c>
    </row>
    <row r="8447" spans="1:2" x14ac:dyDescent="0.3">
      <c r="A8447">
        <v>8446</v>
      </c>
      <c r="B8447">
        <v>8.4450000000002492E-3</v>
      </c>
    </row>
    <row r="8448" spans="1:2" x14ac:dyDescent="0.3">
      <c r="A8448">
        <v>8447</v>
      </c>
      <c r="B8448">
        <v>8.4460000000002502E-3</v>
      </c>
    </row>
    <row r="8449" spans="1:2" x14ac:dyDescent="0.3">
      <c r="A8449">
        <v>8448</v>
      </c>
      <c r="B8449">
        <v>8.4470000000002494E-3</v>
      </c>
    </row>
    <row r="8450" spans="1:2" x14ac:dyDescent="0.3">
      <c r="A8450">
        <v>8449</v>
      </c>
      <c r="B8450">
        <v>8.4480000000002504E-3</v>
      </c>
    </row>
    <row r="8451" spans="1:2" x14ac:dyDescent="0.3">
      <c r="A8451">
        <v>8450</v>
      </c>
      <c r="B8451">
        <v>8.4490000000002393E-3</v>
      </c>
    </row>
    <row r="8452" spans="1:2" x14ac:dyDescent="0.3">
      <c r="A8452">
        <v>8451</v>
      </c>
      <c r="B8452">
        <v>8.4500000000002403E-3</v>
      </c>
    </row>
    <row r="8453" spans="1:2" x14ac:dyDescent="0.3">
      <c r="A8453">
        <v>8452</v>
      </c>
      <c r="B8453">
        <v>8.4510000000002396E-3</v>
      </c>
    </row>
    <row r="8454" spans="1:2" x14ac:dyDescent="0.3">
      <c r="A8454">
        <v>8453</v>
      </c>
      <c r="B8454">
        <v>8.4520000000002406E-3</v>
      </c>
    </row>
    <row r="8455" spans="1:2" x14ac:dyDescent="0.3">
      <c r="A8455">
        <v>8454</v>
      </c>
      <c r="B8455">
        <v>8.4530000000002398E-3</v>
      </c>
    </row>
    <row r="8456" spans="1:2" x14ac:dyDescent="0.3">
      <c r="A8456">
        <v>8455</v>
      </c>
      <c r="B8456">
        <v>8.4540000000002408E-3</v>
      </c>
    </row>
    <row r="8457" spans="1:2" x14ac:dyDescent="0.3">
      <c r="A8457">
        <v>8456</v>
      </c>
      <c r="B8457">
        <v>8.4550000000002401E-3</v>
      </c>
    </row>
    <row r="8458" spans="1:2" x14ac:dyDescent="0.3">
      <c r="A8458">
        <v>8457</v>
      </c>
      <c r="B8458">
        <v>8.4560000000002394E-3</v>
      </c>
    </row>
    <row r="8459" spans="1:2" x14ac:dyDescent="0.3">
      <c r="A8459">
        <v>8458</v>
      </c>
      <c r="B8459">
        <v>8.4570000000002404E-3</v>
      </c>
    </row>
    <row r="8460" spans="1:2" x14ac:dyDescent="0.3">
      <c r="A8460">
        <v>8459</v>
      </c>
      <c r="B8460">
        <v>8.4580000000002396E-3</v>
      </c>
    </row>
    <row r="8461" spans="1:2" x14ac:dyDescent="0.3">
      <c r="A8461">
        <v>8460</v>
      </c>
      <c r="B8461">
        <v>8.4590000000002406E-3</v>
      </c>
    </row>
    <row r="8462" spans="1:2" x14ac:dyDescent="0.3">
      <c r="A8462">
        <v>8461</v>
      </c>
      <c r="B8462">
        <v>8.4600000000002399E-3</v>
      </c>
    </row>
    <row r="8463" spans="1:2" x14ac:dyDescent="0.3">
      <c r="A8463">
        <v>8462</v>
      </c>
      <c r="B8463">
        <v>8.4610000000002392E-3</v>
      </c>
    </row>
    <row r="8464" spans="1:2" x14ac:dyDescent="0.3">
      <c r="A8464">
        <v>8463</v>
      </c>
      <c r="B8464">
        <v>8.4620000000002298E-3</v>
      </c>
    </row>
    <row r="8465" spans="1:2" x14ac:dyDescent="0.3">
      <c r="A8465">
        <v>8464</v>
      </c>
      <c r="B8465">
        <v>8.4630000000002308E-3</v>
      </c>
    </row>
    <row r="8466" spans="1:2" x14ac:dyDescent="0.3">
      <c r="A8466">
        <v>8465</v>
      </c>
      <c r="B8466">
        <v>8.46400000000023E-3</v>
      </c>
    </row>
    <row r="8467" spans="1:2" x14ac:dyDescent="0.3">
      <c r="A8467">
        <v>8466</v>
      </c>
      <c r="B8467">
        <v>8.4650000000002293E-3</v>
      </c>
    </row>
    <row r="8468" spans="1:2" x14ac:dyDescent="0.3">
      <c r="A8468">
        <v>8467</v>
      </c>
      <c r="B8468">
        <v>8.4660000000002303E-3</v>
      </c>
    </row>
    <row r="8469" spans="1:2" x14ac:dyDescent="0.3">
      <c r="A8469">
        <v>8468</v>
      </c>
      <c r="B8469">
        <v>8.4670000000002296E-3</v>
      </c>
    </row>
    <row r="8470" spans="1:2" x14ac:dyDescent="0.3">
      <c r="A8470">
        <v>8469</v>
      </c>
      <c r="B8470">
        <v>8.4680000000002306E-3</v>
      </c>
    </row>
    <row r="8471" spans="1:2" x14ac:dyDescent="0.3">
      <c r="A8471">
        <v>8470</v>
      </c>
      <c r="B8471">
        <v>8.4690000000002298E-3</v>
      </c>
    </row>
    <row r="8472" spans="1:2" x14ac:dyDescent="0.3">
      <c r="A8472">
        <v>8471</v>
      </c>
      <c r="B8472">
        <v>8.4700000000002308E-3</v>
      </c>
    </row>
    <row r="8473" spans="1:2" x14ac:dyDescent="0.3">
      <c r="A8473">
        <v>8472</v>
      </c>
      <c r="B8473">
        <v>8.4710000000002301E-3</v>
      </c>
    </row>
    <row r="8474" spans="1:2" x14ac:dyDescent="0.3">
      <c r="A8474">
        <v>8473</v>
      </c>
      <c r="B8474">
        <v>8.4720000000002293E-3</v>
      </c>
    </row>
    <row r="8475" spans="1:2" x14ac:dyDescent="0.3">
      <c r="A8475">
        <v>8474</v>
      </c>
      <c r="B8475">
        <v>8.4730000000002303E-3</v>
      </c>
    </row>
    <row r="8476" spans="1:2" x14ac:dyDescent="0.3">
      <c r="A8476">
        <v>8475</v>
      </c>
      <c r="B8476">
        <v>8.4740000000002296E-3</v>
      </c>
    </row>
    <row r="8477" spans="1:2" x14ac:dyDescent="0.3">
      <c r="A8477">
        <v>8476</v>
      </c>
      <c r="B8477">
        <v>8.4750000000002306E-3</v>
      </c>
    </row>
    <row r="8478" spans="1:2" x14ac:dyDescent="0.3">
      <c r="A8478">
        <v>8477</v>
      </c>
      <c r="B8478">
        <v>8.4760000000002195E-3</v>
      </c>
    </row>
    <row r="8479" spans="1:2" x14ac:dyDescent="0.3">
      <c r="A8479">
        <v>8478</v>
      </c>
      <c r="B8479">
        <v>8.4770000000002205E-3</v>
      </c>
    </row>
    <row r="8480" spans="1:2" x14ac:dyDescent="0.3">
      <c r="A8480">
        <v>8479</v>
      </c>
      <c r="B8480">
        <v>8.4780000000002197E-3</v>
      </c>
    </row>
    <row r="8481" spans="1:2" x14ac:dyDescent="0.3">
      <c r="A8481">
        <v>8480</v>
      </c>
      <c r="B8481">
        <v>8.4790000000002207E-3</v>
      </c>
    </row>
    <row r="8482" spans="1:2" x14ac:dyDescent="0.3">
      <c r="A8482">
        <v>8481</v>
      </c>
      <c r="B8482">
        <v>8.48000000000022E-3</v>
      </c>
    </row>
    <row r="8483" spans="1:2" x14ac:dyDescent="0.3">
      <c r="A8483">
        <v>8482</v>
      </c>
      <c r="B8483">
        <v>8.4810000000002193E-3</v>
      </c>
    </row>
    <row r="8484" spans="1:2" x14ac:dyDescent="0.3">
      <c r="A8484">
        <v>8483</v>
      </c>
      <c r="B8484">
        <v>8.4820000000002203E-3</v>
      </c>
    </row>
    <row r="8485" spans="1:2" x14ac:dyDescent="0.3">
      <c r="A8485">
        <v>8484</v>
      </c>
      <c r="B8485">
        <v>8.4830000000002195E-3</v>
      </c>
    </row>
    <row r="8486" spans="1:2" x14ac:dyDescent="0.3">
      <c r="A8486">
        <v>8485</v>
      </c>
      <c r="B8486">
        <v>8.4840000000002205E-3</v>
      </c>
    </row>
    <row r="8487" spans="1:2" x14ac:dyDescent="0.3">
      <c r="A8487">
        <v>8486</v>
      </c>
      <c r="B8487">
        <v>8.4850000000002198E-3</v>
      </c>
    </row>
    <row r="8488" spans="1:2" x14ac:dyDescent="0.3">
      <c r="A8488">
        <v>8487</v>
      </c>
      <c r="B8488">
        <v>8.4860000000002208E-3</v>
      </c>
    </row>
    <row r="8489" spans="1:2" x14ac:dyDescent="0.3">
      <c r="A8489">
        <v>8488</v>
      </c>
      <c r="B8489">
        <v>8.4870000000002201E-3</v>
      </c>
    </row>
    <row r="8490" spans="1:2" x14ac:dyDescent="0.3">
      <c r="A8490">
        <v>8489</v>
      </c>
      <c r="B8490">
        <v>8.4880000000002193E-3</v>
      </c>
    </row>
    <row r="8491" spans="1:2" x14ac:dyDescent="0.3">
      <c r="A8491">
        <v>8490</v>
      </c>
      <c r="B8491">
        <v>8.4890000000002203E-3</v>
      </c>
    </row>
    <row r="8492" spans="1:2" x14ac:dyDescent="0.3">
      <c r="A8492">
        <v>8491</v>
      </c>
      <c r="B8492">
        <v>8.4900000000002092E-3</v>
      </c>
    </row>
    <row r="8493" spans="1:2" x14ac:dyDescent="0.3">
      <c r="A8493">
        <v>8492</v>
      </c>
      <c r="B8493">
        <v>8.4910000000002102E-3</v>
      </c>
    </row>
    <row r="8494" spans="1:2" x14ac:dyDescent="0.3">
      <c r="A8494">
        <v>8493</v>
      </c>
      <c r="B8494">
        <v>8.4920000000002095E-3</v>
      </c>
    </row>
    <row r="8495" spans="1:2" x14ac:dyDescent="0.3">
      <c r="A8495">
        <v>8494</v>
      </c>
      <c r="B8495">
        <v>8.4930000000002105E-3</v>
      </c>
    </row>
    <row r="8496" spans="1:2" x14ac:dyDescent="0.3">
      <c r="A8496">
        <v>8495</v>
      </c>
      <c r="B8496">
        <v>8.4940000000002097E-3</v>
      </c>
    </row>
    <row r="8497" spans="1:2" x14ac:dyDescent="0.3">
      <c r="A8497">
        <v>8496</v>
      </c>
      <c r="B8497">
        <v>8.4950000000002107E-3</v>
      </c>
    </row>
    <row r="8498" spans="1:2" x14ac:dyDescent="0.3">
      <c r="A8498">
        <v>8497</v>
      </c>
      <c r="B8498">
        <v>8.49600000000021E-3</v>
      </c>
    </row>
    <row r="8499" spans="1:2" x14ac:dyDescent="0.3">
      <c r="A8499">
        <v>8498</v>
      </c>
      <c r="B8499">
        <v>8.4970000000002092E-3</v>
      </c>
    </row>
    <row r="8500" spans="1:2" x14ac:dyDescent="0.3">
      <c r="A8500">
        <v>8499</v>
      </c>
      <c r="B8500">
        <v>8.4980000000002102E-3</v>
      </c>
    </row>
    <row r="8501" spans="1:2" x14ac:dyDescent="0.3">
      <c r="A8501">
        <v>8500</v>
      </c>
      <c r="B8501">
        <v>8.4990000000002095E-3</v>
      </c>
    </row>
    <row r="8502" spans="1:2" x14ac:dyDescent="0.3">
      <c r="A8502">
        <v>8501</v>
      </c>
      <c r="B8502">
        <v>8.5000000000002105E-3</v>
      </c>
    </row>
    <row r="8503" spans="1:2" x14ac:dyDescent="0.3">
      <c r="A8503">
        <v>8502</v>
      </c>
      <c r="B8503">
        <v>8.5010000000002098E-3</v>
      </c>
    </row>
    <row r="8504" spans="1:2" x14ac:dyDescent="0.3">
      <c r="A8504">
        <v>8503</v>
      </c>
      <c r="B8504">
        <v>8.5020000000002108E-3</v>
      </c>
    </row>
    <row r="8505" spans="1:2" x14ac:dyDescent="0.3">
      <c r="A8505">
        <v>8504</v>
      </c>
      <c r="B8505">
        <v>8.5030000000001996E-3</v>
      </c>
    </row>
    <row r="8506" spans="1:2" x14ac:dyDescent="0.3">
      <c r="A8506">
        <v>8505</v>
      </c>
      <c r="B8506">
        <v>8.5040000000002006E-3</v>
      </c>
    </row>
    <row r="8507" spans="1:2" x14ac:dyDescent="0.3">
      <c r="A8507">
        <v>8506</v>
      </c>
      <c r="B8507">
        <v>8.5050000000001999E-3</v>
      </c>
    </row>
    <row r="8508" spans="1:2" x14ac:dyDescent="0.3">
      <c r="A8508">
        <v>8507</v>
      </c>
      <c r="B8508">
        <v>8.5060000000001992E-3</v>
      </c>
    </row>
    <row r="8509" spans="1:2" x14ac:dyDescent="0.3">
      <c r="A8509">
        <v>8508</v>
      </c>
      <c r="B8509">
        <v>8.5070000000002002E-3</v>
      </c>
    </row>
    <row r="8510" spans="1:2" x14ac:dyDescent="0.3">
      <c r="A8510">
        <v>8509</v>
      </c>
      <c r="B8510">
        <v>8.5080000000001994E-3</v>
      </c>
    </row>
    <row r="8511" spans="1:2" x14ac:dyDescent="0.3">
      <c r="A8511">
        <v>8510</v>
      </c>
      <c r="B8511">
        <v>8.5090000000002004E-3</v>
      </c>
    </row>
    <row r="8512" spans="1:2" x14ac:dyDescent="0.3">
      <c r="A8512">
        <v>8511</v>
      </c>
      <c r="B8512">
        <v>8.5100000000001997E-3</v>
      </c>
    </row>
    <row r="8513" spans="1:2" x14ac:dyDescent="0.3">
      <c r="A8513">
        <v>8512</v>
      </c>
      <c r="B8513">
        <v>8.5110000000002007E-3</v>
      </c>
    </row>
    <row r="8514" spans="1:2" x14ac:dyDescent="0.3">
      <c r="A8514">
        <v>8513</v>
      </c>
      <c r="B8514">
        <v>8.5120000000002E-3</v>
      </c>
    </row>
    <row r="8515" spans="1:2" x14ac:dyDescent="0.3">
      <c r="A8515">
        <v>8514</v>
      </c>
      <c r="B8515">
        <v>8.5130000000001992E-3</v>
      </c>
    </row>
    <row r="8516" spans="1:2" x14ac:dyDescent="0.3">
      <c r="A8516">
        <v>8515</v>
      </c>
      <c r="B8516">
        <v>8.5140000000002002E-3</v>
      </c>
    </row>
    <row r="8517" spans="1:2" x14ac:dyDescent="0.3">
      <c r="A8517">
        <v>8516</v>
      </c>
      <c r="B8517">
        <v>8.5150000000001995E-3</v>
      </c>
    </row>
    <row r="8518" spans="1:2" x14ac:dyDescent="0.3">
      <c r="A8518">
        <v>8517</v>
      </c>
      <c r="B8518">
        <v>8.5160000000002005E-3</v>
      </c>
    </row>
    <row r="8519" spans="1:2" x14ac:dyDescent="0.3">
      <c r="A8519">
        <v>8518</v>
      </c>
      <c r="B8519">
        <v>8.5170000000001893E-3</v>
      </c>
    </row>
    <row r="8520" spans="1:2" x14ac:dyDescent="0.3">
      <c r="A8520">
        <v>8519</v>
      </c>
      <c r="B8520">
        <v>8.5180000000001903E-3</v>
      </c>
    </row>
    <row r="8521" spans="1:2" x14ac:dyDescent="0.3">
      <c r="A8521">
        <v>8520</v>
      </c>
      <c r="B8521">
        <v>8.5190000000001896E-3</v>
      </c>
    </row>
    <row r="8522" spans="1:2" x14ac:dyDescent="0.3">
      <c r="A8522">
        <v>8521</v>
      </c>
      <c r="B8522">
        <v>8.5200000000001906E-3</v>
      </c>
    </row>
    <row r="8523" spans="1:2" x14ac:dyDescent="0.3">
      <c r="A8523">
        <v>8522</v>
      </c>
      <c r="B8523">
        <v>8.5210000000001899E-3</v>
      </c>
    </row>
    <row r="8524" spans="1:2" x14ac:dyDescent="0.3">
      <c r="A8524">
        <v>8523</v>
      </c>
      <c r="B8524">
        <v>8.5220000000001891E-3</v>
      </c>
    </row>
    <row r="8525" spans="1:2" x14ac:dyDescent="0.3">
      <c r="A8525">
        <v>8524</v>
      </c>
      <c r="B8525">
        <v>8.5230000000001901E-3</v>
      </c>
    </row>
    <row r="8526" spans="1:2" x14ac:dyDescent="0.3">
      <c r="A8526">
        <v>8525</v>
      </c>
      <c r="B8526">
        <v>8.5240000000001894E-3</v>
      </c>
    </row>
    <row r="8527" spans="1:2" x14ac:dyDescent="0.3">
      <c r="A8527">
        <v>8526</v>
      </c>
      <c r="B8527">
        <v>8.5250000000001904E-3</v>
      </c>
    </row>
    <row r="8528" spans="1:2" x14ac:dyDescent="0.3">
      <c r="A8528">
        <v>8527</v>
      </c>
      <c r="B8528">
        <v>8.5260000000001897E-3</v>
      </c>
    </row>
    <row r="8529" spans="1:2" x14ac:dyDescent="0.3">
      <c r="A8529">
        <v>8528</v>
      </c>
      <c r="B8529">
        <v>8.5270000000001907E-3</v>
      </c>
    </row>
    <row r="8530" spans="1:2" x14ac:dyDescent="0.3">
      <c r="A8530">
        <v>8529</v>
      </c>
      <c r="B8530">
        <v>8.5280000000001899E-3</v>
      </c>
    </row>
    <row r="8531" spans="1:2" x14ac:dyDescent="0.3">
      <c r="A8531">
        <v>8530</v>
      </c>
      <c r="B8531">
        <v>8.5290000000001892E-3</v>
      </c>
    </row>
    <row r="8532" spans="1:2" x14ac:dyDescent="0.3">
      <c r="A8532">
        <v>8531</v>
      </c>
      <c r="B8532">
        <v>8.5300000000001902E-3</v>
      </c>
    </row>
    <row r="8533" spans="1:2" x14ac:dyDescent="0.3">
      <c r="A8533">
        <v>8532</v>
      </c>
      <c r="B8533">
        <v>8.5310000000001808E-3</v>
      </c>
    </row>
    <row r="8534" spans="1:2" x14ac:dyDescent="0.3">
      <c r="A8534">
        <v>8533</v>
      </c>
      <c r="B8534">
        <v>8.5320000000001801E-3</v>
      </c>
    </row>
    <row r="8535" spans="1:2" x14ac:dyDescent="0.3">
      <c r="A8535">
        <v>8534</v>
      </c>
      <c r="B8535">
        <v>8.5330000000001793E-3</v>
      </c>
    </row>
    <row r="8536" spans="1:2" x14ac:dyDescent="0.3">
      <c r="A8536">
        <v>8535</v>
      </c>
      <c r="B8536">
        <v>8.5340000000001803E-3</v>
      </c>
    </row>
    <row r="8537" spans="1:2" x14ac:dyDescent="0.3">
      <c r="A8537">
        <v>8536</v>
      </c>
      <c r="B8537">
        <v>8.5350000000001796E-3</v>
      </c>
    </row>
    <row r="8538" spans="1:2" x14ac:dyDescent="0.3">
      <c r="A8538">
        <v>8537</v>
      </c>
      <c r="B8538">
        <v>8.5360000000001806E-3</v>
      </c>
    </row>
    <row r="8539" spans="1:2" x14ac:dyDescent="0.3">
      <c r="A8539">
        <v>8538</v>
      </c>
      <c r="B8539">
        <v>8.5370000000001799E-3</v>
      </c>
    </row>
    <row r="8540" spans="1:2" x14ac:dyDescent="0.3">
      <c r="A8540">
        <v>8539</v>
      </c>
      <c r="B8540">
        <v>8.5380000000001809E-3</v>
      </c>
    </row>
    <row r="8541" spans="1:2" x14ac:dyDescent="0.3">
      <c r="A8541">
        <v>8540</v>
      </c>
      <c r="B8541">
        <v>8.5390000000001801E-3</v>
      </c>
    </row>
    <row r="8542" spans="1:2" x14ac:dyDescent="0.3">
      <c r="A8542">
        <v>8541</v>
      </c>
      <c r="B8542">
        <v>8.5400000000001794E-3</v>
      </c>
    </row>
    <row r="8543" spans="1:2" x14ac:dyDescent="0.3">
      <c r="A8543">
        <v>8542</v>
      </c>
      <c r="B8543">
        <v>8.5410000000001804E-3</v>
      </c>
    </row>
    <row r="8544" spans="1:2" x14ac:dyDescent="0.3">
      <c r="A8544">
        <v>8543</v>
      </c>
      <c r="B8544">
        <v>8.5420000000001797E-3</v>
      </c>
    </row>
    <row r="8545" spans="1:2" x14ac:dyDescent="0.3">
      <c r="A8545">
        <v>8544</v>
      </c>
      <c r="B8545">
        <v>8.5430000000001807E-3</v>
      </c>
    </row>
    <row r="8546" spans="1:2" x14ac:dyDescent="0.3">
      <c r="A8546">
        <v>8545</v>
      </c>
      <c r="B8546">
        <v>8.5440000000001695E-3</v>
      </c>
    </row>
    <row r="8547" spans="1:2" x14ac:dyDescent="0.3">
      <c r="A8547">
        <v>8546</v>
      </c>
      <c r="B8547">
        <v>8.5450000000001705E-3</v>
      </c>
    </row>
    <row r="8548" spans="1:2" x14ac:dyDescent="0.3">
      <c r="A8548">
        <v>8547</v>
      </c>
      <c r="B8548">
        <v>8.5460000000001698E-3</v>
      </c>
    </row>
    <row r="8549" spans="1:2" x14ac:dyDescent="0.3">
      <c r="A8549">
        <v>8548</v>
      </c>
      <c r="B8549">
        <v>8.5470000000001708E-3</v>
      </c>
    </row>
    <row r="8550" spans="1:2" x14ac:dyDescent="0.3">
      <c r="A8550">
        <v>8549</v>
      </c>
      <c r="B8550">
        <v>8.54800000000017E-3</v>
      </c>
    </row>
    <row r="8551" spans="1:2" x14ac:dyDescent="0.3">
      <c r="A8551">
        <v>8550</v>
      </c>
      <c r="B8551">
        <v>8.5490000000001693E-3</v>
      </c>
    </row>
    <row r="8552" spans="1:2" x14ac:dyDescent="0.3">
      <c r="A8552">
        <v>8551</v>
      </c>
      <c r="B8552">
        <v>8.5500000000001703E-3</v>
      </c>
    </row>
    <row r="8553" spans="1:2" x14ac:dyDescent="0.3">
      <c r="A8553">
        <v>8552</v>
      </c>
      <c r="B8553">
        <v>8.5510000000001696E-3</v>
      </c>
    </row>
    <row r="8554" spans="1:2" x14ac:dyDescent="0.3">
      <c r="A8554">
        <v>8553</v>
      </c>
      <c r="B8554">
        <v>8.5520000000001706E-3</v>
      </c>
    </row>
    <row r="8555" spans="1:2" x14ac:dyDescent="0.3">
      <c r="A8555">
        <v>8554</v>
      </c>
      <c r="B8555">
        <v>8.5530000000001698E-3</v>
      </c>
    </row>
    <row r="8556" spans="1:2" x14ac:dyDescent="0.3">
      <c r="A8556">
        <v>8555</v>
      </c>
      <c r="B8556">
        <v>8.5540000000001708E-3</v>
      </c>
    </row>
    <row r="8557" spans="1:2" x14ac:dyDescent="0.3">
      <c r="A8557">
        <v>8556</v>
      </c>
      <c r="B8557">
        <v>8.5550000000001701E-3</v>
      </c>
    </row>
    <row r="8558" spans="1:2" x14ac:dyDescent="0.3">
      <c r="A8558">
        <v>8557</v>
      </c>
      <c r="B8558">
        <v>8.5560000000001694E-3</v>
      </c>
    </row>
    <row r="8559" spans="1:2" x14ac:dyDescent="0.3">
      <c r="A8559">
        <v>8558</v>
      </c>
      <c r="B8559">
        <v>8.5570000000001704E-3</v>
      </c>
    </row>
    <row r="8560" spans="1:2" x14ac:dyDescent="0.3">
      <c r="A8560">
        <v>8559</v>
      </c>
      <c r="B8560">
        <v>8.5580000000001592E-3</v>
      </c>
    </row>
    <row r="8561" spans="1:2" x14ac:dyDescent="0.3">
      <c r="A8561">
        <v>8560</v>
      </c>
      <c r="B8561">
        <v>8.5590000000001602E-3</v>
      </c>
    </row>
    <row r="8562" spans="1:2" x14ac:dyDescent="0.3">
      <c r="A8562">
        <v>8561</v>
      </c>
      <c r="B8562">
        <v>8.5600000000001595E-3</v>
      </c>
    </row>
    <row r="8563" spans="1:2" x14ac:dyDescent="0.3">
      <c r="A8563">
        <v>8562</v>
      </c>
      <c r="B8563">
        <v>8.5610000000001605E-3</v>
      </c>
    </row>
    <row r="8564" spans="1:2" x14ac:dyDescent="0.3">
      <c r="A8564">
        <v>8563</v>
      </c>
      <c r="B8564">
        <v>8.5620000000001598E-3</v>
      </c>
    </row>
    <row r="8565" spans="1:2" x14ac:dyDescent="0.3">
      <c r="A8565">
        <v>8564</v>
      </c>
      <c r="B8565">
        <v>8.5630000000001608E-3</v>
      </c>
    </row>
    <row r="8566" spans="1:2" x14ac:dyDescent="0.3">
      <c r="A8566">
        <v>8565</v>
      </c>
      <c r="B8566">
        <v>8.56400000000016E-3</v>
      </c>
    </row>
    <row r="8567" spans="1:2" x14ac:dyDescent="0.3">
      <c r="A8567">
        <v>8566</v>
      </c>
      <c r="B8567">
        <v>8.5650000000001593E-3</v>
      </c>
    </row>
    <row r="8568" spans="1:2" x14ac:dyDescent="0.3">
      <c r="A8568">
        <v>8567</v>
      </c>
      <c r="B8568">
        <v>8.5660000000001603E-3</v>
      </c>
    </row>
    <row r="8569" spans="1:2" x14ac:dyDescent="0.3">
      <c r="A8569">
        <v>8568</v>
      </c>
      <c r="B8569">
        <v>8.5670000000001596E-3</v>
      </c>
    </row>
    <row r="8570" spans="1:2" x14ac:dyDescent="0.3">
      <c r="A8570">
        <v>8569</v>
      </c>
      <c r="B8570">
        <v>8.5680000000001606E-3</v>
      </c>
    </row>
    <row r="8571" spans="1:2" x14ac:dyDescent="0.3">
      <c r="A8571">
        <v>8570</v>
      </c>
      <c r="B8571">
        <v>8.5690000000001598E-3</v>
      </c>
    </row>
    <row r="8572" spans="1:2" x14ac:dyDescent="0.3">
      <c r="A8572">
        <v>8571</v>
      </c>
      <c r="B8572">
        <v>8.5700000000001608E-3</v>
      </c>
    </row>
    <row r="8573" spans="1:2" x14ac:dyDescent="0.3">
      <c r="A8573">
        <v>8572</v>
      </c>
      <c r="B8573">
        <v>8.5710000000001497E-3</v>
      </c>
    </row>
    <row r="8574" spans="1:2" x14ac:dyDescent="0.3">
      <c r="A8574">
        <v>8573</v>
      </c>
      <c r="B8574">
        <v>8.5720000000001507E-3</v>
      </c>
    </row>
    <row r="8575" spans="1:2" x14ac:dyDescent="0.3">
      <c r="A8575">
        <v>8574</v>
      </c>
      <c r="B8575">
        <v>8.5730000000001499E-3</v>
      </c>
    </row>
    <row r="8576" spans="1:2" x14ac:dyDescent="0.3">
      <c r="A8576">
        <v>8575</v>
      </c>
      <c r="B8576">
        <v>8.5740000000001492E-3</v>
      </c>
    </row>
    <row r="8577" spans="1:2" x14ac:dyDescent="0.3">
      <c r="A8577">
        <v>8576</v>
      </c>
      <c r="B8577">
        <v>8.5750000000001502E-3</v>
      </c>
    </row>
    <row r="8578" spans="1:2" x14ac:dyDescent="0.3">
      <c r="A8578">
        <v>8577</v>
      </c>
      <c r="B8578">
        <v>8.5760000000001495E-3</v>
      </c>
    </row>
    <row r="8579" spans="1:2" x14ac:dyDescent="0.3">
      <c r="A8579">
        <v>8578</v>
      </c>
      <c r="B8579">
        <v>8.5770000000001505E-3</v>
      </c>
    </row>
    <row r="8580" spans="1:2" x14ac:dyDescent="0.3">
      <c r="A8580">
        <v>8579</v>
      </c>
      <c r="B8580">
        <v>8.5780000000001497E-3</v>
      </c>
    </row>
    <row r="8581" spans="1:2" x14ac:dyDescent="0.3">
      <c r="A8581">
        <v>8580</v>
      </c>
      <c r="B8581">
        <v>8.5790000000001507E-3</v>
      </c>
    </row>
    <row r="8582" spans="1:2" x14ac:dyDescent="0.3">
      <c r="A8582">
        <v>8581</v>
      </c>
      <c r="B8582">
        <v>8.58000000000015E-3</v>
      </c>
    </row>
    <row r="8583" spans="1:2" x14ac:dyDescent="0.3">
      <c r="A8583">
        <v>8582</v>
      </c>
      <c r="B8583">
        <v>8.5810000000001493E-3</v>
      </c>
    </row>
    <row r="8584" spans="1:2" x14ac:dyDescent="0.3">
      <c r="A8584">
        <v>8583</v>
      </c>
      <c r="B8584">
        <v>8.5820000000001503E-3</v>
      </c>
    </row>
    <row r="8585" spans="1:2" x14ac:dyDescent="0.3">
      <c r="A8585">
        <v>8584</v>
      </c>
      <c r="B8585">
        <v>8.5830000000001495E-3</v>
      </c>
    </row>
    <row r="8586" spans="1:2" x14ac:dyDescent="0.3">
      <c r="A8586">
        <v>8585</v>
      </c>
      <c r="B8586">
        <v>8.5840000000001505E-3</v>
      </c>
    </row>
    <row r="8587" spans="1:2" x14ac:dyDescent="0.3">
      <c r="A8587">
        <v>8586</v>
      </c>
      <c r="B8587">
        <v>8.5850000000001394E-3</v>
      </c>
    </row>
    <row r="8588" spans="1:2" x14ac:dyDescent="0.3">
      <c r="A8588">
        <v>8587</v>
      </c>
      <c r="B8588">
        <v>8.5860000000001404E-3</v>
      </c>
    </row>
    <row r="8589" spans="1:2" x14ac:dyDescent="0.3">
      <c r="A8589">
        <v>8588</v>
      </c>
      <c r="B8589">
        <v>8.5870000000001397E-3</v>
      </c>
    </row>
    <row r="8590" spans="1:2" x14ac:dyDescent="0.3">
      <c r="A8590">
        <v>8589</v>
      </c>
      <c r="B8590">
        <v>8.5880000000001407E-3</v>
      </c>
    </row>
    <row r="8591" spans="1:2" x14ac:dyDescent="0.3">
      <c r="A8591">
        <v>8590</v>
      </c>
      <c r="B8591">
        <v>8.5890000000001399E-3</v>
      </c>
    </row>
    <row r="8592" spans="1:2" x14ac:dyDescent="0.3">
      <c r="A8592">
        <v>8591</v>
      </c>
      <c r="B8592">
        <v>8.5900000000001392E-3</v>
      </c>
    </row>
    <row r="8593" spans="1:2" x14ac:dyDescent="0.3">
      <c r="A8593">
        <v>8592</v>
      </c>
      <c r="B8593">
        <v>8.5910000000001402E-3</v>
      </c>
    </row>
    <row r="8594" spans="1:2" x14ac:dyDescent="0.3">
      <c r="A8594">
        <v>8593</v>
      </c>
      <c r="B8594">
        <v>8.5920000000001395E-3</v>
      </c>
    </row>
    <row r="8595" spans="1:2" x14ac:dyDescent="0.3">
      <c r="A8595">
        <v>8594</v>
      </c>
      <c r="B8595">
        <v>8.5930000000001405E-3</v>
      </c>
    </row>
    <row r="8596" spans="1:2" x14ac:dyDescent="0.3">
      <c r="A8596">
        <v>8595</v>
      </c>
      <c r="B8596">
        <v>8.5940000000001397E-3</v>
      </c>
    </row>
    <row r="8597" spans="1:2" x14ac:dyDescent="0.3">
      <c r="A8597">
        <v>8596</v>
      </c>
      <c r="B8597">
        <v>8.5950000000001407E-3</v>
      </c>
    </row>
    <row r="8598" spans="1:2" x14ac:dyDescent="0.3">
      <c r="A8598">
        <v>8597</v>
      </c>
      <c r="B8598">
        <v>8.59600000000014E-3</v>
      </c>
    </row>
    <row r="8599" spans="1:2" x14ac:dyDescent="0.3">
      <c r="A8599">
        <v>8598</v>
      </c>
      <c r="B8599">
        <v>8.5970000000001393E-3</v>
      </c>
    </row>
    <row r="8600" spans="1:2" x14ac:dyDescent="0.3">
      <c r="A8600">
        <v>8599</v>
      </c>
      <c r="B8600">
        <v>8.5980000000001403E-3</v>
      </c>
    </row>
    <row r="8601" spans="1:2" x14ac:dyDescent="0.3">
      <c r="A8601">
        <v>8600</v>
      </c>
      <c r="B8601">
        <v>8.5990000000001308E-3</v>
      </c>
    </row>
    <row r="8602" spans="1:2" x14ac:dyDescent="0.3">
      <c r="A8602">
        <v>8601</v>
      </c>
      <c r="B8602">
        <v>8.6000000000001301E-3</v>
      </c>
    </row>
    <row r="8603" spans="1:2" x14ac:dyDescent="0.3">
      <c r="A8603">
        <v>8602</v>
      </c>
      <c r="B8603">
        <v>8.6010000000001294E-3</v>
      </c>
    </row>
    <row r="8604" spans="1:2" x14ac:dyDescent="0.3">
      <c r="A8604">
        <v>8603</v>
      </c>
      <c r="B8604">
        <v>8.6020000000001304E-3</v>
      </c>
    </row>
    <row r="8605" spans="1:2" x14ac:dyDescent="0.3">
      <c r="A8605">
        <v>8604</v>
      </c>
      <c r="B8605">
        <v>8.6030000000001296E-3</v>
      </c>
    </row>
    <row r="8606" spans="1:2" x14ac:dyDescent="0.3">
      <c r="A8606">
        <v>8605</v>
      </c>
      <c r="B8606">
        <v>8.6040000000001306E-3</v>
      </c>
    </row>
    <row r="8607" spans="1:2" x14ac:dyDescent="0.3">
      <c r="A8607">
        <v>8606</v>
      </c>
      <c r="B8607">
        <v>8.6050000000001299E-3</v>
      </c>
    </row>
    <row r="8608" spans="1:2" x14ac:dyDescent="0.3">
      <c r="A8608">
        <v>8607</v>
      </c>
      <c r="B8608">
        <v>8.6060000000001292E-3</v>
      </c>
    </row>
    <row r="8609" spans="1:2" x14ac:dyDescent="0.3">
      <c r="A8609">
        <v>8608</v>
      </c>
      <c r="B8609">
        <v>8.6070000000001302E-3</v>
      </c>
    </row>
    <row r="8610" spans="1:2" x14ac:dyDescent="0.3">
      <c r="A8610">
        <v>8609</v>
      </c>
      <c r="B8610">
        <v>8.6080000000001294E-3</v>
      </c>
    </row>
    <row r="8611" spans="1:2" x14ac:dyDescent="0.3">
      <c r="A8611">
        <v>8610</v>
      </c>
      <c r="B8611">
        <v>8.6090000000001304E-3</v>
      </c>
    </row>
    <row r="8612" spans="1:2" x14ac:dyDescent="0.3">
      <c r="A8612">
        <v>8611</v>
      </c>
      <c r="B8612">
        <v>8.6100000000001297E-3</v>
      </c>
    </row>
    <row r="8613" spans="1:2" x14ac:dyDescent="0.3">
      <c r="A8613">
        <v>8612</v>
      </c>
      <c r="B8613">
        <v>8.6110000000001307E-3</v>
      </c>
    </row>
    <row r="8614" spans="1:2" x14ac:dyDescent="0.3">
      <c r="A8614">
        <v>8613</v>
      </c>
      <c r="B8614">
        <v>8.6120000000001196E-3</v>
      </c>
    </row>
    <row r="8615" spans="1:2" x14ac:dyDescent="0.3">
      <c r="A8615">
        <v>8614</v>
      </c>
      <c r="B8615">
        <v>8.6130000000001206E-3</v>
      </c>
    </row>
    <row r="8616" spans="1:2" x14ac:dyDescent="0.3">
      <c r="A8616">
        <v>8615</v>
      </c>
      <c r="B8616">
        <v>8.6140000000001198E-3</v>
      </c>
    </row>
    <row r="8617" spans="1:2" x14ac:dyDescent="0.3">
      <c r="A8617">
        <v>8616</v>
      </c>
      <c r="B8617">
        <v>8.6150000000001208E-3</v>
      </c>
    </row>
    <row r="8618" spans="1:2" x14ac:dyDescent="0.3">
      <c r="A8618">
        <v>8617</v>
      </c>
      <c r="B8618">
        <v>8.6160000000001201E-3</v>
      </c>
    </row>
    <row r="8619" spans="1:2" x14ac:dyDescent="0.3">
      <c r="A8619">
        <v>8618</v>
      </c>
      <c r="B8619">
        <v>8.6170000000001194E-3</v>
      </c>
    </row>
    <row r="8620" spans="1:2" x14ac:dyDescent="0.3">
      <c r="A8620">
        <v>8619</v>
      </c>
      <c r="B8620">
        <v>8.6180000000001204E-3</v>
      </c>
    </row>
    <row r="8621" spans="1:2" x14ac:dyDescent="0.3">
      <c r="A8621">
        <v>8620</v>
      </c>
      <c r="B8621">
        <v>8.6190000000001196E-3</v>
      </c>
    </row>
    <row r="8622" spans="1:2" x14ac:dyDescent="0.3">
      <c r="A8622">
        <v>8621</v>
      </c>
      <c r="B8622">
        <v>8.6200000000001206E-3</v>
      </c>
    </row>
    <row r="8623" spans="1:2" x14ac:dyDescent="0.3">
      <c r="A8623">
        <v>8622</v>
      </c>
      <c r="B8623">
        <v>8.6210000000001199E-3</v>
      </c>
    </row>
    <row r="8624" spans="1:2" x14ac:dyDescent="0.3">
      <c r="A8624">
        <v>8623</v>
      </c>
      <c r="B8624">
        <v>8.6220000000001192E-3</v>
      </c>
    </row>
    <row r="8625" spans="1:2" x14ac:dyDescent="0.3">
      <c r="A8625">
        <v>8624</v>
      </c>
      <c r="B8625">
        <v>8.6230000000001202E-3</v>
      </c>
    </row>
    <row r="8626" spans="1:2" x14ac:dyDescent="0.3">
      <c r="A8626">
        <v>8625</v>
      </c>
      <c r="B8626">
        <v>8.6240000000001194E-3</v>
      </c>
    </row>
    <row r="8627" spans="1:2" x14ac:dyDescent="0.3">
      <c r="A8627">
        <v>8626</v>
      </c>
      <c r="B8627">
        <v>8.6250000000001204E-3</v>
      </c>
    </row>
    <row r="8628" spans="1:2" x14ac:dyDescent="0.3">
      <c r="A8628">
        <v>8627</v>
      </c>
      <c r="B8628">
        <v>8.6260000000001093E-3</v>
      </c>
    </row>
    <row r="8629" spans="1:2" x14ac:dyDescent="0.3">
      <c r="A8629">
        <v>8628</v>
      </c>
      <c r="B8629">
        <v>8.6270000000001103E-3</v>
      </c>
    </row>
    <row r="8630" spans="1:2" x14ac:dyDescent="0.3">
      <c r="A8630">
        <v>8629</v>
      </c>
      <c r="B8630">
        <v>8.6280000000001095E-3</v>
      </c>
    </row>
    <row r="8631" spans="1:2" x14ac:dyDescent="0.3">
      <c r="A8631">
        <v>8630</v>
      </c>
      <c r="B8631">
        <v>8.6290000000001105E-3</v>
      </c>
    </row>
    <row r="8632" spans="1:2" x14ac:dyDescent="0.3">
      <c r="A8632">
        <v>8631</v>
      </c>
      <c r="B8632">
        <v>8.6300000000001098E-3</v>
      </c>
    </row>
    <row r="8633" spans="1:2" x14ac:dyDescent="0.3">
      <c r="A8633">
        <v>8632</v>
      </c>
      <c r="B8633">
        <v>8.6310000000001108E-3</v>
      </c>
    </row>
    <row r="8634" spans="1:2" x14ac:dyDescent="0.3">
      <c r="A8634">
        <v>8633</v>
      </c>
      <c r="B8634">
        <v>8.6320000000001101E-3</v>
      </c>
    </row>
    <row r="8635" spans="1:2" x14ac:dyDescent="0.3">
      <c r="A8635">
        <v>8634</v>
      </c>
      <c r="B8635">
        <v>8.6330000000001093E-3</v>
      </c>
    </row>
    <row r="8636" spans="1:2" x14ac:dyDescent="0.3">
      <c r="A8636">
        <v>8635</v>
      </c>
      <c r="B8636">
        <v>8.6340000000001103E-3</v>
      </c>
    </row>
    <row r="8637" spans="1:2" x14ac:dyDescent="0.3">
      <c r="A8637">
        <v>8636</v>
      </c>
      <c r="B8637">
        <v>8.6350000000001096E-3</v>
      </c>
    </row>
    <row r="8638" spans="1:2" x14ac:dyDescent="0.3">
      <c r="A8638">
        <v>8637</v>
      </c>
      <c r="B8638">
        <v>8.6360000000001106E-3</v>
      </c>
    </row>
    <row r="8639" spans="1:2" x14ac:dyDescent="0.3">
      <c r="A8639">
        <v>8638</v>
      </c>
      <c r="B8639">
        <v>8.6370000000001099E-3</v>
      </c>
    </row>
    <row r="8640" spans="1:2" x14ac:dyDescent="0.3">
      <c r="A8640">
        <v>8639</v>
      </c>
      <c r="B8640">
        <v>8.6380000000001109E-3</v>
      </c>
    </row>
    <row r="8641" spans="1:2" x14ac:dyDescent="0.3">
      <c r="A8641">
        <v>8640</v>
      </c>
      <c r="B8641">
        <v>8.6390000000000997E-3</v>
      </c>
    </row>
    <row r="8642" spans="1:2" x14ac:dyDescent="0.3">
      <c r="A8642">
        <v>8641</v>
      </c>
      <c r="B8642">
        <v>8.6400000000001007E-3</v>
      </c>
    </row>
    <row r="8643" spans="1:2" x14ac:dyDescent="0.3">
      <c r="A8643">
        <v>8642</v>
      </c>
      <c r="B8643">
        <v>8.6410000000001E-3</v>
      </c>
    </row>
    <row r="8644" spans="1:2" x14ac:dyDescent="0.3">
      <c r="A8644">
        <v>8643</v>
      </c>
      <c r="B8644">
        <v>8.6420000000000993E-3</v>
      </c>
    </row>
    <row r="8645" spans="1:2" x14ac:dyDescent="0.3">
      <c r="A8645">
        <v>8644</v>
      </c>
      <c r="B8645">
        <v>8.6430000000001003E-3</v>
      </c>
    </row>
    <row r="8646" spans="1:2" x14ac:dyDescent="0.3">
      <c r="A8646">
        <v>8645</v>
      </c>
      <c r="B8646">
        <v>8.6440000000000995E-3</v>
      </c>
    </row>
    <row r="8647" spans="1:2" x14ac:dyDescent="0.3">
      <c r="A8647">
        <v>8646</v>
      </c>
      <c r="B8647">
        <v>8.6450000000001005E-3</v>
      </c>
    </row>
    <row r="8648" spans="1:2" x14ac:dyDescent="0.3">
      <c r="A8648">
        <v>8647</v>
      </c>
      <c r="B8648">
        <v>8.6460000000000998E-3</v>
      </c>
    </row>
    <row r="8649" spans="1:2" x14ac:dyDescent="0.3">
      <c r="A8649">
        <v>8648</v>
      </c>
      <c r="B8649">
        <v>8.6470000000001008E-3</v>
      </c>
    </row>
    <row r="8650" spans="1:2" x14ac:dyDescent="0.3">
      <c r="A8650">
        <v>8649</v>
      </c>
      <c r="B8650">
        <v>8.6480000000001001E-3</v>
      </c>
    </row>
    <row r="8651" spans="1:2" x14ac:dyDescent="0.3">
      <c r="A8651">
        <v>8650</v>
      </c>
      <c r="B8651">
        <v>8.6490000000000993E-3</v>
      </c>
    </row>
    <row r="8652" spans="1:2" x14ac:dyDescent="0.3">
      <c r="A8652">
        <v>8651</v>
      </c>
      <c r="B8652">
        <v>8.6500000000001003E-3</v>
      </c>
    </row>
    <row r="8653" spans="1:2" x14ac:dyDescent="0.3">
      <c r="A8653">
        <v>8652</v>
      </c>
      <c r="B8653">
        <v>8.6510000000000996E-3</v>
      </c>
    </row>
    <row r="8654" spans="1:2" x14ac:dyDescent="0.3">
      <c r="A8654">
        <v>8653</v>
      </c>
      <c r="B8654">
        <v>8.6520000000001006E-3</v>
      </c>
    </row>
    <row r="8655" spans="1:2" x14ac:dyDescent="0.3">
      <c r="A8655">
        <v>8654</v>
      </c>
      <c r="B8655">
        <v>8.6530000000000894E-3</v>
      </c>
    </row>
    <row r="8656" spans="1:2" x14ac:dyDescent="0.3">
      <c r="A8656">
        <v>8655</v>
      </c>
      <c r="B8656">
        <v>8.6540000000000904E-3</v>
      </c>
    </row>
    <row r="8657" spans="1:2" x14ac:dyDescent="0.3">
      <c r="A8657">
        <v>8656</v>
      </c>
      <c r="B8657">
        <v>8.6550000000000897E-3</v>
      </c>
    </row>
    <row r="8658" spans="1:2" x14ac:dyDescent="0.3">
      <c r="A8658">
        <v>8657</v>
      </c>
      <c r="B8658">
        <v>8.6560000000000907E-3</v>
      </c>
    </row>
    <row r="8659" spans="1:2" x14ac:dyDescent="0.3">
      <c r="A8659">
        <v>8658</v>
      </c>
      <c r="B8659">
        <v>8.65700000000009E-3</v>
      </c>
    </row>
    <row r="8660" spans="1:2" x14ac:dyDescent="0.3">
      <c r="A8660">
        <v>8659</v>
      </c>
      <c r="B8660">
        <v>8.6580000000000892E-3</v>
      </c>
    </row>
    <row r="8661" spans="1:2" x14ac:dyDescent="0.3">
      <c r="A8661">
        <v>8660</v>
      </c>
      <c r="B8661">
        <v>8.6590000000000902E-3</v>
      </c>
    </row>
    <row r="8662" spans="1:2" x14ac:dyDescent="0.3">
      <c r="A8662">
        <v>8661</v>
      </c>
      <c r="B8662">
        <v>8.6600000000000895E-3</v>
      </c>
    </row>
    <row r="8663" spans="1:2" x14ac:dyDescent="0.3">
      <c r="A8663">
        <v>8662</v>
      </c>
      <c r="B8663">
        <v>8.6610000000000905E-3</v>
      </c>
    </row>
    <row r="8664" spans="1:2" x14ac:dyDescent="0.3">
      <c r="A8664">
        <v>8663</v>
      </c>
      <c r="B8664">
        <v>8.6620000000000898E-3</v>
      </c>
    </row>
    <row r="8665" spans="1:2" x14ac:dyDescent="0.3">
      <c r="A8665">
        <v>8664</v>
      </c>
      <c r="B8665">
        <v>8.6630000000000908E-3</v>
      </c>
    </row>
    <row r="8666" spans="1:2" x14ac:dyDescent="0.3">
      <c r="A8666">
        <v>8665</v>
      </c>
      <c r="B8666">
        <v>8.66400000000009E-3</v>
      </c>
    </row>
    <row r="8667" spans="1:2" x14ac:dyDescent="0.3">
      <c r="A8667">
        <v>8666</v>
      </c>
      <c r="B8667">
        <v>8.6650000000000893E-3</v>
      </c>
    </row>
    <row r="8668" spans="1:2" x14ac:dyDescent="0.3">
      <c r="A8668">
        <v>8667</v>
      </c>
      <c r="B8668">
        <v>8.6660000000000903E-3</v>
      </c>
    </row>
    <row r="8669" spans="1:2" x14ac:dyDescent="0.3">
      <c r="A8669">
        <v>8668</v>
      </c>
      <c r="B8669">
        <v>8.6670000000000792E-3</v>
      </c>
    </row>
    <row r="8670" spans="1:2" x14ac:dyDescent="0.3">
      <c r="A8670">
        <v>8669</v>
      </c>
      <c r="B8670">
        <v>8.6680000000000802E-3</v>
      </c>
    </row>
    <row r="8671" spans="1:2" x14ac:dyDescent="0.3">
      <c r="A8671">
        <v>8670</v>
      </c>
      <c r="B8671">
        <v>8.6690000000000794E-3</v>
      </c>
    </row>
    <row r="8672" spans="1:2" x14ac:dyDescent="0.3">
      <c r="A8672">
        <v>8671</v>
      </c>
      <c r="B8672">
        <v>8.6700000000000804E-3</v>
      </c>
    </row>
    <row r="8673" spans="1:2" x14ac:dyDescent="0.3">
      <c r="A8673">
        <v>8672</v>
      </c>
      <c r="B8673">
        <v>8.6710000000000797E-3</v>
      </c>
    </row>
    <row r="8674" spans="1:2" x14ac:dyDescent="0.3">
      <c r="A8674">
        <v>8673</v>
      </c>
      <c r="B8674">
        <v>8.6720000000000807E-3</v>
      </c>
    </row>
    <row r="8675" spans="1:2" x14ac:dyDescent="0.3">
      <c r="A8675">
        <v>8674</v>
      </c>
      <c r="B8675">
        <v>8.67300000000008E-3</v>
      </c>
    </row>
    <row r="8676" spans="1:2" x14ac:dyDescent="0.3">
      <c r="A8676">
        <v>8675</v>
      </c>
      <c r="B8676">
        <v>8.6740000000000792E-3</v>
      </c>
    </row>
    <row r="8677" spans="1:2" x14ac:dyDescent="0.3">
      <c r="A8677">
        <v>8676</v>
      </c>
      <c r="B8677">
        <v>8.6750000000000802E-3</v>
      </c>
    </row>
    <row r="8678" spans="1:2" x14ac:dyDescent="0.3">
      <c r="A8678">
        <v>8677</v>
      </c>
      <c r="B8678">
        <v>8.6760000000000795E-3</v>
      </c>
    </row>
    <row r="8679" spans="1:2" x14ac:dyDescent="0.3">
      <c r="A8679">
        <v>8678</v>
      </c>
      <c r="B8679">
        <v>8.6770000000000805E-3</v>
      </c>
    </row>
    <row r="8680" spans="1:2" x14ac:dyDescent="0.3">
      <c r="A8680">
        <v>8679</v>
      </c>
      <c r="B8680">
        <v>8.6780000000000797E-3</v>
      </c>
    </row>
    <row r="8681" spans="1:2" x14ac:dyDescent="0.3">
      <c r="A8681">
        <v>8680</v>
      </c>
      <c r="B8681">
        <v>8.6790000000000807E-3</v>
      </c>
    </row>
    <row r="8682" spans="1:2" x14ac:dyDescent="0.3">
      <c r="A8682">
        <v>8681</v>
      </c>
      <c r="B8682">
        <v>8.6800000000000696E-3</v>
      </c>
    </row>
    <row r="8683" spans="1:2" x14ac:dyDescent="0.3">
      <c r="A8683">
        <v>8682</v>
      </c>
      <c r="B8683">
        <v>8.6810000000000706E-3</v>
      </c>
    </row>
    <row r="8684" spans="1:2" x14ac:dyDescent="0.3">
      <c r="A8684">
        <v>8683</v>
      </c>
      <c r="B8684">
        <v>8.6820000000000699E-3</v>
      </c>
    </row>
    <row r="8685" spans="1:2" x14ac:dyDescent="0.3">
      <c r="A8685">
        <v>8684</v>
      </c>
      <c r="B8685">
        <v>8.6830000000000691E-3</v>
      </c>
    </row>
    <row r="8686" spans="1:2" x14ac:dyDescent="0.3">
      <c r="A8686">
        <v>8685</v>
      </c>
      <c r="B8686">
        <v>8.6840000000000701E-3</v>
      </c>
    </row>
    <row r="8687" spans="1:2" x14ac:dyDescent="0.3">
      <c r="A8687">
        <v>8686</v>
      </c>
      <c r="B8687">
        <v>8.6850000000000694E-3</v>
      </c>
    </row>
    <row r="8688" spans="1:2" x14ac:dyDescent="0.3">
      <c r="A8688">
        <v>8687</v>
      </c>
      <c r="B8688">
        <v>8.6860000000000704E-3</v>
      </c>
    </row>
    <row r="8689" spans="1:2" x14ac:dyDescent="0.3">
      <c r="A8689">
        <v>8688</v>
      </c>
      <c r="B8689">
        <v>8.6870000000000697E-3</v>
      </c>
    </row>
    <row r="8690" spans="1:2" x14ac:dyDescent="0.3">
      <c r="A8690">
        <v>8689</v>
      </c>
      <c r="B8690">
        <v>8.6880000000000707E-3</v>
      </c>
    </row>
    <row r="8691" spans="1:2" x14ac:dyDescent="0.3">
      <c r="A8691">
        <v>8690</v>
      </c>
      <c r="B8691">
        <v>8.6890000000000699E-3</v>
      </c>
    </row>
    <row r="8692" spans="1:2" x14ac:dyDescent="0.3">
      <c r="A8692">
        <v>8691</v>
      </c>
      <c r="B8692">
        <v>8.6900000000000692E-3</v>
      </c>
    </row>
    <row r="8693" spans="1:2" x14ac:dyDescent="0.3">
      <c r="A8693">
        <v>8692</v>
      </c>
      <c r="B8693">
        <v>8.6910000000000702E-3</v>
      </c>
    </row>
    <row r="8694" spans="1:2" x14ac:dyDescent="0.3">
      <c r="A8694">
        <v>8693</v>
      </c>
      <c r="B8694">
        <v>8.6920000000000695E-3</v>
      </c>
    </row>
    <row r="8695" spans="1:2" x14ac:dyDescent="0.3">
      <c r="A8695">
        <v>8694</v>
      </c>
      <c r="B8695">
        <v>8.6930000000000705E-3</v>
      </c>
    </row>
    <row r="8696" spans="1:2" x14ac:dyDescent="0.3">
      <c r="A8696">
        <v>8695</v>
      </c>
      <c r="B8696">
        <v>8.6940000000000593E-3</v>
      </c>
    </row>
    <row r="8697" spans="1:2" x14ac:dyDescent="0.3">
      <c r="A8697">
        <v>8696</v>
      </c>
      <c r="B8697">
        <v>8.6950000000000603E-3</v>
      </c>
    </row>
    <row r="8698" spans="1:2" x14ac:dyDescent="0.3">
      <c r="A8698">
        <v>8697</v>
      </c>
      <c r="B8698">
        <v>8.6960000000000596E-3</v>
      </c>
    </row>
    <row r="8699" spans="1:2" x14ac:dyDescent="0.3">
      <c r="A8699">
        <v>8698</v>
      </c>
      <c r="B8699">
        <v>8.6970000000000606E-3</v>
      </c>
    </row>
    <row r="8700" spans="1:2" x14ac:dyDescent="0.3">
      <c r="A8700">
        <v>8699</v>
      </c>
      <c r="B8700">
        <v>8.6980000000000599E-3</v>
      </c>
    </row>
    <row r="8701" spans="1:2" x14ac:dyDescent="0.3">
      <c r="A8701">
        <v>8700</v>
      </c>
      <c r="B8701">
        <v>8.6990000000000609E-3</v>
      </c>
    </row>
    <row r="8702" spans="1:2" x14ac:dyDescent="0.3">
      <c r="A8702">
        <v>8701</v>
      </c>
      <c r="B8702">
        <v>8.7000000000000601E-3</v>
      </c>
    </row>
    <row r="8703" spans="1:2" x14ac:dyDescent="0.3">
      <c r="A8703">
        <v>8702</v>
      </c>
      <c r="B8703">
        <v>8.7010000000000594E-3</v>
      </c>
    </row>
    <row r="8704" spans="1:2" x14ac:dyDescent="0.3">
      <c r="A8704">
        <v>8703</v>
      </c>
      <c r="B8704">
        <v>8.7020000000000604E-3</v>
      </c>
    </row>
    <row r="8705" spans="1:2" x14ac:dyDescent="0.3">
      <c r="A8705">
        <v>8704</v>
      </c>
      <c r="B8705">
        <v>8.7030000000000596E-3</v>
      </c>
    </row>
    <row r="8706" spans="1:2" x14ac:dyDescent="0.3">
      <c r="A8706">
        <v>8705</v>
      </c>
      <c r="B8706">
        <v>8.7040000000000606E-3</v>
      </c>
    </row>
    <row r="8707" spans="1:2" x14ac:dyDescent="0.3">
      <c r="A8707">
        <v>8706</v>
      </c>
      <c r="B8707">
        <v>8.7050000000000599E-3</v>
      </c>
    </row>
    <row r="8708" spans="1:2" x14ac:dyDescent="0.3">
      <c r="A8708">
        <v>8707</v>
      </c>
      <c r="B8708">
        <v>8.7060000000000592E-3</v>
      </c>
    </row>
    <row r="8709" spans="1:2" x14ac:dyDescent="0.3">
      <c r="A8709">
        <v>8708</v>
      </c>
      <c r="B8709">
        <v>8.7070000000000498E-3</v>
      </c>
    </row>
    <row r="8710" spans="1:2" x14ac:dyDescent="0.3">
      <c r="A8710">
        <v>8709</v>
      </c>
      <c r="B8710">
        <v>8.7080000000000508E-3</v>
      </c>
    </row>
    <row r="8711" spans="1:2" x14ac:dyDescent="0.3">
      <c r="A8711">
        <v>8710</v>
      </c>
      <c r="B8711">
        <v>8.70900000000005E-3</v>
      </c>
    </row>
    <row r="8712" spans="1:2" x14ac:dyDescent="0.3">
      <c r="A8712">
        <v>8711</v>
      </c>
      <c r="B8712">
        <v>8.7100000000000493E-3</v>
      </c>
    </row>
    <row r="8713" spans="1:2" x14ac:dyDescent="0.3">
      <c r="A8713">
        <v>8712</v>
      </c>
      <c r="B8713">
        <v>8.7110000000000503E-3</v>
      </c>
    </row>
    <row r="8714" spans="1:2" x14ac:dyDescent="0.3">
      <c r="A8714">
        <v>8713</v>
      </c>
      <c r="B8714">
        <v>8.7120000000000496E-3</v>
      </c>
    </row>
    <row r="8715" spans="1:2" x14ac:dyDescent="0.3">
      <c r="A8715">
        <v>8714</v>
      </c>
      <c r="B8715">
        <v>8.7130000000000506E-3</v>
      </c>
    </row>
    <row r="8716" spans="1:2" x14ac:dyDescent="0.3">
      <c r="A8716">
        <v>8715</v>
      </c>
      <c r="B8716">
        <v>8.7140000000000498E-3</v>
      </c>
    </row>
    <row r="8717" spans="1:2" x14ac:dyDescent="0.3">
      <c r="A8717">
        <v>8716</v>
      </c>
      <c r="B8717">
        <v>8.7150000000000508E-3</v>
      </c>
    </row>
    <row r="8718" spans="1:2" x14ac:dyDescent="0.3">
      <c r="A8718">
        <v>8717</v>
      </c>
      <c r="B8718">
        <v>8.7160000000000501E-3</v>
      </c>
    </row>
    <row r="8719" spans="1:2" x14ac:dyDescent="0.3">
      <c r="A8719">
        <v>8718</v>
      </c>
      <c r="B8719">
        <v>8.7170000000000494E-3</v>
      </c>
    </row>
    <row r="8720" spans="1:2" x14ac:dyDescent="0.3">
      <c r="A8720">
        <v>8719</v>
      </c>
      <c r="B8720">
        <v>8.7180000000000504E-3</v>
      </c>
    </row>
    <row r="8721" spans="1:2" x14ac:dyDescent="0.3">
      <c r="A8721">
        <v>8720</v>
      </c>
      <c r="B8721">
        <v>8.7190000000000496E-3</v>
      </c>
    </row>
    <row r="8722" spans="1:2" x14ac:dyDescent="0.3">
      <c r="A8722">
        <v>8721</v>
      </c>
      <c r="B8722">
        <v>8.7200000000000506E-3</v>
      </c>
    </row>
    <row r="8723" spans="1:2" x14ac:dyDescent="0.3">
      <c r="A8723">
        <v>8722</v>
      </c>
      <c r="B8723">
        <v>8.7210000000000395E-3</v>
      </c>
    </row>
    <row r="8724" spans="1:2" x14ac:dyDescent="0.3">
      <c r="A8724">
        <v>8723</v>
      </c>
      <c r="B8724">
        <v>8.7220000000000405E-3</v>
      </c>
    </row>
    <row r="8725" spans="1:2" x14ac:dyDescent="0.3">
      <c r="A8725">
        <v>8724</v>
      </c>
      <c r="B8725">
        <v>8.7230000000000397E-3</v>
      </c>
    </row>
    <row r="8726" spans="1:2" x14ac:dyDescent="0.3">
      <c r="A8726">
        <v>8725</v>
      </c>
      <c r="B8726">
        <v>8.7240000000000407E-3</v>
      </c>
    </row>
    <row r="8727" spans="1:2" x14ac:dyDescent="0.3">
      <c r="A8727">
        <v>8726</v>
      </c>
      <c r="B8727">
        <v>8.72500000000004E-3</v>
      </c>
    </row>
    <row r="8728" spans="1:2" x14ac:dyDescent="0.3">
      <c r="A8728">
        <v>8727</v>
      </c>
      <c r="B8728">
        <v>8.7260000000000393E-3</v>
      </c>
    </row>
    <row r="8729" spans="1:2" x14ac:dyDescent="0.3">
      <c r="A8729">
        <v>8728</v>
      </c>
      <c r="B8729">
        <v>8.7270000000000403E-3</v>
      </c>
    </row>
    <row r="8730" spans="1:2" x14ac:dyDescent="0.3">
      <c r="A8730">
        <v>8729</v>
      </c>
      <c r="B8730">
        <v>8.7280000000000395E-3</v>
      </c>
    </row>
    <row r="8731" spans="1:2" x14ac:dyDescent="0.3">
      <c r="A8731">
        <v>8730</v>
      </c>
      <c r="B8731">
        <v>8.7290000000000405E-3</v>
      </c>
    </row>
    <row r="8732" spans="1:2" x14ac:dyDescent="0.3">
      <c r="A8732">
        <v>8731</v>
      </c>
      <c r="B8732">
        <v>8.7300000000000398E-3</v>
      </c>
    </row>
    <row r="8733" spans="1:2" x14ac:dyDescent="0.3">
      <c r="A8733">
        <v>8732</v>
      </c>
      <c r="B8733">
        <v>8.7310000000000408E-3</v>
      </c>
    </row>
    <row r="8734" spans="1:2" x14ac:dyDescent="0.3">
      <c r="A8734">
        <v>8733</v>
      </c>
      <c r="B8734">
        <v>8.7320000000000401E-3</v>
      </c>
    </row>
    <row r="8735" spans="1:2" x14ac:dyDescent="0.3">
      <c r="A8735">
        <v>8734</v>
      </c>
      <c r="B8735">
        <v>8.7330000000000393E-3</v>
      </c>
    </row>
    <row r="8736" spans="1:2" x14ac:dyDescent="0.3">
      <c r="A8736">
        <v>8735</v>
      </c>
      <c r="B8736">
        <v>8.7340000000000403E-3</v>
      </c>
    </row>
    <row r="8737" spans="1:2" x14ac:dyDescent="0.3">
      <c r="A8737">
        <v>8736</v>
      </c>
      <c r="B8737">
        <v>8.7350000000000292E-3</v>
      </c>
    </row>
    <row r="8738" spans="1:2" x14ac:dyDescent="0.3">
      <c r="A8738">
        <v>8737</v>
      </c>
      <c r="B8738">
        <v>8.7360000000000302E-3</v>
      </c>
    </row>
    <row r="8739" spans="1:2" x14ac:dyDescent="0.3">
      <c r="A8739">
        <v>8738</v>
      </c>
      <c r="B8739">
        <v>8.7370000000000295E-3</v>
      </c>
    </row>
    <row r="8740" spans="1:2" x14ac:dyDescent="0.3">
      <c r="A8740">
        <v>8739</v>
      </c>
      <c r="B8740">
        <v>8.7380000000000305E-3</v>
      </c>
    </row>
    <row r="8741" spans="1:2" x14ac:dyDescent="0.3">
      <c r="A8741">
        <v>8740</v>
      </c>
      <c r="B8741">
        <v>8.7390000000000297E-3</v>
      </c>
    </row>
    <row r="8742" spans="1:2" x14ac:dyDescent="0.3">
      <c r="A8742">
        <v>8741</v>
      </c>
      <c r="B8742">
        <v>8.7400000000000307E-3</v>
      </c>
    </row>
    <row r="8743" spans="1:2" x14ac:dyDescent="0.3">
      <c r="A8743">
        <v>8742</v>
      </c>
      <c r="B8743">
        <v>8.74100000000003E-3</v>
      </c>
    </row>
    <row r="8744" spans="1:2" x14ac:dyDescent="0.3">
      <c r="A8744">
        <v>8743</v>
      </c>
      <c r="B8744">
        <v>8.7420000000000293E-3</v>
      </c>
    </row>
    <row r="8745" spans="1:2" x14ac:dyDescent="0.3">
      <c r="A8745">
        <v>8744</v>
      </c>
      <c r="B8745">
        <v>8.7430000000000303E-3</v>
      </c>
    </row>
    <row r="8746" spans="1:2" x14ac:dyDescent="0.3">
      <c r="A8746">
        <v>8745</v>
      </c>
      <c r="B8746">
        <v>8.7440000000000295E-3</v>
      </c>
    </row>
    <row r="8747" spans="1:2" x14ac:dyDescent="0.3">
      <c r="A8747">
        <v>8746</v>
      </c>
      <c r="B8747">
        <v>8.7450000000000305E-3</v>
      </c>
    </row>
    <row r="8748" spans="1:2" x14ac:dyDescent="0.3">
      <c r="A8748">
        <v>8747</v>
      </c>
      <c r="B8748">
        <v>8.7460000000000298E-3</v>
      </c>
    </row>
    <row r="8749" spans="1:2" x14ac:dyDescent="0.3">
      <c r="A8749">
        <v>8748</v>
      </c>
      <c r="B8749">
        <v>8.7470000000000308E-3</v>
      </c>
    </row>
    <row r="8750" spans="1:2" x14ac:dyDescent="0.3">
      <c r="A8750">
        <v>8749</v>
      </c>
      <c r="B8750">
        <v>8.7480000000000196E-3</v>
      </c>
    </row>
    <row r="8751" spans="1:2" x14ac:dyDescent="0.3">
      <c r="A8751">
        <v>8750</v>
      </c>
      <c r="B8751">
        <v>8.7490000000000206E-3</v>
      </c>
    </row>
    <row r="8752" spans="1:2" x14ac:dyDescent="0.3">
      <c r="A8752">
        <v>8751</v>
      </c>
      <c r="B8752">
        <v>8.7500000000000199E-3</v>
      </c>
    </row>
    <row r="8753" spans="1:2" x14ac:dyDescent="0.3">
      <c r="A8753">
        <v>8752</v>
      </c>
      <c r="B8753">
        <v>8.7510000000000192E-3</v>
      </c>
    </row>
    <row r="8754" spans="1:2" x14ac:dyDescent="0.3">
      <c r="A8754">
        <v>8753</v>
      </c>
      <c r="B8754">
        <v>8.7520000000000202E-3</v>
      </c>
    </row>
    <row r="8755" spans="1:2" x14ac:dyDescent="0.3">
      <c r="A8755">
        <v>8754</v>
      </c>
      <c r="B8755">
        <v>8.7530000000000194E-3</v>
      </c>
    </row>
    <row r="8756" spans="1:2" x14ac:dyDescent="0.3">
      <c r="A8756">
        <v>8755</v>
      </c>
      <c r="B8756">
        <v>8.7540000000000204E-3</v>
      </c>
    </row>
    <row r="8757" spans="1:2" x14ac:dyDescent="0.3">
      <c r="A8757">
        <v>8756</v>
      </c>
      <c r="B8757">
        <v>8.7550000000000197E-3</v>
      </c>
    </row>
    <row r="8758" spans="1:2" x14ac:dyDescent="0.3">
      <c r="A8758">
        <v>8757</v>
      </c>
      <c r="B8758">
        <v>8.7560000000000207E-3</v>
      </c>
    </row>
    <row r="8759" spans="1:2" x14ac:dyDescent="0.3">
      <c r="A8759">
        <v>8758</v>
      </c>
      <c r="B8759">
        <v>8.75700000000002E-3</v>
      </c>
    </row>
    <row r="8760" spans="1:2" x14ac:dyDescent="0.3">
      <c r="A8760">
        <v>8759</v>
      </c>
      <c r="B8760">
        <v>8.7580000000000192E-3</v>
      </c>
    </row>
    <row r="8761" spans="1:2" x14ac:dyDescent="0.3">
      <c r="A8761">
        <v>8760</v>
      </c>
      <c r="B8761">
        <v>8.7590000000000202E-3</v>
      </c>
    </row>
    <row r="8762" spans="1:2" x14ac:dyDescent="0.3">
      <c r="A8762">
        <v>8761</v>
      </c>
      <c r="B8762">
        <v>8.7600000000000195E-3</v>
      </c>
    </row>
    <row r="8763" spans="1:2" x14ac:dyDescent="0.3">
      <c r="A8763">
        <v>8762</v>
      </c>
      <c r="B8763">
        <v>8.7610000000000205E-3</v>
      </c>
    </row>
    <row r="8764" spans="1:2" x14ac:dyDescent="0.3">
      <c r="A8764">
        <v>8763</v>
      </c>
      <c r="B8764">
        <v>8.7620000000000094E-3</v>
      </c>
    </row>
    <row r="8765" spans="1:2" x14ac:dyDescent="0.3">
      <c r="A8765">
        <v>8764</v>
      </c>
      <c r="B8765">
        <v>8.7630000000000104E-3</v>
      </c>
    </row>
    <row r="8766" spans="1:2" x14ac:dyDescent="0.3">
      <c r="A8766">
        <v>8765</v>
      </c>
      <c r="B8766">
        <v>8.7640000000000096E-3</v>
      </c>
    </row>
    <row r="8767" spans="1:2" x14ac:dyDescent="0.3">
      <c r="A8767">
        <v>8766</v>
      </c>
      <c r="B8767">
        <v>8.7650000000000106E-3</v>
      </c>
    </row>
    <row r="8768" spans="1:2" x14ac:dyDescent="0.3">
      <c r="A8768">
        <v>8767</v>
      </c>
      <c r="B8768">
        <v>8.7660000000000099E-3</v>
      </c>
    </row>
    <row r="8769" spans="1:2" x14ac:dyDescent="0.3">
      <c r="A8769">
        <v>8768</v>
      </c>
      <c r="B8769">
        <v>8.7670000000000092E-3</v>
      </c>
    </row>
    <row r="8770" spans="1:2" x14ac:dyDescent="0.3">
      <c r="A8770">
        <v>8769</v>
      </c>
      <c r="B8770">
        <v>8.7680000000000102E-3</v>
      </c>
    </row>
    <row r="8771" spans="1:2" x14ac:dyDescent="0.3">
      <c r="A8771">
        <v>8770</v>
      </c>
      <c r="B8771">
        <v>8.7690000000000094E-3</v>
      </c>
    </row>
    <row r="8772" spans="1:2" x14ac:dyDescent="0.3">
      <c r="A8772">
        <v>8771</v>
      </c>
      <c r="B8772">
        <v>8.7700000000000104E-3</v>
      </c>
    </row>
    <row r="8773" spans="1:2" x14ac:dyDescent="0.3">
      <c r="A8773">
        <v>8772</v>
      </c>
      <c r="B8773">
        <v>8.7710000000000097E-3</v>
      </c>
    </row>
    <row r="8774" spans="1:2" x14ac:dyDescent="0.3">
      <c r="A8774">
        <v>8773</v>
      </c>
      <c r="B8774">
        <v>8.7720000000000107E-3</v>
      </c>
    </row>
    <row r="8775" spans="1:2" x14ac:dyDescent="0.3">
      <c r="A8775">
        <v>8774</v>
      </c>
      <c r="B8775">
        <v>8.77300000000001E-3</v>
      </c>
    </row>
    <row r="8776" spans="1:2" x14ac:dyDescent="0.3">
      <c r="A8776">
        <v>8775</v>
      </c>
      <c r="B8776">
        <v>8.7740000000000092E-3</v>
      </c>
    </row>
    <row r="8777" spans="1:2" x14ac:dyDescent="0.3">
      <c r="A8777">
        <v>8776</v>
      </c>
      <c r="B8777">
        <v>8.7750000000000102E-3</v>
      </c>
    </row>
    <row r="8778" spans="1:2" x14ac:dyDescent="0.3">
      <c r="A8778">
        <v>8777</v>
      </c>
      <c r="B8778">
        <v>8.7760000000000008E-3</v>
      </c>
    </row>
    <row r="8779" spans="1:2" x14ac:dyDescent="0.3">
      <c r="A8779">
        <v>8778</v>
      </c>
      <c r="B8779">
        <v>8.7770000000000001E-3</v>
      </c>
    </row>
    <row r="8780" spans="1:2" x14ac:dyDescent="0.3">
      <c r="A8780">
        <v>8779</v>
      </c>
      <c r="B8780">
        <v>8.7779999999999993E-3</v>
      </c>
    </row>
    <row r="8781" spans="1:2" x14ac:dyDescent="0.3">
      <c r="A8781">
        <v>8780</v>
      </c>
      <c r="B8781">
        <v>8.7790000000000003E-3</v>
      </c>
    </row>
    <row r="8782" spans="1:2" x14ac:dyDescent="0.3">
      <c r="A8782">
        <v>8781</v>
      </c>
      <c r="B8782">
        <v>8.7799999999999996E-3</v>
      </c>
    </row>
    <row r="8783" spans="1:2" x14ac:dyDescent="0.3">
      <c r="A8783">
        <v>8782</v>
      </c>
      <c r="B8783">
        <v>8.7810000000000006E-3</v>
      </c>
    </row>
    <row r="8784" spans="1:2" x14ac:dyDescent="0.3">
      <c r="A8784">
        <v>8783</v>
      </c>
      <c r="B8784">
        <v>8.7819999999999999E-3</v>
      </c>
    </row>
    <row r="8785" spans="1:2" x14ac:dyDescent="0.3">
      <c r="A8785">
        <v>8784</v>
      </c>
      <c r="B8785">
        <v>8.7829999999999991E-3</v>
      </c>
    </row>
    <row r="8786" spans="1:2" x14ac:dyDescent="0.3">
      <c r="A8786">
        <v>8785</v>
      </c>
      <c r="B8786">
        <v>8.7840000000000001E-3</v>
      </c>
    </row>
    <row r="8787" spans="1:2" x14ac:dyDescent="0.3">
      <c r="A8787">
        <v>8786</v>
      </c>
      <c r="B8787">
        <v>8.7849999999999994E-3</v>
      </c>
    </row>
    <row r="8788" spans="1:2" x14ac:dyDescent="0.3">
      <c r="A8788">
        <v>8787</v>
      </c>
      <c r="B8788">
        <v>8.7860000000000004E-3</v>
      </c>
    </row>
    <row r="8789" spans="1:2" x14ac:dyDescent="0.3">
      <c r="A8789">
        <v>8788</v>
      </c>
      <c r="B8789">
        <v>8.7869999999999997E-3</v>
      </c>
    </row>
    <row r="8790" spans="1:2" x14ac:dyDescent="0.3">
      <c r="A8790">
        <v>8789</v>
      </c>
      <c r="B8790">
        <v>8.7880000000000007E-3</v>
      </c>
    </row>
    <row r="8791" spans="1:2" x14ac:dyDescent="0.3">
      <c r="A8791">
        <v>8790</v>
      </c>
      <c r="B8791">
        <v>8.7889999999999895E-3</v>
      </c>
    </row>
    <row r="8792" spans="1:2" x14ac:dyDescent="0.3">
      <c r="A8792">
        <v>8791</v>
      </c>
      <c r="B8792">
        <v>8.7899999999999905E-3</v>
      </c>
    </row>
    <row r="8793" spans="1:2" x14ac:dyDescent="0.3">
      <c r="A8793">
        <v>8792</v>
      </c>
      <c r="B8793">
        <v>8.7909999999999898E-3</v>
      </c>
    </row>
    <row r="8794" spans="1:2" x14ac:dyDescent="0.3">
      <c r="A8794">
        <v>8793</v>
      </c>
      <c r="B8794">
        <v>8.7919999999999908E-3</v>
      </c>
    </row>
    <row r="8795" spans="1:2" x14ac:dyDescent="0.3">
      <c r="A8795">
        <v>8794</v>
      </c>
      <c r="B8795">
        <v>8.7929999999999901E-3</v>
      </c>
    </row>
    <row r="8796" spans="1:2" x14ac:dyDescent="0.3">
      <c r="A8796">
        <v>8795</v>
      </c>
      <c r="B8796">
        <v>8.7939999999999893E-3</v>
      </c>
    </row>
    <row r="8797" spans="1:2" x14ac:dyDescent="0.3">
      <c r="A8797">
        <v>8796</v>
      </c>
      <c r="B8797">
        <v>8.7949999999999903E-3</v>
      </c>
    </row>
    <row r="8798" spans="1:2" x14ac:dyDescent="0.3">
      <c r="A8798">
        <v>8797</v>
      </c>
      <c r="B8798">
        <v>8.7959999999999896E-3</v>
      </c>
    </row>
    <row r="8799" spans="1:2" x14ac:dyDescent="0.3">
      <c r="A8799">
        <v>8798</v>
      </c>
      <c r="B8799">
        <v>8.7969999999999906E-3</v>
      </c>
    </row>
    <row r="8800" spans="1:2" x14ac:dyDescent="0.3">
      <c r="A8800">
        <v>8799</v>
      </c>
      <c r="B8800">
        <v>8.7979999999999899E-3</v>
      </c>
    </row>
    <row r="8801" spans="1:2" x14ac:dyDescent="0.3">
      <c r="A8801">
        <v>8800</v>
      </c>
      <c r="B8801">
        <v>8.7989999999999909E-3</v>
      </c>
    </row>
    <row r="8802" spans="1:2" x14ac:dyDescent="0.3">
      <c r="A8802">
        <v>8801</v>
      </c>
      <c r="B8802">
        <v>8.7999999999999901E-3</v>
      </c>
    </row>
    <row r="8803" spans="1:2" x14ac:dyDescent="0.3">
      <c r="A8803">
        <v>8802</v>
      </c>
      <c r="B8803">
        <v>8.8009999999999894E-3</v>
      </c>
    </row>
    <row r="8804" spans="1:2" x14ac:dyDescent="0.3">
      <c r="A8804">
        <v>8803</v>
      </c>
      <c r="B8804">
        <v>8.8019999999999904E-3</v>
      </c>
    </row>
    <row r="8805" spans="1:2" x14ac:dyDescent="0.3">
      <c r="A8805">
        <v>8804</v>
      </c>
      <c r="B8805">
        <v>8.8029999999999792E-3</v>
      </c>
    </row>
    <row r="8806" spans="1:2" x14ac:dyDescent="0.3">
      <c r="A8806">
        <v>8805</v>
      </c>
      <c r="B8806">
        <v>8.8039999999999802E-3</v>
      </c>
    </row>
    <row r="8807" spans="1:2" x14ac:dyDescent="0.3">
      <c r="A8807">
        <v>8806</v>
      </c>
      <c r="B8807">
        <v>8.8049999999999795E-3</v>
      </c>
    </row>
    <row r="8808" spans="1:2" x14ac:dyDescent="0.3">
      <c r="A8808">
        <v>8807</v>
      </c>
      <c r="B8808">
        <v>8.8059999999999805E-3</v>
      </c>
    </row>
    <row r="8809" spans="1:2" x14ac:dyDescent="0.3">
      <c r="A8809">
        <v>8808</v>
      </c>
      <c r="B8809">
        <v>8.8069999999999798E-3</v>
      </c>
    </row>
    <row r="8810" spans="1:2" x14ac:dyDescent="0.3">
      <c r="A8810">
        <v>8809</v>
      </c>
      <c r="B8810">
        <v>8.8079999999999808E-3</v>
      </c>
    </row>
    <row r="8811" spans="1:2" x14ac:dyDescent="0.3">
      <c r="A8811">
        <v>8810</v>
      </c>
      <c r="B8811">
        <v>8.80899999999998E-3</v>
      </c>
    </row>
    <row r="8812" spans="1:2" x14ac:dyDescent="0.3">
      <c r="A8812">
        <v>8811</v>
      </c>
      <c r="B8812">
        <v>8.8099999999999793E-3</v>
      </c>
    </row>
    <row r="8813" spans="1:2" x14ac:dyDescent="0.3">
      <c r="A8813">
        <v>8812</v>
      </c>
      <c r="B8813">
        <v>8.8109999999999803E-3</v>
      </c>
    </row>
    <row r="8814" spans="1:2" x14ac:dyDescent="0.3">
      <c r="A8814">
        <v>8813</v>
      </c>
      <c r="B8814">
        <v>8.8119999999999796E-3</v>
      </c>
    </row>
    <row r="8815" spans="1:2" x14ac:dyDescent="0.3">
      <c r="A8815">
        <v>8814</v>
      </c>
      <c r="B8815">
        <v>8.8129999999999806E-3</v>
      </c>
    </row>
    <row r="8816" spans="1:2" x14ac:dyDescent="0.3">
      <c r="A8816">
        <v>8815</v>
      </c>
      <c r="B8816">
        <v>8.8139999999999798E-3</v>
      </c>
    </row>
    <row r="8817" spans="1:2" x14ac:dyDescent="0.3">
      <c r="A8817">
        <v>8816</v>
      </c>
      <c r="B8817">
        <v>8.8149999999999808E-3</v>
      </c>
    </row>
    <row r="8818" spans="1:2" x14ac:dyDescent="0.3">
      <c r="A8818">
        <v>8817</v>
      </c>
      <c r="B8818">
        <v>8.8159999999999697E-3</v>
      </c>
    </row>
    <row r="8819" spans="1:2" x14ac:dyDescent="0.3">
      <c r="A8819">
        <v>8818</v>
      </c>
      <c r="B8819">
        <v>8.8169999999999707E-3</v>
      </c>
    </row>
    <row r="8820" spans="1:2" x14ac:dyDescent="0.3">
      <c r="A8820">
        <v>8819</v>
      </c>
      <c r="B8820">
        <v>8.81799999999997E-3</v>
      </c>
    </row>
    <row r="8821" spans="1:2" x14ac:dyDescent="0.3">
      <c r="A8821">
        <v>8820</v>
      </c>
      <c r="B8821">
        <v>8.8189999999999692E-3</v>
      </c>
    </row>
    <row r="8822" spans="1:2" x14ac:dyDescent="0.3">
      <c r="A8822">
        <v>8821</v>
      </c>
      <c r="B8822">
        <v>8.8199999999999702E-3</v>
      </c>
    </row>
    <row r="8823" spans="1:2" x14ac:dyDescent="0.3">
      <c r="A8823">
        <v>8822</v>
      </c>
      <c r="B8823">
        <v>8.8209999999999695E-3</v>
      </c>
    </row>
    <row r="8824" spans="1:2" x14ac:dyDescent="0.3">
      <c r="A8824">
        <v>8823</v>
      </c>
      <c r="B8824">
        <v>8.8219999999999705E-3</v>
      </c>
    </row>
    <row r="8825" spans="1:2" x14ac:dyDescent="0.3">
      <c r="A8825">
        <v>8824</v>
      </c>
      <c r="B8825">
        <v>8.8229999999999698E-3</v>
      </c>
    </row>
    <row r="8826" spans="1:2" x14ac:dyDescent="0.3">
      <c r="A8826">
        <v>8825</v>
      </c>
      <c r="B8826">
        <v>8.8239999999999708E-3</v>
      </c>
    </row>
    <row r="8827" spans="1:2" x14ac:dyDescent="0.3">
      <c r="A8827">
        <v>8826</v>
      </c>
      <c r="B8827">
        <v>8.82499999999997E-3</v>
      </c>
    </row>
    <row r="8828" spans="1:2" x14ac:dyDescent="0.3">
      <c r="A8828">
        <v>8827</v>
      </c>
      <c r="B8828">
        <v>8.8259999999999693E-3</v>
      </c>
    </row>
    <row r="8829" spans="1:2" x14ac:dyDescent="0.3">
      <c r="A8829">
        <v>8828</v>
      </c>
      <c r="B8829">
        <v>8.8269999999999703E-3</v>
      </c>
    </row>
    <row r="8830" spans="1:2" x14ac:dyDescent="0.3">
      <c r="A8830">
        <v>8829</v>
      </c>
      <c r="B8830">
        <v>8.8279999999999696E-3</v>
      </c>
    </row>
    <row r="8831" spans="1:2" x14ac:dyDescent="0.3">
      <c r="A8831">
        <v>8830</v>
      </c>
      <c r="B8831">
        <v>8.8289999999999706E-3</v>
      </c>
    </row>
    <row r="8832" spans="1:2" x14ac:dyDescent="0.3">
      <c r="A8832">
        <v>8831</v>
      </c>
      <c r="B8832">
        <v>8.8299999999999594E-3</v>
      </c>
    </row>
    <row r="8833" spans="1:2" x14ac:dyDescent="0.3">
      <c r="A8833">
        <v>8832</v>
      </c>
      <c r="B8833">
        <v>8.8309999999999604E-3</v>
      </c>
    </row>
    <row r="8834" spans="1:2" x14ac:dyDescent="0.3">
      <c r="A8834">
        <v>8833</v>
      </c>
      <c r="B8834">
        <v>8.8319999999999597E-3</v>
      </c>
    </row>
    <row r="8835" spans="1:2" x14ac:dyDescent="0.3">
      <c r="A8835">
        <v>8834</v>
      </c>
      <c r="B8835">
        <v>8.8329999999999607E-3</v>
      </c>
    </row>
    <row r="8836" spans="1:2" x14ac:dyDescent="0.3">
      <c r="A8836">
        <v>8835</v>
      </c>
      <c r="B8836">
        <v>8.8339999999999599E-3</v>
      </c>
    </row>
    <row r="8837" spans="1:2" x14ac:dyDescent="0.3">
      <c r="A8837">
        <v>8836</v>
      </c>
      <c r="B8837">
        <v>8.8349999999999592E-3</v>
      </c>
    </row>
    <row r="8838" spans="1:2" x14ac:dyDescent="0.3">
      <c r="A8838">
        <v>8837</v>
      </c>
      <c r="B8838">
        <v>8.8359999999999602E-3</v>
      </c>
    </row>
    <row r="8839" spans="1:2" x14ac:dyDescent="0.3">
      <c r="A8839">
        <v>8838</v>
      </c>
      <c r="B8839">
        <v>8.8369999999999595E-3</v>
      </c>
    </row>
    <row r="8840" spans="1:2" x14ac:dyDescent="0.3">
      <c r="A8840">
        <v>8839</v>
      </c>
      <c r="B8840">
        <v>8.8379999999999605E-3</v>
      </c>
    </row>
    <row r="8841" spans="1:2" x14ac:dyDescent="0.3">
      <c r="A8841">
        <v>8840</v>
      </c>
      <c r="B8841">
        <v>8.8389999999999597E-3</v>
      </c>
    </row>
    <row r="8842" spans="1:2" x14ac:dyDescent="0.3">
      <c r="A8842">
        <v>8841</v>
      </c>
      <c r="B8842">
        <v>8.8399999999999607E-3</v>
      </c>
    </row>
    <row r="8843" spans="1:2" x14ac:dyDescent="0.3">
      <c r="A8843">
        <v>8842</v>
      </c>
      <c r="B8843">
        <v>8.84099999999996E-3</v>
      </c>
    </row>
    <row r="8844" spans="1:2" x14ac:dyDescent="0.3">
      <c r="A8844">
        <v>8843</v>
      </c>
      <c r="B8844">
        <v>8.8419999999999593E-3</v>
      </c>
    </row>
    <row r="8845" spans="1:2" x14ac:dyDescent="0.3">
      <c r="A8845">
        <v>8844</v>
      </c>
      <c r="B8845">
        <v>8.8429999999999603E-3</v>
      </c>
    </row>
    <row r="8846" spans="1:2" x14ac:dyDescent="0.3">
      <c r="A8846">
        <v>8845</v>
      </c>
      <c r="B8846">
        <v>8.8439999999999509E-3</v>
      </c>
    </row>
    <row r="8847" spans="1:2" x14ac:dyDescent="0.3">
      <c r="A8847">
        <v>8846</v>
      </c>
      <c r="B8847">
        <v>8.8449999999999501E-3</v>
      </c>
    </row>
    <row r="8848" spans="1:2" x14ac:dyDescent="0.3">
      <c r="A8848">
        <v>8847</v>
      </c>
      <c r="B8848">
        <v>8.8459999999999494E-3</v>
      </c>
    </row>
    <row r="8849" spans="1:2" x14ac:dyDescent="0.3">
      <c r="A8849">
        <v>8848</v>
      </c>
      <c r="B8849">
        <v>8.8469999999999504E-3</v>
      </c>
    </row>
    <row r="8850" spans="1:2" x14ac:dyDescent="0.3">
      <c r="A8850">
        <v>8849</v>
      </c>
      <c r="B8850">
        <v>8.8479999999999497E-3</v>
      </c>
    </row>
    <row r="8851" spans="1:2" x14ac:dyDescent="0.3">
      <c r="A8851">
        <v>8850</v>
      </c>
      <c r="B8851">
        <v>8.8489999999999507E-3</v>
      </c>
    </row>
    <row r="8852" spans="1:2" x14ac:dyDescent="0.3">
      <c r="A8852">
        <v>8851</v>
      </c>
      <c r="B8852">
        <v>8.8499999999999499E-3</v>
      </c>
    </row>
    <row r="8853" spans="1:2" x14ac:dyDescent="0.3">
      <c r="A8853">
        <v>8852</v>
      </c>
      <c r="B8853">
        <v>8.8509999999999492E-3</v>
      </c>
    </row>
    <row r="8854" spans="1:2" x14ac:dyDescent="0.3">
      <c r="A8854">
        <v>8853</v>
      </c>
      <c r="B8854">
        <v>8.8519999999999502E-3</v>
      </c>
    </row>
    <row r="8855" spans="1:2" x14ac:dyDescent="0.3">
      <c r="A8855">
        <v>8854</v>
      </c>
      <c r="B8855">
        <v>8.8529999999999495E-3</v>
      </c>
    </row>
    <row r="8856" spans="1:2" x14ac:dyDescent="0.3">
      <c r="A8856">
        <v>8855</v>
      </c>
      <c r="B8856">
        <v>8.8539999999999505E-3</v>
      </c>
    </row>
    <row r="8857" spans="1:2" x14ac:dyDescent="0.3">
      <c r="A8857">
        <v>8856</v>
      </c>
      <c r="B8857">
        <v>8.8549999999999497E-3</v>
      </c>
    </row>
    <row r="8858" spans="1:2" x14ac:dyDescent="0.3">
      <c r="A8858">
        <v>8857</v>
      </c>
      <c r="B8858">
        <v>8.8559999999999507E-3</v>
      </c>
    </row>
    <row r="8859" spans="1:2" x14ac:dyDescent="0.3">
      <c r="A8859">
        <v>8858</v>
      </c>
      <c r="B8859">
        <v>8.8569999999999396E-3</v>
      </c>
    </row>
    <row r="8860" spans="1:2" x14ac:dyDescent="0.3">
      <c r="A8860">
        <v>8859</v>
      </c>
      <c r="B8860">
        <v>8.8579999999999406E-3</v>
      </c>
    </row>
    <row r="8861" spans="1:2" x14ac:dyDescent="0.3">
      <c r="A8861">
        <v>8860</v>
      </c>
      <c r="B8861">
        <v>8.8589999999999398E-3</v>
      </c>
    </row>
    <row r="8862" spans="1:2" x14ac:dyDescent="0.3">
      <c r="A8862">
        <v>8861</v>
      </c>
      <c r="B8862">
        <v>8.8599999999999408E-3</v>
      </c>
    </row>
    <row r="8863" spans="1:2" x14ac:dyDescent="0.3">
      <c r="A8863">
        <v>8862</v>
      </c>
      <c r="B8863">
        <v>8.8609999999999401E-3</v>
      </c>
    </row>
    <row r="8864" spans="1:2" x14ac:dyDescent="0.3">
      <c r="A8864">
        <v>8863</v>
      </c>
      <c r="B8864">
        <v>8.8619999999999394E-3</v>
      </c>
    </row>
    <row r="8865" spans="1:2" x14ac:dyDescent="0.3">
      <c r="A8865">
        <v>8864</v>
      </c>
      <c r="B8865">
        <v>8.8629999999999404E-3</v>
      </c>
    </row>
    <row r="8866" spans="1:2" x14ac:dyDescent="0.3">
      <c r="A8866">
        <v>8865</v>
      </c>
      <c r="B8866">
        <v>8.8639999999999396E-3</v>
      </c>
    </row>
    <row r="8867" spans="1:2" x14ac:dyDescent="0.3">
      <c r="A8867">
        <v>8866</v>
      </c>
      <c r="B8867">
        <v>8.8649999999999406E-3</v>
      </c>
    </row>
    <row r="8868" spans="1:2" x14ac:dyDescent="0.3">
      <c r="A8868">
        <v>8867</v>
      </c>
      <c r="B8868">
        <v>8.8659999999999399E-3</v>
      </c>
    </row>
    <row r="8869" spans="1:2" x14ac:dyDescent="0.3">
      <c r="A8869">
        <v>8868</v>
      </c>
      <c r="B8869">
        <v>8.8669999999999392E-3</v>
      </c>
    </row>
    <row r="8870" spans="1:2" x14ac:dyDescent="0.3">
      <c r="A8870">
        <v>8869</v>
      </c>
      <c r="B8870">
        <v>8.8679999999999402E-3</v>
      </c>
    </row>
    <row r="8871" spans="1:2" x14ac:dyDescent="0.3">
      <c r="A8871">
        <v>8870</v>
      </c>
      <c r="B8871">
        <v>8.8689999999999394E-3</v>
      </c>
    </row>
    <row r="8872" spans="1:2" x14ac:dyDescent="0.3">
      <c r="A8872">
        <v>8871</v>
      </c>
      <c r="B8872">
        <v>8.8699999999999404E-3</v>
      </c>
    </row>
    <row r="8873" spans="1:2" x14ac:dyDescent="0.3">
      <c r="A8873">
        <v>8872</v>
      </c>
      <c r="B8873">
        <v>8.8709999999999293E-3</v>
      </c>
    </row>
    <row r="8874" spans="1:2" x14ac:dyDescent="0.3">
      <c r="A8874">
        <v>8873</v>
      </c>
      <c r="B8874">
        <v>8.8719999999999303E-3</v>
      </c>
    </row>
    <row r="8875" spans="1:2" x14ac:dyDescent="0.3">
      <c r="A8875">
        <v>8874</v>
      </c>
      <c r="B8875">
        <v>8.8729999999999296E-3</v>
      </c>
    </row>
    <row r="8876" spans="1:2" x14ac:dyDescent="0.3">
      <c r="A8876">
        <v>8875</v>
      </c>
      <c r="B8876">
        <v>8.8739999999999306E-3</v>
      </c>
    </row>
    <row r="8877" spans="1:2" x14ac:dyDescent="0.3">
      <c r="A8877">
        <v>8876</v>
      </c>
      <c r="B8877">
        <v>8.8749999999999298E-3</v>
      </c>
    </row>
    <row r="8878" spans="1:2" x14ac:dyDescent="0.3">
      <c r="A8878">
        <v>8877</v>
      </c>
      <c r="B8878">
        <v>8.8759999999999308E-3</v>
      </c>
    </row>
    <row r="8879" spans="1:2" x14ac:dyDescent="0.3">
      <c r="A8879">
        <v>8878</v>
      </c>
      <c r="B8879">
        <v>8.8769999999999301E-3</v>
      </c>
    </row>
    <row r="8880" spans="1:2" x14ac:dyDescent="0.3">
      <c r="A8880">
        <v>8879</v>
      </c>
      <c r="B8880">
        <v>8.8779999999999294E-3</v>
      </c>
    </row>
    <row r="8881" spans="1:2" x14ac:dyDescent="0.3">
      <c r="A8881">
        <v>8880</v>
      </c>
      <c r="B8881">
        <v>8.8789999999999304E-3</v>
      </c>
    </row>
    <row r="8882" spans="1:2" x14ac:dyDescent="0.3">
      <c r="A8882">
        <v>8881</v>
      </c>
      <c r="B8882">
        <v>8.8799999999999296E-3</v>
      </c>
    </row>
    <row r="8883" spans="1:2" x14ac:dyDescent="0.3">
      <c r="A8883">
        <v>8882</v>
      </c>
      <c r="B8883">
        <v>8.8809999999999306E-3</v>
      </c>
    </row>
    <row r="8884" spans="1:2" x14ac:dyDescent="0.3">
      <c r="A8884">
        <v>8883</v>
      </c>
      <c r="B8884">
        <v>8.8819999999999299E-3</v>
      </c>
    </row>
    <row r="8885" spans="1:2" x14ac:dyDescent="0.3">
      <c r="A8885">
        <v>8884</v>
      </c>
      <c r="B8885">
        <v>8.8829999999999291E-3</v>
      </c>
    </row>
    <row r="8886" spans="1:2" x14ac:dyDescent="0.3">
      <c r="A8886">
        <v>8885</v>
      </c>
      <c r="B8886">
        <v>8.8839999999999197E-3</v>
      </c>
    </row>
    <row r="8887" spans="1:2" x14ac:dyDescent="0.3">
      <c r="A8887">
        <v>8886</v>
      </c>
      <c r="B8887">
        <v>8.8849999999999207E-3</v>
      </c>
    </row>
    <row r="8888" spans="1:2" x14ac:dyDescent="0.3">
      <c r="A8888">
        <v>8887</v>
      </c>
      <c r="B8888">
        <v>8.88599999999992E-3</v>
      </c>
    </row>
    <row r="8889" spans="1:2" x14ac:dyDescent="0.3">
      <c r="A8889">
        <v>8888</v>
      </c>
      <c r="B8889">
        <v>8.8869999999999193E-3</v>
      </c>
    </row>
    <row r="8890" spans="1:2" x14ac:dyDescent="0.3">
      <c r="A8890">
        <v>8889</v>
      </c>
      <c r="B8890">
        <v>8.8879999999999203E-3</v>
      </c>
    </row>
    <row r="8891" spans="1:2" x14ac:dyDescent="0.3">
      <c r="A8891">
        <v>8890</v>
      </c>
      <c r="B8891">
        <v>8.8889999999999195E-3</v>
      </c>
    </row>
    <row r="8892" spans="1:2" x14ac:dyDescent="0.3">
      <c r="A8892">
        <v>8891</v>
      </c>
      <c r="B8892">
        <v>8.8899999999999205E-3</v>
      </c>
    </row>
    <row r="8893" spans="1:2" x14ac:dyDescent="0.3">
      <c r="A8893">
        <v>8892</v>
      </c>
      <c r="B8893">
        <v>8.8909999999999198E-3</v>
      </c>
    </row>
    <row r="8894" spans="1:2" x14ac:dyDescent="0.3">
      <c r="A8894">
        <v>8893</v>
      </c>
      <c r="B8894">
        <v>8.8919999999999208E-3</v>
      </c>
    </row>
    <row r="8895" spans="1:2" x14ac:dyDescent="0.3">
      <c r="A8895">
        <v>8894</v>
      </c>
      <c r="B8895">
        <v>8.8929999999999201E-3</v>
      </c>
    </row>
    <row r="8896" spans="1:2" x14ac:dyDescent="0.3">
      <c r="A8896">
        <v>8895</v>
      </c>
      <c r="B8896">
        <v>8.8939999999999193E-3</v>
      </c>
    </row>
    <row r="8897" spans="1:2" x14ac:dyDescent="0.3">
      <c r="A8897">
        <v>8896</v>
      </c>
      <c r="B8897">
        <v>8.8949999999999203E-3</v>
      </c>
    </row>
    <row r="8898" spans="1:2" x14ac:dyDescent="0.3">
      <c r="A8898">
        <v>8897</v>
      </c>
      <c r="B8898">
        <v>8.8959999999999196E-3</v>
      </c>
    </row>
    <row r="8899" spans="1:2" x14ac:dyDescent="0.3">
      <c r="A8899">
        <v>8898</v>
      </c>
      <c r="B8899">
        <v>8.8969999999999206E-3</v>
      </c>
    </row>
    <row r="8900" spans="1:2" x14ac:dyDescent="0.3">
      <c r="A8900">
        <v>8899</v>
      </c>
      <c r="B8900">
        <v>8.8979999999999095E-3</v>
      </c>
    </row>
    <row r="8901" spans="1:2" x14ac:dyDescent="0.3">
      <c r="A8901">
        <v>8900</v>
      </c>
      <c r="B8901">
        <v>8.8989999999999105E-3</v>
      </c>
    </row>
    <row r="8902" spans="1:2" x14ac:dyDescent="0.3">
      <c r="A8902">
        <v>8901</v>
      </c>
      <c r="B8902">
        <v>8.8999999999999097E-3</v>
      </c>
    </row>
    <row r="8903" spans="1:2" x14ac:dyDescent="0.3">
      <c r="A8903">
        <v>8902</v>
      </c>
      <c r="B8903">
        <v>8.9009999999999107E-3</v>
      </c>
    </row>
    <row r="8904" spans="1:2" x14ac:dyDescent="0.3">
      <c r="A8904">
        <v>8903</v>
      </c>
      <c r="B8904">
        <v>8.90199999999991E-3</v>
      </c>
    </row>
    <row r="8905" spans="1:2" x14ac:dyDescent="0.3">
      <c r="A8905">
        <v>8904</v>
      </c>
      <c r="B8905">
        <v>8.9029999999999093E-3</v>
      </c>
    </row>
    <row r="8906" spans="1:2" x14ac:dyDescent="0.3">
      <c r="A8906">
        <v>8905</v>
      </c>
      <c r="B8906">
        <v>8.9039999999999103E-3</v>
      </c>
    </row>
    <row r="8907" spans="1:2" x14ac:dyDescent="0.3">
      <c r="A8907">
        <v>8906</v>
      </c>
      <c r="B8907">
        <v>8.9049999999999095E-3</v>
      </c>
    </row>
    <row r="8908" spans="1:2" x14ac:dyDescent="0.3">
      <c r="A8908">
        <v>8907</v>
      </c>
      <c r="B8908">
        <v>8.9059999999999105E-3</v>
      </c>
    </row>
    <row r="8909" spans="1:2" x14ac:dyDescent="0.3">
      <c r="A8909">
        <v>8908</v>
      </c>
      <c r="B8909">
        <v>8.9069999999999098E-3</v>
      </c>
    </row>
    <row r="8910" spans="1:2" x14ac:dyDescent="0.3">
      <c r="A8910">
        <v>8909</v>
      </c>
      <c r="B8910">
        <v>8.9079999999999108E-3</v>
      </c>
    </row>
    <row r="8911" spans="1:2" x14ac:dyDescent="0.3">
      <c r="A8911">
        <v>8910</v>
      </c>
      <c r="B8911">
        <v>8.90899999999991E-3</v>
      </c>
    </row>
    <row r="8912" spans="1:2" x14ac:dyDescent="0.3">
      <c r="A8912">
        <v>8911</v>
      </c>
      <c r="B8912">
        <v>8.9099999999999093E-3</v>
      </c>
    </row>
    <row r="8913" spans="1:2" x14ac:dyDescent="0.3">
      <c r="A8913">
        <v>8912</v>
      </c>
      <c r="B8913">
        <v>8.9109999999999103E-3</v>
      </c>
    </row>
    <row r="8914" spans="1:2" x14ac:dyDescent="0.3">
      <c r="A8914">
        <v>8913</v>
      </c>
      <c r="B8914">
        <v>8.9119999999998992E-3</v>
      </c>
    </row>
    <row r="8915" spans="1:2" x14ac:dyDescent="0.3">
      <c r="A8915">
        <v>8914</v>
      </c>
      <c r="B8915">
        <v>8.9129999999999002E-3</v>
      </c>
    </row>
    <row r="8916" spans="1:2" x14ac:dyDescent="0.3">
      <c r="A8916">
        <v>8915</v>
      </c>
      <c r="B8916">
        <v>8.9139999999998994E-3</v>
      </c>
    </row>
    <row r="8917" spans="1:2" x14ac:dyDescent="0.3">
      <c r="A8917">
        <v>8916</v>
      </c>
      <c r="B8917">
        <v>8.9149999999999004E-3</v>
      </c>
    </row>
    <row r="8918" spans="1:2" x14ac:dyDescent="0.3">
      <c r="A8918">
        <v>8917</v>
      </c>
      <c r="B8918">
        <v>8.9159999999998997E-3</v>
      </c>
    </row>
    <row r="8919" spans="1:2" x14ac:dyDescent="0.3">
      <c r="A8919">
        <v>8918</v>
      </c>
      <c r="B8919">
        <v>8.9169999999999007E-3</v>
      </c>
    </row>
    <row r="8920" spans="1:2" x14ac:dyDescent="0.3">
      <c r="A8920">
        <v>8919</v>
      </c>
      <c r="B8920">
        <v>8.9179999999999E-3</v>
      </c>
    </row>
    <row r="8921" spans="1:2" x14ac:dyDescent="0.3">
      <c r="A8921">
        <v>8920</v>
      </c>
      <c r="B8921">
        <v>8.9189999999998992E-3</v>
      </c>
    </row>
    <row r="8922" spans="1:2" x14ac:dyDescent="0.3">
      <c r="A8922">
        <v>8921</v>
      </c>
      <c r="B8922">
        <v>8.9199999999999002E-3</v>
      </c>
    </row>
    <row r="8923" spans="1:2" x14ac:dyDescent="0.3">
      <c r="A8923">
        <v>8922</v>
      </c>
      <c r="B8923">
        <v>8.9209999999998995E-3</v>
      </c>
    </row>
    <row r="8924" spans="1:2" x14ac:dyDescent="0.3">
      <c r="A8924">
        <v>8923</v>
      </c>
      <c r="B8924">
        <v>8.9219999999999005E-3</v>
      </c>
    </row>
    <row r="8925" spans="1:2" x14ac:dyDescent="0.3">
      <c r="A8925">
        <v>8924</v>
      </c>
      <c r="B8925">
        <v>8.9229999999998998E-3</v>
      </c>
    </row>
    <row r="8926" spans="1:2" x14ac:dyDescent="0.3">
      <c r="A8926">
        <v>8925</v>
      </c>
      <c r="B8926">
        <v>8.9239999999999008E-3</v>
      </c>
    </row>
    <row r="8927" spans="1:2" x14ac:dyDescent="0.3">
      <c r="A8927">
        <v>8926</v>
      </c>
      <c r="B8927">
        <v>8.9249999999998896E-3</v>
      </c>
    </row>
    <row r="8928" spans="1:2" x14ac:dyDescent="0.3">
      <c r="A8928">
        <v>8927</v>
      </c>
      <c r="B8928">
        <v>8.9259999999998906E-3</v>
      </c>
    </row>
    <row r="8929" spans="1:2" x14ac:dyDescent="0.3">
      <c r="A8929">
        <v>8928</v>
      </c>
      <c r="B8929">
        <v>8.9269999999998899E-3</v>
      </c>
    </row>
    <row r="8930" spans="1:2" x14ac:dyDescent="0.3">
      <c r="A8930">
        <v>8929</v>
      </c>
      <c r="B8930">
        <v>8.9279999999998891E-3</v>
      </c>
    </row>
    <row r="8931" spans="1:2" x14ac:dyDescent="0.3">
      <c r="A8931">
        <v>8930</v>
      </c>
      <c r="B8931">
        <v>8.9289999999998901E-3</v>
      </c>
    </row>
    <row r="8932" spans="1:2" x14ac:dyDescent="0.3">
      <c r="A8932">
        <v>8931</v>
      </c>
      <c r="B8932">
        <v>8.9299999999998894E-3</v>
      </c>
    </row>
    <row r="8933" spans="1:2" x14ac:dyDescent="0.3">
      <c r="A8933">
        <v>8932</v>
      </c>
      <c r="B8933">
        <v>8.9309999999998904E-3</v>
      </c>
    </row>
    <row r="8934" spans="1:2" x14ac:dyDescent="0.3">
      <c r="A8934">
        <v>8933</v>
      </c>
      <c r="B8934">
        <v>8.9319999999998897E-3</v>
      </c>
    </row>
    <row r="8935" spans="1:2" x14ac:dyDescent="0.3">
      <c r="A8935">
        <v>8934</v>
      </c>
      <c r="B8935">
        <v>8.9329999999998907E-3</v>
      </c>
    </row>
    <row r="8936" spans="1:2" x14ac:dyDescent="0.3">
      <c r="A8936">
        <v>8935</v>
      </c>
      <c r="B8936">
        <v>8.9339999999998899E-3</v>
      </c>
    </row>
    <row r="8937" spans="1:2" x14ac:dyDescent="0.3">
      <c r="A8937">
        <v>8936</v>
      </c>
      <c r="B8937">
        <v>8.9349999999998892E-3</v>
      </c>
    </row>
    <row r="8938" spans="1:2" x14ac:dyDescent="0.3">
      <c r="A8938">
        <v>8937</v>
      </c>
      <c r="B8938">
        <v>8.9359999999998902E-3</v>
      </c>
    </row>
    <row r="8939" spans="1:2" x14ac:dyDescent="0.3">
      <c r="A8939">
        <v>8938</v>
      </c>
      <c r="B8939">
        <v>8.9369999999998895E-3</v>
      </c>
    </row>
    <row r="8940" spans="1:2" x14ac:dyDescent="0.3">
      <c r="A8940">
        <v>8939</v>
      </c>
      <c r="B8940">
        <v>8.9379999999998905E-3</v>
      </c>
    </row>
    <row r="8941" spans="1:2" x14ac:dyDescent="0.3">
      <c r="A8941">
        <v>8940</v>
      </c>
      <c r="B8941">
        <v>8.9389999999998793E-3</v>
      </c>
    </row>
    <row r="8942" spans="1:2" x14ac:dyDescent="0.3">
      <c r="A8942">
        <v>8941</v>
      </c>
      <c r="B8942">
        <v>8.9399999999998803E-3</v>
      </c>
    </row>
    <row r="8943" spans="1:2" x14ac:dyDescent="0.3">
      <c r="A8943">
        <v>8942</v>
      </c>
      <c r="B8943">
        <v>8.9409999999998796E-3</v>
      </c>
    </row>
    <row r="8944" spans="1:2" x14ac:dyDescent="0.3">
      <c r="A8944">
        <v>8943</v>
      </c>
      <c r="B8944">
        <v>8.9419999999998806E-3</v>
      </c>
    </row>
    <row r="8945" spans="1:2" x14ac:dyDescent="0.3">
      <c r="A8945">
        <v>8944</v>
      </c>
      <c r="B8945">
        <v>8.9429999999998799E-3</v>
      </c>
    </row>
    <row r="8946" spans="1:2" x14ac:dyDescent="0.3">
      <c r="A8946">
        <v>8945</v>
      </c>
      <c r="B8946">
        <v>8.9439999999998809E-3</v>
      </c>
    </row>
    <row r="8947" spans="1:2" x14ac:dyDescent="0.3">
      <c r="A8947">
        <v>8946</v>
      </c>
      <c r="B8947">
        <v>8.9449999999998801E-3</v>
      </c>
    </row>
    <row r="8948" spans="1:2" x14ac:dyDescent="0.3">
      <c r="A8948">
        <v>8947</v>
      </c>
      <c r="B8948">
        <v>8.9459999999998794E-3</v>
      </c>
    </row>
    <row r="8949" spans="1:2" x14ac:dyDescent="0.3">
      <c r="A8949">
        <v>8948</v>
      </c>
      <c r="B8949">
        <v>8.9469999999998804E-3</v>
      </c>
    </row>
    <row r="8950" spans="1:2" x14ac:dyDescent="0.3">
      <c r="A8950">
        <v>8949</v>
      </c>
      <c r="B8950">
        <v>8.9479999999998797E-3</v>
      </c>
    </row>
    <row r="8951" spans="1:2" x14ac:dyDescent="0.3">
      <c r="A8951">
        <v>8950</v>
      </c>
      <c r="B8951">
        <v>8.9489999999998807E-3</v>
      </c>
    </row>
    <row r="8952" spans="1:2" x14ac:dyDescent="0.3">
      <c r="A8952">
        <v>8951</v>
      </c>
      <c r="B8952">
        <v>8.9499999999998799E-3</v>
      </c>
    </row>
    <row r="8953" spans="1:2" x14ac:dyDescent="0.3">
      <c r="A8953">
        <v>8952</v>
      </c>
      <c r="B8953">
        <v>8.9509999999998792E-3</v>
      </c>
    </row>
    <row r="8954" spans="1:2" x14ac:dyDescent="0.3">
      <c r="A8954">
        <v>8953</v>
      </c>
      <c r="B8954">
        <v>8.9519999999998698E-3</v>
      </c>
    </row>
    <row r="8955" spans="1:2" x14ac:dyDescent="0.3">
      <c r="A8955">
        <v>8954</v>
      </c>
      <c r="B8955">
        <v>8.9529999999998708E-3</v>
      </c>
    </row>
    <row r="8956" spans="1:2" x14ac:dyDescent="0.3">
      <c r="A8956">
        <v>8955</v>
      </c>
      <c r="B8956">
        <v>8.95399999999987E-3</v>
      </c>
    </row>
    <row r="8957" spans="1:2" x14ac:dyDescent="0.3">
      <c r="A8957">
        <v>8956</v>
      </c>
      <c r="B8957">
        <v>8.9549999999998693E-3</v>
      </c>
    </row>
    <row r="8958" spans="1:2" x14ac:dyDescent="0.3">
      <c r="A8958">
        <v>8957</v>
      </c>
      <c r="B8958">
        <v>8.9559999999998703E-3</v>
      </c>
    </row>
    <row r="8959" spans="1:2" x14ac:dyDescent="0.3">
      <c r="A8959">
        <v>8958</v>
      </c>
      <c r="B8959">
        <v>8.9569999999998696E-3</v>
      </c>
    </row>
    <row r="8960" spans="1:2" x14ac:dyDescent="0.3">
      <c r="A8960">
        <v>8959</v>
      </c>
      <c r="B8960">
        <v>8.9579999999998706E-3</v>
      </c>
    </row>
    <row r="8961" spans="1:2" x14ac:dyDescent="0.3">
      <c r="A8961">
        <v>8960</v>
      </c>
      <c r="B8961">
        <v>8.9589999999998698E-3</v>
      </c>
    </row>
    <row r="8962" spans="1:2" x14ac:dyDescent="0.3">
      <c r="A8962">
        <v>8961</v>
      </c>
      <c r="B8962">
        <v>8.9599999999998708E-3</v>
      </c>
    </row>
    <row r="8963" spans="1:2" x14ac:dyDescent="0.3">
      <c r="A8963">
        <v>8962</v>
      </c>
      <c r="B8963">
        <v>8.9609999999998701E-3</v>
      </c>
    </row>
    <row r="8964" spans="1:2" x14ac:dyDescent="0.3">
      <c r="A8964">
        <v>8963</v>
      </c>
      <c r="B8964">
        <v>8.9619999999998694E-3</v>
      </c>
    </row>
    <row r="8965" spans="1:2" x14ac:dyDescent="0.3">
      <c r="A8965">
        <v>8964</v>
      </c>
      <c r="B8965">
        <v>8.9629999999998704E-3</v>
      </c>
    </row>
    <row r="8966" spans="1:2" x14ac:dyDescent="0.3">
      <c r="A8966">
        <v>8965</v>
      </c>
      <c r="B8966">
        <v>8.9639999999998696E-3</v>
      </c>
    </row>
    <row r="8967" spans="1:2" x14ac:dyDescent="0.3">
      <c r="A8967">
        <v>8966</v>
      </c>
      <c r="B8967">
        <v>8.9649999999998706E-3</v>
      </c>
    </row>
    <row r="8968" spans="1:2" x14ac:dyDescent="0.3">
      <c r="A8968">
        <v>8967</v>
      </c>
      <c r="B8968">
        <v>8.9659999999998595E-3</v>
      </c>
    </row>
    <row r="8969" spans="1:2" x14ac:dyDescent="0.3">
      <c r="A8969">
        <v>8968</v>
      </c>
      <c r="B8969">
        <v>8.9669999999998605E-3</v>
      </c>
    </row>
    <row r="8970" spans="1:2" x14ac:dyDescent="0.3">
      <c r="A8970">
        <v>8969</v>
      </c>
      <c r="B8970">
        <v>8.9679999999998598E-3</v>
      </c>
    </row>
    <row r="8971" spans="1:2" x14ac:dyDescent="0.3">
      <c r="A8971">
        <v>8970</v>
      </c>
      <c r="B8971">
        <v>8.9689999999998608E-3</v>
      </c>
    </row>
    <row r="8972" spans="1:2" x14ac:dyDescent="0.3">
      <c r="A8972">
        <v>8971</v>
      </c>
      <c r="B8972">
        <v>8.96999999999986E-3</v>
      </c>
    </row>
    <row r="8973" spans="1:2" x14ac:dyDescent="0.3">
      <c r="A8973">
        <v>8972</v>
      </c>
      <c r="B8973">
        <v>8.9709999999998593E-3</v>
      </c>
    </row>
    <row r="8974" spans="1:2" x14ac:dyDescent="0.3">
      <c r="A8974">
        <v>8973</v>
      </c>
      <c r="B8974">
        <v>8.9719999999998603E-3</v>
      </c>
    </row>
    <row r="8975" spans="1:2" x14ac:dyDescent="0.3">
      <c r="A8975">
        <v>8974</v>
      </c>
      <c r="B8975">
        <v>8.9729999999998596E-3</v>
      </c>
    </row>
    <row r="8976" spans="1:2" x14ac:dyDescent="0.3">
      <c r="A8976">
        <v>8975</v>
      </c>
      <c r="B8976">
        <v>8.9739999999998606E-3</v>
      </c>
    </row>
    <row r="8977" spans="1:2" x14ac:dyDescent="0.3">
      <c r="A8977">
        <v>8976</v>
      </c>
      <c r="B8977">
        <v>8.9749999999998598E-3</v>
      </c>
    </row>
    <row r="8978" spans="1:2" x14ac:dyDescent="0.3">
      <c r="A8978">
        <v>8977</v>
      </c>
      <c r="B8978">
        <v>8.9759999999998608E-3</v>
      </c>
    </row>
    <row r="8979" spans="1:2" x14ac:dyDescent="0.3">
      <c r="A8979">
        <v>8978</v>
      </c>
      <c r="B8979">
        <v>8.9769999999998601E-3</v>
      </c>
    </row>
    <row r="8980" spans="1:2" x14ac:dyDescent="0.3">
      <c r="A8980">
        <v>8979</v>
      </c>
      <c r="B8980">
        <v>8.9779999999998594E-3</v>
      </c>
    </row>
    <row r="8981" spans="1:2" x14ac:dyDescent="0.3">
      <c r="A8981">
        <v>8980</v>
      </c>
      <c r="B8981">
        <v>8.9789999999998604E-3</v>
      </c>
    </row>
    <row r="8982" spans="1:2" x14ac:dyDescent="0.3">
      <c r="A8982">
        <v>8981</v>
      </c>
      <c r="B8982">
        <v>8.9799999999998492E-3</v>
      </c>
    </row>
    <row r="8983" spans="1:2" x14ac:dyDescent="0.3">
      <c r="A8983">
        <v>8982</v>
      </c>
      <c r="B8983">
        <v>8.9809999999998502E-3</v>
      </c>
    </row>
    <row r="8984" spans="1:2" x14ac:dyDescent="0.3">
      <c r="A8984">
        <v>8983</v>
      </c>
      <c r="B8984">
        <v>8.9819999999998495E-3</v>
      </c>
    </row>
    <row r="8985" spans="1:2" x14ac:dyDescent="0.3">
      <c r="A8985">
        <v>8984</v>
      </c>
      <c r="B8985">
        <v>8.9829999999998505E-3</v>
      </c>
    </row>
    <row r="8986" spans="1:2" x14ac:dyDescent="0.3">
      <c r="A8986">
        <v>8985</v>
      </c>
      <c r="B8986">
        <v>8.9839999999998497E-3</v>
      </c>
    </row>
    <row r="8987" spans="1:2" x14ac:dyDescent="0.3">
      <c r="A8987">
        <v>8986</v>
      </c>
      <c r="B8987">
        <v>8.9849999999998507E-3</v>
      </c>
    </row>
    <row r="8988" spans="1:2" x14ac:dyDescent="0.3">
      <c r="A8988">
        <v>8987</v>
      </c>
      <c r="B8988">
        <v>8.98599999999985E-3</v>
      </c>
    </row>
    <row r="8989" spans="1:2" x14ac:dyDescent="0.3">
      <c r="A8989">
        <v>8988</v>
      </c>
      <c r="B8989">
        <v>8.9869999999998493E-3</v>
      </c>
    </row>
    <row r="8990" spans="1:2" x14ac:dyDescent="0.3">
      <c r="A8990">
        <v>8989</v>
      </c>
      <c r="B8990">
        <v>8.9879999999998503E-3</v>
      </c>
    </row>
    <row r="8991" spans="1:2" x14ac:dyDescent="0.3">
      <c r="A8991">
        <v>8990</v>
      </c>
      <c r="B8991">
        <v>8.9889999999998495E-3</v>
      </c>
    </row>
    <row r="8992" spans="1:2" x14ac:dyDescent="0.3">
      <c r="A8992">
        <v>8991</v>
      </c>
      <c r="B8992">
        <v>8.9899999999998505E-3</v>
      </c>
    </row>
    <row r="8993" spans="1:2" x14ac:dyDescent="0.3">
      <c r="A8993">
        <v>8992</v>
      </c>
      <c r="B8993">
        <v>8.9909999999998498E-3</v>
      </c>
    </row>
    <row r="8994" spans="1:2" x14ac:dyDescent="0.3">
      <c r="A8994">
        <v>8993</v>
      </c>
      <c r="B8994">
        <v>8.9919999999998508E-3</v>
      </c>
    </row>
    <row r="8995" spans="1:2" x14ac:dyDescent="0.3">
      <c r="A8995">
        <v>8994</v>
      </c>
      <c r="B8995">
        <v>8.9929999999998397E-3</v>
      </c>
    </row>
    <row r="8996" spans="1:2" x14ac:dyDescent="0.3">
      <c r="A8996">
        <v>8995</v>
      </c>
      <c r="B8996">
        <v>8.9939999999998407E-3</v>
      </c>
    </row>
    <row r="8997" spans="1:2" x14ac:dyDescent="0.3">
      <c r="A8997">
        <v>8996</v>
      </c>
      <c r="B8997">
        <v>8.9949999999998399E-3</v>
      </c>
    </row>
    <row r="8998" spans="1:2" x14ac:dyDescent="0.3">
      <c r="A8998">
        <v>8997</v>
      </c>
      <c r="B8998">
        <v>8.9959999999998392E-3</v>
      </c>
    </row>
    <row r="8999" spans="1:2" x14ac:dyDescent="0.3">
      <c r="A8999">
        <v>8998</v>
      </c>
      <c r="B8999">
        <v>8.9969999999998402E-3</v>
      </c>
    </row>
    <row r="9000" spans="1:2" x14ac:dyDescent="0.3">
      <c r="A9000">
        <v>8999</v>
      </c>
      <c r="B9000">
        <v>8.9979999999998395E-3</v>
      </c>
    </row>
    <row r="9001" spans="1:2" x14ac:dyDescent="0.3">
      <c r="A9001">
        <v>9000</v>
      </c>
      <c r="B9001">
        <v>8.9989999999998405E-3</v>
      </c>
    </row>
    <row r="9002" spans="1:2" x14ac:dyDescent="0.3">
      <c r="A9002">
        <v>9001</v>
      </c>
      <c r="B9002">
        <v>8.9999999999998397E-3</v>
      </c>
    </row>
    <row r="9003" spans="1:2" x14ac:dyDescent="0.3">
      <c r="A9003">
        <v>9002</v>
      </c>
      <c r="B9003">
        <v>9.0009999999998407E-3</v>
      </c>
    </row>
    <row r="9004" spans="1:2" x14ac:dyDescent="0.3">
      <c r="A9004">
        <v>9003</v>
      </c>
      <c r="B9004">
        <v>9.00199999999984E-3</v>
      </c>
    </row>
    <row r="9005" spans="1:2" x14ac:dyDescent="0.3">
      <c r="A9005">
        <v>9004</v>
      </c>
      <c r="B9005">
        <v>9.0029999999998393E-3</v>
      </c>
    </row>
    <row r="9006" spans="1:2" x14ac:dyDescent="0.3">
      <c r="A9006">
        <v>9005</v>
      </c>
      <c r="B9006">
        <v>9.0039999999998403E-3</v>
      </c>
    </row>
    <row r="9007" spans="1:2" x14ac:dyDescent="0.3">
      <c r="A9007">
        <v>9006</v>
      </c>
      <c r="B9007">
        <v>9.0049999999998395E-3</v>
      </c>
    </row>
    <row r="9008" spans="1:2" x14ac:dyDescent="0.3">
      <c r="A9008">
        <v>9007</v>
      </c>
      <c r="B9008">
        <v>9.0059999999998405E-3</v>
      </c>
    </row>
    <row r="9009" spans="1:2" x14ac:dyDescent="0.3">
      <c r="A9009">
        <v>9008</v>
      </c>
      <c r="B9009">
        <v>9.0069999999998294E-3</v>
      </c>
    </row>
    <row r="9010" spans="1:2" x14ac:dyDescent="0.3">
      <c r="A9010">
        <v>9009</v>
      </c>
      <c r="B9010">
        <v>9.0079999999998304E-3</v>
      </c>
    </row>
    <row r="9011" spans="1:2" x14ac:dyDescent="0.3">
      <c r="A9011">
        <v>9010</v>
      </c>
      <c r="B9011">
        <v>9.0089999999998296E-3</v>
      </c>
    </row>
    <row r="9012" spans="1:2" x14ac:dyDescent="0.3">
      <c r="A9012">
        <v>9011</v>
      </c>
      <c r="B9012">
        <v>9.0099999999998306E-3</v>
      </c>
    </row>
    <row r="9013" spans="1:2" x14ac:dyDescent="0.3">
      <c r="A9013">
        <v>9012</v>
      </c>
      <c r="B9013">
        <v>9.0109999999998299E-3</v>
      </c>
    </row>
    <row r="9014" spans="1:2" x14ac:dyDescent="0.3">
      <c r="A9014">
        <v>9013</v>
      </c>
      <c r="B9014">
        <v>9.0119999999998292E-3</v>
      </c>
    </row>
    <row r="9015" spans="1:2" x14ac:dyDescent="0.3">
      <c r="A9015">
        <v>9014</v>
      </c>
      <c r="B9015">
        <v>9.0129999999998302E-3</v>
      </c>
    </row>
    <row r="9016" spans="1:2" x14ac:dyDescent="0.3">
      <c r="A9016">
        <v>9015</v>
      </c>
      <c r="B9016">
        <v>9.0139999999998294E-3</v>
      </c>
    </row>
    <row r="9017" spans="1:2" x14ac:dyDescent="0.3">
      <c r="A9017">
        <v>9016</v>
      </c>
      <c r="B9017">
        <v>9.0149999999998304E-3</v>
      </c>
    </row>
    <row r="9018" spans="1:2" x14ac:dyDescent="0.3">
      <c r="A9018">
        <v>9017</v>
      </c>
      <c r="B9018">
        <v>9.0159999999998297E-3</v>
      </c>
    </row>
    <row r="9019" spans="1:2" x14ac:dyDescent="0.3">
      <c r="A9019">
        <v>9018</v>
      </c>
      <c r="B9019">
        <v>9.0169999999998307E-3</v>
      </c>
    </row>
    <row r="9020" spans="1:2" x14ac:dyDescent="0.3">
      <c r="A9020">
        <v>9019</v>
      </c>
      <c r="B9020">
        <v>9.01799999999983E-3</v>
      </c>
    </row>
    <row r="9021" spans="1:2" x14ac:dyDescent="0.3">
      <c r="A9021">
        <v>9020</v>
      </c>
      <c r="B9021">
        <v>9.0189999999998292E-3</v>
      </c>
    </row>
    <row r="9022" spans="1:2" x14ac:dyDescent="0.3">
      <c r="A9022">
        <v>9021</v>
      </c>
      <c r="B9022">
        <v>9.0199999999998302E-3</v>
      </c>
    </row>
    <row r="9023" spans="1:2" x14ac:dyDescent="0.3">
      <c r="A9023">
        <v>9022</v>
      </c>
      <c r="B9023">
        <v>9.0209999999998208E-3</v>
      </c>
    </row>
    <row r="9024" spans="1:2" x14ac:dyDescent="0.3">
      <c r="A9024">
        <v>9023</v>
      </c>
      <c r="B9024">
        <v>9.0219999999998201E-3</v>
      </c>
    </row>
    <row r="9025" spans="1:2" x14ac:dyDescent="0.3">
      <c r="A9025">
        <v>9024</v>
      </c>
      <c r="B9025">
        <v>9.0229999999998194E-3</v>
      </c>
    </row>
    <row r="9026" spans="1:2" x14ac:dyDescent="0.3">
      <c r="A9026">
        <v>9025</v>
      </c>
      <c r="B9026">
        <v>9.0239999999998204E-3</v>
      </c>
    </row>
    <row r="9027" spans="1:2" x14ac:dyDescent="0.3">
      <c r="A9027">
        <v>9026</v>
      </c>
      <c r="B9027">
        <v>9.0249999999998196E-3</v>
      </c>
    </row>
    <row r="9028" spans="1:2" x14ac:dyDescent="0.3">
      <c r="A9028">
        <v>9027</v>
      </c>
      <c r="B9028">
        <v>9.0259999999998206E-3</v>
      </c>
    </row>
    <row r="9029" spans="1:2" x14ac:dyDescent="0.3">
      <c r="A9029">
        <v>9028</v>
      </c>
      <c r="B9029">
        <v>9.0269999999998199E-3</v>
      </c>
    </row>
    <row r="9030" spans="1:2" x14ac:dyDescent="0.3">
      <c r="A9030">
        <v>9029</v>
      </c>
      <c r="B9030">
        <v>9.0279999999998192E-3</v>
      </c>
    </row>
    <row r="9031" spans="1:2" x14ac:dyDescent="0.3">
      <c r="A9031">
        <v>9030</v>
      </c>
      <c r="B9031">
        <v>9.0289999999998202E-3</v>
      </c>
    </row>
    <row r="9032" spans="1:2" x14ac:dyDescent="0.3">
      <c r="A9032">
        <v>9031</v>
      </c>
      <c r="B9032">
        <v>9.0299999999998194E-3</v>
      </c>
    </row>
    <row r="9033" spans="1:2" x14ac:dyDescent="0.3">
      <c r="A9033">
        <v>9032</v>
      </c>
      <c r="B9033">
        <v>9.0309999999998204E-3</v>
      </c>
    </row>
    <row r="9034" spans="1:2" x14ac:dyDescent="0.3">
      <c r="A9034">
        <v>9033</v>
      </c>
      <c r="B9034">
        <v>9.0319999999998197E-3</v>
      </c>
    </row>
    <row r="9035" spans="1:2" x14ac:dyDescent="0.3">
      <c r="A9035">
        <v>9034</v>
      </c>
      <c r="B9035">
        <v>9.0329999999998207E-3</v>
      </c>
    </row>
    <row r="9036" spans="1:2" x14ac:dyDescent="0.3">
      <c r="A9036">
        <v>9035</v>
      </c>
      <c r="B9036">
        <v>9.0339999999998095E-3</v>
      </c>
    </row>
    <row r="9037" spans="1:2" x14ac:dyDescent="0.3">
      <c r="A9037">
        <v>9036</v>
      </c>
      <c r="B9037">
        <v>9.0349999999998105E-3</v>
      </c>
    </row>
    <row r="9038" spans="1:2" x14ac:dyDescent="0.3">
      <c r="A9038">
        <v>9037</v>
      </c>
      <c r="B9038">
        <v>9.0359999999998098E-3</v>
      </c>
    </row>
    <row r="9039" spans="1:2" x14ac:dyDescent="0.3">
      <c r="A9039">
        <v>9038</v>
      </c>
      <c r="B9039">
        <v>9.0369999999998108E-3</v>
      </c>
    </row>
    <row r="9040" spans="1:2" x14ac:dyDescent="0.3">
      <c r="A9040">
        <v>9039</v>
      </c>
      <c r="B9040">
        <v>9.0379999999998101E-3</v>
      </c>
    </row>
    <row r="9041" spans="1:2" x14ac:dyDescent="0.3">
      <c r="A9041">
        <v>9040</v>
      </c>
      <c r="B9041">
        <v>9.0389999999998093E-3</v>
      </c>
    </row>
    <row r="9042" spans="1:2" x14ac:dyDescent="0.3">
      <c r="A9042">
        <v>9041</v>
      </c>
      <c r="B9042">
        <v>9.0399999999998103E-3</v>
      </c>
    </row>
    <row r="9043" spans="1:2" x14ac:dyDescent="0.3">
      <c r="A9043">
        <v>9042</v>
      </c>
      <c r="B9043">
        <v>9.0409999999998096E-3</v>
      </c>
    </row>
    <row r="9044" spans="1:2" x14ac:dyDescent="0.3">
      <c r="A9044">
        <v>9043</v>
      </c>
      <c r="B9044">
        <v>9.0419999999998106E-3</v>
      </c>
    </row>
    <row r="9045" spans="1:2" x14ac:dyDescent="0.3">
      <c r="A9045">
        <v>9044</v>
      </c>
      <c r="B9045">
        <v>9.0429999999998099E-3</v>
      </c>
    </row>
    <row r="9046" spans="1:2" x14ac:dyDescent="0.3">
      <c r="A9046">
        <v>9045</v>
      </c>
      <c r="B9046">
        <v>9.0439999999998091E-3</v>
      </c>
    </row>
    <row r="9047" spans="1:2" x14ac:dyDescent="0.3">
      <c r="A9047">
        <v>9046</v>
      </c>
      <c r="B9047">
        <v>9.0449999999998101E-3</v>
      </c>
    </row>
    <row r="9048" spans="1:2" x14ac:dyDescent="0.3">
      <c r="A9048">
        <v>9047</v>
      </c>
      <c r="B9048">
        <v>9.0459999999998094E-3</v>
      </c>
    </row>
    <row r="9049" spans="1:2" x14ac:dyDescent="0.3">
      <c r="A9049">
        <v>9048</v>
      </c>
      <c r="B9049">
        <v>9.0469999999998104E-3</v>
      </c>
    </row>
    <row r="9050" spans="1:2" x14ac:dyDescent="0.3">
      <c r="A9050">
        <v>9049</v>
      </c>
      <c r="B9050">
        <v>9.0479999999997993E-3</v>
      </c>
    </row>
    <row r="9051" spans="1:2" x14ac:dyDescent="0.3">
      <c r="A9051">
        <v>9050</v>
      </c>
      <c r="B9051">
        <v>9.0489999999998003E-3</v>
      </c>
    </row>
    <row r="9052" spans="1:2" x14ac:dyDescent="0.3">
      <c r="A9052">
        <v>9051</v>
      </c>
      <c r="B9052">
        <v>9.0499999999997995E-3</v>
      </c>
    </row>
    <row r="9053" spans="1:2" x14ac:dyDescent="0.3">
      <c r="A9053">
        <v>9052</v>
      </c>
      <c r="B9053">
        <v>9.0509999999998005E-3</v>
      </c>
    </row>
    <row r="9054" spans="1:2" x14ac:dyDescent="0.3">
      <c r="A9054">
        <v>9053</v>
      </c>
      <c r="B9054">
        <v>9.0519999999997998E-3</v>
      </c>
    </row>
    <row r="9055" spans="1:2" x14ac:dyDescent="0.3">
      <c r="A9055">
        <v>9054</v>
      </c>
      <c r="B9055">
        <v>9.0529999999998008E-3</v>
      </c>
    </row>
    <row r="9056" spans="1:2" x14ac:dyDescent="0.3">
      <c r="A9056">
        <v>9055</v>
      </c>
      <c r="B9056">
        <v>9.0539999999998001E-3</v>
      </c>
    </row>
    <row r="9057" spans="1:2" x14ac:dyDescent="0.3">
      <c r="A9057">
        <v>9056</v>
      </c>
      <c r="B9057">
        <v>9.0549999999997993E-3</v>
      </c>
    </row>
    <row r="9058" spans="1:2" x14ac:dyDescent="0.3">
      <c r="A9058">
        <v>9057</v>
      </c>
      <c r="B9058">
        <v>9.0559999999998003E-3</v>
      </c>
    </row>
    <row r="9059" spans="1:2" x14ac:dyDescent="0.3">
      <c r="A9059">
        <v>9058</v>
      </c>
      <c r="B9059">
        <v>9.0569999999997996E-3</v>
      </c>
    </row>
    <row r="9060" spans="1:2" x14ac:dyDescent="0.3">
      <c r="A9060">
        <v>9059</v>
      </c>
      <c r="B9060">
        <v>9.0579999999998006E-3</v>
      </c>
    </row>
    <row r="9061" spans="1:2" x14ac:dyDescent="0.3">
      <c r="A9061">
        <v>9060</v>
      </c>
      <c r="B9061">
        <v>9.0589999999997999E-3</v>
      </c>
    </row>
    <row r="9062" spans="1:2" x14ac:dyDescent="0.3">
      <c r="A9062">
        <v>9061</v>
      </c>
      <c r="B9062">
        <v>9.0599999999998009E-3</v>
      </c>
    </row>
    <row r="9063" spans="1:2" x14ac:dyDescent="0.3">
      <c r="A9063">
        <v>9062</v>
      </c>
      <c r="B9063">
        <v>9.0609999999997897E-3</v>
      </c>
    </row>
    <row r="9064" spans="1:2" x14ac:dyDescent="0.3">
      <c r="A9064">
        <v>9063</v>
      </c>
      <c r="B9064">
        <v>9.0619999999997907E-3</v>
      </c>
    </row>
    <row r="9065" spans="1:2" x14ac:dyDescent="0.3">
      <c r="A9065">
        <v>9064</v>
      </c>
      <c r="B9065">
        <v>9.06299999999979E-3</v>
      </c>
    </row>
    <row r="9066" spans="1:2" x14ac:dyDescent="0.3">
      <c r="A9066">
        <v>9065</v>
      </c>
      <c r="B9066">
        <v>9.0639999999997892E-3</v>
      </c>
    </row>
    <row r="9067" spans="1:2" x14ac:dyDescent="0.3">
      <c r="A9067">
        <v>9066</v>
      </c>
      <c r="B9067">
        <v>9.0649999999997902E-3</v>
      </c>
    </row>
    <row r="9068" spans="1:2" x14ac:dyDescent="0.3">
      <c r="A9068">
        <v>9067</v>
      </c>
      <c r="B9068">
        <v>9.0659999999997895E-3</v>
      </c>
    </row>
    <row r="9069" spans="1:2" x14ac:dyDescent="0.3">
      <c r="A9069">
        <v>9068</v>
      </c>
      <c r="B9069">
        <v>9.0669999999997905E-3</v>
      </c>
    </row>
    <row r="9070" spans="1:2" x14ac:dyDescent="0.3">
      <c r="A9070">
        <v>9069</v>
      </c>
      <c r="B9070">
        <v>9.0679999999997898E-3</v>
      </c>
    </row>
    <row r="9071" spans="1:2" x14ac:dyDescent="0.3">
      <c r="A9071">
        <v>9070</v>
      </c>
      <c r="B9071">
        <v>9.0689999999997908E-3</v>
      </c>
    </row>
    <row r="9072" spans="1:2" x14ac:dyDescent="0.3">
      <c r="A9072">
        <v>9071</v>
      </c>
      <c r="B9072">
        <v>9.06999999999979E-3</v>
      </c>
    </row>
    <row r="9073" spans="1:2" x14ac:dyDescent="0.3">
      <c r="A9073">
        <v>9072</v>
      </c>
      <c r="B9073">
        <v>9.0709999999997893E-3</v>
      </c>
    </row>
    <row r="9074" spans="1:2" x14ac:dyDescent="0.3">
      <c r="A9074">
        <v>9073</v>
      </c>
      <c r="B9074">
        <v>9.0719999999997903E-3</v>
      </c>
    </row>
    <row r="9075" spans="1:2" x14ac:dyDescent="0.3">
      <c r="A9075">
        <v>9074</v>
      </c>
      <c r="B9075">
        <v>9.0729999999997896E-3</v>
      </c>
    </row>
    <row r="9076" spans="1:2" x14ac:dyDescent="0.3">
      <c r="A9076">
        <v>9075</v>
      </c>
      <c r="B9076">
        <v>9.0739999999997906E-3</v>
      </c>
    </row>
    <row r="9077" spans="1:2" x14ac:dyDescent="0.3">
      <c r="A9077">
        <v>9076</v>
      </c>
      <c r="B9077">
        <v>9.0749999999997794E-3</v>
      </c>
    </row>
    <row r="9078" spans="1:2" x14ac:dyDescent="0.3">
      <c r="A9078">
        <v>9077</v>
      </c>
      <c r="B9078">
        <v>9.0759999999997804E-3</v>
      </c>
    </row>
    <row r="9079" spans="1:2" x14ac:dyDescent="0.3">
      <c r="A9079">
        <v>9078</v>
      </c>
      <c r="B9079">
        <v>9.0769999999997797E-3</v>
      </c>
    </row>
    <row r="9080" spans="1:2" x14ac:dyDescent="0.3">
      <c r="A9080">
        <v>9079</v>
      </c>
      <c r="B9080">
        <v>9.0779999999997807E-3</v>
      </c>
    </row>
    <row r="9081" spans="1:2" x14ac:dyDescent="0.3">
      <c r="A9081">
        <v>9080</v>
      </c>
      <c r="B9081">
        <v>9.07899999999978E-3</v>
      </c>
    </row>
    <row r="9082" spans="1:2" x14ac:dyDescent="0.3">
      <c r="A9082">
        <v>9081</v>
      </c>
      <c r="B9082">
        <v>9.0799999999997792E-3</v>
      </c>
    </row>
    <row r="9083" spans="1:2" x14ac:dyDescent="0.3">
      <c r="A9083">
        <v>9082</v>
      </c>
      <c r="B9083">
        <v>9.0809999999997802E-3</v>
      </c>
    </row>
    <row r="9084" spans="1:2" x14ac:dyDescent="0.3">
      <c r="A9084">
        <v>9083</v>
      </c>
      <c r="B9084">
        <v>9.0819999999997795E-3</v>
      </c>
    </row>
    <row r="9085" spans="1:2" x14ac:dyDescent="0.3">
      <c r="A9085">
        <v>9084</v>
      </c>
      <c r="B9085">
        <v>9.0829999999997805E-3</v>
      </c>
    </row>
    <row r="9086" spans="1:2" x14ac:dyDescent="0.3">
      <c r="A9086">
        <v>9085</v>
      </c>
      <c r="B9086">
        <v>9.0839999999997798E-3</v>
      </c>
    </row>
    <row r="9087" spans="1:2" x14ac:dyDescent="0.3">
      <c r="A9087">
        <v>9086</v>
      </c>
      <c r="B9087">
        <v>9.0849999999997808E-3</v>
      </c>
    </row>
    <row r="9088" spans="1:2" x14ac:dyDescent="0.3">
      <c r="A9088">
        <v>9087</v>
      </c>
      <c r="B9088">
        <v>9.08599999999978E-3</v>
      </c>
    </row>
    <row r="9089" spans="1:2" x14ac:dyDescent="0.3">
      <c r="A9089">
        <v>9088</v>
      </c>
      <c r="B9089">
        <v>9.0869999999997793E-3</v>
      </c>
    </row>
    <row r="9090" spans="1:2" x14ac:dyDescent="0.3">
      <c r="A9090">
        <v>9089</v>
      </c>
      <c r="B9090">
        <v>9.0879999999997803E-3</v>
      </c>
    </row>
    <row r="9091" spans="1:2" x14ac:dyDescent="0.3">
      <c r="A9091">
        <v>9090</v>
      </c>
      <c r="B9091">
        <v>9.0889999999997691E-3</v>
      </c>
    </row>
    <row r="9092" spans="1:2" x14ac:dyDescent="0.3">
      <c r="A9092">
        <v>9091</v>
      </c>
      <c r="B9092">
        <v>9.0899999999997701E-3</v>
      </c>
    </row>
    <row r="9093" spans="1:2" x14ac:dyDescent="0.3">
      <c r="A9093">
        <v>9092</v>
      </c>
      <c r="B9093">
        <v>9.0909999999997694E-3</v>
      </c>
    </row>
    <row r="9094" spans="1:2" x14ac:dyDescent="0.3">
      <c r="A9094">
        <v>9093</v>
      </c>
      <c r="B9094">
        <v>9.0919999999997704E-3</v>
      </c>
    </row>
    <row r="9095" spans="1:2" x14ac:dyDescent="0.3">
      <c r="A9095">
        <v>9094</v>
      </c>
      <c r="B9095">
        <v>9.0929999999997697E-3</v>
      </c>
    </row>
    <row r="9096" spans="1:2" x14ac:dyDescent="0.3">
      <c r="A9096">
        <v>9095</v>
      </c>
      <c r="B9096">
        <v>9.0939999999997707E-3</v>
      </c>
    </row>
    <row r="9097" spans="1:2" x14ac:dyDescent="0.3">
      <c r="A9097">
        <v>9096</v>
      </c>
      <c r="B9097">
        <v>9.0949999999997699E-3</v>
      </c>
    </row>
    <row r="9098" spans="1:2" x14ac:dyDescent="0.3">
      <c r="A9098">
        <v>9097</v>
      </c>
      <c r="B9098">
        <v>9.0959999999997692E-3</v>
      </c>
    </row>
    <row r="9099" spans="1:2" x14ac:dyDescent="0.3">
      <c r="A9099">
        <v>9098</v>
      </c>
      <c r="B9099">
        <v>9.0969999999997702E-3</v>
      </c>
    </row>
    <row r="9100" spans="1:2" x14ac:dyDescent="0.3">
      <c r="A9100">
        <v>9099</v>
      </c>
      <c r="B9100">
        <v>9.0979999999997695E-3</v>
      </c>
    </row>
    <row r="9101" spans="1:2" x14ac:dyDescent="0.3">
      <c r="A9101">
        <v>9100</v>
      </c>
      <c r="B9101">
        <v>9.0989999999997705E-3</v>
      </c>
    </row>
    <row r="9102" spans="1:2" x14ac:dyDescent="0.3">
      <c r="A9102">
        <v>9101</v>
      </c>
      <c r="B9102">
        <v>9.0999999999997697E-3</v>
      </c>
    </row>
    <row r="9103" spans="1:2" x14ac:dyDescent="0.3">
      <c r="A9103">
        <v>9102</v>
      </c>
      <c r="B9103">
        <v>9.1009999999997707E-3</v>
      </c>
    </row>
    <row r="9104" spans="1:2" x14ac:dyDescent="0.3">
      <c r="A9104">
        <v>9103</v>
      </c>
      <c r="B9104">
        <v>9.1019999999997596E-3</v>
      </c>
    </row>
    <row r="9105" spans="1:2" x14ac:dyDescent="0.3">
      <c r="A9105">
        <v>9104</v>
      </c>
      <c r="B9105">
        <v>9.1029999999997606E-3</v>
      </c>
    </row>
    <row r="9106" spans="1:2" x14ac:dyDescent="0.3">
      <c r="A9106">
        <v>9105</v>
      </c>
      <c r="B9106">
        <v>9.1039999999997599E-3</v>
      </c>
    </row>
    <row r="9107" spans="1:2" x14ac:dyDescent="0.3">
      <c r="A9107">
        <v>9106</v>
      </c>
      <c r="B9107">
        <v>9.1049999999997609E-3</v>
      </c>
    </row>
    <row r="9108" spans="1:2" x14ac:dyDescent="0.3">
      <c r="A9108">
        <v>9107</v>
      </c>
      <c r="B9108">
        <v>9.1059999999997601E-3</v>
      </c>
    </row>
    <row r="9109" spans="1:2" x14ac:dyDescent="0.3">
      <c r="A9109">
        <v>9108</v>
      </c>
      <c r="B9109">
        <v>9.1069999999997594E-3</v>
      </c>
    </row>
    <row r="9110" spans="1:2" x14ac:dyDescent="0.3">
      <c r="A9110">
        <v>9109</v>
      </c>
      <c r="B9110">
        <v>9.1079999999997604E-3</v>
      </c>
    </row>
    <row r="9111" spans="1:2" x14ac:dyDescent="0.3">
      <c r="A9111">
        <v>9110</v>
      </c>
      <c r="B9111">
        <v>9.1089999999997597E-3</v>
      </c>
    </row>
    <row r="9112" spans="1:2" x14ac:dyDescent="0.3">
      <c r="A9112">
        <v>9111</v>
      </c>
      <c r="B9112">
        <v>9.1099999999997607E-3</v>
      </c>
    </row>
    <row r="9113" spans="1:2" x14ac:dyDescent="0.3">
      <c r="A9113">
        <v>9112</v>
      </c>
      <c r="B9113">
        <v>9.1109999999997599E-3</v>
      </c>
    </row>
    <row r="9114" spans="1:2" x14ac:dyDescent="0.3">
      <c r="A9114">
        <v>9113</v>
      </c>
      <c r="B9114">
        <v>9.1119999999997592E-3</v>
      </c>
    </row>
    <row r="9115" spans="1:2" x14ac:dyDescent="0.3">
      <c r="A9115">
        <v>9114</v>
      </c>
      <c r="B9115">
        <v>9.1129999999997602E-3</v>
      </c>
    </row>
    <row r="9116" spans="1:2" x14ac:dyDescent="0.3">
      <c r="A9116">
        <v>9115</v>
      </c>
      <c r="B9116">
        <v>9.1139999999997594E-3</v>
      </c>
    </row>
    <row r="9117" spans="1:2" x14ac:dyDescent="0.3">
      <c r="A9117">
        <v>9116</v>
      </c>
      <c r="B9117">
        <v>9.1149999999997604E-3</v>
      </c>
    </row>
    <row r="9118" spans="1:2" x14ac:dyDescent="0.3">
      <c r="A9118">
        <v>9117</v>
      </c>
      <c r="B9118">
        <v>9.1159999999997493E-3</v>
      </c>
    </row>
    <row r="9119" spans="1:2" x14ac:dyDescent="0.3">
      <c r="A9119">
        <v>9118</v>
      </c>
      <c r="B9119">
        <v>9.1169999999997503E-3</v>
      </c>
    </row>
    <row r="9120" spans="1:2" x14ac:dyDescent="0.3">
      <c r="A9120">
        <v>9119</v>
      </c>
      <c r="B9120">
        <v>9.1179999999997496E-3</v>
      </c>
    </row>
    <row r="9121" spans="1:2" x14ac:dyDescent="0.3">
      <c r="A9121">
        <v>9120</v>
      </c>
      <c r="B9121">
        <v>9.1189999999997506E-3</v>
      </c>
    </row>
    <row r="9122" spans="1:2" x14ac:dyDescent="0.3">
      <c r="A9122">
        <v>9121</v>
      </c>
      <c r="B9122">
        <v>9.1199999999997498E-3</v>
      </c>
    </row>
    <row r="9123" spans="1:2" x14ac:dyDescent="0.3">
      <c r="A9123">
        <v>9122</v>
      </c>
      <c r="B9123">
        <v>9.1209999999997508E-3</v>
      </c>
    </row>
    <row r="9124" spans="1:2" x14ac:dyDescent="0.3">
      <c r="A9124">
        <v>9123</v>
      </c>
      <c r="B9124">
        <v>9.1219999999997501E-3</v>
      </c>
    </row>
    <row r="9125" spans="1:2" x14ac:dyDescent="0.3">
      <c r="A9125">
        <v>9124</v>
      </c>
      <c r="B9125">
        <v>9.1229999999997494E-3</v>
      </c>
    </row>
    <row r="9126" spans="1:2" x14ac:dyDescent="0.3">
      <c r="A9126">
        <v>9125</v>
      </c>
      <c r="B9126">
        <v>9.1239999999997504E-3</v>
      </c>
    </row>
    <row r="9127" spans="1:2" x14ac:dyDescent="0.3">
      <c r="A9127">
        <v>9126</v>
      </c>
      <c r="B9127">
        <v>9.1249999999997496E-3</v>
      </c>
    </row>
    <row r="9128" spans="1:2" x14ac:dyDescent="0.3">
      <c r="A9128">
        <v>9127</v>
      </c>
      <c r="B9128">
        <v>9.1259999999997506E-3</v>
      </c>
    </row>
    <row r="9129" spans="1:2" x14ac:dyDescent="0.3">
      <c r="A9129">
        <v>9128</v>
      </c>
      <c r="B9129">
        <v>9.1269999999997499E-3</v>
      </c>
    </row>
    <row r="9130" spans="1:2" x14ac:dyDescent="0.3">
      <c r="A9130">
        <v>9129</v>
      </c>
      <c r="B9130">
        <v>9.1279999999997492E-3</v>
      </c>
    </row>
    <row r="9131" spans="1:2" x14ac:dyDescent="0.3">
      <c r="A9131">
        <v>9130</v>
      </c>
      <c r="B9131">
        <v>9.1289999999997398E-3</v>
      </c>
    </row>
    <row r="9132" spans="1:2" x14ac:dyDescent="0.3">
      <c r="A9132">
        <v>9131</v>
      </c>
      <c r="B9132">
        <v>9.1299999999997408E-3</v>
      </c>
    </row>
    <row r="9133" spans="1:2" x14ac:dyDescent="0.3">
      <c r="A9133">
        <v>9132</v>
      </c>
      <c r="B9133">
        <v>9.13099999999974E-3</v>
      </c>
    </row>
    <row r="9134" spans="1:2" x14ac:dyDescent="0.3">
      <c r="A9134">
        <v>9133</v>
      </c>
      <c r="B9134">
        <v>9.1319999999997393E-3</v>
      </c>
    </row>
    <row r="9135" spans="1:2" x14ac:dyDescent="0.3">
      <c r="A9135">
        <v>9134</v>
      </c>
      <c r="B9135">
        <v>9.1329999999997403E-3</v>
      </c>
    </row>
    <row r="9136" spans="1:2" x14ac:dyDescent="0.3">
      <c r="A9136">
        <v>9135</v>
      </c>
      <c r="B9136">
        <v>9.1339999999997395E-3</v>
      </c>
    </row>
    <row r="9137" spans="1:2" x14ac:dyDescent="0.3">
      <c r="A9137">
        <v>9136</v>
      </c>
      <c r="B9137">
        <v>9.1349999999997405E-3</v>
      </c>
    </row>
    <row r="9138" spans="1:2" x14ac:dyDescent="0.3">
      <c r="A9138">
        <v>9137</v>
      </c>
      <c r="B9138">
        <v>9.1359999999997398E-3</v>
      </c>
    </row>
    <row r="9139" spans="1:2" x14ac:dyDescent="0.3">
      <c r="A9139">
        <v>9138</v>
      </c>
      <c r="B9139">
        <v>9.1369999999997408E-3</v>
      </c>
    </row>
    <row r="9140" spans="1:2" x14ac:dyDescent="0.3">
      <c r="A9140">
        <v>9139</v>
      </c>
      <c r="B9140">
        <v>9.1379999999997401E-3</v>
      </c>
    </row>
    <row r="9141" spans="1:2" x14ac:dyDescent="0.3">
      <c r="A9141">
        <v>9140</v>
      </c>
      <c r="B9141">
        <v>9.1389999999997393E-3</v>
      </c>
    </row>
    <row r="9142" spans="1:2" x14ac:dyDescent="0.3">
      <c r="A9142">
        <v>9141</v>
      </c>
      <c r="B9142">
        <v>9.1399999999997403E-3</v>
      </c>
    </row>
    <row r="9143" spans="1:2" x14ac:dyDescent="0.3">
      <c r="A9143">
        <v>9142</v>
      </c>
      <c r="B9143">
        <v>9.1409999999997396E-3</v>
      </c>
    </row>
    <row r="9144" spans="1:2" x14ac:dyDescent="0.3">
      <c r="A9144">
        <v>9143</v>
      </c>
      <c r="B9144">
        <v>9.1419999999997406E-3</v>
      </c>
    </row>
    <row r="9145" spans="1:2" x14ac:dyDescent="0.3">
      <c r="A9145">
        <v>9144</v>
      </c>
      <c r="B9145">
        <v>9.1429999999997295E-3</v>
      </c>
    </row>
    <row r="9146" spans="1:2" x14ac:dyDescent="0.3">
      <c r="A9146">
        <v>9145</v>
      </c>
      <c r="B9146">
        <v>9.1439999999997305E-3</v>
      </c>
    </row>
    <row r="9147" spans="1:2" x14ac:dyDescent="0.3">
      <c r="A9147">
        <v>9146</v>
      </c>
      <c r="B9147">
        <v>9.1449999999997297E-3</v>
      </c>
    </row>
    <row r="9148" spans="1:2" x14ac:dyDescent="0.3">
      <c r="A9148">
        <v>9147</v>
      </c>
      <c r="B9148">
        <v>9.1459999999997307E-3</v>
      </c>
    </row>
    <row r="9149" spans="1:2" x14ac:dyDescent="0.3">
      <c r="A9149">
        <v>9148</v>
      </c>
      <c r="B9149">
        <v>9.14699999999973E-3</v>
      </c>
    </row>
    <row r="9150" spans="1:2" x14ac:dyDescent="0.3">
      <c r="A9150">
        <v>9149</v>
      </c>
      <c r="B9150">
        <v>9.1479999999997293E-3</v>
      </c>
    </row>
    <row r="9151" spans="1:2" x14ac:dyDescent="0.3">
      <c r="A9151">
        <v>9150</v>
      </c>
      <c r="B9151">
        <v>9.1489999999997303E-3</v>
      </c>
    </row>
    <row r="9152" spans="1:2" x14ac:dyDescent="0.3">
      <c r="A9152">
        <v>9151</v>
      </c>
      <c r="B9152">
        <v>9.1499999999997295E-3</v>
      </c>
    </row>
    <row r="9153" spans="1:2" x14ac:dyDescent="0.3">
      <c r="A9153">
        <v>9152</v>
      </c>
      <c r="B9153">
        <v>9.1509999999997305E-3</v>
      </c>
    </row>
    <row r="9154" spans="1:2" x14ac:dyDescent="0.3">
      <c r="A9154">
        <v>9153</v>
      </c>
      <c r="B9154">
        <v>9.1519999999997298E-3</v>
      </c>
    </row>
    <row r="9155" spans="1:2" x14ac:dyDescent="0.3">
      <c r="A9155">
        <v>9154</v>
      </c>
      <c r="B9155">
        <v>9.1529999999997308E-3</v>
      </c>
    </row>
    <row r="9156" spans="1:2" x14ac:dyDescent="0.3">
      <c r="A9156">
        <v>9155</v>
      </c>
      <c r="B9156">
        <v>9.1539999999997301E-3</v>
      </c>
    </row>
    <row r="9157" spans="1:2" x14ac:dyDescent="0.3">
      <c r="A9157">
        <v>9156</v>
      </c>
      <c r="B9157">
        <v>9.1549999999997293E-3</v>
      </c>
    </row>
    <row r="9158" spans="1:2" x14ac:dyDescent="0.3">
      <c r="A9158">
        <v>9157</v>
      </c>
      <c r="B9158">
        <v>9.1559999999997303E-3</v>
      </c>
    </row>
    <row r="9159" spans="1:2" x14ac:dyDescent="0.3">
      <c r="A9159">
        <v>9158</v>
      </c>
      <c r="B9159">
        <v>9.1569999999997192E-3</v>
      </c>
    </row>
    <row r="9160" spans="1:2" x14ac:dyDescent="0.3">
      <c r="A9160">
        <v>9159</v>
      </c>
      <c r="B9160">
        <v>9.1579999999997202E-3</v>
      </c>
    </row>
    <row r="9161" spans="1:2" x14ac:dyDescent="0.3">
      <c r="A9161">
        <v>9160</v>
      </c>
      <c r="B9161">
        <v>9.1589999999997194E-3</v>
      </c>
    </row>
    <row r="9162" spans="1:2" x14ac:dyDescent="0.3">
      <c r="A9162">
        <v>9161</v>
      </c>
      <c r="B9162">
        <v>9.1599999999997204E-3</v>
      </c>
    </row>
    <row r="9163" spans="1:2" x14ac:dyDescent="0.3">
      <c r="A9163">
        <v>9162</v>
      </c>
      <c r="B9163">
        <v>9.1609999999997197E-3</v>
      </c>
    </row>
    <row r="9164" spans="1:2" x14ac:dyDescent="0.3">
      <c r="A9164">
        <v>9163</v>
      </c>
      <c r="B9164">
        <v>9.1619999999997207E-3</v>
      </c>
    </row>
    <row r="9165" spans="1:2" x14ac:dyDescent="0.3">
      <c r="A9165">
        <v>9164</v>
      </c>
      <c r="B9165">
        <v>9.16299999999972E-3</v>
      </c>
    </row>
    <row r="9166" spans="1:2" x14ac:dyDescent="0.3">
      <c r="A9166">
        <v>9165</v>
      </c>
      <c r="B9166">
        <v>9.1639999999997192E-3</v>
      </c>
    </row>
    <row r="9167" spans="1:2" x14ac:dyDescent="0.3">
      <c r="A9167">
        <v>9166</v>
      </c>
      <c r="B9167">
        <v>9.1649999999997202E-3</v>
      </c>
    </row>
    <row r="9168" spans="1:2" x14ac:dyDescent="0.3">
      <c r="A9168">
        <v>9167</v>
      </c>
      <c r="B9168">
        <v>9.1659999999997195E-3</v>
      </c>
    </row>
    <row r="9169" spans="1:2" x14ac:dyDescent="0.3">
      <c r="A9169">
        <v>9168</v>
      </c>
      <c r="B9169">
        <v>9.1669999999997205E-3</v>
      </c>
    </row>
    <row r="9170" spans="1:2" x14ac:dyDescent="0.3">
      <c r="A9170">
        <v>9169</v>
      </c>
      <c r="B9170">
        <v>9.1679999999997198E-3</v>
      </c>
    </row>
    <row r="9171" spans="1:2" x14ac:dyDescent="0.3">
      <c r="A9171">
        <v>9170</v>
      </c>
      <c r="B9171">
        <v>9.1689999999997208E-3</v>
      </c>
    </row>
    <row r="9172" spans="1:2" x14ac:dyDescent="0.3">
      <c r="A9172">
        <v>9171</v>
      </c>
      <c r="B9172">
        <v>9.1699999999997096E-3</v>
      </c>
    </row>
    <row r="9173" spans="1:2" x14ac:dyDescent="0.3">
      <c r="A9173">
        <v>9172</v>
      </c>
      <c r="B9173">
        <v>9.1709999999997106E-3</v>
      </c>
    </row>
    <row r="9174" spans="1:2" x14ac:dyDescent="0.3">
      <c r="A9174">
        <v>9173</v>
      </c>
      <c r="B9174">
        <v>9.1719999999997099E-3</v>
      </c>
    </row>
    <row r="9175" spans="1:2" x14ac:dyDescent="0.3">
      <c r="A9175">
        <v>9174</v>
      </c>
      <c r="B9175">
        <v>9.1729999999997092E-3</v>
      </c>
    </row>
    <row r="9176" spans="1:2" x14ac:dyDescent="0.3">
      <c r="A9176">
        <v>9175</v>
      </c>
      <c r="B9176">
        <v>9.1739999999997102E-3</v>
      </c>
    </row>
    <row r="9177" spans="1:2" x14ac:dyDescent="0.3">
      <c r="A9177">
        <v>9176</v>
      </c>
      <c r="B9177">
        <v>9.1749999999997094E-3</v>
      </c>
    </row>
    <row r="9178" spans="1:2" x14ac:dyDescent="0.3">
      <c r="A9178">
        <v>9177</v>
      </c>
      <c r="B9178">
        <v>9.1759999999997104E-3</v>
      </c>
    </row>
    <row r="9179" spans="1:2" x14ac:dyDescent="0.3">
      <c r="A9179">
        <v>9178</v>
      </c>
      <c r="B9179">
        <v>9.1769999999997097E-3</v>
      </c>
    </row>
    <row r="9180" spans="1:2" x14ac:dyDescent="0.3">
      <c r="A9180">
        <v>9179</v>
      </c>
      <c r="B9180">
        <v>9.1779999999997107E-3</v>
      </c>
    </row>
    <row r="9181" spans="1:2" x14ac:dyDescent="0.3">
      <c r="A9181">
        <v>9180</v>
      </c>
      <c r="B9181">
        <v>9.17899999999971E-3</v>
      </c>
    </row>
    <row r="9182" spans="1:2" x14ac:dyDescent="0.3">
      <c r="A9182">
        <v>9181</v>
      </c>
      <c r="B9182">
        <v>9.1799999999997092E-3</v>
      </c>
    </row>
    <row r="9183" spans="1:2" x14ac:dyDescent="0.3">
      <c r="A9183">
        <v>9182</v>
      </c>
      <c r="B9183">
        <v>9.1809999999997102E-3</v>
      </c>
    </row>
    <row r="9184" spans="1:2" x14ac:dyDescent="0.3">
      <c r="A9184">
        <v>9183</v>
      </c>
      <c r="B9184">
        <v>9.1819999999997095E-3</v>
      </c>
    </row>
    <row r="9185" spans="1:2" x14ac:dyDescent="0.3">
      <c r="A9185">
        <v>9184</v>
      </c>
      <c r="B9185">
        <v>9.1829999999997105E-3</v>
      </c>
    </row>
    <row r="9186" spans="1:2" x14ac:dyDescent="0.3">
      <c r="A9186">
        <v>9185</v>
      </c>
      <c r="B9186">
        <v>9.1839999999996993E-3</v>
      </c>
    </row>
    <row r="9187" spans="1:2" x14ac:dyDescent="0.3">
      <c r="A9187">
        <v>9186</v>
      </c>
      <c r="B9187">
        <v>9.1849999999997003E-3</v>
      </c>
    </row>
    <row r="9188" spans="1:2" x14ac:dyDescent="0.3">
      <c r="A9188">
        <v>9187</v>
      </c>
      <c r="B9188">
        <v>9.1859999999996996E-3</v>
      </c>
    </row>
    <row r="9189" spans="1:2" x14ac:dyDescent="0.3">
      <c r="A9189">
        <v>9188</v>
      </c>
      <c r="B9189">
        <v>9.1869999999997006E-3</v>
      </c>
    </row>
    <row r="9190" spans="1:2" x14ac:dyDescent="0.3">
      <c r="A9190">
        <v>9189</v>
      </c>
      <c r="B9190">
        <v>9.1879999999996999E-3</v>
      </c>
    </row>
    <row r="9191" spans="1:2" x14ac:dyDescent="0.3">
      <c r="A9191">
        <v>9190</v>
      </c>
      <c r="B9191">
        <v>9.1889999999996991E-3</v>
      </c>
    </row>
    <row r="9192" spans="1:2" x14ac:dyDescent="0.3">
      <c r="A9192">
        <v>9191</v>
      </c>
      <c r="B9192">
        <v>9.1899999999997001E-3</v>
      </c>
    </row>
    <row r="9193" spans="1:2" x14ac:dyDescent="0.3">
      <c r="A9193">
        <v>9192</v>
      </c>
      <c r="B9193">
        <v>9.1909999999996994E-3</v>
      </c>
    </row>
    <row r="9194" spans="1:2" x14ac:dyDescent="0.3">
      <c r="A9194">
        <v>9193</v>
      </c>
      <c r="B9194">
        <v>9.1919999999997004E-3</v>
      </c>
    </row>
    <row r="9195" spans="1:2" x14ac:dyDescent="0.3">
      <c r="A9195">
        <v>9194</v>
      </c>
      <c r="B9195">
        <v>9.1929999999996997E-3</v>
      </c>
    </row>
    <row r="9196" spans="1:2" x14ac:dyDescent="0.3">
      <c r="A9196">
        <v>9195</v>
      </c>
      <c r="B9196">
        <v>9.1939999999997007E-3</v>
      </c>
    </row>
    <row r="9197" spans="1:2" x14ac:dyDescent="0.3">
      <c r="A9197">
        <v>9196</v>
      </c>
      <c r="B9197">
        <v>9.1949999999996999E-3</v>
      </c>
    </row>
    <row r="9198" spans="1:2" x14ac:dyDescent="0.3">
      <c r="A9198">
        <v>9197</v>
      </c>
      <c r="B9198">
        <v>9.1959999999996992E-3</v>
      </c>
    </row>
    <row r="9199" spans="1:2" x14ac:dyDescent="0.3">
      <c r="A9199">
        <v>9198</v>
      </c>
      <c r="B9199">
        <v>9.1969999999997002E-3</v>
      </c>
    </row>
    <row r="9200" spans="1:2" x14ac:dyDescent="0.3">
      <c r="A9200">
        <v>9199</v>
      </c>
      <c r="B9200">
        <v>9.1979999999996908E-3</v>
      </c>
    </row>
    <row r="9201" spans="1:2" x14ac:dyDescent="0.3">
      <c r="A9201">
        <v>9200</v>
      </c>
      <c r="B9201">
        <v>9.1989999999996901E-3</v>
      </c>
    </row>
    <row r="9202" spans="1:2" x14ac:dyDescent="0.3">
      <c r="A9202">
        <v>9201</v>
      </c>
      <c r="B9202">
        <v>9.1999999999996893E-3</v>
      </c>
    </row>
    <row r="9203" spans="1:2" x14ac:dyDescent="0.3">
      <c r="A9203">
        <v>9202</v>
      </c>
      <c r="B9203">
        <v>9.2009999999996903E-3</v>
      </c>
    </row>
    <row r="9204" spans="1:2" x14ac:dyDescent="0.3">
      <c r="A9204">
        <v>9203</v>
      </c>
      <c r="B9204">
        <v>9.2019999999996896E-3</v>
      </c>
    </row>
    <row r="9205" spans="1:2" x14ac:dyDescent="0.3">
      <c r="A9205">
        <v>9204</v>
      </c>
      <c r="B9205">
        <v>9.2029999999996906E-3</v>
      </c>
    </row>
    <row r="9206" spans="1:2" x14ac:dyDescent="0.3">
      <c r="A9206">
        <v>9205</v>
      </c>
      <c r="B9206">
        <v>9.2039999999996899E-3</v>
      </c>
    </row>
    <row r="9207" spans="1:2" x14ac:dyDescent="0.3">
      <c r="A9207">
        <v>9206</v>
      </c>
      <c r="B9207">
        <v>9.2049999999996909E-3</v>
      </c>
    </row>
    <row r="9208" spans="1:2" x14ac:dyDescent="0.3">
      <c r="A9208">
        <v>9207</v>
      </c>
      <c r="B9208">
        <v>9.2059999999996901E-3</v>
      </c>
    </row>
    <row r="9209" spans="1:2" x14ac:dyDescent="0.3">
      <c r="A9209">
        <v>9208</v>
      </c>
      <c r="B9209">
        <v>9.2069999999996894E-3</v>
      </c>
    </row>
    <row r="9210" spans="1:2" x14ac:dyDescent="0.3">
      <c r="A9210">
        <v>9209</v>
      </c>
      <c r="B9210">
        <v>9.2079999999996904E-3</v>
      </c>
    </row>
    <row r="9211" spans="1:2" x14ac:dyDescent="0.3">
      <c r="A9211">
        <v>9210</v>
      </c>
      <c r="B9211">
        <v>9.2089999999996897E-3</v>
      </c>
    </row>
    <row r="9212" spans="1:2" x14ac:dyDescent="0.3">
      <c r="A9212">
        <v>9211</v>
      </c>
      <c r="B9212">
        <v>9.2099999999996907E-3</v>
      </c>
    </row>
    <row r="9213" spans="1:2" x14ac:dyDescent="0.3">
      <c r="A9213">
        <v>9212</v>
      </c>
      <c r="B9213">
        <v>9.2109999999996795E-3</v>
      </c>
    </row>
    <row r="9214" spans="1:2" x14ac:dyDescent="0.3">
      <c r="A9214">
        <v>9213</v>
      </c>
      <c r="B9214">
        <v>9.2119999999996805E-3</v>
      </c>
    </row>
    <row r="9215" spans="1:2" x14ac:dyDescent="0.3">
      <c r="A9215">
        <v>9214</v>
      </c>
      <c r="B9215">
        <v>9.2129999999996798E-3</v>
      </c>
    </row>
    <row r="9216" spans="1:2" x14ac:dyDescent="0.3">
      <c r="A9216">
        <v>9215</v>
      </c>
      <c r="B9216">
        <v>9.2139999999996808E-3</v>
      </c>
    </row>
    <row r="9217" spans="1:2" x14ac:dyDescent="0.3">
      <c r="A9217">
        <v>9216</v>
      </c>
      <c r="B9217">
        <v>9.21499999999968E-3</v>
      </c>
    </row>
    <row r="9218" spans="1:2" x14ac:dyDescent="0.3">
      <c r="A9218">
        <v>9217</v>
      </c>
      <c r="B9218">
        <v>9.2159999999996793E-3</v>
      </c>
    </row>
    <row r="9219" spans="1:2" x14ac:dyDescent="0.3">
      <c r="A9219">
        <v>9218</v>
      </c>
      <c r="B9219">
        <v>9.2169999999996803E-3</v>
      </c>
    </row>
    <row r="9220" spans="1:2" x14ac:dyDescent="0.3">
      <c r="A9220">
        <v>9219</v>
      </c>
      <c r="B9220">
        <v>9.2179999999996796E-3</v>
      </c>
    </row>
    <row r="9221" spans="1:2" x14ac:dyDescent="0.3">
      <c r="A9221">
        <v>9220</v>
      </c>
      <c r="B9221">
        <v>9.2189999999996806E-3</v>
      </c>
    </row>
    <row r="9222" spans="1:2" x14ac:dyDescent="0.3">
      <c r="A9222">
        <v>9221</v>
      </c>
      <c r="B9222">
        <v>9.2199999999996798E-3</v>
      </c>
    </row>
    <row r="9223" spans="1:2" x14ac:dyDescent="0.3">
      <c r="A9223">
        <v>9222</v>
      </c>
      <c r="B9223">
        <v>9.2209999999996808E-3</v>
      </c>
    </row>
    <row r="9224" spans="1:2" x14ac:dyDescent="0.3">
      <c r="A9224">
        <v>9223</v>
      </c>
      <c r="B9224">
        <v>9.2219999999996801E-3</v>
      </c>
    </row>
    <row r="9225" spans="1:2" x14ac:dyDescent="0.3">
      <c r="A9225">
        <v>9224</v>
      </c>
      <c r="B9225">
        <v>9.2229999999996794E-3</v>
      </c>
    </row>
    <row r="9226" spans="1:2" x14ac:dyDescent="0.3">
      <c r="A9226">
        <v>9225</v>
      </c>
      <c r="B9226">
        <v>9.2239999999996804E-3</v>
      </c>
    </row>
    <row r="9227" spans="1:2" x14ac:dyDescent="0.3">
      <c r="A9227">
        <v>9226</v>
      </c>
      <c r="B9227">
        <v>9.2249999999996692E-3</v>
      </c>
    </row>
    <row r="9228" spans="1:2" x14ac:dyDescent="0.3">
      <c r="A9228">
        <v>9227</v>
      </c>
      <c r="B9228">
        <v>9.2259999999996702E-3</v>
      </c>
    </row>
    <row r="9229" spans="1:2" x14ac:dyDescent="0.3">
      <c r="A9229">
        <v>9228</v>
      </c>
      <c r="B9229">
        <v>9.2269999999996695E-3</v>
      </c>
    </row>
    <row r="9230" spans="1:2" x14ac:dyDescent="0.3">
      <c r="A9230">
        <v>9229</v>
      </c>
      <c r="B9230">
        <v>9.2279999999996705E-3</v>
      </c>
    </row>
    <row r="9231" spans="1:2" x14ac:dyDescent="0.3">
      <c r="A9231">
        <v>9230</v>
      </c>
      <c r="B9231">
        <v>9.2289999999996698E-3</v>
      </c>
    </row>
    <row r="9232" spans="1:2" x14ac:dyDescent="0.3">
      <c r="A9232">
        <v>9231</v>
      </c>
      <c r="B9232">
        <v>9.2299999999996708E-3</v>
      </c>
    </row>
    <row r="9233" spans="1:2" x14ac:dyDescent="0.3">
      <c r="A9233">
        <v>9232</v>
      </c>
      <c r="B9233">
        <v>9.23099999999967E-3</v>
      </c>
    </row>
    <row r="9234" spans="1:2" x14ac:dyDescent="0.3">
      <c r="A9234">
        <v>9233</v>
      </c>
      <c r="B9234">
        <v>9.2319999999996693E-3</v>
      </c>
    </row>
    <row r="9235" spans="1:2" x14ac:dyDescent="0.3">
      <c r="A9235">
        <v>9234</v>
      </c>
      <c r="B9235">
        <v>9.2329999999996703E-3</v>
      </c>
    </row>
    <row r="9236" spans="1:2" x14ac:dyDescent="0.3">
      <c r="A9236">
        <v>9235</v>
      </c>
      <c r="B9236">
        <v>9.2339999999996696E-3</v>
      </c>
    </row>
    <row r="9237" spans="1:2" x14ac:dyDescent="0.3">
      <c r="A9237">
        <v>9236</v>
      </c>
      <c r="B9237">
        <v>9.2349999999996706E-3</v>
      </c>
    </row>
    <row r="9238" spans="1:2" x14ac:dyDescent="0.3">
      <c r="A9238">
        <v>9237</v>
      </c>
      <c r="B9238">
        <v>9.2359999999996698E-3</v>
      </c>
    </row>
    <row r="9239" spans="1:2" x14ac:dyDescent="0.3">
      <c r="A9239">
        <v>9238</v>
      </c>
      <c r="B9239">
        <v>9.2369999999996708E-3</v>
      </c>
    </row>
    <row r="9240" spans="1:2" x14ac:dyDescent="0.3">
      <c r="A9240">
        <v>9239</v>
      </c>
      <c r="B9240">
        <v>9.2379999999996597E-3</v>
      </c>
    </row>
    <row r="9241" spans="1:2" x14ac:dyDescent="0.3">
      <c r="A9241">
        <v>9240</v>
      </c>
      <c r="B9241">
        <v>9.2389999999996607E-3</v>
      </c>
    </row>
    <row r="9242" spans="1:2" x14ac:dyDescent="0.3">
      <c r="A9242">
        <v>9241</v>
      </c>
      <c r="B9242">
        <v>9.2399999999996599E-3</v>
      </c>
    </row>
    <row r="9243" spans="1:2" x14ac:dyDescent="0.3">
      <c r="A9243">
        <v>9242</v>
      </c>
      <c r="B9243">
        <v>9.2409999999996592E-3</v>
      </c>
    </row>
    <row r="9244" spans="1:2" x14ac:dyDescent="0.3">
      <c r="A9244">
        <v>9243</v>
      </c>
      <c r="B9244">
        <v>9.2419999999996602E-3</v>
      </c>
    </row>
    <row r="9245" spans="1:2" x14ac:dyDescent="0.3">
      <c r="A9245">
        <v>9244</v>
      </c>
      <c r="B9245">
        <v>9.2429999999996595E-3</v>
      </c>
    </row>
    <row r="9246" spans="1:2" x14ac:dyDescent="0.3">
      <c r="A9246">
        <v>9245</v>
      </c>
      <c r="B9246">
        <v>9.2439999999996605E-3</v>
      </c>
    </row>
    <row r="9247" spans="1:2" x14ac:dyDescent="0.3">
      <c r="A9247">
        <v>9246</v>
      </c>
      <c r="B9247">
        <v>9.2449999999996597E-3</v>
      </c>
    </row>
    <row r="9248" spans="1:2" x14ac:dyDescent="0.3">
      <c r="A9248">
        <v>9247</v>
      </c>
      <c r="B9248">
        <v>9.2459999999996607E-3</v>
      </c>
    </row>
    <row r="9249" spans="1:2" x14ac:dyDescent="0.3">
      <c r="A9249">
        <v>9248</v>
      </c>
      <c r="B9249">
        <v>9.24699999999966E-3</v>
      </c>
    </row>
    <row r="9250" spans="1:2" x14ac:dyDescent="0.3">
      <c r="A9250">
        <v>9249</v>
      </c>
      <c r="B9250">
        <v>9.2479999999996593E-3</v>
      </c>
    </row>
    <row r="9251" spans="1:2" x14ac:dyDescent="0.3">
      <c r="A9251">
        <v>9250</v>
      </c>
      <c r="B9251">
        <v>9.2489999999996603E-3</v>
      </c>
    </row>
    <row r="9252" spans="1:2" x14ac:dyDescent="0.3">
      <c r="A9252">
        <v>9251</v>
      </c>
      <c r="B9252">
        <v>9.2499999999996595E-3</v>
      </c>
    </row>
    <row r="9253" spans="1:2" x14ac:dyDescent="0.3">
      <c r="A9253">
        <v>9252</v>
      </c>
      <c r="B9253">
        <v>9.2509999999996605E-3</v>
      </c>
    </row>
    <row r="9254" spans="1:2" x14ac:dyDescent="0.3">
      <c r="A9254">
        <v>9253</v>
      </c>
      <c r="B9254">
        <v>9.2519999999996494E-3</v>
      </c>
    </row>
    <row r="9255" spans="1:2" x14ac:dyDescent="0.3">
      <c r="A9255">
        <v>9254</v>
      </c>
      <c r="B9255">
        <v>9.2529999999996504E-3</v>
      </c>
    </row>
    <row r="9256" spans="1:2" x14ac:dyDescent="0.3">
      <c r="A9256">
        <v>9255</v>
      </c>
      <c r="B9256">
        <v>9.2539999999996497E-3</v>
      </c>
    </row>
    <row r="9257" spans="1:2" x14ac:dyDescent="0.3">
      <c r="A9257">
        <v>9256</v>
      </c>
      <c r="B9257">
        <v>9.2549999999996507E-3</v>
      </c>
    </row>
    <row r="9258" spans="1:2" x14ac:dyDescent="0.3">
      <c r="A9258">
        <v>9257</v>
      </c>
      <c r="B9258">
        <v>9.2559999999996499E-3</v>
      </c>
    </row>
    <row r="9259" spans="1:2" x14ac:dyDescent="0.3">
      <c r="A9259">
        <v>9258</v>
      </c>
      <c r="B9259">
        <v>9.2569999999996492E-3</v>
      </c>
    </row>
    <row r="9260" spans="1:2" x14ac:dyDescent="0.3">
      <c r="A9260">
        <v>9259</v>
      </c>
      <c r="B9260">
        <v>9.2579999999996502E-3</v>
      </c>
    </row>
    <row r="9261" spans="1:2" x14ac:dyDescent="0.3">
      <c r="A9261">
        <v>9260</v>
      </c>
      <c r="B9261">
        <v>9.2589999999996495E-3</v>
      </c>
    </row>
    <row r="9262" spans="1:2" x14ac:dyDescent="0.3">
      <c r="A9262">
        <v>9261</v>
      </c>
      <c r="B9262">
        <v>9.2599999999996505E-3</v>
      </c>
    </row>
    <row r="9263" spans="1:2" x14ac:dyDescent="0.3">
      <c r="A9263">
        <v>9262</v>
      </c>
      <c r="B9263">
        <v>9.2609999999996497E-3</v>
      </c>
    </row>
    <row r="9264" spans="1:2" x14ac:dyDescent="0.3">
      <c r="A9264">
        <v>9263</v>
      </c>
      <c r="B9264">
        <v>9.2619999999996507E-3</v>
      </c>
    </row>
    <row r="9265" spans="1:2" x14ac:dyDescent="0.3">
      <c r="A9265">
        <v>9264</v>
      </c>
      <c r="B9265">
        <v>9.26299999999965E-3</v>
      </c>
    </row>
    <row r="9266" spans="1:2" x14ac:dyDescent="0.3">
      <c r="A9266">
        <v>9265</v>
      </c>
      <c r="B9266">
        <v>9.2639999999996493E-3</v>
      </c>
    </row>
    <row r="9267" spans="1:2" x14ac:dyDescent="0.3">
      <c r="A9267">
        <v>9266</v>
      </c>
      <c r="B9267">
        <v>9.2649999999996503E-3</v>
      </c>
    </row>
    <row r="9268" spans="1:2" x14ac:dyDescent="0.3">
      <c r="A9268">
        <v>9267</v>
      </c>
      <c r="B9268">
        <v>9.2659999999996408E-3</v>
      </c>
    </row>
    <row r="9269" spans="1:2" x14ac:dyDescent="0.3">
      <c r="A9269">
        <v>9268</v>
      </c>
      <c r="B9269">
        <v>9.2669999999996401E-3</v>
      </c>
    </row>
    <row r="9270" spans="1:2" x14ac:dyDescent="0.3">
      <c r="A9270">
        <v>9269</v>
      </c>
      <c r="B9270">
        <v>9.2679999999996394E-3</v>
      </c>
    </row>
    <row r="9271" spans="1:2" x14ac:dyDescent="0.3">
      <c r="A9271">
        <v>9270</v>
      </c>
      <c r="B9271">
        <v>9.2689999999996404E-3</v>
      </c>
    </row>
    <row r="9272" spans="1:2" x14ac:dyDescent="0.3">
      <c r="A9272">
        <v>9271</v>
      </c>
      <c r="B9272">
        <v>9.2699999999996396E-3</v>
      </c>
    </row>
    <row r="9273" spans="1:2" x14ac:dyDescent="0.3">
      <c r="A9273">
        <v>9272</v>
      </c>
      <c r="B9273">
        <v>9.2709999999996406E-3</v>
      </c>
    </row>
    <row r="9274" spans="1:2" x14ac:dyDescent="0.3">
      <c r="A9274">
        <v>9273</v>
      </c>
      <c r="B9274">
        <v>9.2719999999996399E-3</v>
      </c>
    </row>
    <row r="9275" spans="1:2" x14ac:dyDescent="0.3">
      <c r="A9275">
        <v>9274</v>
      </c>
      <c r="B9275">
        <v>9.2729999999996392E-3</v>
      </c>
    </row>
    <row r="9276" spans="1:2" x14ac:dyDescent="0.3">
      <c r="A9276">
        <v>9275</v>
      </c>
      <c r="B9276">
        <v>9.2739999999996402E-3</v>
      </c>
    </row>
    <row r="9277" spans="1:2" x14ac:dyDescent="0.3">
      <c r="A9277">
        <v>9276</v>
      </c>
      <c r="B9277">
        <v>9.2749999999996394E-3</v>
      </c>
    </row>
    <row r="9278" spans="1:2" x14ac:dyDescent="0.3">
      <c r="A9278">
        <v>9277</v>
      </c>
      <c r="B9278">
        <v>9.2759999999996404E-3</v>
      </c>
    </row>
    <row r="9279" spans="1:2" x14ac:dyDescent="0.3">
      <c r="A9279">
        <v>9278</v>
      </c>
      <c r="B9279">
        <v>9.2769999999996397E-3</v>
      </c>
    </row>
    <row r="9280" spans="1:2" x14ac:dyDescent="0.3">
      <c r="A9280">
        <v>9279</v>
      </c>
      <c r="B9280">
        <v>9.2779999999996407E-3</v>
      </c>
    </row>
    <row r="9281" spans="1:2" x14ac:dyDescent="0.3">
      <c r="A9281">
        <v>9280</v>
      </c>
      <c r="B9281">
        <v>9.2789999999996296E-3</v>
      </c>
    </row>
    <row r="9282" spans="1:2" x14ac:dyDescent="0.3">
      <c r="A9282">
        <v>9281</v>
      </c>
      <c r="B9282">
        <v>9.2799999999996306E-3</v>
      </c>
    </row>
    <row r="9283" spans="1:2" x14ac:dyDescent="0.3">
      <c r="A9283">
        <v>9282</v>
      </c>
      <c r="B9283">
        <v>9.2809999999996298E-3</v>
      </c>
    </row>
    <row r="9284" spans="1:2" x14ac:dyDescent="0.3">
      <c r="A9284">
        <v>9283</v>
      </c>
      <c r="B9284">
        <v>9.2819999999996308E-3</v>
      </c>
    </row>
    <row r="9285" spans="1:2" x14ac:dyDescent="0.3">
      <c r="A9285">
        <v>9284</v>
      </c>
      <c r="B9285">
        <v>9.2829999999996301E-3</v>
      </c>
    </row>
    <row r="9286" spans="1:2" x14ac:dyDescent="0.3">
      <c r="A9286">
        <v>9285</v>
      </c>
      <c r="B9286">
        <v>9.2839999999996294E-3</v>
      </c>
    </row>
    <row r="9287" spans="1:2" x14ac:dyDescent="0.3">
      <c r="A9287">
        <v>9286</v>
      </c>
      <c r="B9287">
        <v>9.2849999999996304E-3</v>
      </c>
    </row>
    <row r="9288" spans="1:2" x14ac:dyDescent="0.3">
      <c r="A9288">
        <v>9287</v>
      </c>
      <c r="B9288">
        <v>9.2859999999996296E-3</v>
      </c>
    </row>
    <row r="9289" spans="1:2" x14ac:dyDescent="0.3">
      <c r="A9289">
        <v>9288</v>
      </c>
      <c r="B9289">
        <v>9.2869999999996306E-3</v>
      </c>
    </row>
    <row r="9290" spans="1:2" x14ac:dyDescent="0.3">
      <c r="A9290">
        <v>9289</v>
      </c>
      <c r="B9290">
        <v>9.2879999999996299E-3</v>
      </c>
    </row>
    <row r="9291" spans="1:2" x14ac:dyDescent="0.3">
      <c r="A9291">
        <v>9290</v>
      </c>
      <c r="B9291">
        <v>9.2889999999996292E-3</v>
      </c>
    </row>
    <row r="9292" spans="1:2" x14ac:dyDescent="0.3">
      <c r="A9292">
        <v>9291</v>
      </c>
      <c r="B9292">
        <v>9.2899999999996302E-3</v>
      </c>
    </row>
    <row r="9293" spans="1:2" x14ac:dyDescent="0.3">
      <c r="A9293">
        <v>9292</v>
      </c>
      <c r="B9293">
        <v>9.2909999999996294E-3</v>
      </c>
    </row>
    <row r="9294" spans="1:2" x14ac:dyDescent="0.3">
      <c r="A9294">
        <v>9293</v>
      </c>
      <c r="B9294">
        <v>9.2919999999996304E-3</v>
      </c>
    </row>
    <row r="9295" spans="1:2" x14ac:dyDescent="0.3">
      <c r="A9295">
        <v>9294</v>
      </c>
      <c r="B9295">
        <v>9.2929999999996193E-3</v>
      </c>
    </row>
    <row r="9296" spans="1:2" x14ac:dyDescent="0.3">
      <c r="A9296">
        <v>9295</v>
      </c>
      <c r="B9296">
        <v>9.2939999999996203E-3</v>
      </c>
    </row>
    <row r="9297" spans="1:2" x14ac:dyDescent="0.3">
      <c r="A9297">
        <v>9296</v>
      </c>
      <c r="B9297">
        <v>9.2949999999996195E-3</v>
      </c>
    </row>
    <row r="9298" spans="1:2" x14ac:dyDescent="0.3">
      <c r="A9298">
        <v>9297</v>
      </c>
      <c r="B9298">
        <v>9.2959999999996205E-3</v>
      </c>
    </row>
    <row r="9299" spans="1:2" x14ac:dyDescent="0.3">
      <c r="A9299">
        <v>9298</v>
      </c>
      <c r="B9299">
        <v>9.2969999999996198E-3</v>
      </c>
    </row>
    <row r="9300" spans="1:2" x14ac:dyDescent="0.3">
      <c r="A9300">
        <v>9299</v>
      </c>
      <c r="B9300">
        <v>9.2979999999996208E-3</v>
      </c>
    </row>
    <row r="9301" spans="1:2" x14ac:dyDescent="0.3">
      <c r="A9301">
        <v>9300</v>
      </c>
      <c r="B9301">
        <v>9.2989999999996201E-3</v>
      </c>
    </row>
    <row r="9302" spans="1:2" x14ac:dyDescent="0.3">
      <c r="A9302">
        <v>9301</v>
      </c>
      <c r="B9302">
        <v>9.2999999999996193E-3</v>
      </c>
    </row>
    <row r="9303" spans="1:2" x14ac:dyDescent="0.3">
      <c r="A9303">
        <v>9302</v>
      </c>
      <c r="B9303">
        <v>9.3009999999996203E-3</v>
      </c>
    </row>
    <row r="9304" spans="1:2" x14ac:dyDescent="0.3">
      <c r="A9304">
        <v>9303</v>
      </c>
      <c r="B9304">
        <v>9.3019999999996196E-3</v>
      </c>
    </row>
    <row r="9305" spans="1:2" x14ac:dyDescent="0.3">
      <c r="A9305">
        <v>9304</v>
      </c>
      <c r="B9305">
        <v>9.3029999999996206E-3</v>
      </c>
    </row>
    <row r="9306" spans="1:2" x14ac:dyDescent="0.3">
      <c r="A9306">
        <v>9305</v>
      </c>
      <c r="B9306">
        <v>9.3039999999996199E-3</v>
      </c>
    </row>
    <row r="9307" spans="1:2" x14ac:dyDescent="0.3">
      <c r="A9307">
        <v>9306</v>
      </c>
      <c r="B9307">
        <v>9.3049999999996209E-3</v>
      </c>
    </row>
    <row r="9308" spans="1:2" x14ac:dyDescent="0.3">
      <c r="A9308">
        <v>9307</v>
      </c>
      <c r="B9308">
        <v>9.3059999999996097E-3</v>
      </c>
    </row>
    <row r="9309" spans="1:2" x14ac:dyDescent="0.3">
      <c r="A9309">
        <v>9308</v>
      </c>
      <c r="B9309">
        <v>9.3069999999996107E-3</v>
      </c>
    </row>
    <row r="9310" spans="1:2" x14ac:dyDescent="0.3">
      <c r="A9310">
        <v>9309</v>
      </c>
      <c r="B9310">
        <v>9.30799999999961E-3</v>
      </c>
    </row>
    <row r="9311" spans="1:2" x14ac:dyDescent="0.3">
      <c r="A9311">
        <v>9310</v>
      </c>
      <c r="B9311">
        <v>9.3089999999996093E-3</v>
      </c>
    </row>
    <row r="9312" spans="1:2" x14ac:dyDescent="0.3">
      <c r="A9312">
        <v>9311</v>
      </c>
      <c r="B9312">
        <v>9.3099999999996103E-3</v>
      </c>
    </row>
    <row r="9313" spans="1:2" x14ac:dyDescent="0.3">
      <c r="A9313">
        <v>9312</v>
      </c>
      <c r="B9313">
        <v>9.3109999999996095E-3</v>
      </c>
    </row>
    <row r="9314" spans="1:2" x14ac:dyDescent="0.3">
      <c r="A9314">
        <v>9313</v>
      </c>
      <c r="B9314">
        <v>9.3119999999996105E-3</v>
      </c>
    </row>
    <row r="9315" spans="1:2" x14ac:dyDescent="0.3">
      <c r="A9315">
        <v>9314</v>
      </c>
      <c r="B9315">
        <v>9.3129999999996098E-3</v>
      </c>
    </row>
    <row r="9316" spans="1:2" x14ac:dyDescent="0.3">
      <c r="A9316">
        <v>9315</v>
      </c>
      <c r="B9316">
        <v>9.3139999999996108E-3</v>
      </c>
    </row>
    <row r="9317" spans="1:2" x14ac:dyDescent="0.3">
      <c r="A9317">
        <v>9316</v>
      </c>
      <c r="B9317">
        <v>9.3149999999996101E-3</v>
      </c>
    </row>
    <row r="9318" spans="1:2" x14ac:dyDescent="0.3">
      <c r="A9318">
        <v>9317</v>
      </c>
      <c r="B9318">
        <v>9.3159999999996093E-3</v>
      </c>
    </row>
    <row r="9319" spans="1:2" x14ac:dyDescent="0.3">
      <c r="A9319">
        <v>9318</v>
      </c>
      <c r="B9319">
        <v>9.3169999999996103E-3</v>
      </c>
    </row>
    <row r="9320" spans="1:2" x14ac:dyDescent="0.3">
      <c r="A9320">
        <v>9319</v>
      </c>
      <c r="B9320">
        <v>9.3179999999996096E-3</v>
      </c>
    </row>
    <row r="9321" spans="1:2" x14ac:dyDescent="0.3">
      <c r="A9321">
        <v>9320</v>
      </c>
      <c r="B9321">
        <v>9.3189999999996106E-3</v>
      </c>
    </row>
    <row r="9322" spans="1:2" x14ac:dyDescent="0.3">
      <c r="A9322">
        <v>9321</v>
      </c>
      <c r="B9322">
        <v>9.3199999999995994E-3</v>
      </c>
    </row>
    <row r="9323" spans="1:2" x14ac:dyDescent="0.3">
      <c r="A9323">
        <v>9322</v>
      </c>
      <c r="B9323">
        <v>9.3209999999996004E-3</v>
      </c>
    </row>
    <row r="9324" spans="1:2" x14ac:dyDescent="0.3">
      <c r="A9324">
        <v>9323</v>
      </c>
      <c r="B9324">
        <v>9.3219999999995997E-3</v>
      </c>
    </row>
    <row r="9325" spans="1:2" x14ac:dyDescent="0.3">
      <c r="A9325">
        <v>9324</v>
      </c>
      <c r="B9325">
        <v>9.3229999999996007E-3</v>
      </c>
    </row>
    <row r="9326" spans="1:2" x14ac:dyDescent="0.3">
      <c r="A9326">
        <v>9325</v>
      </c>
      <c r="B9326">
        <v>9.3239999999996E-3</v>
      </c>
    </row>
    <row r="9327" spans="1:2" x14ac:dyDescent="0.3">
      <c r="A9327">
        <v>9326</v>
      </c>
      <c r="B9327">
        <v>9.3249999999995992E-3</v>
      </c>
    </row>
    <row r="9328" spans="1:2" x14ac:dyDescent="0.3">
      <c r="A9328">
        <v>9327</v>
      </c>
      <c r="B9328">
        <v>9.3259999999996002E-3</v>
      </c>
    </row>
    <row r="9329" spans="1:2" x14ac:dyDescent="0.3">
      <c r="A9329">
        <v>9328</v>
      </c>
      <c r="B9329">
        <v>9.3269999999995995E-3</v>
      </c>
    </row>
    <row r="9330" spans="1:2" x14ac:dyDescent="0.3">
      <c r="A9330">
        <v>9329</v>
      </c>
      <c r="B9330">
        <v>9.3279999999996005E-3</v>
      </c>
    </row>
    <row r="9331" spans="1:2" x14ac:dyDescent="0.3">
      <c r="A9331">
        <v>9330</v>
      </c>
      <c r="B9331">
        <v>9.3289999999995998E-3</v>
      </c>
    </row>
    <row r="9332" spans="1:2" x14ac:dyDescent="0.3">
      <c r="A9332">
        <v>9331</v>
      </c>
      <c r="B9332">
        <v>9.3299999999996008E-3</v>
      </c>
    </row>
    <row r="9333" spans="1:2" x14ac:dyDescent="0.3">
      <c r="A9333">
        <v>9332</v>
      </c>
      <c r="B9333">
        <v>9.3309999999996E-3</v>
      </c>
    </row>
    <row r="9334" spans="1:2" x14ac:dyDescent="0.3">
      <c r="A9334">
        <v>9333</v>
      </c>
      <c r="B9334">
        <v>9.3319999999995993E-3</v>
      </c>
    </row>
    <row r="9335" spans="1:2" x14ac:dyDescent="0.3">
      <c r="A9335">
        <v>9334</v>
      </c>
      <c r="B9335">
        <v>9.3329999999996003E-3</v>
      </c>
    </row>
    <row r="9336" spans="1:2" x14ac:dyDescent="0.3">
      <c r="A9336">
        <v>9335</v>
      </c>
      <c r="B9336">
        <v>9.3339999999995892E-3</v>
      </c>
    </row>
    <row r="9337" spans="1:2" x14ac:dyDescent="0.3">
      <c r="A9337">
        <v>9336</v>
      </c>
      <c r="B9337">
        <v>9.3349999999995902E-3</v>
      </c>
    </row>
    <row r="9338" spans="1:2" x14ac:dyDescent="0.3">
      <c r="A9338">
        <v>9337</v>
      </c>
      <c r="B9338">
        <v>9.3359999999995894E-3</v>
      </c>
    </row>
    <row r="9339" spans="1:2" x14ac:dyDescent="0.3">
      <c r="A9339">
        <v>9338</v>
      </c>
      <c r="B9339">
        <v>9.3369999999995904E-3</v>
      </c>
    </row>
    <row r="9340" spans="1:2" x14ac:dyDescent="0.3">
      <c r="A9340">
        <v>9339</v>
      </c>
      <c r="B9340">
        <v>9.3379999999995897E-3</v>
      </c>
    </row>
    <row r="9341" spans="1:2" x14ac:dyDescent="0.3">
      <c r="A9341">
        <v>9340</v>
      </c>
      <c r="B9341">
        <v>9.3389999999995907E-3</v>
      </c>
    </row>
    <row r="9342" spans="1:2" x14ac:dyDescent="0.3">
      <c r="A9342">
        <v>9341</v>
      </c>
      <c r="B9342">
        <v>9.3399999999995899E-3</v>
      </c>
    </row>
    <row r="9343" spans="1:2" x14ac:dyDescent="0.3">
      <c r="A9343">
        <v>9342</v>
      </c>
      <c r="B9343">
        <v>9.3409999999995892E-3</v>
      </c>
    </row>
    <row r="9344" spans="1:2" x14ac:dyDescent="0.3">
      <c r="A9344">
        <v>9343</v>
      </c>
      <c r="B9344">
        <v>9.3419999999995902E-3</v>
      </c>
    </row>
    <row r="9345" spans="1:2" x14ac:dyDescent="0.3">
      <c r="A9345">
        <v>9344</v>
      </c>
      <c r="B9345">
        <v>9.3429999999995895E-3</v>
      </c>
    </row>
    <row r="9346" spans="1:2" x14ac:dyDescent="0.3">
      <c r="A9346">
        <v>9345</v>
      </c>
      <c r="B9346">
        <v>9.3439999999995905E-3</v>
      </c>
    </row>
    <row r="9347" spans="1:2" x14ac:dyDescent="0.3">
      <c r="A9347">
        <v>9346</v>
      </c>
      <c r="B9347">
        <v>9.3449999999995897E-3</v>
      </c>
    </row>
    <row r="9348" spans="1:2" x14ac:dyDescent="0.3">
      <c r="A9348">
        <v>9347</v>
      </c>
      <c r="B9348">
        <v>9.3459999999995907E-3</v>
      </c>
    </row>
    <row r="9349" spans="1:2" x14ac:dyDescent="0.3">
      <c r="A9349">
        <v>9348</v>
      </c>
      <c r="B9349">
        <v>9.3469999999995796E-3</v>
      </c>
    </row>
    <row r="9350" spans="1:2" x14ac:dyDescent="0.3">
      <c r="A9350">
        <v>9349</v>
      </c>
      <c r="B9350">
        <v>9.3479999999995806E-3</v>
      </c>
    </row>
    <row r="9351" spans="1:2" x14ac:dyDescent="0.3">
      <c r="A9351">
        <v>9350</v>
      </c>
      <c r="B9351">
        <v>9.3489999999995799E-3</v>
      </c>
    </row>
    <row r="9352" spans="1:2" x14ac:dyDescent="0.3">
      <c r="A9352">
        <v>9351</v>
      </c>
      <c r="B9352">
        <v>9.3499999999995791E-3</v>
      </c>
    </row>
    <row r="9353" spans="1:2" x14ac:dyDescent="0.3">
      <c r="A9353">
        <v>9352</v>
      </c>
      <c r="B9353">
        <v>9.3509999999995801E-3</v>
      </c>
    </row>
    <row r="9354" spans="1:2" x14ac:dyDescent="0.3">
      <c r="A9354">
        <v>9353</v>
      </c>
      <c r="B9354">
        <v>9.3519999999995794E-3</v>
      </c>
    </row>
    <row r="9355" spans="1:2" x14ac:dyDescent="0.3">
      <c r="A9355">
        <v>9354</v>
      </c>
      <c r="B9355">
        <v>9.3529999999995804E-3</v>
      </c>
    </row>
    <row r="9356" spans="1:2" x14ac:dyDescent="0.3">
      <c r="A9356">
        <v>9355</v>
      </c>
      <c r="B9356">
        <v>9.3539999999995797E-3</v>
      </c>
    </row>
    <row r="9357" spans="1:2" x14ac:dyDescent="0.3">
      <c r="A9357">
        <v>9356</v>
      </c>
      <c r="B9357">
        <v>9.3549999999995807E-3</v>
      </c>
    </row>
    <row r="9358" spans="1:2" x14ac:dyDescent="0.3">
      <c r="A9358">
        <v>9357</v>
      </c>
      <c r="B9358">
        <v>9.3559999999995799E-3</v>
      </c>
    </row>
    <row r="9359" spans="1:2" x14ac:dyDescent="0.3">
      <c r="A9359">
        <v>9358</v>
      </c>
      <c r="B9359">
        <v>9.3569999999995792E-3</v>
      </c>
    </row>
    <row r="9360" spans="1:2" x14ac:dyDescent="0.3">
      <c r="A9360">
        <v>9359</v>
      </c>
      <c r="B9360">
        <v>9.3579999999995802E-3</v>
      </c>
    </row>
    <row r="9361" spans="1:2" x14ac:dyDescent="0.3">
      <c r="A9361">
        <v>9360</v>
      </c>
      <c r="B9361">
        <v>9.3589999999995795E-3</v>
      </c>
    </row>
    <row r="9362" spans="1:2" x14ac:dyDescent="0.3">
      <c r="A9362">
        <v>9361</v>
      </c>
      <c r="B9362">
        <v>9.3599999999995805E-3</v>
      </c>
    </row>
    <row r="9363" spans="1:2" x14ac:dyDescent="0.3">
      <c r="A9363">
        <v>9362</v>
      </c>
      <c r="B9363">
        <v>9.3609999999995693E-3</v>
      </c>
    </row>
    <row r="9364" spans="1:2" x14ac:dyDescent="0.3">
      <c r="A9364">
        <v>9363</v>
      </c>
      <c r="B9364">
        <v>9.3619999999995703E-3</v>
      </c>
    </row>
    <row r="9365" spans="1:2" x14ac:dyDescent="0.3">
      <c r="A9365">
        <v>9364</v>
      </c>
      <c r="B9365">
        <v>9.3629999999995696E-3</v>
      </c>
    </row>
    <row r="9366" spans="1:2" x14ac:dyDescent="0.3">
      <c r="A9366">
        <v>9365</v>
      </c>
      <c r="B9366">
        <v>9.3639999999995706E-3</v>
      </c>
    </row>
    <row r="9367" spans="1:2" x14ac:dyDescent="0.3">
      <c r="A9367">
        <v>9366</v>
      </c>
      <c r="B9367">
        <v>9.3649999999995698E-3</v>
      </c>
    </row>
    <row r="9368" spans="1:2" x14ac:dyDescent="0.3">
      <c r="A9368">
        <v>9367</v>
      </c>
      <c r="B9368">
        <v>9.3659999999995708E-3</v>
      </c>
    </row>
    <row r="9369" spans="1:2" x14ac:dyDescent="0.3">
      <c r="A9369">
        <v>9368</v>
      </c>
      <c r="B9369">
        <v>9.3669999999995701E-3</v>
      </c>
    </row>
    <row r="9370" spans="1:2" x14ac:dyDescent="0.3">
      <c r="A9370">
        <v>9369</v>
      </c>
      <c r="B9370">
        <v>9.3679999999995694E-3</v>
      </c>
    </row>
    <row r="9371" spans="1:2" x14ac:dyDescent="0.3">
      <c r="A9371">
        <v>9370</v>
      </c>
      <c r="B9371">
        <v>9.3689999999995704E-3</v>
      </c>
    </row>
    <row r="9372" spans="1:2" x14ac:dyDescent="0.3">
      <c r="A9372">
        <v>9371</v>
      </c>
      <c r="B9372">
        <v>9.3699999999995696E-3</v>
      </c>
    </row>
    <row r="9373" spans="1:2" x14ac:dyDescent="0.3">
      <c r="A9373">
        <v>9372</v>
      </c>
      <c r="B9373">
        <v>9.3709999999995706E-3</v>
      </c>
    </row>
    <row r="9374" spans="1:2" x14ac:dyDescent="0.3">
      <c r="A9374">
        <v>9373</v>
      </c>
      <c r="B9374">
        <v>9.3719999999995699E-3</v>
      </c>
    </row>
    <row r="9375" spans="1:2" x14ac:dyDescent="0.3">
      <c r="A9375">
        <v>9374</v>
      </c>
      <c r="B9375">
        <v>9.3729999999995692E-3</v>
      </c>
    </row>
    <row r="9376" spans="1:2" x14ac:dyDescent="0.3">
      <c r="A9376">
        <v>9375</v>
      </c>
      <c r="B9376">
        <v>9.3739999999995598E-3</v>
      </c>
    </row>
    <row r="9377" spans="1:2" x14ac:dyDescent="0.3">
      <c r="A9377">
        <v>9376</v>
      </c>
      <c r="B9377">
        <v>9.3749999999995608E-3</v>
      </c>
    </row>
    <row r="9378" spans="1:2" x14ac:dyDescent="0.3">
      <c r="A9378">
        <v>9377</v>
      </c>
      <c r="B9378">
        <v>9.37599999999956E-3</v>
      </c>
    </row>
    <row r="9379" spans="1:2" x14ac:dyDescent="0.3">
      <c r="A9379">
        <v>9378</v>
      </c>
      <c r="B9379">
        <v>9.3769999999995593E-3</v>
      </c>
    </row>
    <row r="9380" spans="1:2" x14ac:dyDescent="0.3">
      <c r="A9380">
        <v>9379</v>
      </c>
      <c r="B9380">
        <v>9.3779999999995603E-3</v>
      </c>
    </row>
    <row r="9381" spans="1:2" x14ac:dyDescent="0.3">
      <c r="A9381">
        <v>9380</v>
      </c>
      <c r="B9381">
        <v>9.3789999999995596E-3</v>
      </c>
    </row>
    <row r="9382" spans="1:2" x14ac:dyDescent="0.3">
      <c r="A9382">
        <v>9381</v>
      </c>
      <c r="B9382">
        <v>9.3799999999995606E-3</v>
      </c>
    </row>
    <row r="9383" spans="1:2" x14ac:dyDescent="0.3">
      <c r="A9383">
        <v>9382</v>
      </c>
      <c r="B9383">
        <v>9.3809999999995598E-3</v>
      </c>
    </row>
    <row r="9384" spans="1:2" x14ac:dyDescent="0.3">
      <c r="A9384">
        <v>9383</v>
      </c>
      <c r="B9384">
        <v>9.3819999999995608E-3</v>
      </c>
    </row>
    <row r="9385" spans="1:2" x14ac:dyDescent="0.3">
      <c r="A9385">
        <v>9384</v>
      </c>
      <c r="B9385">
        <v>9.3829999999995601E-3</v>
      </c>
    </row>
    <row r="9386" spans="1:2" x14ac:dyDescent="0.3">
      <c r="A9386">
        <v>9385</v>
      </c>
      <c r="B9386">
        <v>9.3839999999995594E-3</v>
      </c>
    </row>
    <row r="9387" spans="1:2" x14ac:dyDescent="0.3">
      <c r="A9387">
        <v>9386</v>
      </c>
      <c r="B9387">
        <v>9.3849999999995604E-3</v>
      </c>
    </row>
    <row r="9388" spans="1:2" x14ac:dyDescent="0.3">
      <c r="A9388">
        <v>9387</v>
      </c>
      <c r="B9388">
        <v>9.3859999999995596E-3</v>
      </c>
    </row>
    <row r="9389" spans="1:2" x14ac:dyDescent="0.3">
      <c r="A9389">
        <v>9388</v>
      </c>
      <c r="B9389">
        <v>9.3869999999995606E-3</v>
      </c>
    </row>
    <row r="9390" spans="1:2" x14ac:dyDescent="0.3">
      <c r="A9390">
        <v>9389</v>
      </c>
      <c r="B9390">
        <v>9.3879999999995495E-3</v>
      </c>
    </row>
    <row r="9391" spans="1:2" x14ac:dyDescent="0.3">
      <c r="A9391">
        <v>9390</v>
      </c>
      <c r="B9391">
        <v>9.3889999999995505E-3</v>
      </c>
    </row>
    <row r="9392" spans="1:2" x14ac:dyDescent="0.3">
      <c r="A9392">
        <v>9391</v>
      </c>
      <c r="B9392">
        <v>9.3899999999995497E-3</v>
      </c>
    </row>
    <row r="9393" spans="1:2" x14ac:dyDescent="0.3">
      <c r="A9393">
        <v>9392</v>
      </c>
      <c r="B9393">
        <v>9.3909999999995507E-3</v>
      </c>
    </row>
    <row r="9394" spans="1:2" x14ac:dyDescent="0.3">
      <c r="A9394">
        <v>9393</v>
      </c>
      <c r="B9394">
        <v>9.39199999999955E-3</v>
      </c>
    </row>
    <row r="9395" spans="1:2" x14ac:dyDescent="0.3">
      <c r="A9395">
        <v>9394</v>
      </c>
      <c r="B9395">
        <v>9.3929999999995493E-3</v>
      </c>
    </row>
    <row r="9396" spans="1:2" x14ac:dyDescent="0.3">
      <c r="A9396">
        <v>9395</v>
      </c>
      <c r="B9396">
        <v>9.3939999999995503E-3</v>
      </c>
    </row>
    <row r="9397" spans="1:2" x14ac:dyDescent="0.3">
      <c r="A9397">
        <v>9396</v>
      </c>
      <c r="B9397">
        <v>9.3949999999995495E-3</v>
      </c>
    </row>
    <row r="9398" spans="1:2" x14ac:dyDescent="0.3">
      <c r="A9398">
        <v>9397</v>
      </c>
      <c r="B9398">
        <v>9.3959999999995505E-3</v>
      </c>
    </row>
    <row r="9399" spans="1:2" x14ac:dyDescent="0.3">
      <c r="A9399">
        <v>9398</v>
      </c>
      <c r="B9399">
        <v>9.3969999999995498E-3</v>
      </c>
    </row>
    <row r="9400" spans="1:2" x14ac:dyDescent="0.3">
      <c r="A9400">
        <v>9399</v>
      </c>
      <c r="B9400">
        <v>9.3979999999995508E-3</v>
      </c>
    </row>
    <row r="9401" spans="1:2" x14ac:dyDescent="0.3">
      <c r="A9401">
        <v>9400</v>
      </c>
      <c r="B9401">
        <v>9.3989999999995501E-3</v>
      </c>
    </row>
    <row r="9402" spans="1:2" x14ac:dyDescent="0.3">
      <c r="A9402">
        <v>9401</v>
      </c>
      <c r="B9402">
        <v>9.3999999999995493E-3</v>
      </c>
    </row>
    <row r="9403" spans="1:2" x14ac:dyDescent="0.3">
      <c r="A9403">
        <v>9402</v>
      </c>
      <c r="B9403">
        <v>9.4009999999995503E-3</v>
      </c>
    </row>
    <row r="9404" spans="1:2" x14ac:dyDescent="0.3">
      <c r="A9404">
        <v>9403</v>
      </c>
      <c r="B9404">
        <v>9.4019999999995392E-3</v>
      </c>
    </row>
    <row r="9405" spans="1:2" x14ac:dyDescent="0.3">
      <c r="A9405">
        <v>9404</v>
      </c>
      <c r="B9405">
        <v>9.4029999999995402E-3</v>
      </c>
    </row>
    <row r="9406" spans="1:2" x14ac:dyDescent="0.3">
      <c r="A9406">
        <v>9405</v>
      </c>
      <c r="B9406">
        <v>9.4039999999995395E-3</v>
      </c>
    </row>
    <row r="9407" spans="1:2" x14ac:dyDescent="0.3">
      <c r="A9407">
        <v>9406</v>
      </c>
      <c r="B9407">
        <v>9.4049999999995405E-3</v>
      </c>
    </row>
    <row r="9408" spans="1:2" x14ac:dyDescent="0.3">
      <c r="A9408">
        <v>9407</v>
      </c>
      <c r="B9408">
        <v>9.4059999999995397E-3</v>
      </c>
    </row>
    <row r="9409" spans="1:2" x14ac:dyDescent="0.3">
      <c r="A9409">
        <v>9408</v>
      </c>
      <c r="B9409">
        <v>9.4069999999995407E-3</v>
      </c>
    </row>
    <row r="9410" spans="1:2" x14ac:dyDescent="0.3">
      <c r="A9410">
        <v>9409</v>
      </c>
      <c r="B9410">
        <v>9.40799999999954E-3</v>
      </c>
    </row>
    <row r="9411" spans="1:2" x14ac:dyDescent="0.3">
      <c r="A9411">
        <v>9410</v>
      </c>
      <c r="B9411">
        <v>9.4089999999995393E-3</v>
      </c>
    </row>
    <row r="9412" spans="1:2" x14ac:dyDescent="0.3">
      <c r="A9412">
        <v>9411</v>
      </c>
      <c r="B9412">
        <v>9.4099999999995403E-3</v>
      </c>
    </row>
    <row r="9413" spans="1:2" x14ac:dyDescent="0.3">
      <c r="A9413">
        <v>9412</v>
      </c>
      <c r="B9413">
        <v>9.4109999999995395E-3</v>
      </c>
    </row>
    <row r="9414" spans="1:2" x14ac:dyDescent="0.3">
      <c r="A9414">
        <v>9413</v>
      </c>
      <c r="B9414">
        <v>9.4119999999995405E-3</v>
      </c>
    </row>
    <row r="9415" spans="1:2" x14ac:dyDescent="0.3">
      <c r="A9415">
        <v>9414</v>
      </c>
      <c r="B9415">
        <v>9.4129999999995398E-3</v>
      </c>
    </row>
    <row r="9416" spans="1:2" x14ac:dyDescent="0.3">
      <c r="A9416">
        <v>9415</v>
      </c>
      <c r="B9416">
        <v>9.4139999999995408E-3</v>
      </c>
    </row>
    <row r="9417" spans="1:2" x14ac:dyDescent="0.3">
      <c r="A9417">
        <v>9416</v>
      </c>
      <c r="B9417">
        <v>9.4149999999995296E-3</v>
      </c>
    </row>
    <row r="9418" spans="1:2" x14ac:dyDescent="0.3">
      <c r="A9418">
        <v>9417</v>
      </c>
      <c r="B9418">
        <v>9.4159999999995306E-3</v>
      </c>
    </row>
    <row r="9419" spans="1:2" x14ac:dyDescent="0.3">
      <c r="A9419">
        <v>9418</v>
      </c>
      <c r="B9419">
        <v>9.4169999999995299E-3</v>
      </c>
    </row>
    <row r="9420" spans="1:2" x14ac:dyDescent="0.3">
      <c r="A9420">
        <v>9419</v>
      </c>
      <c r="B9420">
        <v>9.4179999999995292E-3</v>
      </c>
    </row>
    <row r="9421" spans="1:2" x14ac:dyDescent="0.3">
      <c r="A9421">
        <v>9420</v>
      </c>
      <c r="B9421">
        <v>9.4189999999995302E-3</v>
      </c>
    </row>
    <row r="9422" spans="1:2" x14ac:dyDescent="0.3">
      <c r="A9422">
        <v>9421</v>
      </c>
      <c r="B9422">
        <v>9.4199999999995294E-3</v>
      </c>
    </row>
    <row r="9423" spans="1:2" x14ac:dyDescent="0.3">
      <c r="A9423">
        <v>9422</v>
      </c>
      <c r="B9423">
        <v>9.4209999999995304E-3</v>
      </c>
    </row>
    <row r="9424" spans="1:2" x14ac:dyDescent="0.3">
      <c r="A9424">
        <v>9423</v>
      </c>
      <c r="B9424">
        <v>9.4219999999995297E-3</v>
      </c>
    </row>
    <row r="9425" spans="1:2" x14ac:dyDescent="0.3">
      <c r="A9425">
        <v>9424</v>
      </c>
      <c r="B9425">
        <v>9.4229999999995307E-3</v>
      </c>
    </row>
    <row r="9426" spans="1:2" x14ac:dyDescent="0.3">
      <c r="A9426">
        <v>9425</v>
      </c>
      <c r="B9426">
        <v>9.42399999999953E-3</v>
      </c>
    </row>
    <row r="9427" spans="1:2" x14ac:dyDescent="0.3">
      <c r="A9427">
        <v>9426</v>
      </c>
      <c r="B9427">
        <v>9.4249999999995292E-3</v>
      </c>
    </row>
    <row r="9428" spans="1:2" x14ac:dyDescent="0.3">
      <c r="A9428">
        <v>9427</v>
      </c>
      <c r="B9428">
        <v>9.4259999999995302E-3</v>
      </c>
    </row>
    <row r="9429" spans="1:2" x14ac:dyDescent="0.3">
      <c r="A9429">
        <v>9428</v>
      </c>
      <c r="B9429">
        <v>9.4269999999995295E-3</v>
      </c>
    </row>
    <row r="9430" spans="1:2" x14ac:dyDescent="0.3">
      <c r="A9430">
        <v>9429</v>
      </c>
      <c r="B9430">
        <v>9.4279999999995305E-3</v>
      </c>
    </row>
    <row r="9431" spans="1:2" x14ac:dyDescent="0.3">
      <c r="A9431">
        <v>9430</v>
      </c>
      <c r="B9431">
        <v>9.4289999999995194E-3</v>
      </c>
    </row>
    <row r="9432" spans="1:2" x14ac:dyDescent="0.3">
      <c r="A9432">
        <v>9431</v>
      </c>
      <c r="B9432">
        <v>9.4299999999995204E-3</v>
      </c>
    </row>
    <row r="9433" spans="1:2" x14ac:dyDescent="0.3">
      <c r="A9433">
        <v>9432</v>
      </c>
      <c r="B9433">
        <v>9.4309999999995196E-3</v>
      </c>
    </row>
    <row r="9434" spans="1:2" x14ac:dyDescent="0.3">
      <c r="A9434">
        <v>9433</v>
      </c>
      <c r="B9434">
        <v>9.4319999999995206E-3</v>
      </c>
    </row>
    <row r="9435" spans="1:2" x14ac:dyDescent="0.3">
      <c r="A9435">
        <v>9434</v>
      </c>
      <c r="B9435">
        <v>9.4329999999995199E-3</v>
      </c>
    </row>
    <row r="9436" spans="1:2" x14ac:dyDescent="0.3">
      <c r="A9436">
        <v>9435</v>
      </c>
      <c r="B9436">
        <v>9.4339999999995192E-3</v>
      </c>
    </row>
    <row r="9437" spans="1:2" x14ac:dyDescent="0.3">
      <c r="A9437">
        <v>9436</v>
      </c>
      <c r="B9437">
        <v>9.4349999999995202E-3</v>
      </c>
    </row>
    <row r="9438" spans="1:2" x14ac:dyDescent="0.3">
      <c r="A9438">
        <v>9437</v>
      </c>
      <c r="B9438">
        <v>9.4359999999995194E-3</v>
      </c>
    </row>
    <row r="9439" spans="1:2" x14ac:dyDescent="0.3">
      <c r="A9439">
        <v>9438</v>
      </c>
      <c r="B9439">
        <v>9.4369999999995204E-3</v>
      </c>
    </row>
    <row r="9440" spans="1:2" x14ac:dyDescent="0.3">
      <c r="A9440">
        <v>9439</v>
      </c>
      <c r="B9440">
        <v>9.4379999999995197E-3</v>
      </c>
    </row>
    <row r="9441" spans="1:2" x14ac:dyDescent="0.3">
      <c r="A9441">
        <v>9440</v>
      </c>
      <c r="B9441">
        <v>9.4389999999995207E-3</v>
      </c>
    </row>
    <row r="9442" spans="1:2" x14ac:dyDescent="0.3">
      <c r="A9442">
        <v>9441</v>
      </c>
      <c r="B9442">
        <v>9.43999999999952E-3</v>
      </c>
    </row>
    <row r="9443" spans="1:2" x14ac:dyDescent="0.3">
      <c r="A9443">
        <v>9442</v>
      </c>
      <c r="B9443">
        <v>9.4409999999995192E-3</v>
      </c>
    </row>
    <row r="9444" spans="1:2" x14ac:dyDescent="0.3">
      <c r="A9444">
        <v>9443</v>
      </c>
      <c r="B9444">
        <v>9.4419999999995202E-3</v>
      </c>
    </row>
    <row r="9445" spans="1:2" x14ac:dyDescent="0.3">
      <c r="A9445">
        <v>9444</v>
      </c>
      <c r="B9445">
        <v>9.4429999999995108E-3</v>
      </c>
    </row>
    <row r="9446" spans="1:2" x14ac:dyDescent="0.3">
      <c r="A9446">
        <v>9445</v>
      </c>
      <c r="B9446">
        <v>9.4439999999995101E-3</v>
      </c>
    </row>
    <row r="9447" spans="1:2" x14ac:dyDescent="0.3">
      <c r="A9447">
        <v>9446</v>
      </c>
      <c r="B9447">
        <v>9.4449999999995093E-3</v>
      </c>
    </row>
    <row r="9448" spans="1:2" x14ac:dyDescent="0.3">
      <c r="A9448">
        <v>9447</v>
      </c>
      <c r="B9448">
        <v>9.4459999999995103E-3</v>
      </c>
    </row>
    <row r="9449" spans="1:2" x14ac:dyDescent="0.3">
      <c r="A9449">
        <v>9448</v>
      </c>
      <c r="B9449">
        <v>9.4469999999995096E-3</v>
      </c>
    </row>
    <row r="9450" spans="1:2" x14ac:dyDescent="0.3">
      <c r="A9450">
        <v>9449</v>
      </c>
      <c r="B9450">
        <v>9.4479999999995106E-3</v>
      </c>
    </row>
    <row r="9451" spans="1:2" x14ac:dyDescent="0.3">
      <c r="A9451">
        <v>9450</v>
      </c>
      <c r="B9451">
        <v>9.4489999999995099E-3</v>
      </c>
    </row>
    <row r="9452" spans="1:2" x14ac:dyDescent="0.3">
      <c r="A9452">
        <v>9451</v>
      </c>
      <c r="B9452">
        <v>9.4499999999995091E-3</v>
      </c>
    </row>
    <row r="9453" spans="1:2" x14ac:dyDescent="0.3">
      <c r="A9453">
        <v>9452</v>
      </c>
      <c r="B9453">
        <v>9.4509999999995101E-3</v>
      </c>
    </row>
    <row r="9454" spans="1:2" x14ac:dyDescent="0.3">
      <c r="A9454">
        <v>9453</v>
      </c>
      <c r="B9454">
        <v>9.4519999999995094E-3</v>
      </c>
    </row>
    <row r="9455" spans="1:2" x14ac:dyDescent="0.3">
      <c r="A9455">
        <v>9454</v>
      </c>
      <c r="B9455">
        <v>9.4529999999995104E-3</v>
      </c>
    </row>
    <row r="9456" spans="1:2" x14ac:dyDescent="0.3">
      <c r="A9456">
        <v>9455</v>
      </c>
      <c r="B9456">
        <v>9.4539999999995097E-3</v>
      </c>
    </row>
    <row r="9457" spans="1:2" x14ac:dyDescent="0.3">
      <c r="A9457">
        <v>9456</v>
      </c>
      <c r="B9457">
        <v>9.4549999999995107E-3</v>
      </c>
    </row>
    <row r="9458" spans="1:2" x14ac:dyDescent="0.3">
      <c r="A9458">
        <v>9457</v>
      </c>
      <c r="B9458">
        <v>9.4559999999994995E-3</v>
      </c>
    </row>
    <row r="9459" spans="1:2" x14ac:dyDescent="0.3">
      <c r="A9459">
        <v>9458</v>
      </c>
      <c r="B9459">
        <v>9.4569999999995005E-3</v>
      </c>
    </row>
    <row r="9460" spans="1:2" x14ac:dyDescent="0.3">
      <c r="A9460">
        <v>9459</v>
      </c>
      <c r="B9460">
        <v>9.4579999999994998E-3</v>
      </c>
    </row>
    <row r="9461" spans="1:2" x14ac:dyDescent="0.3">
      <c r="A9461">
        <v>9460</v>
      </c>
      <c r="B9461">
        <v>9.4589999999995008E-3</v>
      </c>
    </row>
    <row r="9462" spans="1:2" x14ac:dyDescent="0.3">
      <c r="A9462">
        <v>9461</v>
      </c>
      <c r="B9462">
        <v>9.4599999999995001E-3</v>
      </c>
    </row>
    <row r="9463" spans="1:2" x14ac:dyDescent="0.3">
      <c r="A9463">
        <v>9462</v>
      </c>
      <c r="B9463">
        <v>9.4609999999994993E-3</v>
      </c>
    </row>
    <row r="9464" spans="1:2" x14ac:dyDescent="0.3">
      <c r="A9464">
        <v>9463</v>
      </c>
      <c r="B9464">
        <v>9.4619999999995003E-3</v>
      </c>
    </row>
    <row r="9465" spans="1:2" x14ac:dyDescent="0.3">
      <c r="A9465">
        <v>9464</v>
      </c>
      <c r="B9465">
        <v>9.4629999999994996E-3</v>
      </c>
    </row>
    <row r="9466" spans="1:2" x14ac:dyDescent="0.3">
      <c r="A9466">
        <v>9465</v>
      </c>
      <c r="B9466">
        <v>9.4639999999995006E-3</v>
      </c>
    </row>
    <row r="9467" spans="1:2" x14ac:dyDescent="0.3">
      <c r="A9467">
        <v>9466</v>
      </c>
      <c r="B9467">
        <v>9.4649999999994999E-3</v>
      </c>
    </row>
    <row r="9468" spans="1:2" x14ac:dyDescent="0.3">
      <c r="A9468">
        <v>9467</v>
      </c>
      <c r="B9468">
        <v>9.4659999999995009E-3</v>
      </c>
    </row>
    <row r="9469" spans="1:2" x14ac:dyDescent="0.3">
      <c r="A9469">
        <v>9468</v>
      </c>
      <c r="B9469">
        <v>9.4669999999995001E-3</v>
      </c>
    </row>
    <row r="9470" spans="1:2" x14ac:dyDescent="0.3">
      <c r="A9470">
        <v>9469</v>
      </c>
      <c r="B9470">
        <v>9.4679999999994994E-3</v>
      </c>
    </row>
    <row r="9471" spans="1:2" x14ac:dyDescent="0.3">
      <c r="A9471">
        <v>9470</v>
      </c>
      <c r="B9471">
        <v>9.4689999999995004E-3</v>
      </c>
    </row>
    <row r="9472" spans="1:2" x14ac:dyDescent="0.3">
      <c r="A9472">
        <v>9471</v>
      </c>
      <c r="B9472">
        <v>9.4699999999994892E-3</v>
      </c>
    </row>
    <row r="9473" spans="1:2" x14ac:dyDescent="0.3">
      <c r="A9473">
        <v>9472</v>
      </c>
      <c r="B9473">
        <v>9.4709999999994902E-3</v>
      </c>
    </row>
    <row r="9474" spans="1:2" x14ac:dyDescent="0.3">
      <c r="A9474">
        <v>9473</v>
      </c>
      <c r="B9474">
        <v>9.4719999999994895E-3</v>
      </c>
    </row>
    <row r="9475" spans="1:2" x14ac:dyDescent="0.3">
      <c r="A9475">
        <v>9474</v>
      </c>
      <c r="B9475">
        <v>9.4729999999994905E-3</v>
      </c>
    </row>
    <row r="9476" spans="1:2" x14ac:dyDescent="0.3">
      <c r="A9476">
        <v>9475</v>
      </c>
      <c r="B9476">
        <v>9.4739999999994898E-3</v>
      </c>
    </row>
    <row r="9477" spans="1:2" x14ac:dyDescent="0.3">
      <c r="A9477">
        <v>9476</v>
      </c>
      <c r="B9477">
        <v>9.4749999999994908E-3</v>
      </c>
    </row>
    <row r="9478" spans="1:2" x14ac:dyDescent="0.3">
      <c r="A9478">
        <v>9477</v>
      </c>
      <c r="B9478">
        <v>9.47599999999949E-3</v>
      </c>
    </row>
    <row r="9479" spans="1:2" x14ac:dyDescent="0.3">
      <c r="A9479">
        <v>9478</v>
      </c>
      <c r="B9479">
        <v>9.4769999999994893E-3</v>
      </c>
    </row>
    <row r="9480" spans="1:2" x14ac:dyDescent="0.3">
      <c r="A9480">
        <v>9479</v>
      </c>
      <c r="B9480">
        <v>9.4779999999994903E-3</v>
      </c>
    </row>
    <row r="9481" spans="1:2" x14ac:dyDescent="0.3">
      <c r="A9481">
        <v>9480</v>
      </c>
      <c r="B9481">
        <v>9.4789999999994896E-3</v>
      </c>
    </row>
    <row r="9482" spans="1:2" x14ac:dyDescent="0.3">
      <c r="A9482">
        <v>9481</v>
      </c>
      <c r="B9482">
        <v>9.4799999999994906E-3</v>
      </c>
    </row>
    <row r="9483" spans="1:2" x14ac:dyDescent="0.3">
      <c r="A9483">
        <v>9482</v>
      </c>
      <c r="B9483">
        <v>9.4809999999994898E-3</v>
      </c>
    </row>
    <row r="9484" spans="1:2" x14ac:dyDescent="0.3">
      <c r="A9484">
        <v>9483</v>
      </c>
      <c r="B9484">
        <v>9.4819999999994908E-3</v>
      </c>
    </row>
    <row r="9485" spans="1:2" x14ac:dyDescent="0.3">
      <c r="A9485">
        <v>9484</v>
      </c>
      <c r="B9485">
        <v>9.4829999999994797E-3</v>
      </c>
    </row>
    <row r="9486" spans="1:2" x14ac:dyDescent="0.3">
      <c r="A9486">
        <v>9485</v>
      </c>
      <c r="B9486">
        <v>9.4839999999994807E-3</v>
      </c>
    </row>
    <row r="9487" spans="1:2" x14ac:dyDescent="0.3">
      <c r="A9487">
        <v>9486</v>
      </c>
      <c r="B9487">
        <v>9.48499999999948E-3</v>
      </c>
    </row>
    <row r="9488" spans="1:2" x14ac:dyDescent="0.3">
      <c r="A9488">
        <v>9487</v>
      </c>
      <c r="B9488">
        <v>9.4859999999994792E-3</v>
      </c>
    </row>
    <row r="9489" spans="1:2" x14ac:dyDescent="0.3">
      <c r="A9489">
        <v>9488</v>
      </c>
      <c r="B9489">
        <v>9.4869999999994802E-3</v>
      </c>
    </row>
    <row r="9490" spans="1:2" x14ac:dyDescent="0.3">
      <c r="A9490">
        <v>9489</v>
      </c>
      <c r="B9490">
        <v>9.4879999999994795E-3</v>
      </c>
    </row>
    <row r="9491" spans="1:2" x14ac:dyDescent="0.3">
      <c r="A9491">
        <v>9490</v>
      </c>
      <c r="B9491">
        <v>9.4889999999994805E-3</v>
      </c>
    </row>
    <row r="9492" spans="1:2" x14ac:dyDescent="0.3">
      <c r="A9492">
        <v>9491</v>
      </c>
      <c r="B9492">
        <v>9.4899999999994798E-3</v>
      </c>
    </row>
    <row r="9493" spans="1:2" x14ac:dyDescent="0.3">
      <c r="A9493">
        <v>9492</v>
      </c>
      <c r="B9493">
        <v>9.4909999999994808E-3</v>
      </c>
    </row>
    <row r="9494" spans="1:2" x14ac:dyDescent="0.3">
      <c r="A9494">
        <v>9493</v>
      </c>
      <c r="B9494">
        <v>9.49199999999948E-3</v>
      </c>
    </row>
    <row r="9495" spans="1:2" x14ac:dyDescent="0.3">
      <c r="A9495">
        <v>9494</v>
      </c>
      <c r="B9495">
        <v>9.4929999999994793E-3</v>
      </c>
    </row>
    <row r="9496" spans="1:2" x14ac:dyDescent="0.3">
      <c r="A9496">
        <v>9495</v>
      </c>
      <c r="B9496">
        <v>9.4939999999994803E-3</v>
      </c>
    </row>
    <row r="9497" spans="1:2" x14ac:dyDescent="0.3">
      <c r="A9497">
        <v>9496</v>
      </c>
      <c r="B9497">
        <v>9.4949999999994796E-3</v>
      </c>
    </row>
    <row r="9498" spans="1:2" x14ac:dyDescent="0.3">
      <c r="A9498">
        <v>9497</v>
      </c>
      <c r="B9498">
        <v>9.4959999999994806E-3</v>
      </c>
    </row>
    <row r="9499" spans="1:2" x14ac:dyDescent="0.3">
      <c r="A9499">
        <v>9498</v>
      </c>
      <c r="B9499">
        <v>9.4969999999994694E-3</v>
      </c>
    </row>
    <row r="9500" spans="1:2" x14ac:dyDescent="0.3">
      <c r="A9500">
        <v>9499</v>
      </c>
      <c r="B9500">
        <v>9.4979999999994704E-3</v>
      </c>
    </row>
    <row r="9501" spans="1:2" x14ac:dyDescent="0.3">
      <c r="A9501">
        <v>9500</v>
      </c>
      <c r="B9501">
        <v>9.4989999999994697E-3</v>
      </c>
    </row>
    <row r="9502" spans="1:2" x14ac:dyDescent="0.3">
      <c r="A9502">
        <v>9501</v>
      </c>
      <c r="B9502">
        <v>9.4999999999994707E-3</v>
      </c>
    </row>
    <row r="9503" spans="1:2" x14ac:dyDescent="0.3">
      <c r="A9503">
        <v>9502</v>
      </c>
      <c r="B9503">
        <v>9.5009999999994699E-3</v>
      </c>
    </row>
    <row r="9504" spans="1:2" x14ac:dyDescent="0.3">
      <c r="A9504">
        <v>9503</v>
      </c>
      <c r="B9504">
        <v>9.5019999999994692E-3</v>
      </c>
    </row>
    <row r="9505" spans="1:2" x14ac:dyDescent="0.3">
      <c r="A9505">
        <v>9504</v>
      </c>
      <c r="B9505">
        <v>9.5029999999994702E-3</v>
      </c>
    </row>
    <row r="9506" spans="1:2" x14ac:dyDescent="0.3">
      <c r="A9506">
        <v>9505</v>
      </c>
      <c r="B9506">
        <v>9.5039999999994695E-3</v>
      </c>
    </row>
    <row r="9507" spans="1:2" x14ac:dyDescent="0.3">
      <c r="A9507">
        <v>9506</v>
      </c>
      <c r="B9507">
        <v>9.5049999999994705E-3</v>
      </c>
    </row>
    <row r="9508" spans="1:2" x14ac:dyDescent="0.3">
      <c r="A9508">
        <v>9507</v>
      </c>
      <c r="B9508">
        <v>9.5059999999994697E-3</v>
      </c>
    </row>
    <row r="9509" spans="1:2" x14ac:dyDescent="0.3">
      <c r="A9509">
        <v>9508</v>
      </c>
      <c r="B9509">
        <v>9.5069999999994707E-3</v>
      </c>
    </row>
    <row r="9510" spans="1:2" x14ac:dyDescent="0.3">
      <c r="A9510">
        <v>9509</v>
      </c>
      <c r="B9510">
        <v>9.50799999999947E-3</v>
      </c>
    </row>
    <row r="9511" spans="1:2" x14ac:dyDescent="0.3">
      <c r="A9511">
        <v>9510</v>
      </c>
      <c r="B9511">
        <v>9.5089999999994693E-3</v>
      </c>
    </row>
    <row r="9512" spans="1:2" x14ac:dyDescent="0.3">
      <c r="A9512">
        <v>9511</v>
      </c>
      <c r="B9512">
        <v>9.5099999999994703E-3</v>
      </c>
    </row>
    <row r="9513" spans="1:2" x14ac:dyDescent="0.3">
      <c r="A9513">
        <v>9512</v>
      </c>
      <c r="B9513">
        <v>9.5109999999994609E-3</v>
      </c>
    </row>
    <row r="9514" spans="1:2" x14ac:dyDescent="0.3">
      <c r="A9514">
        <v>9513</v>
      </c>
      <c r="B9514">
        <v>9.5119999999994601E-3</v>
      </c>
    </row>
    <row r="9515" spans="1:2" x14ac:dyDescent="0.3">
      <c r="A9515">
        <v>9514</v>
      </c>
      <c r="B9515">
        <v>9.5129999999994594E-3</v>
      </c>
    </row>
    <row r="9516" spans="1:2" x14ac:dyDescent="0.3">
      <c r="A9516">
        <v>9515</v>
      </c>
      <c r="B9516">
        <v>9.5139999999994604E-3</v>
      </c>
    </row>
    <row r="9517" spans="1:2" x14ac:dyDescent="0.3">
      <c r="A9517">
        <v>9516</v>
      </c>
      <c r="B9517">
        <v>9.5149999999994597E-3</v>
      </c>
    </row>
    <row r="9518" spans="1:2" x14ac:dyDescent="0.3">
      <c r="A9518">
        <v>9517</v>
      </c>
      <c r="B9518">
        <v>9.5159999999994607E-3</v>
      </c>
    </row>
    <row r="9519" spans="1:2" x14ac:dyDescent="0.3">
      <c r="A9519">
        <v>9518</v>
      </c>
      <c r="B9519">
        <v>9.5169999999994599E-3</v>
      </c>
    </row>
    <row r="9520" spans="1:2" x14ac:dyDescent="0.3">
      <c r="A9520">
        <v>9519</v>
      </c>
      <c r="B9520">
        <v>9.5179999999994592E-3</v>
      </c>
    </row>
    <row r="9521" spans="1:2" x14ac:dyDescent="0.3">
      <c r="A9521">
        <v>9520</v>
      </c>
      <c r="B9521">
        <v>9.5189999999994602E-3</v>
      </c>
    </row>
    <row r="9522" spans="1:2" x14ac:dyDescent="0.3">
      <c r="A9522">
        <v>9521</v>
      </c>
      <c r="B9522">
        <v>9.5199999999994595E-3</v>
      </c>
    </row>
    <row r="9523" spans="1:2" x14ac:dyDescent="0.3">
      <c r="A9523">
        <v>9522</v>
      </c>
      <c r="B9523">
        <v>9.5209999999994605E-3</v>
      </c>
    </row>
    <row r="9524" spans="1:2" x14ac:dyDescent="0.3">
      <c r="A9524">
        <v>9523</v>
      </c>
      <c r="B9524">
        <v>9.5219999999994597E-3</v>
      </c>
    </row>
    <row r="9525" spans="1:2" x14ac:dyDescent="0.3">
      <c r="A9525">
        <v>9524</v>
      </c>
      <c r="B9525">
        <v>9.5229999999994607E-3</v>
      </c>
    </row>
    <row r="9526" spans="1:2" x14ac:dyDescent="0.3">
      <c r="A9526">
        <v>9525</v>
      </c>
      <c r="B9526">
        <v>9.5239999999994496E-3</v>
      </c>
    </row>
    <row r="9527" spans="1:2" x14ac:dyDescent="0.3">
      <c r="A9527">
        <v>9526</v>
      </c>
      <c r="B9527">
        <v>9.5249999999994506E-3</v>
      </c>
    </row>
    <row r="9528" spans="1:2" x14ac:dyDescent="0.3">
      <c r="A9528">
        <v>9527</v>
      </c>
      <c r="B9528">
        <v>9.5259999999994498E-3</v>
      </c>
    </row>
    <row r="9529" spans="1:2" x14ac:dyDescent="0.3">
      <c r="A9529">
        <v>9528</v>
      </c>
      <c r="B9529">
        <v>9.5269999999994508E-3</v>
      </c>
    </row>
    <row r="9530" spans="1:2" x14ac:dyDescent="0.3">
      <c r="A9530">
        <v>9529</v>
      </c>
      <c r="B9530">
        <v>9.5279999999994501E-3</v>
      </c>
    </row>
    <row r="9531" spans="1:2" x14ac:dyDescent="0.3">
      <c r="A9531">
        <v>9530</v>
      </c>
      <c r="B9531">
        <v>9.5289999999994494E-3</v>
      </c>
    </row>
    <row r="9532" spans="1:2" x14ac:dyDescent="0.3">
      <c r="A9532">
        <v>9531</v>
      </c>
      <c r="B9532">
        <v>9.5299999999994504E-3</v>
      </c>
    </row>
    <row r="9533" spans="1:2" x14ac:dyDescent="0.3">
      <c r="A9533">
        <v>9532</v>
      </c>
      <c r="B9533">
        <v>9.5309999999994496E-3</v>
      </c>
    </row>
    <row r="9534" spans="1:2" x14ac:dyDescent="0.3">
      <c r="A9534">
        <v>9533</v>
      </c>
      <c r="B9534">
        <v>9.5319999999994506E-3</v>
      </c>
    </row>
    <row r="9535" spans="1:2" x14ac:dyDescent="0.3">
      <c r="A9535">
        <v>9534</v>
      </c>
      <c r="B9535">
        <v>9.5329999999994499E-3</v>
      </c>
    </row>
    <row r="9536" spans="1:2" x14ac:dyDescent="0.3">
      <c r="A9536">
        <v>9535</v>
      </c>
      <c r="B9536">
        <v>9.5339999999994492E-3</v>
      </c>
    </row>
    <row r="9537" spans="1:2" x14ac:dyDescent="0.3">
      <c r="A9537">
        <v>9536</v>
      </c>
      <c r="B9537">
        <v>9.5349999999994502E-3</v>
      </c>
    </row>
    <row r="9538" spans="1:2" x14ac:dyDescent="0.3">
      <c r="A9538">
        <v>9537</v>
      </c>
      <c r="B9538">
        <v>9.5359999999994494E-3</v>
      </c>
    </row>
    <row r="9539" spans="1:2" x14ac:dyDescent="0.3">
      <c r="A9539">
        <v>9538</v>
      </c>
      <c r="B9539">
        <v>9.5369999999994504E-3</v>
      </c>
    </row>
    <row r="9540" spans="1:2" x14ac:dyDescent="0.3">
      <c r="A9540">
        <v>9539</v>
      </c>
      <c r="B9540">
        <v>9.5379999999994393E-3</v>
      </c>
    </row>
    <row r="9541" spans="1:2" x14ac:dyDescent="0.3">
      <c r="A9541">
        <v>9540</v>
      </c>
      <c r="B9541">
        <v>9.5389999999994403E-3</v>
      </c>
    </row>
    <row r="9542" spans="1:2" x14ac:dyDescent="0.3">
      <c r="A9542">
        <v>9541</v>
      </c>
      <c r="B9542">
        <v>9.5399999999994396E-3</v>
      </c>
    </row>
    <row r="9543" spans="1:2" x14ac:dyDescent="0.3">
      <c r="A9543">
        <v>9542</v>
      </c>
      <c r="B9543">
        <v>9.5409999999994406E-3</v>
      </c>
    </row>
    <row r="9544" spans="1:2" x14ac:dyDescent="0.3">
      <c r="A9544">
        <v>9543</v>
      </c>
      <c r="B9544">
        <v>9.5419999999994398E-3</v>
      </c>
    </row>
    <row r="9545" spans="1:2" x14ac:dyDescent="0.3">
      <c r="A9545">
        <v>9544</v>
      </c>
      <c r="B9545">
        <v>9.5429999999994408E-3</v>
      </c>
    </row>
    <row r="9546" spans="1:2" x14ac:dyDescent="0.3">
      <c r="A9546">
        <v>9545</v>
      </c>
      <c r="B9546">
        <v>9.5439999999994401E-3</v>
      </c>
    </row>
    <row r="9547" spans="1:2" x14ac:dyDescent="0.3">
      <c r="A9547">
        <v>9546</v>
      </c>
      <c r="B9547">
        <v>9.5449999999994393E-3</v>
      </c>
    </row>
    <row r="9548" spans="1:2" x14ac:dyDescent="0.3">
      <c r="A9548">
        <v>9547</v>
      </c>
      <c r="B9548">
        <v>9.5459999999994403E-3</v>
      </c>
    </row>
    <row r="9549" spans="1:2" x14ac:dyDescent="0.3">
      <c r="A9549">
        <v>9548</v>
      </c>
      <c r="B9549">
        <v>9.5469999999994396E-3</v>
      </c>
    </row>
    <row r="9550" spans="1:2" x14ac:dyDescent="0.3">
      <c r="A9550">
        <v>9549</v>
      </c>
      <c r="B9550">
        <v>9.5479999999994406E-3</v>
      </c>
    </row>
    <row r="9551" spans="1:2" x14ac:dyDescent="0.3">
      <c r="A9551">
        <v>9550</v>
      </c>
      <c r="B9551">
        <v>9.5489999999994399E-3</v>
      </c>
    </row>
    <row r="9552" spans="1:2" x14ac:dyDescent="0.3">
      <c r="A9552">
        <v>9551</v>
      </c>
      <c r="B9552">
        <v>9.5499999999994391E-3</v>
      </c>
    </row>
    <row r="9553" spans="1:2" x14ac:dyDescent="0.3">
      <c r="A9553">
        <v>9552</v>
      </c>
      <c r="B9553">
        <v>9.5509999999994297E-3</v>
      </c>
    </row>
    <row r="9554" spans="1:2" x14ac:dyDescent="0.3">
      <c r="A9554">
        <v>9553</v>
      </c>
      <c r="B9554">
        <v>9.5519999999994307E-3</v>
      </c>
    </row>
    <row r="9555" spans="1:2" x14ac:dyDescent="0.3">
      <c r="A9555">
        <v>9554</v>
      </c>
      <c r="B9555">
        <v>9.55299999999943E-3</v>
      </c>
    </row>
    <row r="9556" spans="1:2" x14ac:dyDescent="0.3">
      <c r="A9556">
        <v>9555</v>
      </c>
      <c r="B9556">
        <v>9.5539999999994293E-3</v>
      </c>
    </row>
    <row r="9557" spans="1:2" x14ac:dyDescent="0.3">
      <c r="A9557">
        <v>9556</v>
      </c>
      <c r="B9557">
        <v>9.5549999999994303E-3</v>
      </c>
    </row>
    <row r="9558" spans="1:2" x14ac:dyDescent="0.3">
      <c r="A9558">
        <v>9557</v>
      </c>
      <c r="B9558">
        <v>9.5559999999994295E-3</v>
      </c>
    </row>
    <row r="9559" spans="1:2" x14ac:dyDescent="0.3">
      <c r="A9559">
        <v>9558</v>
      </c>
      <c r="B9559">
        <v>9.5569999999994305E-3</v>
      </c>
    </row>
    <row r="9560" spans="1:2" x14ac:dyDescent="0.3">
      <c r="A9560">
        <v>9559</v>
      </c>
      <c r="B9560">
        <v>9.5579999999994298E-3</v>
      </c>
    </row>
    <row r="9561" spans="1:2" x14ac:dyDescent="0.3">
      <c r="A9561">
        <v>9560</v>
      </c>
      <c r="B9561">
        <v>9.5589999999994308E-3</v>
      </c>
    </row>
    <row r="9562" spans="1:2" x14ac:dyDescent="0.3">
      <c r="A9562">
        <v>9561</v>
      </c>
      <c r="B9562">
        <v>9.5599999999994301E-3</v>
      </c>
    </row>
    <row r="9563" spans="1:2" x14ac:dyDescent="0.3">
      <c r="A9563">
        <v>9562</v>
      </c>
      <c r="B9563">
        <v>9.5609999999994293E-3</v>
      </c>
    </row>
    <row r="9564" spans="1:2" x14ac:dyDescent="0.3">
      <c r="A9564">
        <v>9563</v>
      </c>
      <c r="B9564">
        <v>9.5619999999994303E-3</v>
      </c>
    </row>
    <row r="9565" spans="1:2" x14ac:dyDescent="0.3">
      <c r="A9565">
        <v>9564</v>
      </c>
      <c r="B9565">
        <v>9.5629999999994296E-3</v>
      </c>
    </row>
    <row r="9566" spans="1:2" x14ac:dyDescent="0.3">
      <c r="A9566">
        <v>9565</v>
      </c>
      <c r="B9566">
        <v>9.5639999999994306E-3</v>
      </c>
    </row>
    <row r="9567" spans="1:2" x14ac:dyDescent="0.3">
      <c r="A9567">
        <v>9566</v>
      </c>
      <c r="B9567">
        <v>9.5649999999994195E-3</v>
      </c>
    </row>
    <row r="9568" spans="1:2" x14ac:dyDescent="0.3">
      <c r="A9568">
        <v>9567</v>
      </c>
      <c r="B9568">
        <v>9.5659999999994205E-3</v>
      </c>
    </row>
    <row r="9569" spans="1:2" x14ac:dyDescent="0.3">
      <c r="A9569">
        <v>9568</v>
      </c>
      <c r="B9569">
        <v>9.5669999999994197E-3</v>
      </c>
    </row>
    <row r="9570" spans="1:2" x14ac:dyDescent="0.3">
      <c r="A9570">
        <v>9569</v>
      </c>
      <c r="B9570">
        <v>9.5679999999994207E-3</v>
      </c>
    </row>
    <row r="9571" spans="1:2" x14ac:dyDescent="0.3">
      <c r="A9571">
        <v>9570</v>
      </c>
      <c r="B9571">
        <v>9.56899999999942E-3</v>
      </c>
    </row>
    <row r="9572" spans="1:2" x14ac:dyDescent="0.3">
      <c r="A9572">
        <v>9571</v>
      </c>
      <c r="B9572">
        <v>9.5699999999994192E-3</v>
      </c>
    </row>
    <row r="9573" spans="1:2" x14ac:dyDescent="0.3">
      <c r="A9573">
        <v>9572</v>
      </c>
      <c r="B9573">
        <v>9.5709999999994202E-3</v>
      </c>
    </row>
    <row r="9574" spans="1:2" x14ac:dyDescent="0.3">
      <c r="A9574">
        <v>9573</v>
      </c>
      <c r="B9574">
        <v>9.5719999999994195E-3</v>
      </c>
    </row>
    <row r="9575" spans="1:2" x14ac:dyDescent="0.3">
      <c r="A9575">
        <v>9574</v>
      </c>
      <c r="B9575">
        <v>9.5729999999994205E-3</v>
      </c>
    </row>
    <row r="9576" spans="1:2" x14ac:dyDescent="0.3">
      <c r="A9576">
        <v>9575</v>
      </c>
      <c r="B9576">
        <v>9.5739999999994198E-3</v>
      </c>
    </row>
    <row r="9577" spans="1:2" x14ac:dyDescent="0.3">
      <c r="A9577">
        <v>9576</v>
      </c>
      <c r="B9577">
        <v>9.5749999999994208E-3</v>
      </c>
    </row>
    <row r="9578" spans="1:2" x14ac:dyDescent="0.3">
      <c r="A9578">
        <v>9577</v>
      </c>
      <c r="B9578">
        <v>9.57599999999942E-3</v>
      </c>
    </row>
    <row r="9579" spans="1:2" x14ac:dyDescent="0.3">
      <c r="A9579">
        <v>9578</v>
      </c>
      <c r="B9579">
        <v>9.5769999999994193E-3</v>
      </c>
    </row>
    <row r="9580" spans="1:2" x14ac:dyDescent="0.3">
      <c r="A9580">
        <v>9579</v>
      </c>
      <c r="B9580">
        <v>9.5779999999994203E-3</v>
      </c>
    </row>
    <row r="9581" spans="1:2" x14ac:dyDescent="0.3">
      <c r="A9581">
        <v>9580</v>
      </c>
      <c r="B9581">
        <v>9.5789999999994092E-3</v>
      </c>
    </row>
    <row r="9582" spans="1:2" x14ac:dyDescent="0.3">
      <c r="A9582">
        <v>9581</v>
      </c>
      <c r="B9582">
        <v>9.5799999999994102E-3</v>
      </c>
    </row>
    <row r="9583" spans="1:2" x14ac:dyDescent="0.3">
      <c r="A9583">
        <v>9582</v>
      </c>
      <c r="B9583">
        <v>9.5809999999994094E-3</v>
      </c>
    </row>
    <row r="9584" spans="1:2" x14ac:dyDescent="0.3">
      <c r="A9584">
        <v>9583</v>
      </c>
      <c r="B9584">
        <v>9.5819999999994104E-3</v>
      </c>
    </row>
    <row r="9585" spans="1:2" x14ac:dyDescent="0.3">
      <c r="A9585">
        <v>9584</v>
      </c>
      <c r="B9585">
        <v>9.5829999999994097E-3</v>
      </c>
    </row>
    <row r="9586" spans="1:2" x14ac:dyDescent="0.3">
      <c r="A9586">
        <v>9585</v>
      </c>
      <c r="B9586">
        <v>9.5839999999994107E-3</v>
      </c>
    </row>
    <row r="9587" spans="1:2" x14ac:dyDescent="0.3">
      <c r="A9587">
        <v>9586</v>
      </c>
      <c r="B9587">
        <v>9.58499999999941E-3</v>
      </c>
    </row>
    <row r="9588" spans="1:2" x14ac:dyDescent="0.3">
      <c r="A9588">
        <v>9587</v>
      </c>
      <c r="B9588">
        <v>9.5859999999994092E-3</v>
      </c>
    </row>
    <row r="9589" spans="1:2" x14ac:dyDescent="0.3">
      <c r="A9589">
        <v>9588</v>
      </c>
      <c r="B9589">
        <v>9.5869999999994102E-3</v>
      </c>
    </row>
    <row r="9590" spans="1:2" x14ac:dyDescent="0.3">
      <c r="A9590">
        <v>9589</v>
      </c>
      <c r="B9590">
        <v>9.5879999999994095E-3</v>
      </c>
    </row>
    <row r="9591" spans="1:2" x14ac:dyDescent="0.3">
      <c r="A9591">
        <v>9590</v>
      </c>
      <c r="B9591">
        <v>9.5889999999994105E-3</v>
      </c>
    </row>
    <row r="9592" spans="1:2" x14ac:dyDescent="0.3">
      <c r="A9592">
        <v>9591</v>
      </c>
      <c r="B9592">
        <v>9.5899999999994098E-3</v>
      </c>
    </row>
    <row r="9593" spans="1:2" x14ac:dyDescent="0.3">
      <c r="A9593">
        <v>9592</v>
      </c>
      <c r="B9593">
        <v>9.5909999999994108E-3</v>
      </c>
    </row>
    <row r="9594" spans="1:2" x14ac:dyDescent="0.3">
      <c r="A9594">
        <v>9593</v>
      </c>
      <c r="B9594">
        <v>9.5919999999993996E-3</v>
      </c>
    </row>
    <row r="9595" spans="1:2" x14ac:dyDescent="0.3">
      <c r="A9595">
        <v>9594</v>
      </c>
      <c r="B9595">
        <v>9.5929999999994006E-3</v>
      </c>
    </row>
    <row r="9596" spans="1:2" x14ac:dyDescent="0.3">
      <c r="A9596">
        <v>9595</v>
      </c>
      <c r="B9596">
        <v>9.5939999999993999E-3</v>
      </c>
    </row>
    <row r="9597" spans="1:2" x14ac:dyDescent="0.3">
      <c r="A9597">
        <v>9596</v>
      </c>
      <c r="B9597">
        <v>9.5949999999993991E-3</v>
      </c>
    </row>
    <row r="9598" spans="1:2" x14ac:dyDescent="0.3">
      <c r="A9598">
        <v>9597</v>
      </c>
      <c r="B9598">
        <v>9.5959999999994001E-3</v>
      </c>
    </row>
    <row r="9599" spans="1:2" x14ac:dyDescent="0.3">
      <c r="A9599">
        <v>9598</v>
      </c>
      <c r="B9599">
        <v>9.5969999999993994E-3</v>
      </c>
    </row>
    <row r="9600" spans="1:2" x14ac:dyDescent="0.3">
      <c r="A9600">
        <v>9599</v>
      </c>
      <c r="B9600">
        <v>9.5979999999994004E-3</v>
      </c>
    </row>
    <row r="9601" spans="1:2" x14ac:dyDescent="0.3">
      <c r="A9601">
        <v>9600</v>
      </c>
      <c r="B9601">
        <v>9.5989999999993997E-3</v>
      </c>
    </row>
    <row r="9602" spans="1:2" x14ac:dyDescent="0.3">
      <c r="A9602">
        <v>9601</v>
      </c>
      <c r="B9602">
        <v>9.5999999999994007E-3</v>
      </c>
    </row>
    <row r="9603" spans="1:2" x14ac:dyDescent="0.3">
      <c r="A9603">
        <v>9602</v>
      </c>
      <c r="B9603">
        <v>9.6009999999993999E-3</v>
      </c>
    </row>
    <row r="9604" spans="1:2" x14ac:dyDescent="0.3">
      <c r="A9604">
        <v>9603</v>
      </c>
      <c r="B9604">
        <v>9.6019999999993992E-3</v>
      </c>
    </row>
    <row r="9605" spans="1:2" x14ac:dyDescent="0.3">
      <c r="A9605">
        <v>9604</v>
      </c>
      <c r="B9605">
        <v>9.6029999999994002E-3</v>
      </c>
    </row>
    <row r="9606" spans="1:2" x14ac:dyDescent="0.3">
      <c r="A9606">
        <v>9605</v>
      </c>
      <c r="B9606">
        <v>9.6039999999993995E-3</v>
      </c>
    </row>
    <row r="9607" spans="1:2" x14ac:dyDescent="0.3">
      <c r="A9607">
        <v>9606</v>
      </c>
      <c r="B9607">
        <v>9.6049999999994005E-3</v>
      </c>
    </row>
    <row r="9608" spans="1:2" x14ac:dyDescent="0.3">
      <c r="A9608">
        <v>9607</v>
      </c>
      <c r="B9608">
        <v>9.6059999999993893E-3</v>
      </c>
    </row>
    <row r="9609" spans="1:2" x14ac:dyDescent="0.3">
      <c r="A9609">
        <v>9608</v>
      </c>
      <c r="B9609">
        <v>9.6069999999993903E-3</v>
      </c>
    </row>
    <row r="9610" spans="1:2" x14ac:dyDescent="0.3">
      <c r="A9610">
        <v>9609</v>
      </c>
      <c r="B9610">
        <v>9.6079999999993896E-3</v>
      </c>
    </row>
    <row r="9611" spans="1:2" x14ac:dyDescent="0.3">
      <c r="A9611">
        <v>9610</v>
      </c>
      <c r="B9611">
        <v>9.6089999999993906E-3</v>
      </c>
    </row>
    <row r="9612" spans="1:2" x14ac:dyDescent="0.3">
      <c r="A9612">
        <v>9611</v>
      </c>
      <c r="B9612">
        <v>9.6099999999993899E-3</v>
      </c>
    </row>
    <row r="9613" spans="1:2" x14ac:dyDescent="0.3">
      <c r="A9613">
        <v>9612</v>
      </c>
      <c r="B9613">
        <v>9.6109999999993909E-3</v>
      </c>
    </row>
    <row r="9614" spans="1:2" x14ac:dyDescent="0.3">
      <c r="A9614">
        <v>9613</v>
      </c>
      <c r="B9614">
        <v>9.6119999999993901E-3</v>
      </c>
    </row>
    <row r="9615" spans="1:2" x14ac:dyDescent="0.3">
      <c r="A9615">
        <v>9614</v>
      </c>
      <c r="B9615">
        <v>9.6129999999993894E-3</v>
      </c>
    </row>
    <row r="9616" spans="1:2" x14ac:dyDescent="0.3">
      <c r="A9616">
        <v>9615</v>
      </c>
      <c r="B9616">
        <v>9.6139999999993904E-3</v>
      </c>
    </row>
    <row r="9617" spans="1:2" x14ac:dyDescent="0.3">
      <c r="A9617">
        <v>9616</v>
      </c>
      <c r="B9617">
        <v>9.6149999999993897E-3</v>
      </c>
    </row>
    <row r="9618" spans="1:2" x14ac:dyDescent="0.3">
      <c r="A9618">
        <v>9617</v>
      </c>
      <c r="B9618">
        <v>9.6159999999993907E-3</v>
      </c>
    </row>
    <row r="9619" spans="1:2" x14ac:dyDescent="0.3">
      <c r="A9619">
        <v>9618</v>
      </c>
      <c r="B9619">
        <v>9.6169999999993899E-3</v>
      </c>
    </row>
    <row r="9620" spans="1:2" x14ac:dyDescent="0.3">
      <c r="A9620">
        <v>9619</v>
      </c>
      <c r="B9620">
        <v>9.6179999999993892E-3</v>
      </c>
    </row>
    <row r="9621" spans="1:2" x14ac:dyDescent="0.3">
      <c r="A9621">
        <v>9620</v>
      </c>
      <c r="B9621">
        <v>9.6189999999993798E-3</v>
      </c>
    </row>
    <row r="9622" spans="1:2" x14ac:dyDescent="0.3">
      <c r="A9622">
        <v>9621</v>
      </c>
      <c r="B9622">
        <v>9.6199999999993808E-3</v>
      </c>
    </row>
    <row r="9623" spans="1:2" x14ac:dyDescent="0.3">
      <c r="A9623">
        <v>9622</v>
      </c>
      <c r="B9623">
        <v>9.62099999999938E-3</v>
      </c>
    </row>
    <row r="9624" spans="1:2" x14ac:dyDescent="0.3">
      <c r="A9624">
        <v>9623</v>
      </c>
      <c r="B9624">
        <v>9.6219999999993793E-3</v>
      </c>
    </row>
    <row r="9625" spans="1:2" x14ac:dyDescent="0.3">
      <c r="A9625">
        <v>9624</v>
      </c>
      <c r="B9625">
        <v>9.6229999999993803E-3</v>
      </c>
    </row>
    <row r="9626" spans="1:2" x14ac:dyDescent="0.3">
      <c r="A9626">
        <v>9625</v>
      </c>
      <c r="B9626">
        <v>9.6239999999993796E-3</v>
      </c>
    </row>
    <row r="9627" spans="1:2" x14ac:dyDescent="0.3">
      <c r="A9627">
        <v>9626</v>
      </c>
      <c r="B9627">
        <v>9.6249999999993806E-3</v>
      </c>
    </row>
    <row r="9628" spans="1:2" x14ac:dyDescent="0.3">
      <c r="A9628">
        <v>9627</v>
      </c>
      <c r="B9628">
        <v>9.6259999999993798E-3</v>
      </c>
    </row>
    <row r="9629" spans="1:2" x14ac:dyDescent="0.3">
      <c r="A9629">
        <v>9628</v>
      </c>
      <c r="B9629">
        <v>9.6269999999993808E-3</v>
      </c>
    </row>
    <row r="9630" spans="1:2" x14ac:dyDescent="0.3">
      <c r="A9630">
        <v>9629</v>
      </c>
      <c r="B9630">
        <v>9.6279999999993801E-3</v>
      </c>
    </row>
    <row r="9631" spans="1:2" x14ac:dyDescent="0.3">
      <c r="A9631">
        <v>9630</v>
      </c>
      <c r="B9631">
        <v>9.6289999999993794E-3</v>
      </c>
    </row>
    <row r="9632" spans="1:2" x14ac:dyDescent="0.3">
      <c r="A9632">
        <v>9631</v>
      </c>
      <c r="B9632">
        <v>9.6299999999993804E-3</v>
      </c>
    </row>
    <row r="9633" spans="1:2" x14ac:dyDescent="0.3">
      <c r="A9633">
        <v>9632</v>
      </c>
      <c r="B9633">
        <v>9.6309999999993796E-3</v>
      </c>
    </row>
    <row r="9634" spans="1:2" x14ac:dyDescent="0.3">
      <c r="A9634">
        <v>9633</v>
      </c>
      <c r="B9634">
        <v>9.6319999999993806E-3</v>
      </c>
    </row>
    <row r="9635" spans="1:2" x14ac:dyDescent="0.3">
      <c r="A9635">
        <v>9634</v>
      </c>
      <c r="B9635">
        <v>9.6329999999993695E-3</v>
      </c>
    </row>
    <row r="9636" spans="1:2" x14ac:dyDescent="0.3">
      <c r="A9636">
        <v>9635</v>
      </c>
      <c r="B9636">
        <v>9.6339999999993705E-3</v>
      </c>
    </row>
    <row r="9637" spans="1:2" x14ac:dyDescent="0.3">
      <c r="A9637">
        <v>9636</v>
      </c>
      <c r="B9637">
        <v>9.6349999999993698E-3</v>
      </c>
    </row>
    <row r="9638" spans="1:2" x14ac:dyDescent="0.3">
      <c r="A9638">
        <v>9637</v>
      </c>
      <c r="B9638">
        <v>9.6359999999993708E-3</v>
      </c>
    </row>
    <row r="9639" spans="1:2" x14ac:dyDescent="0.3">
      <c r="A9639">
        <v>9638</v>
      </c>
      <c r="B9639">
        <v>9.63699999999937E-3</v>
      </c>
    </row>
    <row r="9640" spans="1:2" x14ac:dyDescent="0.3">
      <c r="A9640">
        <v>9639</v>
      </c>
      <c r="B9640">
        <v>9.6379999999993693E-3</v>
      </c>
    </row>
    <row r="9641" spans="1:2" x14ac:dyDescent="0.3">
      <c r="A9641">
        <v>9640</v>
      </c>
      <c r="B9641">
        <v>9.6389999999993703E-3</v>
      </c>
    </row>
    <row r="9642" spans="1:2" x14ac:dyDescent="0.3">
      <c r="A9642">
        <v>9641</v>
      </c>
      <c r="B9642">
        <v>9.6399999999993696E-3</v>
      </c>
    </row>
    <row r="9643" spans="1:2" x14ac:dyDescent="0.3">
      <c r="A9643">
        <v>9642</v>
      </c>
      <c r="B9643">
        <v>9.6409999999993706E-3</v>
      </c>
    </row>
    <row r="9644" spans="1:2" x14ac:dyDescent="0.3">
      <c r="A9644">
        <v>9643</v>
      </c>
      <c r="B9644">
        <v>9.6419999999993698E-3</v>
      </c>
    </row>
    <row r="9645" spans="1:2" x14ac:dyDescent="0.3">
      <c r="A9645">
        <v>9644</v>
      </c>
      <c r="B9645">
        <v>9.6429999999993708E-3</v>
      </c>
    </row>
    <row r="9646" spans="1:2" x14ac:dyDescent="0.3">
      <c r="A9646">
        <v>9645</v>
      </c>
      <c r="B9646">
        <v>9.6439999999993701E-3</v>
      </c>
    </row>
    <row r="9647" spans="1:2" x14ac:dyDescent="0.3">
      <c r="A9647">
        <v>9646</v>
      </c>
      <c r="B9647">
        <v>9.6449999999993694E-3</v>
      </c>
    </row>
    <row r="9648" spans="1:2" x14ac:dyDescent="0.3">
      <c r="A9648">
        <v>9647</v>
      </c>
      <c r="B9648">
        <v>9.6459999999993704E-3</v>
      </c>
    </row>
    <row r="9649" spans="1:2" x14ac:dyDescent="0.3">
      <c r="A9649">
        <v>9648</v>
      </c>
      <c r="B9649">
        <v>9.6469999999993592E-3</v>
      </c>
    </row>
    <row r="9650" spans="1:2" x14ac:dyDescent="0.3">
      <c r="A9650">
        <v>9649</v>
      </c>
      <c r="B9650">
        <v>9.6479999999993602E-3</v>
      </c>
    </row>
    <row r="9651" spans="1:2" x14ac:dyDescent="0.3">
      <c r="A9651">
        <v>9650</v>
      </c>
      <c r="B9651">
        <v>9.6489999999993595E-3</v>
      </c>
    </row>
    <row r="9652" spans="1:2" x14ac:dyDescent="0.3">
      <c r="A9652">
        <v>9651</v>
      </c>
      <c r="B9652">
        <v>9.6499999999993605E-3</v>
      </c>
    </row>
    <row r="9653" spans="1:2" x14ac:dyDescent="0.3">
      <c r="A9653">
        <v>9652</v>
      </c>
      <c r="B9653">
        <v>9.6509999999993597E-3</v>
      </c>
    </row>
    <row r="9654" spans="1:2" x14ac:dyDescent="0.3">
      <c r="A9654">
        <v>9653</v>
      </c>
      <c r="B9654">
        <v>9.6519999999993607E-3</v>
      </c>
    </row>
    <row r="9655" spans="1:2" x14ac:dyDescent="0.3">
      <c r="A9655">
        <v>9654</v>
      </c>
      <c r="B9655">
        <v>9.65299999999936E-3</v>
      </c>
    </row>
    <row r="9656" spans="1:2" x14ac:dyDescent="0.3">
      <c r="A9656">
        <v>9655</v>
      </c>
      <c r="B9656">
        <v>9.6539999999993593E-3</v>
      </c>
    </row>
    <row r="9657" spans="1:2" x14ac:dyDescent="0.3">
      <c r="A9657">
        <v>9656</v>
      </c>
      <c r="B9657">
        <v>9.6549999999993603E-3</v>
      </c>
    </row>
    <row r="9658" spans="1:2" x14ac:dyDescent="0.3">
      <c r="A9658">
        <v>9657</v>
      </c>
      <c r="B9658">
        <v>9.6559999999993595E-3</v>
      </c>
    </row>
    <row r="9659" spans="1:2" x14ac:dyDescent="0.3">
      <c r="A9659">
        <v>9658</v>
      </c>
      <c r="B9659">
        <v>9.6569999999993605E-3</v>
      </c>
    </row>
    <row r="9660" spans="1:2" x14ac:dyDescent="0.3">
      <c r="A9660">
        <v>9659</v>
      </c>
      <c r="B9660">
        <v>9.6579999999993598E-3</v>
      </c>
    </row>
    <row r="9661" spans="1:2" x14ac:dyDescent="0.3">
      <c r="A9661">
        <v>9660</v>
      </c>
      <c r="B9661">
        <v>9.6589999999993608E-3</v>
      </c>
    </row>
    <row r="9662" spans="1:2" x14ac:dyDescent="0.3">
      <c r="A9662">
        <v>9661</v>
      </c>
      <c r="B9662">
        <v>9.6599999999993497E-3</v>
      </c>
    </row>
    <row r="9663" spans="1:2" x14ac:dyDescent="0.3">
      <c r="A9663">
        <v>9662</v>
      </c>
      <c r="B9663">
        <v>9.6609999999993507E-3</v>
      </c>
    </row>
    <row r="9664" spans="1:2" x14ac:dyDescent="0.3">
      <c r="A9664">
        <v>9663</v>
      </c>
      <c r="B9664">
        <v>9.6619999999993499E-3</v>
      </c>
    </row>
    <row r="9665" spans="1:2" x14ac:dyDescent="0.3">
      <c r="A9665">
        <v>9664</v>
      </c>
      <c r="B9665">
        <v>9.6629999999993492E-3</v>
      </c>
    </row>
    <row r="9666" spans="1:2" x14ac:dyDescent="0.3">
      <c r="A9666">
        <v>9665</v>
      </c>
      <c r="B9666">
        <v>9.6639999999993502E-3</v>
      </c>
    </row>
    <row r="9667" spans="1:2" x14ac:dyDescent="0.3">
      <c r="A9667">
        <v>9666</v>
      </c>
      <c r="B9667">
        <v>9.6649999999993495E-3</v>
      </c>
    </row>
    <row r="9668" spans="1:2" x14ac:dyDescent="0.3">
      <c r="A9668">
        <v>9667</v>
      </c>
      <c r="B9668">
        <v>9.6659999999993505E-3</v>
      </c>
    </row>
    <row r="9669" spans="1:2" x14ac:dyDescent="0.3">
      <c r="A9669">
        <v>9668</v>
      </c>
      <c r="B9669">
        <v>9.6669999999993497E-3</v>
      </c>
    </row>
    <row r="9670" spans="1:2" x14ac:dyDescent="0.3">
      <c r="A9670">
        <v>9669</v>
      </c>
      <c r="B9670">
        <v>9.6679999999993507E-3</v>
      </c>
    </row>
    <row r="9671" spans="1:2" x14ac:dyDescent="0.3">
      <c r="A9671">
        <v>9670</v>
      </c>
      <c r="B9671">
        <v>9.66899999999935E-3</v>
      </c>
    </row>
    <row r="9672" spans="1:2" x14ac:dyDescent="0.3">
      <c r="A9672">
        <v>9671</v>
      </c>
      <c r="B9672">
        <v>9.6699999999993493E-3</v>
      </c>
    </row>
    <row r="9673" spans="1:2" x14ac:dyDescent="0.3">
      <c r="A9673">
        <v>9672</v>
      </c>
      <c r="B9673">
        <v>9.6709999999993503E-3</v>
      </c>
    </row>
    <row r="9674" spans="1:2" x14ac:dyDescent="0.3">
      <c r="A9674">
        <v>9673</v>
      </c>
      <c r="B9674">
        <v>9.6719999999993495E-3</v>
      </c>
    </row>
    <row r="9675" spans="1:2" x14ac:dyDescent="0.3">
      <c r="A9675">
        <v>9674</v>
      </c>
      <c r="B9675">
        <v>9.6729999999993505E-3</v>
      </c>
    </row>
    <row r="9676" spans="1:2" x14ac:dyDescent="0.3">
      <c r="A9676">
        <v>9675</v>
      </c>
      <c r="B9676">
        <v>9.6739999999993394E-3</v>
      </c>
    </row>
    <row r="9677" spans="1:2" x14ac:dyDescent="0.3">
      <c r="A9677">
        <v>9676</v>
      </c>
      <c r="B9677">
        <v>9.6749999999993404E-3</v>
      </c>
    </row>
    <row r="9678" spans="1:2" x14ac:dyDescent="0.3">
      <c r="A9678">
        <v>9677</v>
      </c>
      <c r="B9678">
        <v>9.6759999999993396E-3</v>
      </c>
    </row>
    <row r="9679" spans="1:2" x14ac:dyDescent="0.3">
      <c r="A9679">
        <v>9678</v>
      </c>
      <c r="B9679">
        <v>9.6769999999993406E-3</v>
      </c>
    </row>
    <row r="9680" spans="1:2" x14ac:dyDescent="0.3">
      <c r="A9680">
        <v>9679</v>
      </c>
      <c r="B9680">
        <v>9.6779999999993399E-3</v>
      </c>
    </row>
    <row r="9681" spans="1:2" x14ac:dyDescent="0.3">
      <c r="A9681">
        <v>9680</v>
      </c>
      <c r="B9681">
        <v>9.6789999999993392E-3</v>
      </c>
    </row>
    <row r="9682" spans="1:2" x14ac:dyDescent="0.3">
      <c r="A9682">
        <v>9681</v>
      </c>
      <c r="B9682">
        <v>9.6799999999993402E-3</v>
      </c>
    </row>
    <row r="9683" spans="1:2" x14ac:dyDescent="0.3">
      <c r="A9683">
        <v>9682</v>
      </c>
      <c r="B9683">
        <v>9.6809999999993394E-3</v>
      </c>
    </row>
    <row r="9684" spans="1:2" x14ac:dyDescent="0.3">
      <c r="A9684">
        <v>9683</v>
      </c>
      <c r="B9684">
        <v>9.6819999999993404E-3</v>
      </c>
    </row>
    <row r="9685" spans="1:2" x14ac:dyDescent="0.3">
      <c r="A9685">
        <v>9684</v>
      </c>
      <c r="B9685">
        <v>9.6829999999993397E-3</v>
      </c>
    </row>
    <row r="9686" spans="1:2" x14ac:dyDescent="0.3">
      <c r="A9686">
        <v>9685</v>
      </c>
      <c r="B9686">
        <v>9.6839999999993407E-3</v>
      </c>
    </row>
    <row r="9687" spans="1:2" x14ac:dyDescent="0.3">
      <c r="A9687">
        <v>9686</v>
      </c>
      <c r="B9687">
        <v>9.68499999999934E-3</v>
      </c>
    </row>
    <row r="9688" spans="1:2" x14ac:dyDescent="0.3">
      <c r="A9688">
        <v>9687</v>
      </c>
      <c r="B9688">
        <v>9.6859999999993392E-3</v>
      </c>
    </row>
    <row r="9689" spans="1:2" x14ac:dyDescent="0.3">
      <c r="A9689">
        <v>9688</v>
      </c>
      <c r="B9689">
        <v>9.6869999999993402E-3</v>
      </c>
    </row>
    <row r="9690" spans="1:2" x14ac:dyDescent="0.3">
      <c r="A9690">
        <v>9689</v>
      </c>
      <c r="B9690">
        <v>9.6879999999993308E-3</v>
      </c>
    </row>
    <row r="9691" spans="1:2" x14ac:dyDescent="0.3">
      <c r="A9691">
        <v>9690</v>
      </c>
      <c r="B9691">
        <v>9.6889999999993301E-3</v>
      </c>
    </row>
    <row r="9692" spans="1:2" x14ac:dyDescent="0.3">
      <c r="A9692">
        <v>9691</v>
      </c>
      <c r="B9692">
        <v>9.6899999999993294E-3</v>
      </c>
    </row>
    <row r="9693" spans="1:2" x14ac:dyDescent="0.3">
      <c r="A9693">
        <v>9692</v>
      </c>
      <c r="B9693">
        <v>9.6909999999993304E-3</v>
      </c>
    </row>
    <row r="9694" spans="1:2" x14ac:dyDescent="0.3">
      <c r="A9694">
        <v>9693</v>
      </c>
      <c r="B9694">
        <v>9.6919999999993296E-3</v>
      </c>
    </row>
    <row r="9695" spans="1:2" x14ac:dyDescent="0.3">
      <c r="A9695">
        <v>9694</v>
      </c>
      <c r="B9695">
        <v>9.6929999999993306E-3</v>
      </c>
    </row>
    <row r="9696" spans="1:2" x14ac:dyDescent="0.3">
      <c r="A9696">
        <v>9695</v>
      </c>
      <c r="B9696">
        <v>9.6939999999993299E-3</v>
      </c>
    </row>
    <row r="9697" spans="1:2" x14ac:dyDescent="0.3">
      <c r="A9697">
        <v>9696</v>
      </c>
      <c r="B9697">
        <v>9.6949999999993292E-3</v>
      </c>
    </row>
    <row r="9698" spans="1:2" x14ac:dyDescent="0.3">
      <c r="A9698">
        <v>9697</v>
      </c>
      <c r="B9698">
        <v>9.6959999999993302E-3</v>
      </c>
    </row>
    <row r="9699" spans="1:2" x14ac:dyDescent="0.3">
      <c r="A9699">
        <v>9698</v>
      </c>
      <c r="B9699">
        <v>9.6969999999993294E-3</v>
      </c>
    </row>
    <row r="9700" spans="1:2" x14ac:dyDescent="0.3">
      <c r="A9700">
        <v>9699</v>
      </c>
      <c r="B9700">
        <v>9.6979999999993304E-3</v>
      </c>
    </row>
    <row r="9701" spans="1:2" x14ac:dyDescent="0.3">
      <c r="A9701">
        <v>9700</v>
      </c>
      <c r="B9701">
        <v>9.6989999999993297E-3</v>
      </c>
    </row>
    <row r="9702" spans="1:2" x14ac:dyDescent="0.3">
      <c r="A9702">
        <v>9701</v>
      </c>
      <c r="B9702">
        <v>9.6999999999993307E-3</v>
      </c>
    </row>
    <row r="9703" spans="1:2" x14ac:dyDescent="0.3">
      <c r="A9703">
        <v>9702</v>
      </c>
      <c r="B9703">
        <v>9.7009999999993195E-3</v>
      </c>
    </row>
    <row r="9704" spans="1:2" x14ac:dyDescent="0.3">
      <c r="A9704">
        <v>9703</v>
      </c>
      <c r="B9704">
        <v>9.7019999999993205E-3</v>
      </c>
    </row>
    <row r="9705" spans="1:2" x14ac:dyDescent="0.3">
      <c r="A9705">
        <v>9704</v>
      </c>
      <c r="B9705">
        <v>9.7029999999993198E-3</v>
      </c>
    </row>
    <row r="9706" spans="1:2" x14ac:dyDescent="0.3">
      <c r="A9706">
        <v>9705</v>
      </c>
      <c r="B9706">
        <v>9.7039999999993208E-3</v>
      </c>
    </row>
    <row r="9707" spans="1:2" x14ac:dyDescent="0.3">
      <c r="A9707">
        <v>9706</v>
      </c>
      <c r="B9707">
        <v>9.7049999999993201E-3</v>
      </c>
    </row>
    <row r="9708" spans="1:2" x14ac:dyDescent="0.3">
      <c r="A9708">
        <v>9707</v>
      </c>
      <c r="B9708">
        <v>9.7059999999993193E-3</v>
      </c>
    </row>
    <row r="9709" spans="1:2" x14ac:dyDescent="0.3">
      <c r="A9709">
        <v>9708</v>
      </c>
      <c r="B9709">
        <v>9.7069999999993203E-3</v>
      </c>
    </row>
    <row r="9710" spans="1:2" x14ac:dyDescent="0.3">
      <c r="A9710">
        <v>9709</v>
      </c>
      <c r="B9710">
        <v>9.7079999999993196E-3</v>
      </c>
    </row>
    <row r="9711" spans="1:2" x14ac:dyDescent="0.3">
      <c r="A9711">
        <v>9710</v>
      </c>
      <c r="B9711">
        <v>9.7089999999993206E-3</v>
      </c>
    </row>
    <row r="9712" spans="1:2" x14ac:dyDescent="0.3">
      <c r="A9712">
        <v>9711</v>
      </c>
      <c r="B9712">
        <v>9.7099999999993199E-3</v>
      </c>
    </row>
    <row r="9713" spans="1:2" x14ac:dyDescent="0.3">
      <c r="A9713">
        <v>9712</v>
      </c>
      <c r="B9713">
        <v>9.7109999999993191E-3</v>
      </c>
    </row>
    <row r="9714" spans="1:2" x14ac:dyDescent="0.3">
      <c r="A9714">
        <v>9713</v>
      </c>
      <c r="B9714">
        <v>9.7119999999993201E-3</v>
      </c>
    </row>
    <row r="9715" spans="1:2" x14ac:dyDescent="0.3">
      <c r="A9715">
        <v>9714</v>
      </c>
      <c r="B9715">
        <v>9.7129999999993194E-3</v>
      </c>
    </row>
    <row r="9716" spans="1:2" x14ac:dyDescent="0.3">
      <c r="A9716">
        <v>9715</v>
      </c>
      <c r="B9716">
        <v>9.7139999999993204E-3</v>
      </c>
    </row>
    <row r="9717" spans="1:2" x14ac:dyDescent="0.3">
      <c r="A9717">
        <v>9716</v>
      </c>
      <c r="B9717">
        <v>9.7149999999993093E-3</v>
      </c>
    </row>
    <row r="9718" spans="1:2" x14ac:dyDescent="0.3">
      <c r="A9718">
        <v>9717</v>
      </c>
      <c r="B9718">
        <v>9.7159999999993103E-3</v>
      </c>
    </row>
    <row r="9719" spans="1:2" x14ac:dyDescent="0.3">
      <c r="A9719">
        <v>9718</v>
      </c>
      <c r="B9719">
        <v>9.7169999999993095E-3</v>
      </c>
    </row>
    <row r="9720" spans="1:2" x14ac:dyDescent="0.3">
      <c r="A9720">
        <v>9719</v>
      </c>
      <c r="B9720">
        <v>9.7179999999993105E-3</v>
      </c>
    </row>
    <row r="9721" spans="1:2" x14ac:dyDescent="0.3">
      <c r="A9721">
        <v>9720</v>
      </c>
      <c r="B9721">
        <v>9.7189999999993098E-3</v>
      </c>
    </row>
    <row r="9722" spans="1:2" x14ac:dyDescent="0.3">
      <c r="A9722">
        <v>9721</v>
      </c>
      <c r="B9722">
        <v>9.7199999999993108E-3</v>
      </c>
    </row>
    <row r="9723" spans="1:2" x14ac:dyDescent="0.3">
      <c r="A9723">
        <v>9722</v>
      </c>
      <c r="B9723">
        <v>9.7209999999993101E-3</v>
      </c>
    </row>
    <row r="9724" spans="1:2" x14ac:dyDescent="0.3">
      <c r="A9724">
        <v>9723</v>
      </c>
      <c r="B9724">
        <v>9.7219999999993093E-3</v>
      </c>
    </row>
    <row r="9725" spans="1:2" x14ac:dyDescent="0.3">
      <c r="A9725">
        <v>9724</v>
      </c>
      <c r="B9725">
        <v>9.7229999999993103E-3</v>
      </c>
    </row>
    <row r="9726" spans="1:2" x14ac:dyDescent="0.3">
      <c r="A9726">
        <v>9725</v>
      </c>
      <c r="B9726">
        <v>9.7239999999993096E-3</v>
      </c>
    </row>
    <row r="9727" spans="1:2" x14ac:dyDescent="0.3">
      <c r="A9727">
        <v>9726</v>
      </c>
      <c r="B9727">
        <v>9.7249999999993106E-3</v>
      </c>
    </row>
    <row r="9728" spans="1:2" x14ac:dyDescent="0.3">
      <c r="A9728">
        <v>9727</v>
      </c>
      <c r="B9728">
        <v>9.7259999999993099E-3</v>
      </c>
    </row>
    <row r="9729" spans="1:2" x14ac:dyDescent="0.3">
      <c r="A9729">
        <v>9728</v>
      </c>
      <c r="B9729">
        <v>9.7269999999993109E-3</v>
      </c>
    </row>
    <row r="9730" spans="1:2" x14ac:dyDescent="0.3">
      <c r="A9730">
        <v>9729</v>
      </c>
      <c r="B9730">
        <v>9.7279999999992997E-3</v>
      </c>
    </row>
    <row r="9731" spans="1:2" x14ac:dyDescent="0.3">
      <c r="A9731">
        <v>9730</v>
      </c>
      <c r="B9731">
        <v>9.7289999999993007E-3</v>
      </c>
    </row>
    <row r="9732" spans="1:2" x14ac:dyDescent="0.3">
      <c r="A9732">
        <v>9731</v>
      </c>
      <c r="B9732">
        <v>9.7299999999993E-3</v>
      </c>
    </row>
    <row r="9733" spans="1:2" x14ac:dyDescent="0.3">
      <c r="A9733">
        <v>9732</v>
      </c>
      <c r="B9733">
        <v>9.7309999999992992E-3</v>
      </c>
    </row>
    <row r="9734" spans="1:2" x14ac:dyDescent="0.3">
      <c r="A9734">
        <v>9733</v>
      </c>
      <c r="B9734">
        <v>9.7319999999993002E-3</v>
      </c>
    </row>
    <row r="9735" spans="1:2" x14ac:dyDescent="0.3">
      <c r="A9735">
        <v>9734</v>
      </c>
      <c r="B9735">
        <v>9.7329999999992995E-3</v>
      </c>
    </row>
    <row r="9736" spans="1:2" x14ac:dyDescent="0.3">
      <c r="A9736">
        <v>9735</v>
      </c>
      <c r="B9736">
        <v>9.7339999999993005E-3</v>
      </c>
    </row>
    <row r="9737" spans="1:2" x14ac:dyDescent="0.3">
      <c r="A9737">
        <v>9736</v>
      </c>
      <c r="B9737">
        <v>9.7349999999992998E-3</v>
      </c>
    </row>
    <row r="9738" spans="1:2" x14ac:dyDescent="0.3">
      <c r="A9738">
        <v>9737</v>
      </c>
      <c r="B9738">
        <v>9.7359999999993008E-3</v>
      </c>
    </row>
    <row r="9739" spans="1:2" x14ac:dyDescent="0.3">
      <c r="A9739">
        <v>9738</v>
      </c>
      <c r="B9739">
        <v>9.7369999999993E-3</v>
      </c>
    </row>
    <row r="9740" spans="1:2" x14ac:dyDescent="0.3">
      <c r="A9740">
        <v>9739</v>
      </c>
      <c r="B9740">
        <v>9.7379999999992993E-3</v>
      </c>
    </row>
    <row r="9741" spans="1:2" x14ac:dyDescent="0.3">
      <c r="A9741">
        <v>9740</v>
      </c>
      <c r="B9741">
        <v>9.7389999999993003E-3</v>
      </c>
    </row>
    <row r="9742" spans="1:2" x14ac:dyDescent="0.3">
      <c r="A9742">
        <v>9741</v>
      </c>
      <c r="B9742">
        <v>9.7399999999992996E-3</v>
      </c>
    </row>
    <row r="9743" spans="1:2" x14ac:dyDescent="0.3">
      <c r="A9743">
        <v>9742</v>
      </c>
      <c r="B9743">
        <v>9.7409999999993006E-3</v>
      </c>
    </row>
    <row r="9744" spans="1:2" x14ac:dyDescent="0.3">
      <c r="A9744">
        <v>9743</v>
      </c>
      <c r="B9744">
        <v>9.7419999999992894E-3</v>
      </c>
    </row>
    <row r="9745" spans="1:2" x14ac:dyDescent="0.3">
      <c r="A9745">
        <v>9744</v>
      </c>
      <c r="B9745">
        <v>9.7429999999992904E-3</v>
      </c>
    </row>
    <row r="9746" spans="1:2" x14ac:dyDescent="0.3">
      <c r="A9746">
        <v>9745</v>
      </c>
      <c r="B9746">
        <v>9.7439999999992897E-3</v>
      </c>
    </row>
    <row r="9747" spans="1:2" x14ac:dyDescent="0.3">
      <c r="A9747">
        <v>9746</v>
      </c>
      <c r="B9747">
        <v>9.7449999999992907E-3</v>
      </c>
    </row>
    <row r="9748" spans="1:2" x14ac:dyDescent="0.3">
      <c r="A9748">
        <v>9747</v>
      </c>
      <c r="B9748">
        <v>9.74599999999929E-3</v>
      </c>
    </row>
    <row r="9749" spans="1:2" x14ac:dyDescent="0.3">
      <c r="A9749">
        <v>9748</v>
      </c>
      <c r="B9749">
        <v>9.7469999999992892E-3</v>
      </c>
    </row>
    <row r="9750" spans="1:2" x14ac:dyDescent="0.3">
      <c r="A9750">
        <v>9749</v>
      </c>
      <c r="B9750">
        <v>9.7479999999992902E-3</v>
      </c>
    </row>
    <row r="9751" spans="1:2" x14ac:dyDescent="0.3">
      <c r="A9751">
        <v>9750</v>
      </c>
      <c r="B9751">
        <v>9.7489999999992895E-3</v>
      </c>
    </row>
    <row r="9752" spans="1:2" x14ac:dyDescent="0.3">
      <c r="A9752">
        <v>9751</v>
      </c>
      <c r="B9752">
        <v>9.7499999999992905E-3</v>
      </c>
    </row>
    <row r="9753" spans="1:2" x14ac:dyDescent="0.3">
      <c r="A9753">
        <v>9752</v>
      </c>
      <c r="B9753">
        <v>9.7509999999992897E-3</v>
      </c>
    </row>
    <row r="9754" spans="1:2" x14ac:dyDescent="0.3">
      <c r="A9754">
        <v>9753</v>
      </c>
      <c r="B9754">
        <v>9.7519999999992907E-3</v>
      </c>
    </row>
    <row r="9755" spans="1:2" x14ac:dyDescent="0.3">
      <c r="A9755">
        <v>9754</v>
      </c>
      <c r="B9755">
        <v>9.75299999999929E-3</v>
      </c>
    </row>
    <row r="9756" spans="1:2" x14ac:dyDescent="0.3">
      <c r="A9756">
        <v>9755</v>
      </c>
      <c r="B9756">
        <v>9.7539999999992893E-3</v>
      </c>
    </row>
    <row r="9757" spans="1:2" x14ac:dyDescent="0.3">
      <c r="A9757">
        <v>9756</v>
      </c>
      <c r="B9757">
        <v>9.7549999999992903E-3</v>
      </c>
    </row>
    <row r="9758" spans="1:2" x14ac:dyDescent="0.3">
      <c r="A9758">
        <v>9757</v>
      </c>
      <c r="B9758">
        <v>9.7559999999992791E-3</v>
      </c>
    </row>
    <row r="9759" spans="1:2" x14ac:dyDescent="0.3">
      <c r="A9759">
        <v>9758</v>
      </c>
      <c r="B9759">
        <v>9.7569999999992801E-3</v>
      </c>
    </row>
    <row r="9760" spans="1:2" x14ac:dyDescent="0.3">
      <c r="A9760">
        <v>9759</v>
      </c>
      <c r="B9760">
        <v>9.7579999999992794E-3</v>
      </c>
    </row>
    <row r="9761" spans="1:2" x14ac:dyDescent="0.3">
      <c r="A9761">
        <v>9760</v>
      </c>
      <c r="B9761">
        <v>9.7589999999992804E-3</v>
      </c>
    </row>
    <row r="9762" spans="1:2" x14ac:dyDescent="0.3">
      <c r="A9762">
        <v>9761</v>
      </c>
      <c r="B9762">
        <v>9.7599999999992797E-3</v>
      </c>
    </row>
    <row r="9763" spans="1:2" x14ac:dyDescent="0.3">
      <c r="A9763">
        <v>9762</v>
      </c>
      <c r="B9763">
        <v>9.7609999999992807E-3</v>
      </c>
    </row>
    <row r="9764" spans="1:2" x14ac:dyDescent="0.3">
      <c r="A9764">
        <v>9763</v>
      </c>
      <c r="B9764">
        <v>9.7619999999992799E-3</v>
      </c>
    </row>
    <row r="9765" spans="1:2" x14ac:dyDescent="0.3">
      <c r="A9765">
        <v>9764</v>
      </c>
      <c r="B9765">
        <v>9.7629999999992792E-3</v>
      </c>
    </row>
    <row r="9766" spans="1:2" x14ac:dyDescent="0.3">
      <c r="A9766">
        <v>9765</v>
      </c>
      <c r="B9766">
        <v>9.7639999999992802E-3</v>
      </c>
    </row>
    <row r="9767" spans="1:2" x14ac:dyDescent="0.3">
      <c r="A9767">
        <v>9766</v>
      </c>
      <c r="B9767">
        <v>9.7649999999992795E-3</v>
      </c>
    </row>
    <row r="9768" spans="1:2" x14ac:dyDescent="0.3">
      <c r="A9768">
        <v>9767</v>
      </c>
      <c r="B9768">
        <v>9.7659999999992805E-3</v>
      </c>
    </row>
    <row r="9769" spans="1:2" x14ac:dyDescent="0.3">
      <c r="A9769">
        <v>9768</v>
      </c>
      <c r="B9769">
        <v>9.7669999999992797E-3</v>
      </c>
    </row>
    <row r="9770" spans="1:2" x14ac:dyDescent="0.3">
      <c r="A9770">
        <v>9769</v>
      </c>
      <c r="B9770">
        <v>9.7679999999992807E-3</v>
      </c>
    </row>
    <row r="9771" spans="1:2" x14ac:dyDescent="0.3">
      <c r="A9771">
        <v>9770</v>
      </c>
      <c r="B9771">
        <v>9.7689999999992696E-3</v>
      </c>
    </row>
    <row r="9772" spans="1:2" x14ac:dyDescent="0.3">
      <c r="A9772">
        <v>9771</v>
      </c>
      <c r="B9772">
        <v>9.7699999999992706E-3</v>
      </c>
    </row>
    <row r="9773" spans="1:2" x14ac:dyDescent="0.3">
      <c r="A9773">
        <v>9772</v>
      </c>
      <c r="B9773">
        <v>9.7709999999992699E-3</v>
      </c>
    </row>
    <row r="9774" spans="1:2" x14ac:dyDescent="0.3">
      <c r="A9774">
        <v>9773</v>
      </c>
      <c r="B9774">
        <v>9.7719999999992709E-3</v>
      </c>
    </row>
    <row r="9775" spans="1:2" x14ac:dyDescent="0.3">
      <c r="A9775">
        <v>9774</v>
      </c>
      <c r="B9775">
        <v>9.7729999999992701E-3</v>
      </c>
    </row>
    <row r="9776" spans="1:2" x14ac:dyDescent="0.3">
      <c r="A9776">
        <v>9775</v>
      </c>
      <c r="B9776">
        <v>9.7739999999992694E-3</v>
      </c>
    </row>
    <row r="9777" spans="1:2" x14ac:dyDescent="0.3">
      <c r="A9777">
        <v>9776</v>
      </c>
      <c r="B9777">
        <v>9.7749999999992704E-3</v>
      </c>
    </row>
    <row r="9778" spans="1:2" x14ac:dyDescent="0.3">
      <c r="A9778">
        <v>9777</v>
      </c>
      <c r="B9778">
        <v>9.7759999999992696E-3</v>
      </c>
    </row>
    <row r="9779" spans="1:2" x14ac:dyDescent="0.3">
      <c r="A9779">
        <v>9778</v>
      </c>
      <c r="B9779">
        <v>9.7769999999992706E-3</v>
      </c>
    </row>
    <row r="9780" spans="1:2" x14ac:dyDescent="0.3">
      <c r="A9780">
        <v>9779</v>
      </c>
      <c r="B9780">
        <v>9.7779999999992699E-3</v>
      </c>
    </row>
    <row r="9781" spans="1:2" x14ac:dyDescent="0.3">
      <c r="A9781">
        <v>9780</v>
      </c>
      <c r="B9781">
        <v>9.7789999999992692E-3</v>
      </c>
    </row>
    <row r="9782" spans="1:2" x14ac:dyDescent="0.3">
      <c r="A9782">
        <v>9781</v>
      </c>
      <c r="B9782">
        <v>9.7799999999992702E-3</v>
      </c>
    </row>
    <row r="9783" spans="1:2" x14ac:dyDescent="0.3">
      <c r="A9783">
        <v>9782</v>
      </c>
      <c r="B9783">
        <v>9.7809999999992694E-3</v>
      </c>
    </row>
    <row r="9784" spans="1:2" x14ac:dyDescent="0.3">
      <c r="A9784">
        <v>9783</v>
      </c>
      <c r="B9784">
        <v>9.7819999999992704E-3</v>
      </c>
    </row>
    <row r="9785" spans="1:2" x14ac:dyDescent="0.3">
      <c r="A9785">
        <v>9784</v>
      </c>
      <c r="B9785">
        <v>9.7829999999992593E-3</v>
      </c>
    </row>
    <row r="9786" spans="1:2" x14ac:dyDescent="0.3">
      <c r="A9786">
        <v>9785</v>
      </c>
      <c r="B9786">
        <v>9.7839999999992603E-3</v>
      </c>
    </row>
    <row r="9787" spans="1:2" x14ac:dyDescent="0.3">
      <c r="A9787">
        <v>9786</v>
      </c>
      <c r="B9787">
        <v>9.7849999999992596E-3</v>
      </c>
    </row>
    <row r="9788" spans="1:2" x14ac:dyDescent="0.3">
      <c r="A9788">
        <v>9787</v>
      </c>
      <c r="B9788">
        <v>9.7859999999992606E-3</v>
      </c>
    </row>
    <row r="9789" spans="1:2" x14ac:dyDescent="0.3">
      <c r="A9789">
        <v>9788</v>
      </c>
      <c r="B9789">
        <v>9.7869999999992598E-3</v>
      </c>
    </row>
    <row r="9790" spans="1:2" x14ac:dyDescent="0.3">
      <c r="A9790">
        <v>9789</v>
      </c>
      <c r="B9790">
        <v>9.7879999999992608E-3</v>
      </c>
    </row>
    <row r="9791" spans="1:2" x14ac:dyDescent="0.3">
      <c r="A9791">
        <v>9790</v>
      </c>
      <c r="B9791">
        <v>9.7889999999992601E-3</v>
      </c>
    </row>
    <row r="9792" spans="1:2" x14ac:dyDescent="0.3">
      <c r="A9792">
        <v>9791</v>
      </c>
      <c r="B9792">
        <v>9.7899999999992594E-3</v>
      </c>
    </row>
    <row r="9793" spans="1:2" x14ac:dyDescent="0.3">
      <c r="A9793">
        <v>9792</v>
      </c>
      <c r="B9793">
        <v>9.7909999999992604E-3</v>
      </c>
    </row>
    <row r="9794" spans="1:2" x14ac:dyDescent="0.3">
      <c r="A9794">
        <v>9793</v>
      </c>
      <c r="B9794">
        <v>9.7919999999992596E-3</v>
      </c>
    </row>
    <row r="9795" spans="1:2" x14ac:dyDescent="0.3">
      <c r="A9795">
        <v>9794</v>
      </c>
      <c r="B9795">
        <v>9.7929999999992606E-3</v>
      </c>
    </row>
    <row r="9796" spans="1:2" x14ac:dyDescent="0.3">
      <c r="A9796">
        <v>9795</v>
      </c>
      <c r="B9796">
        <v>9.7939999999992599E-3</v>
      </c>
    </row>
    <row r="9797" spans="1:2" x14ac:dyDescent="0.3">
      <c r="A9797">
        <v>9796</v>
      </c>
      <c r="B9797">
        <v>9.7949999999992592E-3</v>
      </c>
    </row>
    <row r="9798" spans="1:2" x14ac:dyDescent="0.3">
      <c r="A9798">
        <v>9797</v>
      </c>
      <c r="B9798">
        <v>9.7959999999992498E-3</v>
      </c>
    </row>
    <row r="9799" spans="1:2" x14ac:dyDescent="0.3">
      <c r="A9799">
        <v>9798</v>
      </c>
      <c r="B9799">
        <v>9.7969999999992508E-3</v>
      </c>
    </row>
    <row r="9800" spans="1:2" x14ac:dyDescent="0.3">
      <c r="A9800">
        <v>9799</v>
      </c>
      <c r="B9800">
        <v>9.79799999999925E-3</v>
      </c>
    </row>
    <row r="9801" spans="1:2" x14ac:dyDescent="0.3">
      <c r="A9801">
        <v>9800</v>
      </c>
      <c r="B9801">
        <v>9.7989999999992493E-3</v>
      </c>
    </row>
    <row r="9802" spans="1:2" x14ac:dyDescent="0.3">
      <c r="A9802">
        <v>9801</v>
      </c>
      <c r="B9802">
        <v>9.7999999999992503E-3</v>
      </c>
    </row>
    <row r="9803" spans="1:2" x14ac:dyDescent="0.3">
      <c r="A9803">
        <v>9802</v>
      </c>
      <c r="B9803">
        <v>9.8009999999992495E-3</v>
      </c>
    </row>
    <row r="9804" spans="1:2" x14ac:dyDescent="0.3">
      <c r="A9804">
        <v>9803</v>
      </c>
      <c r="B9804">
        <v>9.8019999999992505E-3</v>
      </c>
    </row>
    <row r="9805" spans="1:2" x14ac:dyDescent="0.3">
      <c r="A9805">
        <v>9804</v>
      </c>
      <c r="B9805">
        <v>9.8029999999992498E-3</v>
      </c>
    </row>
    <row r="9806" spans="1:2" x14ac:dyDescent="0.3">
      <c r="A9806">
        <v>9805</v>
      </c>
      <c r="B9806">
        <v>9.8039999999992508E-3</v>
      </c>
    </row>
    <row r="9807" spans="1:2" x14ac:dyDescent="0.3">
      <c r="A9807">
        <v>9806</v>
      </c>
      <c r="B9807">
        <v>9.8049999999992501E-3</v>
      </c>
    </row>
    <row r="9808" spans="1:2" x14ac:dyDescent="0.3">
      <c r="A9808">
        <v>9807</v>
      </c>
      <c r="B9808">
        <v>9.8059999999992493E-3</v>
      </c>
    </row>
    <row r="9809" spans="1:2" x14ac:dyDescent="0.3">
      <c r="A9809">
        <v>9808</v>
      </c>
      <c r="B9809">
        <v>9.8069999999992503E-3</v>
      </c>
    </row>
    <row r="9810" spans="1:2" x14ac:dyDescent="0.3">
      <c r="A9810">
        <v>9809</v>
      </c>
      <c r="B9810">
        <v>9.8079999999992496E-3</v>
      </c>
    </row>
    <row r="9811" spans="1:2" x14ac:dyDescent="0.3">
      <c r="A9811">
        <v>9810</v>
      </c>
      <c r="B9811">
        <v>9.8089999999992506E-3</v>
      </c>
    </row>
    <row r="9812" spans="1:2" x14ac:dyDescent="0.3">
      <c r="A9812">
        <v>9811</v>
      </c>
      <c r="B9812">
        <v>9.8099999999992395E-3</v>
      </c>
    </row>
    <row r="9813" spans="1:2" x14ac:dyDescent="0.3">
      <c r="A9813">
        <v>9812</v>
      </c>
      <c r="B9813">
        <v>9.8109999999992405E-3</v>
      </c>
    </row>
    <row r="9814" spans="1:2" x14ac:dyDescent="0.3">
      <c r="A9814">
        <v>9813</v>
      </c>
      <c r="B9814">
        <v>9.8119999999992397E-3</v>
      </c>
    </row>
    <row r="9815" spans="1:2" x14ac:dyDescent="0.3">
      <c r="A9815">
        <v>9814</v>
      </c>
      <c r="B9815">
        <v>9.8129999999992407E-3</v>
      </c>
    </row>
    <row r="9816" spans="1:2" x14ac:dyDescent="0.3">
      <c r="A9816">
        <v>9815</v>
      </c>
      <c r="B9816">
        <v>9.81399999999924E-3</v>
      </c>
    </row>
    <row r="9817" spans="1:2" x14ac:dyDescent="0.3">
      <c r="A9817">
        <v>9816</v>
      </c>
      <c r="B9817">
        <v>9.8149999999992393E-3</v>
      </c>
    </row>
    <row r="9818" spans="1:2" x14ac:dyDescent="0.3">
      <c r="A9818">
        <v>9817</v>
      </c>
      <c r="B9818">
        <v>9.8159999999992403E-3</v>
      </c>
    </row>
    <row r="9819" spans="1:2" x14ac:dyDescent="0.3">
      <c r="A9819">
        <v>9818</v>
      </c>
      <c r="B9819">
        <v>9.8169999999992395E-3</v>
      </c>
    </row>
    <row r="9820" spans="1:2" x14ac:dyDescent="0.3">
      <c r="A9820">
        <v>9819</v>
      </c>
      <c r="B9820">
        <v>9.8179999999992405E-3</v>
      </c>
    </row>
    <row r="9821" spans="1:2" x14ac:dyDescent="0.3">
      <c r="A9821">
        <v>9820</v>
      </c>
      <c r="B9821">
        <v>9.8189999999992398E-3</v>
      </c>
    </row>
    <row r="9822" spans="1:2" x14ac:dyDescent="0.3">
      <c r="A9822">
        <v>9821</v>
      </c>
      <c r="B9822">
        <v>9.8199999999992408E-3</v>
      </c>
    </row>
    <row r="9823" spans="1:2" x14ac:dyDescent="0.3">
      <c r="A9823">
        <v>9822</v>
      </c>
      <c r="B9823">
        <v>9.8209999999992401E-3</v>
      </c>
    </row>
    <row r="9824" spans="1:2" x14ac:dyDescent="0.3">
      <c r="A9824">
        <v>9823</v>
      </c>
      <c r="B9824">
        <v>9.8219999999992393E-3</v>
      </c>
    </row>
    <row r="9825" spans="1:2" x14ac:dyDescent="0.3">
      <c r="A9825">
        <v>9824</v>
      </c>
      <c r="B9825">
        <v>9.8229999999992403E-3</v>
      </c>
    </row>
    <row r="9826" spans="1:2" x14ac:dyDescent="0.3">
      <c r="A9826">
        <v>9825</v>
      </c>
      <c r="B9826">
        <v>9.8239999999992292E-3</v>
      </c>
    </row>
    <row r="9827" spans="1:2" x14ac:dyDescent="0.3">
      <c r="A9827">
        <v>9826</v>
      </c>
      <c r="B9827">
        <v>9.8249999999992302E-3</v>
      </c>
    </row>
    <row r="9828" spans="1:2" x14ac:dyDescent="0.3">
      <c r="A9828">
        <v>9827</v>
      </c>
      <c r="B9828">
        <v>9.8259999999992294E-3</v>
      </c>
    </row>
    <row r="9829" spans="1:2" x14ac:dyDescent="0.3">
      <c r="A9829">
        <v>9828</v>
      </c>
      <c r="B9829">
        <v>9.8269999999992304E-3</v>
      </c>
    </row>
    <row r="9830" spans="1:2" x14ac:dyDescent="0.3">
      <c r="A9830">
        <v>9829</v>
      </c>
      <c r="B9830">
        <v>9.8279999999992297E-3</v>
      </c>
    </row>
    <row r="9831" spans="1:2" x14ac:dyDescent="0.3">
      <c r="A9831">
        <v>9830</v>
      </c>
      <c r="B9831">
        <v>9.8289999999992307E-3</v>
      </c>
    </row>
    <row r="9832" spans="1:2" x14ac:dyDescent="0.3">
      <c r="A9832">
        <v>9831</v>
      </c>
      <c r="B9832">
        <v>9.82999999999923E-3</v>
      </c>
    </row>
    <row r="9833" spans="1:2" x14ac:dyDescent="0.3">
      <c r="A9833">
        <v>9832</v>
      </c>
      <c r="B9833">
        <v>9.8309999999992292E-3</v>
      </c>
    </row>
    <row r="9834" spans="1:2" x14ac:dyDescent="0.3">
      <c r="A9834">
        <v>9833</v>
      </c>
      <c r="B9834">
        <v>9.8319999999992302E-3</v>
      </c>
    </row>
    <row r="9835" spans="1:2" x14ac:dyDescent="0.3">
      <c r="A9835">
        <v>9834</v>
      </c>
      <c r="B9835">
        <v>9.8329999999992295E-3</v>
      </c>
    </row>
    <row r="9836" spans="1:2" x14ac:dyDescent="0.3">
      <c r="A9836">
        <v>9835</v>
      </c>
      <c r="B9836">
        <v>9.8339999999992305E-3</v>
      </c>
    </row>
    <row r="9837" spans="1:2" x14ac:dyDescent="0.3">
      <c r="A9837">
        <v>9836</v>
      </c>
      <c r="B9837">
        <v>9.8349999999992298E-3</v>
      </c>
    </row>
    <row r="9838" spans="1:2" x14ac:dyDescent="0.3">
      <c r="A9838">
        <v>9837</v>
      </c>
      <c r="B9838">
        <v>9.8359999999992308E-3</v>
      </c>
    </row>
    <row r="9839" spans="1:2" x14ac:dyDescent="0.3">
      <c r="A9839">
        <v>9838</v>
      </c>
      <c r="B9839">
        <v>9.8369999999992196E-3</v>
      </c>
    </row>
    <row r="9840" spans="1:2" x14ac:dyDescent="0.3">
      <c r="A9840">
        <v>9839</v>
      </c>
      <c r="B9840">
        <v>9.8379999999992206E-3</v>
      </c>
    </row>
    <row r="9841" spans="1:2" x14ac:dyDescent="0.3">
      <c r="A9841">
        <v>9840</v>
      </c>
      <c r="B9841">
        <v>9.8389999999992199E-3</v>
      </c>
    </row>
    <row r="9842" spans="1:2" x14ac:dyDescent="0.3">
      <c r="A9842">
        <v>9841</v>
      </c>
      <c r="B9842">
        <v>9.8399999999992192E-3</v>
      </c>
    </row>
    <row r="9843" spans="1:2" x14ac:dyDescent="0.3">
      <c r="A9843">
        <v>9842</v>
      </c>
      <c r="B9843">
        <v>9.8409999999992202E-3</v>
      </c>
    </row>
    <row r="9844" spans="1:2" x14ac:dyDescent="0.3">
      <c r="A9844">
        <v>9843</v>
      </c>
      <c r="B9844">
        <v>9.8419999999992194E-3</v>
      </c>
    </row>
    <row r="9845" spans="1:2" x14ac:dyDescent="0.3">
      <c r="A9845">
        <v>9844</v>
      </c>
      <c r="B9845">
        <v>9.8429999999992204E-3</v>
      </c>
    </row>
    <row r="9846" spans="1:2" x14ac:dyDescent="0.3">
      <c r="A9846">
        <v>9845</v>
      </c>
      <c r="B9846">
        <v>9.8439999999992197E-3</v>
      </c>
    </row>
    <row r="9847" spans="1:2" x14ac:dyDescent="0.3">
      <c r="A9847">
        <v>9846</v>
      </c>
      <c r="B9847">
        <v>9.8449999999992207E-3</v>
      </c>
    </row>
    <row r="9848" spans="1:2" x14ac:dyDescent="0.3">
      <c r="A9848">
        <v>9847</v>
      </c>
      <c r="B9848">
        <v>9.84599999999922E-3</v>
      </c>
    </row>
    <row r="9849" spans="1:2" x14ac:dyDescent="0.3">
      <c r="A9849">
        <v>9848</v>
      </c>
      <c r="B9849">
        <v>9.8469999999992192E-3</v>
      </c>
    </row>
    <row r="9850" spans="1:2" x14ac:dyDescent="0.3">
      <c r="A9850">
        <v>9849</v>
      </c>
      <c r="B9850">
        <v>9.8479999999992202E-3</v>
      </c>
    </row>
    <row r="9851" spans="1:2" x14ac:dyDescent="0.3">
      <c r="A9851">
        <v>9850</v>
      </c>
      <c r="B9851">
        <v>9.8489999999992195E-3</v>
      </c>
    </row>
    <row r="9852" spans="1:2" x14ac:dyDescent="0.3">
      <c r="A9852">
        <v>9851</v>
      </c>
      <c r="B9852">
        <v>9.8499999999992205E-3</v>
      </c>
    </row>
    <row r="9853" spans="1:2" x14ac:dyDescent="0.3">
      <c r="A9853">
        <v>9852</v>
      </c>
      <c r="B9853">
        <v>9.8509999999992093E-3</v>
      </c>
    </row>
    <row r="9854" spans="1:2" x14ac:dyDescent="0.3">
      <c r="A9854">
        <v>9853</v>
      </c>
      <c r="B9854">
        <v>9.8519999999992103E-3</v>
      </c>
    </row>
    <row r="9855" spans="1:2" x14ac:dyDescent="0.3">
      <c r="A9855">
        <v>9854</v>
      </c>
      <c r="B9855">
        <v>9.8529999999992096E-3</v>
      </c>
    </row>
    <row r="9856" spans="1:2" x14ac:dyDescent="0.3">
      <c r="A9856">
        <v>9855</v>
      </c>
      <c r="B9856">
        <v>9.8539999999992106E-3</v>
      </c>
    </row>
    <row r="9857" spans="1:2" x14ac:dyDescent="0.3">
      <c r="A9857">
        <v>9856</v>
      </c>
      <c r="B9857">
        <v>9.8549999999992099E-3</v>
      </c>
    </row>
    <row r="9858" spans="1:2" x14ac:dyDescent="0.3">
      <c r="A9858">
        <v>9857</v>
      </c>
      <c r="B9858">
        <v>9.8559999999992091E-3</v>
      </c>
    </row>
    <row r="9859" spans="1:2" x14ac:dyDescent="0.3">
      <c r="A9859">
        <v>9858</v>
      </c>
      <c r="B9859">
        <v>9.8569999999992101E-3</v>
      </c>
    </row>
    <row r="9860" spans="1:2" x14ac:dyDescent="0.3">
      <c r="A9860">
        <v>9859</v>
      </c>
      <c r="B9860">
        <v>9.8579999999992094E-3</v>
      </c>
    </row>
    <row r="9861" spans="1:2" x14ac:dyDescent="0.3">
      <c r="A9861">
        <v>9860</v>
      </c>
      <c r="B9861">
        <v>9.8589999999992104E-3</v>
      </c>
    </row>
    <row r="9862" spans="1:2" x14ac:dyDescent="0.3">
      <c r="A9862">
        <v>9861</v>
      </c>
      <c r="B9862">
        <v>9.8599999999992097E-3</v>
      </c>
    </row>
    <row r="9863" spans="1:2" x14ac:dyDescent="0.3">
      <c r="A9863">
        <v>9862</v>
      </c>
      <c r="B9863">
        <v>9.8609999999992107E-3</v>
      </c>
    </row>
    <row r="9864" spans="1:2" x14ac:dyDescent="0.3">
      <c r="A9864">
        <v>9863</v>
      </c>
      <c r="B9864">
        <v>9.8619999999992099E-3</v>
      </c>
    </row>
    <row r="9865" spans="1:2" x14ac:dyDescent="0.3">
      <c r="A9865">
        <v>9864</v>
      </c>
      <c r="B9865">
        <v>9.8629999999992092E-3</v>
      </c>
    </row>
    <row r="9866" spans="1:2" x14ac:dyDescent="0.3">
      <c r="A9866">
        <v>9865</v>
      </c>
      <c r="B9866">
        <v>9.8639999999992102E-3</v>
      </c>
    </row>
    <row r="9867" spans="1:2" x14ac:dyDescent="0.3">
      <c r="A9867">
        <v>9866</v>
      </c>
      <c r="B9867">
        <v>9.8649999999992008E-3</v>
      </c>
    </row>
    <row r="9868" spans="1:2" x14ac:dyDescent="0.3">
      <c r="A9868">
        <v>9867</v>
      </c>
      <c r="B9868">
        <v>9.8659999999992001E-3</v>
      </c>
    </row>
    <row r="9869" spans="1:2" x14ac:dyDescent="0.3">
      <c r="A9869">
        <v>9868</v>
      </c>
      <c r="B9869">
        <v>9.8669999999991993E-3</v>
      </c>
    </row>
    <row r="9870" spans="1:2" x14ac:dyDescent="0.3">
      <c r="A9870">
        <v>9869</v>
      </c>
      <c r="B9870">
        <v>9.8679999999992003E-3</v>
      </c>
    </row>
    <row r="9871" spans="1:2" x14ac:dyDescent="0.3">
      <c r="A9871">
        <v>9870</v>
      </c>
      <c r="B9871">
        <v>9.8689999999991996E-3</v>
      </c>
    </row>
    <row r="9872" spans="1:2" x14ac:dyDescent="0.3">
      <c r="A9872">
        <v>9871</v>
      </c>
      <c r="B9872">
        <v>9.8699999999992006E-3</v>
      </c>
    </row>
    <row r="9873" spans="1:2" x14ac:dyDescent="0.3">
      <c r="A9873">
        <v>9872</v>
      </c>
      <c r="B9873">
        <v>9.8709999999991999E-3</v>
      </c>
    </row>
    <row r="9874" spans="1:2" x14ac:dyDescent="0.3">
      <c r="A9874">
        <v>9873</v>
      </c>
      <c r="B9874">
        <v>9.8719999999992009E-3</v>
      </c>
    </row>
    <row r="9875" spans="1:2" x14ac:dyDescent="0.3">
      <c r="A9875">
        <v>9874</v>
      </c>
      <c r="B9875">
        <v>9.8729999999992001E-3</v>
      </c>
    </row>
    <row r="9876" spans="1:2" x14ac:dyDescent="0.3">
      <c r="A9876">
        <v>9875</v>
      </c>
      <c r="B9876">
        <v>9.8739999999991994E-3</v>
      </c>
    </row>
    <row r="9877" spans="1:2" x14ac:dyDescent="0.3">
      <c r="A9877">
        <v>9876</v>
      </c>
      <c r="B9877">
        <v>9.8749999999992004E-3</v>
      </c>
    </row>
    <row r="9878" spans="1:2" x14ac:dyDescent="0.3">
      <c r="A9878">
        <v>9877</v>
      </c>
      <c r="B9878">
        <v>9.8759999999991997E-3</v>
      </c>
    </row>
    <row r="9879" spans="1:2" x14ac:dyDescent="0.3">
      <c r="A9879">
        <v>9878</v>
      </c>
      <c r="B9879">
        <v>9.8769999999992007E-3</v>
      </c>
    </row>
    <row r="9880" spans="1:2" x14ac:dyDescent="0.3">
      <c r="A9880">
        <v>9879</v>
      </c>
      <c r="B9880">
        <v>9.8779999999991895E-3</v>
      </c>
    </row>
    <row r="9881" spans="1:2" x14ac:dyDescent="0.3">
      <c r="A9881">
        <v>9880</v>
      </c>
      <c r="B9881">
        <v>9.8789999999991905E-3</v>
      </c>
    </row>
    <row r="9882" spans="1:2" x14ac:dyDescent="0.3">
      <c r="A9882">
        <v>9881</v>
      </c>
      <c r="B9882">
        <v>9.8799999999991898E-3</v>
      </c>
    </row>
    <row r="9883" spans="1:2" x14ac:dyDescent="0.3">
      <c r="A9883">
        <v>9882</v>
      </c>
      <c r="B9883">
        <v>9.8809999999991908E-3</v>
      </c>
    </row>
    <row r="9884" spans="1:2" x14ac:dyDescent="0.3">
      <c r="A9884">
        <v>9883</v>
      </c>
      <c r="B9884">
        <v>9.88199999999919E-3</v>
      </c>
    </row>
    <row r="9885" spans="1:2" x14ac:dyDescent="0.3">
      <c r="A9885">
        <v>9884</v>
      </c>
      <c r="B9885">
        <v>9.8829999999991893E-3</v>
      </c>
    </row>
    <row r="9886" spans="1:2" x14ac:dyDescent="0.3">
      <c r="A9886">
        <v>9885</v>
      </c>
      <c r="B9886">
        <v>9.8839999999991903E-3</v>
      </c>
    </row>
    <row r="9887" spans="1:2" x14ac:dyDescent="0.3">
      <c r="A9887">
        <v>9886</v>
      </c>
      <c r="B9887">
        <v>9.8849999999991896E-3</v>
      </c>
    </row>
    <row r="9888" spans="1:2" x14ac:dyDescent="0.3">
      <c r="A9888">
        <v>9887</v>
      </c>
      <c r="B9888">
        <v>9.8859999999991906E-3</v>
      </c>
    </row>
    <row r="9889" spans="1:2" x14ac:dyDescent="0.3">
      <c r="A9889">
        <v>9888</v>
      </c>
      <c r="B9889">
        <v>9.8869999999991898E-3</v>
      </c>
    </row>
    <row r="9890" spans="1:2" x14ac:dyDescent="0.3">
      <c r="A9890">
        <v>9889</v>
      </c>
      <c r="B9890">
        <v>9.8879999999991908E-3</v>
      </c>
    </row>
    <row r="9891" spans="1:2" x14ac:dyDescent="0.3">
      <c r="A9891">
        <v>9890</v>
      </c>
      <c r="B9891">
        <v>9.8889999999991901E-3</v>
      </c>
    </row>
    <row r="9892" spans="1:2" x14ac:dyDescent="0.3">
      <c r="A9892">
        <v>9891</v>
      </c>
      <c r="B9892">
        <v>9.8899999999991894E-3</v>
      </c>
    </row>
    <row r="9893" spans="1:2" x14ac:dyDescent="0.3">
      <c r="A9893">
        <v>9892</v>
      </c>
      <c r="B9893">
        <v>9.8909999999991904E-3</v>
      </c>
    </row>
    <row r="9894" spans="1:2" x14ac:dyDescent="0.3">
      <c r="A9894">
        <v>9893</v>
      </c>
      <c r="B9894">
        <v>9.8919999999991792E-3</v>
      </c>
    </row>
    <row r="9895" spans="1:2" x14ac:dyDescent="0.3">
      <c r="A9895">
        <v>9894</v>
      </c>
      <c r="B9895">
        <v>9.8929999999991802E-3</v>
      </c>
    </row>
    <row r="9896" spans="1:2" x14ac:dyDescent="0.3">
      <c r="A9896">
        <v>9895</v>
      </c>
      <c r="B9896">
        <v>9.8939999999991795E-3</v>
      </c>
    </row>
    <row r="9897" spans="1:2" x14ac:dyDescent="0.3">
      <c r="A9897">
        <v>9896</v>
      </c>
      <c r="B9897">
        <v>9.8949999999991805E-3</v>
      </c>
    </row>
    <row r="9898" spans="1:2" x14ac:dyDescent="0.3">
      <c r="A9898">
        <v>9897</v>
      </c>
      <c r="B9898">
        <v>9.8959999999991798E-3</v>
      </c>
    </row>
    <row r="9899" spans="1:2" x14ac:dyDescent="0.3">
      <c r="A9899">
        <v>9898</v>
      </c>
      <c r="B9899">
        <v>9.8969999999991808E-3</v>
      </c>
    </row>
    <row r="9900" spans="1:2" x14ac:dyDescent="0.3">
      <c r="A9900">
        <v>9899</v>
      </c>
      <c r="B9900">
        <v>9.89799999999918E-3</v>
      </c>
    </row>
    <row r="9901" spans="1:2" x14ac:dyDescent="0.3">
      <c r="A9901">
        <v>9900</v>
      </c>
      <c r="B9901">
        <v>9.8989999999991793E-3</v>
      </c>
    </row>
    <row r="9902" spans="1:2" x14ac:dyDescent="0.3">
      <c r="A9902">
        <v>9901</v>
      </c>
      <c r="B9902">
        <v>9.8999999999991803E-3</v>
      </c>
    </row>
    <row r="9903" spans="1:2" x14ac:dyDescent="0.3">
      <c r="A9903">
        <v>9902</v>
      </c>
      <c r="B9903">
        <v>9.9009999999991796E-3</v>
      </c>
    </row>
    <row r="9904" spans="1:2" x14ac:dyDescent="0.3">
      <c r="A9904">
        <v>9903</v>
      </c>
      <c r="B9904">
        <v>9.9019999999991806E-3</v>
      </c>
    </row>
    <row r="9905" spans="1:2" x14ac:dyDescent="0.3">
      <c r="A9905">
        <v>9904</v>
      </c>
      <c r="B9905">
        <v>9.9029999999991798E-3</v>
      </c>
    </row>
    <row r="9906" spans="1:2" x14ac:dyDescent="0.3">
      <c r="A9906">
        <v>9905</v>
      </c>
      <c r="B9906">
        <v>9.9039999999991808E-3</v>
      </c>
    </row>
    <row r="9907" spans="1:2" x14ac:dyDescent="0.3">
      <c r="A9907">
        <v>9906</v>
      </c>
      <c r="B9907">
        <v>9.9049999999991697E-3</v>
      </c>
    </row>
    <row r="9908" spans="1:2" x14ac:dyDescent="0.3">
      <c r="A9908">
        <v>9907</v>
      </c>
      <c r="B9908">
        <v>9.9059999999991707E-3</v>
      </c>
    </row>
    <row r="9909" spans="1:2" x14ac:dyDescent="0.3">
      <c r="A9909">
        <v>9908</v>
      </c>
      <c r="B9909">
        <v>9.9069999999991699E-3</v>
      </c>
    </row>
    <row r="9910" spans="1:2" x14ac:dyDescent="0.3">
      <c r="A9910">
        <v>9909</v>
      </c>
      <c r="B9910">
        <v>9.9079999999991692E-3</v>
      </c>
    </row>
    <row r="9911" spans="1:2" x14ac:dyDescent="0.3">
      <c r="A9911">
        <v>9910</v>
      </c>
      <c r="B9911">
        <v>9.9089999999991702E-3</v>
      </c>
    </row>
    <row r="9912" spans="1:2" x14ac:dyDescent="0.3">
      <c r="A9912">
        <v>9911</v>
      </c>
      <c r="B9912">
        <v>9.9099999999991695E-3</v>
      </c>
    </row>
    <row r="9913" spans="1:2" x14ac:dyDescent="0.3">
      <c r="A9913">
        <v>9912</v>
      </c>
      <c r="B9913">
        <v>9.9109999999991705E-3</v>
      </c>
    </row>
    <row r="9914" spans="1:2" x14ac:dyDescent="0.3">
      <c r="A9914">
        <v>9913</v>
      </c>
      <c r="B9914">
        <v>9.9119999999991697E-3</v>
      </c>
    </row>
    <row r="9915" spans="1:2" x14ac:dyDescent="0.3">
      <c r="A9915">
        <v>9914</v>
      </c>
      <c r="B9915">
        <v>9.9129999999991707E-3</v>
      </c>
    </row>
    <row r="9916" spans="1:2" x14ac:dyDescent="0.3">
      <c r="A9916">
        <v>9915</v>
      </c>
      <c r="B9916">
        <v>9.91399999999917E-3</v>
      </c>
    </row>
    <row r="9917" spans="1:2" x14ac:dyDescent="0.3">
      <c r="A9917">
        <v>9916</v>
      </c>
      <c r="B9917">
        <v>9.9149999999991693E-3</v>
      </c>
    </row>
    <row r="9918" spans="1:2" x14ac:dyDescent="0.3">
      <c r="A9918">
        <v>9917</v>
      </c>
      <c r="B9918">
        <v>9.9159999999991703E-3</v>
      </c>
    </row>
    <row r="9919" spans="1:2" x14ac:dyDescent="0.3">
      <c r="A9919">
        <v>9918</v>
      </c>
      <c r="B9919">
        <v>9.9169999999991695E-3</v>
      </c>
    </row>
    <row r="9920" spans="1:2" x14ac:dyDescent="0.3">
      <c r="A9920">
        <v>9919</v>
      </c>
      <c r="B9920">
        <v>9.9179999999991705E-3</v>
      </c>
    </row>
    <row r="9921" spans="1:2" x14ac:dyDescent="0.3">
      <c r="A9921">
        <v>9920</v>
      </c>
      <c r="B9921">
        <v>9.9189999999991594E-3</v>
      </c>
    </row>
    <row r="9922" spans="1:2" x14ac:dyDescent="0.3">
      <c r="A9922">
        <v>9921</v>
      </c>
      <c r="B9922">
        <v>9.9199999999991604E-3</v>
      </c>
    </row>
    <row r="9923" spans="1:2" x14ac:dyDescent="0.3">
      <c r="A9923">
        <v>9922</v>
      </c>
      <c r="B9923">
        <v>9.9209999999991597E-3</v>
      </c>
    </row>
    <row r="9924" spans="1:2" x14ac:dyDescent="0.3">
      <c r="A9924">
        <v>9923</v>
      </c>
      <c r="B9924">
        <v>9.9219999999991607E-3</v>
      </c>
    </row>
    <row r="9925" spans="1:2" x14ac:dyDescent="0.3">
      <c r="A9925">
        <v>9924</v>
      </c>
      <c r="B9925">
        <v>9.9229999999991599E-3</v>
      </c>
    </row>
    <row r="9926" spans="1:2" x14ac:dyDescent="0.3">
      <c r="A9926">
        <v>9925</v>
      </c>
      <c r="B9926">
        <v>9.9239999999991592E-3</v>
      </c>
    </row>
    <row r="9927" spans="1:2" x14ac:dyDescent="0.3">
      <c r="A9927">
        <v>9926</v>
      </c>
      <c r="B9927">
        <v>9.9249999999991602E-3</v>
      </c>
    </row>
    <row r="9928" spans="1:2" x14ac:dyDescent="0.3">
      <c r="A9928">
        <v>9927</v>
      </c>
      <c r="B9928">
        <v>9.9259999999991595E-3</v>
      </c>
    </row>
    <row r="9929" spans="1:2" x14ac:dyDescent="0.3">
      <c r="A9929">
        <v>9928</v>
      </c>
      <c r="B9929">
        <v>9.9269999999991605E-3</v>
      </c>
    </row>
    <row r="9930" spans="1:2" x14ac:dyDescent="0.3">
      <c r="A9930">
        <v>9929</v>
      </c>
      <c r="B9930">
        <v>9.9279999999991597E-3</v>
      </c>
    </row>
    <row r="9931" spans="1:2" x14ac:dyDescent="0.3">
      <c r="A9931">
        <v>9930</v>
      </c>
      <c r="B9931">
        <v>9.9289999999991607E-3</v>
      </c>
    </row>
    <row r="9932" spans="1:2" x14ac:dyDescent="0.3">
      <c r="A9932">
        <v>9931</v>
      </c>
      <c r="B9932">
        <v>9.92999999999916E-3</v>
      </c>
    </row>
    <row r="9933" spans="1:2" x14ac:dyDescent="0.3">
      <c r="A9933">
        <v>9932</v>
      </c>
      <c r="B9933">
        <v>9.9309999999991593E-3</v>
      </c>
    </row>
    <row r="9934" spans="1:2" x14ac:dyDescent="0.3">
      <c r="A9934">
        <v>9933</v>
      </c>
      <c r="B9934">
        <v>9.9319999999991603E-3</v>
      </c>
    </row>
    <row r="9935" spans="1:2" x14ac:dyDescent="0.3">
      <c r="A9935">
        <v>9934</v>
      </c>
      <c r="B9935">
        <v>9.9329999999991508E-3</v>
      </c>
    </row>
    <row r="9936" spans="1:2" x14ac:dyDescent="0.3">
      <c r="A9936">
        <v>9935</v>
      </c>
      <c r="B9936">
        <v>9.9339999999991501E-3</v>
      </c>
    </row>
    <row r="9937" spans="1:2" x14ac:dyDescent="0.3">
      <c r="A9937">
        <v>9936</v>
      </c>
      <c r="B9937">
        <v>9.9349999999991494E-3</v>
      </c>
    </row>
    <row r="9938" spans="1:2" x14ac:dyDescent="0.3">
      <c r="A9938">
        <v>9937</v>
      </c>
      <c r="B9938">
        <v>9.9359999999991504E-3</v>
      </c>
    </row>
    <row r="9939" spans="1:2" x14ac:dyDescent="0.3">
      <c r="A9939">
        <v>9938</v>
      </c>
      <c r="B9939">
        <v>9.9369999999991496E-3</v>
      </c>
    </row>
    <row r="9940" spans="1:2" x14ac:dyDescent="0.3">
      <c r="A9940">
        <v>9939</v>
      </c>
      <c r="B9940">
        <v>9.9379999999991506E-3</v>
      </c>
    </row>
    <row r="9941" spans="1:2" x14ac:dyDescent="0.3">
      <c r="A9941">
        <v>9940</v>
      </c>
      <c r="B9941">
        <v>9.9389999999991499E-3</v>
      </c>
    </row>
    <row r="9942" spans="1:2" x14ac:dyDescent="0.3">
      <c r="A9942">
        <v>9941</v>
      </c>
      <c r="B9942">
        <v>9.9399999999991492E-3</v>
      </c>
    </row>
    <row r="9943" spans="1:2" x14ac:dyDescent="0.3">
      <c r="A9943">
        <v>9942</v>
      </c>
      <c r="B9943">
        <v>9.9409999999991502E-3</v>
      </c>
    </row>
    <row r="9944" spans="1:2" x14ac:dyDescent="0.3">
      <c r="A9944">
        <v>9943</v>
      </c>
      <c r="B9944">
        <v>9.9419999999991494E-3</v>
      </c>
    </row>
    <row r="9945" spans="1:2" x14ac:dyDescent="0.3">
      <c r="A9945">
        <v>9944</v>
      </c>
      <c r="B9945">
        <v>9.9429999999991504E-3</v>
      </c>
    </row>
    <row r="9946" spans="1:2" x14ac:dyDescent="0.3">
      <c r="A9946">
        <v>9945</v>
      </c>
      <c r="B9946">
        <v>9.9439999999991497E-3</v>
      </c>
    </row>
    <row r="9947" spans="1:2" x14ac:dyDescent="0.3">
      <c r="A9947">
        <v>9946</v>
      </c>
      <c r="B9947">
        <v>9.9449999999991507E-3</v>
      </c>
    </row>
    <row r="9948" spans="1:2" x14ac:dyDescent="0.3">
      <c r="A9948">
        <v>9947</v>
      </c>
      <c r="B9948">
        <v>9.9459999999991396E-3</v>
      </c>
    </row>
    <row r="9949" spans="1:2" x14ac:dyDescent="0.3">
      <c r="A9949">
        <v>9948</v>
      </c>
      <c r="B9949">
        <v>9.9469999999991406E-3</v>
      </c>
    </row>
    <row r="9950" spans="1:2" x14ac:dyDescent="0.3">
      <c r="A9950">
        <v>9949</v>
      </c>
      <c r="B9950">
        <v>9.9479999999991398E-3</v>
      </c>
    </row>
    <row r="9951" spans="1:2" x14ac:dyDescent="0.3">
      <c r="A9951">
        <v>9950</v>
      </c>
      <c r="B9951">
        <v>9.9489999999991408E-3</v>
      </c>
    </row>
    <row r="9952" spans="1:2" x14ac:dyDescent="0.3">
      <c r="A9952">
        <v>9951</v>
      </c>
      <c r="B9952">
        <v>9.9499999999991401E-3</v>
      </c>
    </row>
    <row r="9953" spans="1:2" x14ac:dyDescent="0.3">
      <c r="A9953">
        <v>9952</v>
      </c>
      <c r="B9953">
        <v>9.9509999999991394E-3</v>
      </c>
    </row>
    <row r="9954" spans="1:2" x14ac:dyDescent="0.3">
      <c r="A9954">
        <v>9953</v>
      </c>
      <c r="B9954">
        <v>9.9519999999991404E-3</v>
      </c>
    </row>
    <row r="9955" spans="1:2" x14ac:dyDescent="0.3">
      <c r="A9955">
        <v>9954</v>
      </c>
      <c r="B9955">
        <v>9.9529999999991396E-3</v>
      </c>
    </row>
    <row r="9956" spans="1:2" x14ac:dyDescent="0.3">
      <c r="A9956">
        <v>9955</v>
      </c>
      <c r="B9956">
        <v>9.9539999999991406E-3</v>
      </c>
    </row>
    <row r="9957" spans="1:2" x14ac:dyDescent="0.3">
      <c r="A9957">
        <v>9956</v>
      </c>
      <c r="B9957">
        <v>9.9549999999991399E-3</v>
      </c>
    </row>
    <row r="9958" spans="1:2" x14ac:dyDescent="0.3">
      <c r="A9958">
        <v>9957</v>
      </c>
      <c r="B9958">
        <v>9.9559999999991391E-3</v>
      </c>
    </row>
    <row r="9959" spans="1:2" x14ac:dyDescent="0.3">
      <c r="A9959">
        <v>9958</v>
      </c>
      <c r="B9959">
        <v>9.9569999999991401E-3</v>
      </c>
    </row>
    <row r="9960" spans="1:2" x14ac:dyDescent="0.3">
      <c r="A9960">
        <v>9959</v>
      </c>
      <c r="B9960">
        <v>9.9579999999991394E-3</v>
      </c>
    </row>
    <row r="9961" spans="1:2" x14ac:dyDescent="0.3">
      <c r="A9961">
        <v>9960</v>
      </c>
      <c r="B9961">
        <v>9.9589999999991404E-3</v>
      </c>
    </row>
    <row r="9962" spans="1:2" x14ac:dyDescent="0.3">
      <c r="A9962">
        <v>9961</v>
      </c>
      <c r="B9962">
        <v>9.9599999999991293E-3</v>
      </c>
    </row>
    <row r="9963" spans="1:2" x14ac:dyDescent="0.3">
      <c r="A9963">
        <v>9962</v>
      </c>
      <c r="B9963">
        <v>9.9609999999991303E-3</v>
      </c>
    </row>
    <row r="9964" spans="1:2" x14ac:dyDescent="0.3">
      <c r="A9964">
        <v>9963</v>
      </c>
      <c r="B9964">
        <v>9.9619999999991295E-3</v>
      </c>
    </row>
    <row r="9965" spans="1:2" x14ac:dyDescent="0.3">
      <c r="A9965">
        <v>9964</v>
      </c>
      <c r="B9965">
        <v>9.9629999999991305E-3</v>
      </c>
    </row>
    <row r="9966" spans="1:2" x14ac:dyDescent="0.3">
      <c r="A9966">
        <v>9965</v>
      </c>
      <c r="B9966">
        <v>9.9639999999991298E-3</v>
      </c>
    </row>
    <row r="9967" spans="1:2" x14ac:dyDescent="0.3">
      <c r="A9967">
        <v>9966</v>
      </c>
      <c r="B9967">
        <v>9.9649999999991308E-3</v>
      </c>
    </row>
    <row r="9968" spans="1:2" x14ac:dyDescent="0.3">
      <c r="A9968">
        <v>9967</v>
      </c>
      <c r="B9968">
        <v>9.9659999999991301E-3</v>
      </c>
    </row>
    <row r="9969" spans="1:2" x14ac:dyDescent="0.3">
      <c r="A9969">
        <v>9968</v>
      </c>
      <c r="B9969">
        <v>9.9669999999991293E-3</v>
      </c>
    </row>
    <row r="9970" spans="1:2" x14ac:dyDescent="0.3">
      <c r="A9970">
        <v>9969</v>
      </c>
      <c r="B9970">
        <v>9.9679999999991303E-3</v>
      </c>
    </row>
    <row r="9971" spans="1:2" x14ac:dyDescent="0.3">
      <c r="A9971">
        <v>9970</v>
      </c>
      <c r="B9971">
        <v>9.9689999999991296E-3</v>
      </c>
    </row>
    <row r="9972" spans="1:2" x14ac:dyDescent="0.3">
      <c r="A9972">
        <v>9971</v>
      </c>
      <c r="B9972">
        <v>9.9699999999991306E-3</v>
      </c>
    </row>
    <row r="9973" spans="1:2" x14ac:dyDescent="0.3">
      <c r="A9973">
        <v>9972</v>
      </c>
      <c r="B9973">
        <v>9.9709999999991299E-3</v>
      </c>
    </row>
    <row r="9974" spans="1:2" x14ac:dyDescent="0.3">
      <c r="A9974">
        <v>9973</v>
      </c>
      <c r="B9974">
        <v>9.9719999999991309E-3</v>
      </c>
    </row>
    <row r="9975" spans="1:2" x14ac:dyDescent="0.3">
      <c r="A9975">
        <v>9974</v>
      </c>
      <c r="B9975">
        <v>9.9729999999991197E-3</v>
      </c>
    </row>
    <row r="9976" spans="1:2" x14ac:dyDescent="0.3">
      <c r="A9976">
        <v>9975</v>
      </c>
      <c r="B9976">
        <v>9.9739999999991207E-3</v>
      </c>
    </row>
    <row r="9977" spans="1:2" x14ac:dyDescent="0.3">
      <c r="A9977">
        <v>9976</v>
      </c>
      <c r="B9977">
        <v>9.97499999999912E-3</v>
      </c>
    </row>
    <row r="9978" spans="1:2" x14ac:dyDescent="0.3">
      <c r="A9978">
        <v>9977</v>
      </c>
      <c r="B9978">
        <v>9.9759999999991193E-3</v>
      </c>
    </row>
    <row r="9979" spans="1:2" x14ac:dyDescent="0.3">
      <c r="A9979">
        <v>9978</v>
      </c>
      <c r="B9979">
        <v>9.9769999999991203E-3</v>
      </c>
    </row>
    <row r="9980" spans="1:2" x14ac:dyDescent="0.3">
      <c r="A9980">
        <v>9979</v>
      </c>
      <c r="B9980">
        <v>9.9779999999991195E-3</v>
      </c>
    </row>
    <row r="9981" spans="1:2" x14ac:dyDescent="0.3">
      <c r="A9981">
        <v>9980</v>
      </c>
      <c r="B9981">
        <v>9.9789999999991205E-3</v>
      </c>
    </row>
    <row r="9982" spans="1:2" x14ac:dyDescent="0.3">
      <c r="A9982">
        <v>9981</v>
      </c>
      <c r="B9982">
        <v>9.9799999999991198E-3</v>
      </c>
    </row>
    <row r="9983" spans="1:2" x14ac:dyDescent="0.3">
      <c r="A9983">
        <v>9982</v>
      </c>
      <c r="B9983">
        <v>9.9809999999991208E-3</v>
      </c>
    </row>
    <row r="9984" spans="1:2" x14ac:dyDescent="0.3">
      <c r="A9984">
        <v>9983</v>
      </c>
      <c r="B9984">
        <v>9.98199999999912E-3</v>
      </c>
    </row>
    <row r="9985" spans="1:2" x14ac:dyDescent="0.3">
      <c r="A9985">
        <v>9984</v>
      </c>
      <c r="B9985">
        <v>9.9829999999991193E-3</v>
      </c>
    </row>
    <row r="9986" spans="1:2" x14ac:dyDescent="0.3">
      <c r="A9986">
        <v>9985</v>
      </c>
      <c r="B9986">
        <v>9.9839999999991203E-3</v>
      </c>
    </row>
    <row r="9987" spans="1:2" x14ac:dyDescent="0.3">
      <c r="A9987">
        <v>9986</v>
      </c>
      <c r="B9987">
        <v>9.9849999999991196E-3</v>
      </c>
    </row>
    <row r="9988" spans="1:2" x14ac:dyDescent="0.3">
      <c r="A9988">
        <v>9987</v>
      </c>
      <c r="B9988">
        <v>9.9859999999991206E-3</v>
      </c>
    </row>
    <row r="9989" spans="1:2" x14ac:dyDescent="0.3">
      <c r="A9989">
        <v>9988</v>
      </c>
      <c r="B9989">
        <v>9.9869999999991094E-3</v>
      </c>
    </row>
    <row r="9990" spans="1:2" x14ac:dyDescent="0.3">
      <c r="A9990">
        <v>9989</v>
      </c>
      <c r="B9990">
        <v>9.9879999999991104E-3</v>
      </c>
    </row>
    <row r="9991" spans="1:2" x14ac:dyDescent="0.3">
      <c r="A9991">
        <v>9990</v>
      </c>
      <c r="B9991">
        <v>9.9889999999991097E-3</v>
      </c>
    </row>
    <row r="9992" spans="1:2" x14ac:dyDescent="0.3">
      <c r="A9992">
        <v>9991</v>
      </c>
      <c r="B9992">
        <v>9.9899999999991107E-3</v>
      </c>
    </row>
    <row r="9993" spans="1:2" x14ac:dyDescent="0.3">
      <c r="A9993">
        <v>9992</v>
      </c>
      <c r="B9993">
        <v>9.99099999999911E-3</v>
      </c>
    </row>
    <row r="9994" spans="1:2" x14ac:dyDescent="0.3">
      <c r="A9994">
        <v>9993</v>
      </c>
      <c r="B9994">
        <v>9.9919999999991092E-3</v>
      </c>
    </row>
    <row r="9995" spans="1:2" x14ac:dyDescent="0.3">
      <c r="A9995">
        <v>9994</v>
      </c>
      <c r="B9995">
        <v>9.9929999999991102E-3</v>
      </c>
    </row>
    <row r="9996" spans="1:2" x14ac:dyDescent="0.3">
      <c r="A9996">
        <v>9995</v>
      </c>
      <c r="B9996">
        <v>9.9939999999991095E-3</v>
      </c>
    </row>
    <row r="9997" spans="1:2" x14ac:dyDescent="0.3">
      <c r="A9997">
        <v>9996</v>
      </c>
      <c r="B9997">
        <v>9.9949999999991105E-3</v>
      </c>
    </row>
    <row r="9998" spans="1:2" x14ac:dyDescent="0.3">
      <c r="A9998">
        <v>9997</v>
      </c>
      <c r="B9998">
        <v>9.9959999999991098E-3</v>
      </c>
    </row>
    <row r="9999" spans="1:2" x14ac:dyDescent="0.3">
      <c r="A9999">
        <v>9998</v>
      </c>
      <c r="B9999">
        <v>9.9969999999991108E-3</v>
      </c>
    </row>
    <row r="10000" spans="1:2" x14ac:dyDescent="0.3">
      <c r="A10000">
        <v>9999</v>
      </c>
      <c r="B10000">
        <v>9.99799999999911E-3</v>
      </c>
    </row>
    <row r="10001" spans="1:2" x14ac:dyDescent="0.3">
      <c r="A10001">
        <v>10000</v>
      </c>
      <c r="B10001">
        <v>9.9989999999991093E-3</v>
      </c>
    </row>
    <row r="10002" spans="1:2" x14ac:dyDescent="0.3">
      <c r="A10002">
        <v>10001</v>
      </c>
      <c r="B10002">
        <v>9.9999999999991103E-3</v>
      </c>
    </row>
    <row r="10003" spans="1:2" x14ac:dyDescent="0.3">
      <c r="A10003">
        <v>10002</v>
      </c>
      <c r="B10003">
        <v>0</v>
      </c>
    </row>
    <row r="10004" spans="1:2" x14ac:dyDescent="0.3">
      <c r="A10004">
        <v>10003</v>
      </c>
      <c r="B10004">
        <v>4.9975008331246702E-3</v>
      </c>
    </row>
    <row r="10005" spans="1:2" x14ac:dyDescent="0.3">
      <c r="A10005">
        <v>10004</v>
      </c>
      <c r="B10005">
        <v>9.9900066633340501E-3</v>
      </c>
    </row>
    <row r="10006" spans="1:2" x14ac:dyDescent="0.3">
      <c r="A10006">
        <v>10005</v>
      </c>
      <c r="B10006">
        <v>1.49775224831341E-2</v>
      </c>
    </row>
    <row r="10007" spans="1:2" x14ac:dyDescent="0.3">
      <c r="A10007">
        <v>10006</v>
      </c>
      <c r="B10007">
        <v>1.9960053280041901E-2</v>
      </c>
    </row>
    <row r="10008" spans="1:2" x14ac:dyDescent="0.3">
      <c r="A10008">
        <v>10007</v>
      </c>
      <c r="B10008">
        <v>2.4937604036587398E-2</v>
      </c>
    </row>
    <row r="10009" spans="1:2" x14ac:dyDescent="0.3">
      <c r="A10009">
        <v>10008</v>
      </c>
      <c r="B10009">
        <v>2.9910179730322301E-2</v>
      </c>
    </row>
    <row r="10010" spans="1:2" x14ac:dyDescent="0.3">
      <c r="A10010">
        <v>10009</v>
      </c>
      <c r="B10010">
        <v>3.48777853338227E-2</v>
      </c>
    </row>
    <row r="10011" spans="1:2" x14ac:dyDescent="0.3">
      <c r="A10011">
        <v>10010</v>
      </c>
      <c r="B10011">
        <v>3.9840425814694498E-2</v>
      </c>
    </row>
    <row r="10012" spans="1:2" x14ac:dyDescent="0.3">
      <c r="A10012">
        <v>10011</v>
      </c>
      <c r="B10012">
        <v>4.47981061355796E-2</v>
      </c>
    </row>
    <row r="10013" spans="1:2" x14ac:dyDescent="0.3">
      <c r="A10013">
        <v>10012</v>
      </c>
      <c r="B10013">
        <v>4.9750831254157503E-2</v>
      </c>
    </row>
    <row r="10014" spans="1:2" x14ac:dyDescent="0.3">
      <c r="A10014">
        <v>10013</v>
      </c>
      <c r="B10014">
        <v>5.4698606123154497E-2</v>
      </c>
    </row>
    <row r="10015" spans="1:2" x14ac:dyDescent="0.3">
      <c r="A10015">
        <v>10014</v>
      </c>
      <c r="B10015">
        <v>5.9641435690345197E-2</v>
      </c>
    </row>
    <row r="10016" spans="1:2" x14ac:dyDescent="0.3">
      <c r="A10016">
        <v>10015</v>
      </c>
      <c r="B10016">
        <v>6.4579324898559803E-2</v>
      </c>
    </row>
    <row r="10017" spans="1:2" x14ac:dyDescent="0.3">
      <c r="A10017">
        <v>10016</v>
      </c>
      <c r="B10017">
        <v>6.9512278685688295E-2</v>
      </c>
    </row>
    <row r="10018" spans="1:2" x14ac:dyDescent="0.3">
      <c r="A10018">
        <v>10017</v>
      </c>
      <c r="B10018">
        <v>7.4440301984684404E-2</v>
      </c>
    </row>
    <row r="10019" spans="1:2" x14ac:dyDescent="0.3">
      <c r="A10019">
        <v>10018</v>
      </c>
      <c r="B10019">
        <v>7.93633997235723E-2</v>
      </c>
    </row>
    <row r="10020" spans="1:2" x14ac:dyDescent="0.3">
      <c r="A10020">
        <v>10019</v>
      </c>
      <c r="B10020">
        <v>8.4281576825449497E-2</v>
      </c>
    </row>
    <row r="10021" spans="1:2" x14ac:dyDescent="0.3">
      <c r="A10021">
        <v>10020</v>
      </c>
      <c r="B10021">
        <v>8.9194838208493707E-2</v>
      </c>
    </row>
    <row r="10022" spans="1:2" x14ac:dyDescent="0.3">
      <c r="A10022">
        <v>10021</v>
      </c>
      <c r="B10022">
        <v>9.4103188785966893E-2</v>
      </c>
    </row>
    <row r="10023" spans="1:2" x14ac:dyDescent="0.3">
      <c r="A10023">
        <v>10022</v>
      </c>
      <c r="B10023">
        <v>9.9006633466220101E-2</v>
      </c>
    </row>
    <row r="10024" spans="1:2" x14ac:dyDescent="0.3">
      <c r="A10024">
        <v>10023</v>
      </c>
      <c r="B10024">
        <v>0.10390517715269899</v>
      </c>
    </row>
    <row r="10025" spans="1:2" x14ac:dyDescent="0.3">
      <c r="A10025">
        <v>10024</v>
      </c>
      <c r="B10025">
        <v>0.108798824743946</v>
      </c>
    </row>
    <row r="10026" spans="1:2" x14ac:dyDescent="0.3">
      <c r="A10026">
        <v>10025</v>
      </c>
      <c r="B10026">
        <v>0.11368758113361099</v>
      </c>
    </row>
    <row r="10027" spans="1:2" x14ac:dyDescent="0.3">
      <c r="A10027">
        <v>10026</v>
      </c>
      <c r="B10027">
        <v>0.11857145121045</v>
      </c>
    </row>
    <row r="10028" spans="1:2" x14ac:dyDescent="0.3">
      <c r="A10028">
        <v>10027</v>
      </c>
      <c r="B10028">
        <v>0.123450439858333</v>
      </c>
    </row>
    <row r="10029" spans="1:2" x14ac:dyDescent="0.3">
      <c r="A10029">
        <v>10028</v>
      </c>
      <c r="B10029">
        <v>0.12832455195625</v>
      </c>
    </row>
    <row r="10030" spans="1:2" x14ac:dyDescent="0.3">
      <c r="A10030">
        <v>10029</v>
      </c>
      <c r="B10030">
        <v>0.133193792378313</v>
      </c>
    </row>
    <row r="10031" spans="1:2" x14ac:dyDescent="0.3">
      <c r="A10031">
        <v>10030</v>
      </c>
      <c r="B10031">
        <v>0.138058165993762</v>
      </c>
    </row>
    <row r="10032" spans="1:2" x14ac:dyDescent="0.3">
      <c r="A10032">
        <v>10031</v>
      </c>
      <c r="B10032">
        <v>0.142917677666972</v>
      </c>
    </row>
    <row r="10033" spans="1:2" x14ac:dyDescent="0.3">
      <c r="A10033">
        <v>10032</v>
      </c>
      <c r="B10033">
        <v>0.14777233225745501</v>
      </c>
    </row>
    <row r="10034" spans="1:2" x14ac:dyDescent="0.3">
      <c r="A10034">
        <v>10033</v>
      </c>
      <c r="B10034">
        <v>0.15262213461986601</v>
      </c>
    </row>
    <row r="10035" spans="1:2" x14ac:dyDescent="0.3">
      <c r="A10035">
        <v>10034</v>
      </c>
      <c r="B10035">
        <v>0.15746708960400799</v>
      </c>
    </row>
    <row r="10036" spans="1:2" x14ac:dyDescent="0.3">
      <c r="A10036">
        <v>10035</v>
      </c>
      <c r="B10036">
        <v>0.16230720205483601</v>
      </c>
    </row>
    <row r="10037" spans="1:2" x14ac:dyDescent="0.3">
      <c r="A10037">
        <v>10036</v>
      </c>
      <c r="B10037">
        <v>0.167142476812463</v>
      </c>
    </row>
    <row r="10038" spans="1:2" x14ac:dyDescent="0.3">
      <c r="A10038">
        <v>10037</v>
      </c>
      <c r="B10038">
        <v>0.171972918712163</v>
      </c>
    </row>
    <row r="10039" spans="1:2" x14ac:dyDescent="0.3">
      <c r="A10039">
        <v>10038</v>
      </c>
      <c r="B10039">
        <v>0.176798532584381</v>
      </c>
    </row>
    <row r="10040" spans="1:2" x14ac:dyDescent="0.3">
      <c r="A10040">
        <v>10039</v>
      </c>
      <c r="B10040">
        <v>0.18161932325472799</v>
      </c>
    </row>
    <row r="10041" spans="1:2" x14ac:dyDescent="0.3">
      <c r="A10041">
        <v>10040</v>
      </c>
      <c r="B10041">
        <v>0.18643529554399799</v>
      </c>
    </row>
    <row r="10042" spans="1:2" x14ac:dyDescent="0.3">
      <c r="A10042">
        <v>10041</v>
      </c>
      <c r="B10042">
        <v>0.191246454268161</v>
      </c>
    </row>
    <row r="10043" spans="1:2" x14ac:dyDescent="0.3">
      <c r="A10043">
        <v>10042</v>
      </c>
      <c r="B10043">
        <v>0.19605280423837901</v>
      </c>
    </row>
    <row r="10044" spans="1:2" x14ac:dyDescent="0.3">
      <c r="A10044">
        <v>10043</v>
      </c>
      <c r="B10044">
        <v>0.20085435026099999</v>
      </c>
    </row>
    <row r="10045" spans="1:2" x14ac:dyDescent="0.3">
      <c r="A10045">
        <v>10044</v>
      </c>
      <c r="B10045">
        <v>0.20565109713757199</v>
      </c>
    </row>
    <row r="10046" spans="1:2" x14ac:dyDescent="0.3">
      <c r="A10046">
        <v>10045</v>
      </c>
      <c r="B10046">
        <v>0.21044304966484201</v>
      </c>
    </row>
    <row r="10047" spans="1:2" x14ac:dyDescent="0.3">
      <c r="A10047">
        <v>10046</v>
      </c>
      <c r="B10047">
        <v>0.215230212634761</v>
      </c>
    </row>
    <row r="10048" spans="1:2" x14ac:dyDescent="0.3">
      <c r="A10048">
        <v>10047</v>
      </c>
      <c r="B10048">
        <v>0.22001259083449501</v>
      </c>
    </row>
    <row r="10049" spans="1:2" x14ac:dyDescent="0.3">
      <c r="A10049">
        <v>10048</v>
      </c>
      <c r="B10049">
        <v>0.22479018904642101</v>
      </c>
    </row>
    <row r="10050" spans="1:2" x14ac:dyDescent="0.3">
      <c r="A10050">
        <v>10049</v>
      </c>
      <c r="B10050">
        <v>0.229563012048138</v>
      </c>
    </row>
    <row r="10051" spans="1:2" x14ac:dyDescent="0.3">
      <c r="A10051">
        <v>10050</v>
      </c>
      <c r="B10051">
        <v>0.23433106461247</v>
      </c>
    </row>
    <row r="10052" spans="1:2" x14ac:dyDescent="0.3">
      <c r="A10052">
        <v>10051</v>
      </c>
      <c r="B10052">
        <v>0.23909435150746899</v>
      </c>
    </row>
    <row r="10053" spans="1:2" x14ac:dyDescent="0.3">
      <c r="A10053">
        <v>10052</v>
      </c>
      <c r="B10053">
        <v>0.24385287749642301</v>
      </c>
    </row>
    <row r="10054" spans="1:2" x14ac:dyDescent="0.3">
      <c r="A10054">
        <v>10053</v>
      </c>
      <c r="B10054">
        <v>0.248606647337859</v>
      </c>
    </row>
    <row r="10055" spans="1:2" x14ac:dyDescent="0.3">
      <c r="A10055">
        <v>10054</v>
      </c>
      <c r="B10055">
        <v>0.25335566578554503</v>
      </c>
    </row>
    <row r="10056" spans="1:2" x14ac:dyDescent="0.3">
      <c r="A10056">
        <v>10055</v>
      </c>
      <c r="B10056">
        <v>0.25809993758850203</v>
      </c>
    </row>
    <row r="10057" spans="1:2" x14ac:dyDescent="0.3">
      <c r="A10057">
        <v>10056</v>
      </c>
      <c r="B10057">
        <v>0.26283946749100101</v>
      </c>
    </row>
    <row r="10058" spans="1:2" x14ac:dyDescent="0.3">
      <c r="A10058">
        <v>10057</v>
      </c>
      <c r="B10058">
        <v>0.26757426023257302</v>
      </c>
    </row>
    <row r="10059" spans="1:2" x14ac:dyDescent="0.3">
      <c r="A10059">
        <v>10058</v>
      </c>
      <c r="B10059">
        <v>0.27230432054801101</v>
      </c>
    </row>
    <row r="10060" spans="1:2" x14ac:dyDescent="0.3">
      <c r="A10060">
        <v>10059</v>
      </c>
      <c r="B10060">
        <v>0.27702965316737599</v>
      </c>
    </row>
    <row r="10061" spans="1:2" x14ac:dyDescent="0.3">
      <c r="A10061">
        <v>10060</v>
      </c>
      <c r="B10061">
        <v>0.28175026281600002</v>
      </c>
    </row>
    <row r="10062" spans="1:2" x14ac:dyDescent="0.3">
      <c r="A10062">
        <v>10061</v>
      </c>
      <c r="B10062">
        <v>0.28646615421449401</v>
      </c>
    </row>
    <row r="10063" spans="1:2" x14ac:dyDescent="0.3">
      <c r="A10063">
        <v>10062</v>
      </c>
      <c r="B10063">
        <v>0.29117733207874902</v>
      </c>
    </row>
    <row r="10064" spans="1:2" x14ac:dyDescent="0.3">
      <c r="A10064">
        <v>10063</v>
      </c>
      <c r="B10064">
        <v>0.295883801119944</v>
      </c>
    </row>
    <row r="10065" spans="1:2" x14ac:dyDescent="0.3">
      <c r="A10065">
        <v>10064</v>
      </c>
      <c r="B10065">
        <v>0.300585566044547</v>
      </c>
    </row>
    <row r="10066" spans="1:2" x14ac:dyDescent="0.3">
      <c r="A10066">
        <v>10065</v>
      </c>
      <c r="B10066">
        <v>0.305282631554325</v>
      </c>
    </row>
    <row r="10067" spans="1:2" x14ac:dyDescent="0.3">
      <c r="A10067">
        <v>10066</v>
      </c>
      <c r="B10067">
        <v>0.30997500234634401</v>
      </c>
    </row>
    <row r="10068" spans="1:2" x14ac:dyDescent="0.3">
      <c r="A10068">
        <v>10067</v>
      </c>
      <c r="B10068">
        <v>0.31466268311297402</v>
      </c>
    </row>
    <row r="10069" spans="1:2" x14ac:dyDescent="0.3">
      <c r="A10069">
        <v>10068</v>
      </c>
      <c r="B10069">
        <v>0.31934567854189799</v>
      </c>
    </row>
    <row r="10070" spans="1:2" x14ac:dyDescent="0.3">
      <c r="A10070">
        <v>10069</v>
      </c>
      <c r="B10070">
        <v>0.32402399331610898</v>
      </c>
    </row>
    <row r="10071" spans="1:2" x14ac:dyDescent="0.3">
      <c r="A10071">
        <v>10070</v>
      </c>
      <c r="B10071">
        <v>0.328697632113924</v>
      </c>
    </row>
    <row r="10072" spans="1:2" x14ac:dyDescent="0.3">
      <c r="A10072">
        <v>10071</v>
      </c>
      <c r="B10072">
        <v>0.33336659960898202</v>
      </c>
    </row>
    <row r="10073" spans="1:2" x14ac:dyDescent="0.3">
      <c r="A10073">
        <v>10072</v>
      </c>
      <c r="B10073">
        <v>0.33803090047024997</v>
      </c>
    </row>
    <row r="10074" spans="1:2" x14ac:dyDescent="0.3">
      <c r="A10074">
        <v>10073</v>
      </c>
      <c r="B10074">
        <v>0.34269053936203098</v>
      </c>
    </row>
    <row r="10075" spans="1:2" x14ac:dyDescent="0.3">
      <c r="A10075">
        <v>10074</v>
      </c>
      <c r="B10075">
        <v>0.34734552094396198</v>
      </c>
    </row>
    <row r="10076" spans="1:2" x14ac:dyDescent="0.3">
      <c r="A10076">
        <v>10075</v>
      </c>
      <c r="B10076">
        <v>0.351995849871027</v>
      </c>
    </row>
    <row r="10077" spans="1:2" x14ac:dyDescent="0.3">
      <c r="A10077">
        <v>10076</v>
      </c>
      <c r="B10077">
        <v>0.35664153079355498</v>
      </c>
    </row>
    <row r="10078" spans="1:2" x14ac:dyDescent="0.3">
      <c r="A10078">
        <v>10077</v>
      </c>
      <c r="B10078">
        <v>0.361282568357226</v>
      </c>
    </row>
    <row r="10079" spans="1:2" x14ac:dyDescent="0.3">
      <c r="A10079">
        <v>10078</v>
      </c>
      <c r="B10079">
        <v>0.36591896720307898</v>
      </c>
    </row>
    <row r="10080" spans="1:2" x14ac:dyDescent="0.3">
      <c r="A10080">
        <v>10079</v>
      </c>
      <c r="B10080">
        <v>0.37055073196751298</v>
      </c>
    </row>
    <row r="10081" spans="1:2" x14ac:dyDescent="0.3">
      <c r="A10081">
        <v>10080</v>
      </c>
      <c r="B10081">
        <v>0.37517786728229302</v>
      </c>
    </row>
    <row r="10082" spans="1:2" x14ac:dyDescent="0.3">
      <c r="A10082">
        <v>10081</v>
      </c>
      <c r="B10082">
        <v>0.379800377774555</v>
      </c>
    </row>
    <row r="10083" spans="1:2" x14ac:dyDescent="0.3">
      <c r="A10083">
        <v>10082</v>
      </c>
      <c r="B10083">
        <v>0.38441826806681001</v>
      </c>
    </row>
    <row r="10084" spans="1:2" x14ac:dyDescent="0.3">
      <c r="A10084">
        <v>10083</v>
      </c>
      <c r="B10084">
        <v>0.38903154277694801</v>
      </c>
    </row>
    <row r="10085" spans="1:2" x14ac:dyDescent="0.3">
      <c r="A10085">
        <v>10084</v>
      </c>
      <c r="B10085">
        <v>0.39364020651824499</v>
      </c>
    </row>
    <row r="10086" spans="1:2" x14ac:dyDescent="0.3">
      <c r="A10086">
        <v>10085</v>
      </c>
      <c r="B10086">
        <v>0.39824426389936501</v>
      </c>
    </row>
    <row r="10087" spans="1:2" x14ac:dyDescent="0.3">
      <c r="A10087">
        <v>10086</v>
      </c>
      <c r="B10087">
        <v>0.40284371952436399</v>
      </c>
    </row>
    <row r="10088" spans="1:2" x14ac:dyDescent="0.3">
      <c r="A10088">
        <v>10087</v>
      </c>
      <c r="B10088">
        <v>0.407438577992701</v>
      </c>
    </row>
    <row r="10089" spans="1:2" x14ac:dyDescent="0.3">
      <c r="A10089">
        <v>10088</v>
      </c>
      <c r="B10089">
        <v>0.412028843899233</v>
      </c>
    </row>
    <row r="10090" spans="1:2" x14ac:dyDescent="0.3">
      <c r="A10090">
        <v>10089</v>
      </c>
      <c r="B10090">
        <v>0.41661452183422598</v>
      </c>
    </row>
    <row r="10091" spans="1:2" x14ac:dyDescent="0.3">
      <c r="A10091">
        <v>10090</v>
      </c>
      <c r="B10091">
        <v>0.42119561638335901</v>
      </c>
    </row>
    <row r="10092" spans="1:2" x14ac:dyDescent="0.3">
      <c r="A10092">
        <v>10091</v>
      </c>
      <c r="B10092">
        <v>0.42577213212772702</v>
      </c>
    </row>
    <row r="10093" spans="1:2" x14ac:dyDescent="0.3">
      <c r="A10093">
        <v>10092</v>
      </c>
      <c r="B10093">
        <v>0.43034407364384603</v>
      </c>
    </row>
    <row r="10094" spans="1:2" x14ac:dyDescent="0.3">
      <c r="A10094">
        <v>10093</v>
      </c>
      <c r="B10094">
        <v>0.43491144550365801</v>
      </c>
    </row>
    <row r="10095" spans="1:2" x14ac:dyDescent="0.3">
      <c r="A10095">
        <v>10094</v>
      </c>
      <c r="B10095">
        <v>0.43947425227453402</v>
      </c>
    </row>
    <row r="10096" spans="1:2" x14ac:dyDescent="0.3">
      <c r="A10096">
        <v>10095</v>
      </c>
      <c r="B10096">
        <v>0.444032498519284</v>
      </c>
    </row>
    <row r="10097" spans="1:2" x14ac:dyDescent="0.3">
      <c r="A10097">
        <v>10096</v>
      </c>
      <c r="B10097">
        <v>0.44858618879615197</v>
      </c>
    </row>
    <row r="10098" spans="1:2" x14ac:dyDescent="0.3">
      <c r="A10098">
        <v>10097</v>
      </c>
      <c r="B10098">
        <v>0.45313532765882902</v>
      </c>
    </row>
    <row r="10099" spans="1:2" x14ac:dyDescent="0.3">
      <c r="A10099">
        <v>10098</v>
      </c>
      <c r="B10099">
        <v>0.45767991965645599</v>
      </c>
    </row>
    <row r="10100" spans="1:2" x14ac:dyDescent="0.3">
      <c r="A10100">
        <v>10099</v>
      </c>
      <c r="B10100">
        <v>0.46221996933362303</v>
      </c>
    </row>
    <row r="10101" spans="1:2" x14ac:dyDescent="0.3">
      <c r="A10101">
        <v>10100</v>
      </c>
      <c r="B10101">
        <v>0.46675548123038202</v>
      </c>
    </row>
    <row r="10102" spans="1:2" x14ac:dyDescent="0.3">
      <c r="A10102">
        <v>10101</v>
      </c>
      <c r="B10102">
        <v>0.47128645988224299</v>
      </c>
    </row>
    <row r="10103" spans="1:2" x14ac:dyDescent="0.3">
      <c r="A10103">
        <v>10102</v>
      </c>
      <c r="B10103">
        <v>0.47581290982018798</v>
      </c>
    </row>
    <row r="10104" spans="1:2" x14ac:dyDescent="0.3">
      <c r="A10104">
        <v>10103</v>
      </c>
      <c r="B10104">
        <v>0.48033483557066597</v>
      </c>
    </row>
    <row r="10105" spans="1:2" x14ac:dyDescent="0.3">
      <c r="A10105">
        <v>10104</v>
      </c>
      <c r="B10105">
        <v>0.48485224165560198</v>
      </c>
    </row>
    <row r="10106" spans="1:2" x14ac:dyDescent="0.3">
      <c r="A10106">
        <v>10105</v>
      </c>
      <c r="B10106">
        <v>0.489365132592404</v>
      </c>
    </row>
    <row r="10107" spans="1:2" x14ac:dyDescent="0.3">
      <c r="A10107">
        <v>10106</v>
      </c>
      <c r="B10107">
        <v>0.49387351289396297</v>
      </c>
    </row>
    <row r="10108" spans="1:2" x14ac:dyDescent="0.3">
      <c r="A10108">
        <v>10107</v>
      </c>
      <c r="B10108">
        <v>0.49837738706865897</v>
      </c>
    </row>
    <row r="10109" spans="1:2" x14ac:dyDescent="0.3">
      <c r="A10109">
        <v>10108</v>
      </c>
      <c r="B10109">
        <v>0.50287675962036604</v>
      </c>
    </row>
    <row r="10110" spans="1:2" x14ac:dyDescent="0.3">
      <c r="A10110">
        <v>10109</v>
      </c>
      <c r="B10110">
        <v>0.50737163504845895</v>
      </c>
    </row>
    <row r="10111" spans="1:2" x14ac:dyDescent="0.3">
      <c r="A10111">
        <v>10110</v>
      </c>
      <c r="B10111">
        <v>0.51186201784781205</v>
      </c>
    </row>
    <row r="10112" spans="1:2" x14ac:dyDescent="0.3">
      <c r="A10112">
        <v>10111</v>
      </c>
      <c r="B10112">
        <v>0.51634791250880896</v>
      </c>
    </row>
    <row r="10113" spans="1:2" x14ac:dyDescent="0.3">
      <c r="A10113">
        <v>10112</v>
      </c>
      <c r="B10113">
        <v>0.52082932351734401</v>
      </c>
    </row>
    <row r="10114" spans="1:2" x14ac:dyDescent="0.3">
      <c r="A10114">
        <v>10113</v>
      </c>
      <c r="B10114">
        <v>0.52530625535483</v>
      </c>
    </row>
    <row r="10115" spans="1:2" x14ac:dyDescent="0.3">
      <c r="A10115">
        <v>10114</v>
      </c>
      <c r="B10115">
        <v>0.52977871249819897</v>
      </c>
    </row>
    <row r="10116" spans="1:2" x14ac:dyDescent="0.3">
      <c r="A10116">
        <v>10115</v>
      </c>
      <c r="B10116">
        <v>0.53424669941990699</v>
      </c>
    </row>
    <row r="10117" spans="1:2" x14ac:dyDescent="0.3">
      <c r="A10117">
        <v>10116</v>
      </c>
      <c r="B10117">
        <v>0.53871022058794304</v>
      </c>
    </row>
    <row r="10118" spans="1:2" x14ac:dyDescent="0.3">
      <c r="A10118">
        <v>10117</v>
      </c>
      <c r="B10118">
        <v>0.54316928046582802</v>
      </c>
    </row>
    <row r="10119" spans="1:2" x14ac:dyDescent="0.3">
      <c r="A10119">
        <v>10118</v>
      </c>
      <c r="B10119">
        <v>0.54762388351262203</v>
      </c>
    </row>
    <row r="10120" spans="1:2" x14ac:dyDescent="0.3">
      <c r="A10120">
        <v>10119</v>
      </c>
      <c r="B10120">
        <v>0.552074034182928</v>
      </c>
    </row>
    <row r="10121" spans="1:2" x14ac:dyDescent="0.3">
      <c r="A10121">
        <v>10120</v>
      </c>
      <c r="B10121">
        <v>0.55651973692689805</v>
      </c>
    </row>
    <row r="10122" spans="1:2" x14ac:dyDescent="0.3">
      <c r="A10122">
        <v>10121</v>
      </c>
      <c r="B10122">
        <v>0.56096099619023398</v>
      </c>
    </row>
    <row r="10123" spans="1:2" x14ac:dyDescent="0.3">
      <c r="A10123">
        <v>10122</v>
      </c>
      <c r="B10123">
        <v>0.56539781641419695</v>
      </c>
    </row>
    <row r="10124" spans="1:2" x14ac:dyDescent="0.3">
      <c r="A10124">
        <v>10123</v>
      </c>
      <c r="B10124">
        <v>0.56983020203560697</v>
      </c>
    </row>
    <row r="10125" spans="1:2" x14ac:dyDescent="0.3">
      <c r="A10125">
        <v>10124</v>
      </c>
      <c r="B10125">
        <v>0.57425815748684905</v>
      </c>
    </row>
    <row r="10126" spans="1:2" x14ac:dyDescent="0.3">
      <c r="A10126">
        <v>10125</v>
      </c>
      <c r="B10126">
        <v>0.57868168719587998</v>
      </c>
    </row>
    <row r="10127" spans="1:2" x14ac:dyDescent="0.3">
      <c r="A10127">
        <v>10126</v>
      </c>
      <c r="B10127">
        <v>0.58310079558622996</v>
      </c>
    </row>
    <row r="10128" spans="1:2" x14ac:dyDescent="0.3">
      <c r="A10128">
        <v>10127</v>
      </c>
      <c r="B10128">
        <v>0.58751548707700696</v>
      </c>
    </row>
    <row r="10129" spans="1:2" x14ac:dyDescent="0.3">
      <c r="A10129">
        <v>10128</v>
      </c>
      <c r="B10129">
        <v>0.59192576608290404</v>
      </c>
    </row>
    <row r="10130" spans="1:2" x14ac:dyDescent="0.3">
      <c r="A10130">
        <v>10129</v>
      </c>
      <c r="B10130">
        <v>0.596331637014199</v>
      </c>
    </row>
    <row r="10131" spans="1:2" x14ac:dyDescent="0.3">
      <c r="A10131">
        <v>10130</v>
      </c>
      <c r="B10131">
        <v>0.60073310427676396</v>
      </c>
    </row>
    <row r="10132" spans="1:2" x14ac:dyDescent="0.3">
      <c r="A10132">
        <v>10131</v>
      </c>
      <c r="B10132">
        <v>0.605130172272067</v>
      </c>
    </row>
    <row r="10133" spans="1:2" x14ac:dyDescent="0.3">
      <c r="A10133">
        <v>10132</v>
      </c>
      <c r="B10133">
        <v>0.60952284539717505</v>
      </c>
    </row>
    <row r="10134" spans="1:2" x14ac:dyDescent="0.3">
      <c r="A10134">
        <v>10133</v>
      </c>
      <c r="B10134">
        <v>0.613911128044764</v>
      </c>
    </row>
    <row r="10135" spans="1:2" x14ac:dyDescent="0.3">
      <c r="A10135">
        <v>10134</v>
      </c>
      <c r="B10135">
        <v>0.61829502460311503</v>
      </c>
    </row>
    <row r="10136" spans="1:2" x14ac:dyDescent="0.3">
      <c r="A10136">
        <v>10135</v>
      </c>
      <c r="B10136">
        <v>0.62267453945612605</v>
      </c>
    </row>
    <row r="10137" spans="1:2" x14ac:dyDescent="0.3">
      <c r="A10137">
        <v>10136</v>
      </c>
      <c r="B10137">
        <v>0.62704967698331204</v>
      </c>
    </row>
    <row r="10138" spans="1:2" x14ac:dyDescent="0.3">
      <c r="A10138">
        <v>10137</v>
      </c>
      <c r="B10138">
        <v>0.63142044155980903</v>
      </c>
    </row>
    <row r="10139" spans="1:2" x14ac:dyDescent="0.3">
      <c r="A10139">
        <v>10138</v>
      </c>
      <c r="B10139">
        <v>0.63578683755638499</v>
      </c>
    </row>
    <row r="10140" spans="1:2" x14ac:dyDescent="0.3">
      <c r="A10140">
        <v>10139</v>
      </c>
      <c r="B10140">
        <v>0.64014886933943405</v>
      </c>
    </row>
    <row r="10141" spans="1:2" x14ac:dyDescent="0.3">
      <c r="A10141">
        <v>10140</v>
      </c>
      <c r="B10141">
        <v>0.64450654127099005</v>
      </c>
    </row>
    <row r="10142" spans="1:2" x14ac:dyDescent="0.3">
      <c r="A10142">
        <v>10141</v>
      </c>
      <c r="B10142">
        <v>0.64885985770872301</v>
      </c>
    </row>
    <row r="10143" spans="1:2" x14ac:dyDescent="0.3">
      <c r="A10143">
        <v>10142</v>
      </c>
      <c r="B10143">
        <v>0.65320882300595295</v>
      </c>
    </row>
    <row r="10144" spans="1:2" x14ac:dyDescent="0.3">
      <c r="A10144">
        <v>10143</v>
      </c>
      <c r="B10144">
        <v>0.65755344151164197</v>
      </c>
    </row>
    <row r="10145" spans="1:2" x14ac:dyDescent="0.3">
      <c r="A10145">
        <v>10144</v>
      </c>
      <c r="B10145">
        <v>0.66189371757041104</v>
      </c>
    </row>
    <row r="10146" spans="1:2" x14ac:dyDescent="0.3">
      <c r="A10146">
        <v>10145</v>
      </c>
      <c r="B10146">
        <v>0.66622965552253599</v>
      </c>
    </row>
    <row r="10147" spans="1:2" x14ac:dyDescent="0.3">
      <c r="A10147">
        <v>10146</v>
      </c>
      <c r="B10147">
        <v>0.67056125970395497</v>
      </c>
    </row>
    <row r="10148" spans="1:2" x14ac:dyDescent="0.3">
      <c r="A10148">
        <v>10147</v>
      </c>
      <c r="B10148">
        <v>0.67488853444627395</v>
      </c>
    </row>
    <row r="10149" spans="1:2" x14ac:dyDescent="0.3">
      <c r="A10149">
        <v>10148</v>
      </c>
      <c r="B10149">
        <v>0.67921148407676701</v>
      </c>
    </row>
    <row r="10150" spans="1:2" x14ac:dyDescent="0.3">
      <c r="A10150">
        <v>10149</v>
      </c>
      <c r="B10150">
        <v>0.68353011291838295</v>
      </c>
    </row>
    <row r="10151" spans="1:2" x14ac:dyDescent="0.3">
      <c r="A10151">
        <v>10150</v>
      </c>
      <c r="B10151">
        <v>0.68784442528975298</v>
      </c>
    </row>
    <row r="10152" spans="1:2" x14ac:dyDescent="0.3">
      <c r="A10152">
        <v>10151</v>
      </c>
      <c r="B10152">
        <v>0.69215442550518902</v>
      </c>
    </row>
    <row r="10153" spans="1:2" x14ac:dyDescent="0.3">
      <c r="A10153">
        <v>10152</v>
      </c>
      <c r="B10153">
        <v>0.69646011787469098</v>
      </c>
    </row>
    <row r="10154" spans="1:2" x14ac:dyDescent="0.3">
      <c r="A10154">
        <v>10153</v>
      </c>
      <c r="B10154">
        <v>0.70076150670395299</v>
      </c>
    </row>
    <row r="10155" spans="1:2" x14ac:dyDescent="0.3">
      <c r="A10155">
        <v>10154</v>
      </c>
      <c r="B10155">
        <v>0.70505859629436296</v>
      </c>
    </row>
    <row r="10156" spans="1:2" x14ac:dyDescent="0.3">
      <c r="A10156">
        <v>10155</v>
      </c>
      <c r="B10156">
        <v>0.70935139094301103</v>
      </c>
    </row>
    <row r="10157" spans="1:2" x14ac:dyDescent="0.3">
      <c r="A10157">
        <v>10156</v>
      </c>
      <c r="B10157">
        <v>0.71363989494269298</v>
      </c>
    </row>
    <row r="10158" spans="1:2" x14ac:dyDescent="0.3">
      <c r="A10158">
        <v>10157</v>
      </c>
      <c r="B10158">
        <v>0.71792411258191302</v>
      </c>
    </row>
    <row r="10159" spans="1:2" x14ac:dyDescent="0.3">
      <c r="A10159">
        <v>10158</v>
      </c>
      <c r="B10159">
        <v>0.72220404814488803</v>
      </c>
    </row>
    <row r="10160" spans="1:2" x14ac:dyDescent="0.3">
      <c r="A10160">
        <v>10159</v>
      </c>
      <c r="B10160">
        <v>0.72647970591155397</v>
      </c>
    </row>
    <row r="10161" spans="1:2" x14ac:dyDescent="0.3">
      <c r="A10161">
        <v>10160</v>
      </c>
      <c r="B10161">
        <v>0.730751090157571</v>
      </c>
    </row>
    <row r="10162" spans="1:2" x14ac:dyDescent="0.3">
      <c r="A10162">
        <v>10161</v>
      </c>
      <c r="B10162">
        <v>0.73501820515432204</v>
      </c>
    </row>
    <row r="10163" spans="1:2" x14ac:dyDescent="0.3">
      <c r="A10163">
        <v>10162</v>
      </c>
      <c r="B10163">
        <v>0.73928105516892295</v>
      </c>
    </row>
    <row r="10164" spans="1:2" x14ac:dyDescent="0.3">
      <c r="A10164">
        <v>10163</v>
      </c>
      <c r="B10164">
        <v>0.74353964446422305</v>
      </c>
    </row>
    <row r="10165" spans="1:2" x14ac:dyDescent="0.3">
      <c r="A10165">
        <v>10164</v>
      </c>
      <c r="B10165">
        <v>0.74779397729881403</v>
      </c>
    </row>
    <row r="10166" spans="1:2" x14ac:dyDescent="0.3">
      <c r="A10166">
        <v>10165</v>
      </c>
      <c r="B10166">
        <v>0.752044057927027</v>
      </c>
    </row>
    <row r="10167" spans="1:2" x14ac:dyDescent="0.3">
      <c r="A10167">
        <v>10166</v>
      </c>
      <c r="B10167">
        <v>0.75628989059894502</v>
      </c>
    </row>
    <row r="10168" spans="1:2" x14ac:dyDescent="0.3">
      <c r="A10168">
        <v>10167</v>
      </c>
      <c r="B10168">
        <v>0.76053147956039902</v>
      </c>
    </row>
    <row r="10169" spans="1:2" x14ac:dyDescent="0.3">
      <c r="A10169">
        <v>10168</v>
      </c>
      <c r="B10169">
        <v>0.76476882905297905</v>
      </c>
    </row>
    <row r="10170" spans="1:2" x14ac:dyDescent="0.3">
      <c r="A10170">
        <v>10169</v>
      </c>
      <c r="B10170">
        <v>0.76900194331403604</v>
      </c>
    </row>
    <row r="10171" spans="1:2" x14ac:dyDescent="0.3">
      <c r="A10171">
        <v>10170</v>
      </c>
      <c r="B10171">
        <v>0.77323082657668296</v>
      </c>
    </row>
    <row r="10172" spans="1:2" x14ac:dyDescent="0.3">
      <c r="A10172">
        <v>10171</v>
      </c>
      <c r="B10172">
        <v>0.77745548306980505</v>
      </c>
    </row>
    <row r="10173" spans="1:2" x14ac:dyDescent="0.3">
      <c r="A10173">
        <v>10172</v>
      </c>
      <c r="B10173">
        <v>0.78167591701805905</v>
      </c>
    </row>
    <row r="10174" spans="1:2" x14ac:dyDescent="0.3">
      <c r="A10174">
        <v>10173</v>
      </c>
      <c r="B10174">
        <v>0.78589213264187796</v>
      </c>
    </row>
    <row r="10175" spans="1:2" x14ac:dyDescent="0.3">
      <c r="A10175">
        <v>10174</v>
      </c>
      <c r="B10175">
        <v>0.79010413415747704</v>
      </c>
    </row>
    <row r="10176" spans="1:2" x14ac:dyDescent="0.3">
      <c r="A10176">
        <v>10175</v>
      </c>
      <c r="B10176">
        <v>0.79431192577686105</v>
      </c>
    </row>
    <row r="10177" spans="1:2" x14ac:dyDescent="0.3">
      <c r="A10177">
        <v>10176</v>
      </c>
      <c r="B10177">
        <v>0.79851551170781898</v>
      </c>
    </row>
    <row r="10178" spans="1:2" x14ac:dyDescent="0.3">
      <c r="A10178">
        <v>10177</v>
      </c>
      <c r="B10178">
        <v>0.80271489615393898</v>
      </c>
    </row>
    <row r="10179" spans="1:2" x14ac:dyDescent="0.3">
      <c r="A10179">
        <v>10178</v>
      </c>
      <c r="B10179">
        <v>0.80691008331460601</v>
      </c>
    </row>
    <row r="10180" spans="1:2" x14ac:dyDescent="0.3">
      <c r="A10180">
        <v>10179</v>
      </c>
      <c r="B10180">
        <v>0.81110107738500703</v>
      </c>
    </row>
    <row r="10181" spans="1:2" x14ac:dyDescent="0.3">
      <c r="A10181">
        <v>10180</v>
      </c>
      <c r="B10181">
        <v>0.81528788255613505</v>
      </c>
    </row>
    <row r="10182" spans="1:2" x14ac:dyDescent="0.3">
      <c r="A10182">
        <v>10181</v>
      </c>
      <c r="B10182">
        <v>0.81947050301479796</v>
      </c>
    </row>
    <row r="10183" spans="1:2" x14ac:dyDescent="0.3">
      <c r="A10183">
        <v>10182</v>
      </c>
      <c r="B10183">
        <v>0.82364894294361501</v>
      </c>
    </row>
    <row r="10184" spans="1:2" x14ac:dyDescent="0.3">
      <c r="A10184">
        <v>10183</v>
      </c>
      <c r="B10184">
        <v>0.82782320652102703</v>
      </c>
    </row>
    <row r="10185" spans="1:2" x14ac:dyDescent="0.3">
      <c r="A10185">
        <v>10184</v>
      </c>
      <c r="B10185">
        <v>0.83199329792129795</v>
      </c>
    </row>
    <row r="10186" spans="1:2" x14ac:dyDescent="0.3">
      <c r="A10186">
        <v>10185</v>
      </c>
      <c r="B10186">
        <v>0.83615922131452003</v>
      </c>
    </row>
    <row r="10187" spans="1:2" x14ac:dyDescent="0.3">
      <c r="A10187">
        <v>10186</v>
      </c>
      <c r="B10187">
        <v>0.840320980866616</v>
      </c>
    </row>
    <row r="10188" spans="1:2" x14ac:dyDescent="0.3">
      <c r="A10188">
        <v>10187</v>
      </c>
      <c r="B10188">
        <v>0.84447858073934601</v>
      </c>
    </row>
    <row r="10189" spans="1:2" x14ac:dyDescent="0.3">
      <c r="A10189">
        <v>10188</v>
      </c>
      <c r="B10189">
        <v>0.84863202509031099</v>
      </c>
    </row>
    <row r="10190" spans="1:2" x14ac:dyDescent="0.3">
      <c r="A10190">
        <v>10189</v>
      </c>
      <c r="B10190">
        <v>0.85278131807295399</v>
      </c>
    </row>
    <row r="10191" spans="1:2" x14ac:dyDescent="0.3">
      <c r="A10191">
        <v>10190</v>
      </c>
      <c r="B10191">
        <v>0.85692646383657101</v>
      </c>
    </row>
    <row r="10192" spans="1:2" x14ac:dyDescent="0.3">
      <c r="A10192">
        <v>10191</v>
      </c>
      <c r="B10192">
        <v>0.86106746652630595</v>
      </c>
    </row>
    <row r="10193" spans="1:2" x14ac:dyDescent="0.3">
      <c r="A10193">
        <v>10192</v>
      </c>
      <c r="B10193">
        <v>0.86520433028316202</v>
      </c>
    </row>
    <row r="10194" spans="1:2" x14ac:dyDescent="0.3">
      <c r="A10194">
        <v>10193</v>
      </c>
      <c r="B10194">
        <v>0.86933705924400395</v>
      </c>
    </row>
    <row r="10195" spans="1:2" x14ac:dyDescent="0.3">
      <c r="A10195">
        <v>10194</v>
      </c>
      <c r="B10195">
        <v>0.87346565754156102</v>
      </c>
    </row>
    <row r="10196" spans="1:2" x14ac:dyDescent="0.3">
      <c r="A10196">
        <v>10195</v>
      </c>
      <c r="B10196">
        <v>0.87759012930443203</v>
      </c>
    </row>
    <row r="10197" spans="1:2" x14ac:dyDescent="0.3">
      <c r="A10197">
        <v>10196</v>
      </c>
      <c r="B10197">
        <v>0.88171047865708796</v>
      </c>
    </row>
    <row r="10198" spans="1:2" x14ac:dyDescent="0.3">
      <c r="A10198">
        <v>10197</v>
      </c>
      <c r="B10198">
        <v>0.88582670971987998</v>
      </c>
    </row>
    <row r="10199" spans="1:2" x14ac:dyDescent="0.3">
      <c r="A10199">
        <v>10198</v>
      </c>
      <c r="B10199">
        <v>0.889938826609039</v>
      </c>
    </row>
    <row r="10200" spans="1:2" x14ac:dyDescent="0.3">
      <c r="A10200">
        <v>10199</v>
      </c>
      <c r="B10200">
        <v>0.89404683343668201</v>
      </c>
    </row>
    <row r="10201" spans="1:2" x14ac:dyDescent="0.3">
      <c r="A10201">
        <v>10200</v>
      </c>
      <c r="B10201">
        <v>0.89815073431081605</v>
      </c>
    </row>
    <row r="10202" spans="1:2" x14ac:dyDescent="0.3">
      <c r="A10202">
        <v>10201</v>
      </c>
      <c r="B10202">
        <v>0.902250533335343</v>
      </c>
    </row>
    <row r="10203" spans="1:2" x14ac:dyDescent="0.3">
      <c r="A10203">
        <v>10202</v>
      </c>
      <c r="B10203">
        <v>0.90634623461006103</v>
      </c>
    </row>
    <row r="10204" spans="1:2" x14ac:dyDescent="0.3">
      <c r="A10204">
        <v>10203</v>
      </c>
      <c r="B10204">
        <v>0.91043784223067403</v>
      </c>
    </row>
    <row r="10205" spans="1:2" x14ac:dyDescent="0.3">
      <c r="A10205">
        <v>10204</v>
      </c>
      <c r="B10205">
        <v>0.91452536028878795</v>
      </c>
    </row>
    <row r="10206" spans="1:2" x14ac:dyDescent="0.3">
      <c r="A10206">
        <v>10205</v>
      </c>
      <c r="B10206">
        <v>0.91860879287192099</v>
      </c>
    </row>
    <row r="10207" spans="1:2" x14ac:dyDescent="0.3">
      <c r="A10207">
        <v>10206</v>
      </c>
      <c r="B10207">
        <v>0.92268814406350697</v>
      </c>
    </row>
    <row r="10208" spans="1:2" x14ac:dyDescent="0.3">
      <c r="A10208">
        <v>10207</v>
      </c>
      <c r="B10208">
        <v>0.92676341794289696</v>
      </c>
    </row>
    <row r="10209" spans="1:2" x14ac:dyDescent="0.3">
      <c r="A10209">
        <v>10208</v>
      </c>
      <c r="B10209">
        <v>0.93083461858536698</v>
      </c>
    </row>
    <row r="10210" spans="1:2" x14ac:dyDescent="0.3">
      <c r="A10210">
        <v>10209</v>
      </c>
      <c r="B10210">
        <v>0.93490175006211595</v>
      </c>
    </row>
    <row r="10211" spans="1:2" x14ac:dyDescent="0.3">
      <c r="A10211">
        <v>10210</v>
      </c>
      <c r="B10211">
        <v>0.93896481644027596</v>
      </c>
    </row>
    <row r="10212" spans="1:2" x14ac:dyDescent="0.3">
      <c r="A10212">
        <v>10211</v>
      </c>
      <c r="B10212">
        <v>0.943023821782914</v>
      </c>
    </row>
    <row r="10213" spans="1:2" x14ac:dyDescent="0.3">
      <c r="A10213">
        <v>10212</v>
      </c>
      <c r="B10213">
        <v>0.94707877014903596</v>
      </c>
    </row>
    <row r="10214" spans="1:2" x14ac:dyDescent="0.3">
      <c r="A10214">
        <v>10213</v>
      </c>
      <c r="B10214">
        <v>0.95112966559359002</v>
      </c>
    </row>
    <row r="10215" spans="1:2" x14ac:dyDescent="0.3">
      <c r="A10215">
        <v>10214</v>
      </c>
      <c r="B10215">
        <v>0.95517651216747201</v>
      </c>
    </row>
    <row r="10216" spans="1:2" x14ac:dyDescent="0.3">
      <c r="A10216">
        <v>10215</v>
      </c>
      <c r="B10216">
        <v>0.95921931391752902</v>
      </c>
    </row>
    <row r="10217" spans="1:2" x14ac:dyDescent="0.3">
      <c r="A10217">
        <v>10216</v>
      </c>
      <c r="B10217">
        <v>0.96325807488656301</v>
      </c>
    </row>
    <row r="10218" spans="1:2" x14ac:dyDescent="0.3">
      <c r="A10218">
        <v>10217</v>
      </c>
      <c r="B10218">
        <v>0.96729279911333599</v>
      </c>
    </row>
    <row r="10219" spans="1:2" x14ac:dyDescent="0.3">
      <c r="A10219">
        <v>10218</v>
      </c>
      <c r="B10219">
        <v>0.97132349063257195</v>
      </c>
    </row>
    <row r="10220" spans="1:2" x14ac:dyDescent="0.3">
      <c r="A10220">
        <v>10219</v>
      </c>
      <c r="B10220">
        <v>0.97535015347496301</v>
      </c>
    </row>
    <row r="10221" spans="1:2" x14ac:dyDescent="0.3">
      <c r="A10221">
        <v>10220</v>
      </c>
      <c r="B10221">
        <v>0.97937279166717195</v>
      </c>
    </row>
    <row r="10222" spans="1:2" x14ac:dyDescent="0.3">
      <c r="A10222">
        <v>10221</v>
      </c>
      <c r="B10222">
        <v>0.98339140923183799</v>
      </c>
    </row>
    <row r="10223" spans="1:2" x14ac:dyDescent="0.3">
      <c r="A10223">
        <v>10222</v>
      </c>
      <c r="B10223">
        <v>0.98740601018757801</v>
      </c>
    </row>
    <row r="10224" spans="1:2" x14ac:dyDescent="0.3">
      <c r="A10224">
        <v>10223</v>
      </c>
      <c r="B10224">
        <v>0.991416598548994</v>
      </c>
    </row>
    <row r="10225" spans="1:2" x14ac:dyDescent="0.3">
      <c r="A10225">
        <v>10224</v>
      </c>
      <c r="B10225">
        <v>0.99542317832667404</v>
      </c>
    </row>
    <row r="10226" spans="1:2" x14ac:dyDescent="0.3">
      <c r="A10226">
        <v>10225</v>
      </c>
      <c r="B10226">
        <v>0.99942575352719898</v>
      </c>
    </row>
    <row r="10227" spans="1:2" x14ac:dyDescent="0.3">
      <c r="A10227">
        <v>10226</v>
      </c>
      <c r="B10227">
        <v>1.0034243281531401</v>
      </c>
    </row>
    <row r="10228" spans="1:2" x14ac:dyDescent="0.3">
      <c r="A10228">
        <v>10227</v>
      </c>
      <c r="B10228">
        <v>1.0074189062030801</v>
      </c>
    </row>
    <row r="10229" spans="1:2" x14ac:dyDescent="0.3">
      <c r="A10229">
        <v>10228</v>
      </c>
      <c r="B10229">
        <v>1.0114094916716001</v>
      </c>
    </row>
    <row r="10230" spans="1:2" x14ac:dyDescent="0.3">
      <c r="A10230">
        <v>10229</v>
      </c>
      <c r="B10230">
        <v>1.0153960885492701</v>
      </c>
    </row>
    <row r="10231" spans="1:2" x14ac:dyDescent="0.3">
      <c r="A10231">
        <v>10230</v>
      </c>
      <c r="B10231">
        <v>1.0193787008227</v>
      </c>
    </row>
    <row r="10232" spans="1:2" x14ac:dyDescent="0.3">
      <c r="A10232">
        <v>10231</v>
      </c>
      <c r="B10232">
        <v>1.0233573324745</v>
      </c>
    </row>
    <row r="10233" spans="1:2" x14ac:dyDescent="0.3">
      <c r="A10233">
        <v>10232</v>
      </c>
      <c r="B10233">
        <v>1.0273319874833</v>
      </c>
    </row>
    <row r="10234" spans="1:2" x14ac:dyDescent="0.3">
      <c r="A10234">
        <v>10233</v>
      </c>
      <c r="B10234">
        <v>1.03130266982375</v>
      </c>
    </row>
    <row r="10235" spans="1:2" x14ac:dyDescent="0.3">
      <c r="A10235">
        <v>10234</v>
      </c>
      <c r="B10235">
        <v>1.0352693834665501</v>
      </c>
    </row>
    <row r="10236" spans="1:2" x14ac:dyDescent="0.3">
      <c r="A10236">
        <v>10235</v>
      </c>
      <c r="B10236">
        <v>1.0392321323784</v>
      </c>
    </row>
    <row r="10237" spans="1:2" x14ac:dyDescent="0.3">
      <c r="A10237">
        <v>10236</v>
      </c>
      <c r="B10237">
        <v>1.04319092052205</v>
      </c>
    </row>
    <row r="10238" spans="1:2" x14ac:dyDescent="0.3">
      <c r="A10238">
        <v>10237</v>
      </c>
      <c r="B10238">
        <v>1.0471457518562901</v>
      </c>
    </row>
    <row r="10239" spans="1:2" x14ac:dyDescent="0.3">
      <c r="A10239">
        <v>10238</v>
      </c>
      <c r="B10239">
        <v>1.0510966303359499</v>
      </c>
    </row>
    <row r="10240" spans="1:2" x14ac:dyDescent="0.3">
      <c r="A10240">
        <v>10239</v>
      </c>
      <c r="B10240">
        <v>1.0550435599119199</v>
      </c>
    </row>
    <row r="10241" spans="1:2" x14ac:dyDescent="0.3">
      <c r="A10241">
        <v>10240</v>
      </c>
      <c r="B10241">
        <v>1.05898654453112</v>
      </c>
    </row>
    <row r="10242" spans="1:2" x14ac:dyDescent="0.3">
      <c r="A10242">
        <v>10241</v>
      </c>
      <c r="B10242">
        <v>1.06292558813653</v>
      </c>
    </row>
    <row r="10243" spans="1:2" x14ac:dyDescent="0.3">
      <c r="A10243">
        <v>10242</v>
      </c>
      <c r="B10243">
        <v>1.0668606946671999</v>
      </c>
    </row>
    <row r="10244" spans="1:2" x14ac:dyDescent="0.3">
      <c r="A10244">
        <v>10243</v>
      </c>
      <c r="B10244">
        <v>1.07079186805824</v>
      </c>
    </row>
    <row r="10245" spans="1:2" x14ac:dyDescent="0.3">
      <c r="A10245">
        <v>10244</v>
      </c>
      <c r="B10245">
        <v>1.07471911224082</v>
      </c>
    </row>
    <row r="10246" spans="1:2" x14ac:dyDescent="0.3">
      <c r="A10246">
        <v>10245</v>
      </c>
      <c r="B10246">
        <v>1.0786424311421901</v>
      </c>
    </row>
    <row r="10247" spans="1:2" x14ac:dyDescent="0.3">
      <c r="A10247">
        <v>10246</v>
      </c>
      <c r="B10247">
        <v>1.08256182868565</v>
      </c>
    </row>
    <row r="10248" spans="1:2" x14ac:dyDescent="0.3">
      <c r="A10248">
        <v>10247</v>
      </c>
      <c r="B10248">
        <v>1.0864773087906301</v>
      </c>
    </row>
    <row r="10249" spans="1:2" x14ac:dyDescent="0.3">
      <c r="A10249">
        <v>10248</v>
      </c>
      <c r="B10249">
        <v>1.0903888753725799</v>
      </c>
    </row>
    <row r="10250" spans="1:2" x14ac:dyDescent="0.3">
      <c r="A10250">
        <v>10249</v>
      </c>
      <c r="B10250">
        <v>1.09429653234309</v>
      </c>
    </row>
    <row r="10251" spans="1:2" x14ac:dyDescent="0.3">
      <c r="A10251">
        <v>10250</v>
      </c>
      <c r="B10251">
        <v>1.0982002836097999</v>
      </c>
    </row>
    <row r="10252" spans="1:2" x14ac:dyDescent="0.3">
      <c r="A10252">
        <v>10251</v>
      </c>
      <c r="B10252">
        <v>1.1021001330764699</v>
      </c>
    </row>
    <row r="10253" spans="1:2" x14ac:dyDescent="0.3">
      <c r="A10253">
        <v>10252</v>
      </c>
      <c r="B10253">
        <v>1.10599608464294</v>
      </c>
    </row>
    <row r="10254" spans="1:2" x14ac:dyDescent="0.3">
      <c r="A10254">
        <v>10253</v>
      </c>
      <c r="B10254">
        <v>1.1098881422051801</v>
      </c>
    </row>
    <row r="10255" spans="1:2" x14ac:dyDescent="0.3">
      <c r="A10255">
        <v>10254</v>
      </c>
      <c r="B10255">
        <v>1.11377630965524</v>
      </c>
    </row>
    <row r="10256" spans="1:2" x14ac:dyDescent="0.3">
      <c r="A10256">
        <v>10255</v>
      </c>
      <c r="B10256">
        <v>1.11766059088128</v>
      </c>
    </row>
    <row r="10257" spans="1:2" x14ac:dyDescent="0.3">
      <c r="A10257">
        <v>10256</v>
      </c>
      <c r="B10257">
        <v>1.1215409897675901</v>
      </c>
    </row>
    <row r="10258" spans="1:2" x14ac:dyDescent="0.3">
      <c r="A10258">
        <v>10257</v>
      </c>
      <c r="B10258">
        <v>1.12541751019456</v>
      </c>
    </row>
    <row r="10259" spans="1:2" x14ac:dyDescent="0.3">
      <c r="A10259">
        <v>10258</v>
      </c>
      <c r="B10259">
        <v>1.1292901560387201</v>
      </c>
    </row>
    <row r="10260" spans="1:2" x14ac:dyDescent="0.3">
      <c r="A10260">
        <v>10259</v>
      </c>
      <c r="B10260">
        <v>1.1331589311727199</v>
      </c>
    </row>
    <row r="10261" spans="1:2" x14ac:dyDescent="0.3">
      <c r="A10261">
        <v>10260</v>
      </c>
      <c r="B10261">
        <v>1.13702383946533</v>
      </c>
    </row>
    <row r="10262" spans="1:2" x14ac:dyDescent="0.3">
      <c r="A10262">
        <v>10261</v>
      </c>
      <c r="B10262">
        <v>1.1408848847814499</v>
      </c>
    </row>
    <row r="10263" spans="1:2" x14ac:dyDescent="0.3">
      <c r="A10263">
        <v>10262</v>
      </c>
      <c r="B10263">
        <v>1.1447420709821301</v>
      </c>
    </row>
    <row r="10264" spans="1:2" x14ac:dyDescent="0.3">
      <c r="A10264">
        <v>10263</v>
      </c>
      <c r="B10264">
        <v>1.1485954019245701</v>
      </c>
    </row>
    <row r="10265" spans="1:2" x14ac:dyDescent="0.3">
      <c r="A10265">
        <v>10264</v>
      </c>
      <c r="B10265">
        <v>1.15244488146209</v>
      </c>
    </row>
    <row r="10266" spans="1:2" x14ac:dyDescent="0.3">
      <c r="A10266">
        <v>10265</v>
      </c>
      <c r="B10266">
        <v>1.1562905134441599</v>
      </c>
    </row>
    <row r="10267" spans="1:2" x14ac:dyDescent="0.3">
      <c r="A10267">
        <v>10266</v>
      </c>
      <c r="B10267">
        <v>1.16013230171643</v>
      </c>
    </row>
    <row r="10268" spans="1:2" x14ac:dyDescent="0.3">
      <c r="A10268">
        <v>10267</v>
      </c>
      <c r="B10268">
        <v>1.1639702501206901</v>
      </c>
    </row>
    <row r="10269" spans="1:2" x14ac:dyDescent="0.3">
      <c r="A10269">
        <v>10268</v>
      </c>
      <c r="B10269">
        <v>1.16780436249487</v>
      </c>
    </row>
    <row r="10270" spans="1:2" x14ac:dyDescent="0.3">
      <c r="A10270">
        <v>10269</v>
      </c>
      <c r="B10270">
        <v>1.1716346426730999</v>
      </c>
    </row>
    <row r="10271" spans="1:2" x14ac:dyDescent="0.3">
      <c r="A10271">
        <v>10270</v>
      </c>
      <c r="B10271">
        <v>1.1754610944856501</v>
      </c>
    </row>
    <row r="10272" spans="1:2" x14ac:dyDescent="0.3">
      <c r="A10272">
        <v>10271</v>
      </c>
      <c r="B10272">
        <v>1.17928372175897</v>
      </c>
    </row>
    <row r="10273" spans="1:2" x14ac:dyDescent="0.3">
      <c r="A10273">
        <v>10272</v>
      </c>
      <c r="B10273">
        <v>1.1831025283157</v>
      </c>
    </row>
    <row r="10274" spans="1:2" x14ac:dyDescent="0.3">
      <c r="A10274">
        <v>10273</v>
      </c>
      <c r="B10274">
        <v>1.1869175179746401</v>
      </c>
    </row>
    <row r="10275" spans="1:2" x14ac:dyDescent="0.3">
      <c r="A10275">
        <v>10274</v>
      </c>
      <c r="B10275">
        <v>1.19072869455078</v>
      </c>
    </row>
    <row r="10276" spans="1:2" x14ac:dyDescent="0.3">
      <c r="A10276">
        <v>10275</v>
      </c>
      <c r="B10276">
        <v>1.19453606185529</v>
      </c>
    </row>
    <row r="10277" spans="1:2" x14ac:dyDescent="0.3">
      <c r="A10277">
        <v>10276</v>
      </c>
      <c r="B10277">
        <v>1.1983396236955599</v>
      </c>
    </row>
    <row r="10278" spans="1:2" x14ac:dyDescent="0.3">
      <c r="A10278">
        <v>10277</v>
      </c>
      <c r="B10278">
        <v>1.20213938387512</v>
      </c>
    </row>
    <row r="10279" spans="1:2" x14ac:dyDescent="0.3">
      <c r="A10279">
        <v>10278</v>
      </c>
      <c r="B10279">
        <v>1.2059353461937601</v>
      </c>
    </row>
    <row r="10280" spans="1:2" x14ac:dyDescent="0.3">
      <c r="A10280">
        <v>10279</v>
      </c>
      <c r="B10280">
        <v>1.20972751444742</v>
      </c>
    </row>
    <row r="10281" spans="1:2" x14ac:dyDescent="0.3">
      <c r="A10281">
        <v>10280</v>
      </c>
      <c r="B10281">
        <v>1.2135158924282901</v>
      </c>
    </row>
    <row r="10282" spans="1:2" x14ac:dyDescent="0.3">
      <c r="A10282">
        <v>10281</v>
      </c>
      <c r="B10282">
        <v>1.2173004839247299</v>
      </c>
    </row>
    <row r="10283" spans="1:2" x14ac:dyDescent="0.3">
      <c r="A10283">
        <v>10282</v>
      </c>
      <c r="B10283">
        <v>1.2210812927213399</v>
      </c>
    </row>
    <row r="10284" spans="1:2" x14ac:dyDescent="0.3">
      <c r="A10284">
        <v>10283</v>
      </c>
      <c r="B10284">
        <v>1.22485832259893</v>
      </c>
    </row>
    <row r="10285" spans="1:2" x14ac:dyDescent="0.3">
      <c r="A10285">
        <v>10284</v>
      </c>
      <c r="B10285">
        <v>1.22863157733452</v>
      </c>
    </row>
    <row r="10286" spans="1:2" x14ac:dyDescent="0.3">
      <c r="A10286">
        <v>10285</v>
      </c>
      <c r="B10286">
        <v>1.23240106070138</v>
      </c>
    </row>
    <row r="10287" spans="1:2" x14ac:dyDescent="0.3">
      <c r="A10287">
        <v>10286</v>
      </c>
      <c r="B10287">
        <v>1.2361667764689801</v>
      </c>
    </row>
    <row r="10288" spans="1:2" x14ac:dyDescent="0.3">
      <c r="A10288">
        <v>10287</v>
      </c>
      <c r="B10288">
        <v>1.23992872840305</v>
      </c>
    </row>
    <row r="10289" spans="1:2" x14ac:dyDescent="0.3">
      <c r="A10289">
        <v>10288</v>
      </c>
      <c r="B10289">
        <v>1.2436869202655401</v>
      </c>
    </row>
    <row r="10290" spans="1:2" x14ac:dyDescent="0.3">
      <c r="A10290">
        <v>10289</v>
      </c>
      <c r="B10290">
        <v>1.24744135581463</v>
      </c>
    </row>
    <row r="10291" spans="1:2" x14ac:dyDescent="0.3">
      <c r="A10291">
        <v>10290</v>
      </c>
      <c r="B10291">
        <v>1.2511920388047599</v>
      </c>
    </row>
    <row r="10292" spans="1:2" x14ac:dyDescent="0.3">
      <c r="A10292">
        <v>10291</v>
      </c>
      <c r="B10292">
        <v>1.25493897298662</v>
      </c>
    </row>
    <row r="10293" spans="1:2" x14ac:dyDescent="0.3">
      <c r="A10293">
        <v>10292</v>
      </c>
      <c r="B10293">
        <v>1.25868216210714</v>
      </c>
    </row>
    <row r="10294" spans="1:2" x14ac:dyDescent="0.3">
      <c r="A10294">
        <v>10293</v>
      </c>
      <c r="B10294">
        <v>1.26242160990951</v>
      </c>
    </row>
    <row r="10295" spans="1:2" x14ac:dyDescent="0.3">
      <c r="A10295">
        <v>10294</v>
      </c>
      <c r="B10295">
        <v>1.2661573201331799</v>
      </c>
    </row>
    <row r="10296" spans="1:2" x14ac:dyDescent="0.3">
      <c r="A10296">
        <v>10295</v>
      </c>
      <c r="B10296">
        <v>1.26988929651386</v>
      </c>
    </row>
    <row r="10297" spans="1:2" x14ac:dyDescent="0.3">
      <c r="A10297">
        <v>10296</v>
      </c>
      <c r="B10297">
        <v>1.2736175427835199</v>
      </c>
    </row>
    <row r="10298" spans="1:2" x14ac:dyDescent="0.3">
      <c r="A10298">
        <v>10297</v>
      </c>
      <c r="B10298">
        <v>1.2773420626704199</v>
      </c>
    </row>
    <row r="10299" spans="1:2" x14ac:dyDescent="0.3">
      <c r="A10299">
        <v>10298</v>
      </c>
      <c r="B10299">
        <v>1.2810628598990701</v>
      </c>
    </row>
    <row r="10300" spans="1:2" x14ac:dyDescent="0.3">
      <c r="A10300">
        <v>10299</v>
      </c>
      <c r="B10300">
        <v>1.28477993819027</v>
      </c>
    </row>
    <row r="10301" spans="1:2" x14ac:dyDescent="0.3">
      <c r="A10301">
        <v>10300</v>
      </c>
      <c r="B10301">
        <v>1.28849330126109</v>
      </c>
    </row>
    <row r="10302" spans="1:2" x14ac:dyDescent="0.3">
      <c r="A10302">
        <v>10301</v>
      </c>
      <c r="B10302">
        <v>1.2922029528249099</v>
      </c>
    </row>
    <row r="10303" spans="1:2" x14ac:dyDescent="0.3">
      <c r="A10303">
        <v>10302</v>
      </c>
      <c r="B10303">
        <v>1.2959088965913801</v>
      </c>
    </row>
    <row r="10304" spans="1:2" x14ac:dyDescent="0.3">
      <c r="A10304">
        <v>10303</v>
      </c>
      <c r="B10304">
        <v>1.29961113626643</v>
      </c>
    </row>
    <row r="10305" spans="1:2" x14ac:dyDescent="0.3">
      <c r="A10305">
        <v>10304</v>
      </c>
      <c r="B10305">
        <v>1.3033096755523099</v>
      </c>
    </row>
    <row r="10306" spans="1:2" x14ac:dyDescent="0.3">
      <c r="A10306">
        <v>10305</v>
      </c>
      <c r="B10306">
        <v>1.30700451814755</v>
      </c>
    </row>
    <row r="10307" spans="1:2" x14ac:dyDescent="0.3">
      <c r="A10307">
        <v>10306</v>
      </c>
      <c r="B10307">
        <v>1.3106956677470101</v>
      </c>
    </row>
    <row r="10308" spans="1:2" x14ac:dyDescent="0.3">
      <c r="A10308">
        <v>10307</v>
      </c>
      <c r="B10308">
        <v>1.3143831280418301</v>
      </c>
    </row>
    <row r="10309" spans="1:2" x14ac:dyDescent="0.3">
      <c r="A10309">
        <v>10308</v>
      </c>
      <c r="B10309">
        <v>1.31806690271946</v>
      </c>
    </row>
    <row r="10310" spans="1:2" x14ac:dyDescent="0.3">
      <c r="A10310">
        <v>10309</v>
      </c>
      <c r="B10310">
        <v>1.3217469954637</v>
      </c>
    </row>
    <row r="10311" spans="1:2" x14ac:dyDescent="0.3">
      <c r="A10311">
        <v>10310</v>
      </c>
      <c r="B10311">
        <v>1.32542340995462</v>
      </c>
    </row>
    <row r="10312" spans="1:2" x14ac:dyDescent="0.3">
      <c r="A10312">
        <v>10311</v>
      </c>
      <c r="B10312">
        <v>1.32909614986865</v>
      </c>
    </row>
    <row r="10313" spans="1:2" x14ac:dyDescent="0.3">
      <c r="A10313">
        <v>10312</v>
      </c>
      <c r="B10313">
        <v>1.33276521887852</v>
      </c>
    </row>
    <row r="10314" spans="1:2" x14ac:dyDescent="0.3">
      <c r="A10314">
        <v>10313</v>
      </c>
      <c r="B10314">
        <v>1.3364306206533001</v>
      </c>
    </row>
    <row r="10315" spans="1:2" x14ac:dyDescent="0.3">
      <c r="A10315">
        <v>10314</v>
      </c>
      <c r="B10315">
        <v>1.3400923588583999</v>
      </c>
    </row>
    <row r="10316" spans="1:2" x14ac:dyDescent="0.3">
      <c r="A10316">
        <v>10315</v>
      </c>
      <c r="B10316">
        <v>1.34375043715555</v>
      </c>
    </row>
    <row r="10317" spans="1:2" x14ac:dyDescent="0.3">
      <c r="A10317">
        <v>10316</v>
      </c>
      <c r="B10317">
        <v>1.34740485920284</v>
      </c>
    </row>
    <row r="10318" spans="1:2" x14ac:dyDescent="0.3">
      <c r="A10318">
        <v>10317</v>
      </c>
      <c r="B10318">
        <v>1.35105562865468</v>
      </c>
    </row>
    <row r="10319" spans="1:2" x14ac:dyDescent="0.3">
      <c r="A10319">
        <v>10318</v>
      </c>
      <c r="B10319">
        <v>1.35470274916185</v>
      </c>
    </row>
    <row r="10320" spans="1:2" x14ac:dyDescent="0.3">
      <c r="A10320">
        <v>10319</v>
      </c>
      <c r="B10320">
        <v>1.3583462243714599</v>
      </c>
    </row>
    <row r="10321" spans="1:2" x14ac:dyDescent="0.3">
      <c r="A10321">
        <v>10320</v>
      </c>
      <c r="B10321">
        <v>1.36198605792699</v>
      </c>
    </row>
    <row r="10322" spans="1:2" x14ac:dyDescent="0.3">
      <c r="A10322">
        <v>10321</v>
      </c>
      <c r="B10322">
        <v>1.36562225346827</v>
      </c>
    </row>
    <row r="10323" spans="1:2" x14ac:dyDescent="0.3">
      <c r="A10323">
        <v>10322</v>
      </c>
      <c r="B10323">
        <v>1.36925481463151</v>
      </c>
    </row>
    <row r="10324" spans="1:2" x14ac:dyDescent="0.3">
      <c r="A10324">
        <v>10323</v>
      </c>
      <c r="B10324">
        <v>1.3728837450492599</v>
      </c>
    </row>
    <row r="10325" spans="1:2" x14ac:dyDescent="0.3">
      <c r="A10325">
        <v>10324</v>
      </c>
      <c r="B10325">
        <v>1.3765090483504501</v>
      </c>
    </row>
    <row r="10326" spans="1:2" x14ac:dyDescent="0.3">
      <c r="A10326">
        <v>10325</v>
      </c>
      <c r="B10326">
        <v>1.3801307281603901</v>
      </c>
    </row>
    <row r="10327" spans="1:2" x14ac:dyDescent="0.3">
      <c r="A10327">
        <v>10326</v>
      </c>
      <c r="B10327">
        <v>1.38374878810075</v>
      </c>
    </row>
    <row r="10328" spans="1:2" x14ac:dyDescent="0.3">
      <c r="A10328">
        <v>10327</v>
      </c>
      <c r="B10328">
        <v>1.3873632317896001</v>
      </c>
    </row>
    <row r="10329" spans="1:2" x14ac:dyDescent="0.3">
      <c r="A10329">
        <v>10328</v>
      </c>
      <c r="B10329">
        <v>1.39097406284138</v>
      </c>
    </row>
    <row r="10330" spans="1:2" x14ac:dyDescent="0.3">
      <c r="A10330">
        <v>10329</v>
      </c>
      <c r="B10330">
        <v>1.3945812848669299</v>
      </c>
    </row>
    <row r="10331" spans="1:2" x14ac:dyDescent="0.3">
      <c r="A10331">
        <v>10330</v>
      </c>
      <c r="B10331">
        <v>1.39818490147346</v>
      </c>
    </row>
    <row r="10332" spans="1:2" x14ac:dyDescent="0.3">
      <c r="A10332">
        <v>10331</v>
      </c>
      <c r="B10332">
        <v>1.4017849162645899</v>
      </c>
    </row>
    <row r="10333" spans="1:2" x14ac:dyDescent="0.3">
      <c r="A10333">
        <v>10332</v>
      </c>
      <c r="B10333">
        <v>1.40538133284033</v>
      </c>
    </row>
    <row r="10334" spans="1:2" x14ac:dyDescent="0.3">
      <c r="A10334">
        <v>10333</v>
      </c>
      <c r="B10334">
        <v>1.40897415479711</v>
      </c>
    </row>
    <row r="10335" spans="1:2" x14ac:dyDescent="0.3">
      <c r="A10335">
        <v>10334</v>
      </c>
      <c r="B10335">
        <v>1.41256338572775</v>
      </c>
    </row>
    <row r="10336" spans="1:2" x14ac:dyDescent="0.3">
      <c r="A10336">
        <v>10335</v>
      </c>
      <c r="B10336">
        <v>1.41614902922147</v>
      </c>
    </row>
    <row r="10337" spans="1:2" x14ac:dyDescent="0.3">
      <c r="A10337">
        <v>10336</v>
      </c>
      <c r="B10337">
        <v>1.4197310888639201</v>
      </c>
    </row>
    <row r="10338" spans="1:2" x14ac:dyDescent="0.3">
      <c r="A10338">
        <v>10337</v>
      </c>
      <c r="B10338">
        <v>1.4233095682371599</v>
      </c>
    </row>
    <row r="10339" spans="1:2" x14ac:dyDescent="0.3">
      <c r="A10339">
        <v>10338</v>
      </c>
      <c r="B10339">
        <v>1.42688447091968</v>
      </c>
    </row>
    <row r="10340" spans="1:2" x14ac:dyDescent="0.3">
      <c r="A10340">
        <v>10339</v>
      </c>
      <c r="B10340">
        <v>1.4304558004863599</v>
      </c>
    </row>
    <row r="10341" spans="1:2" x14ac:dyDescent="0.3">
      <c r="A10341">
        <v>10340</v>
      </c>
      <c r="B10341">
        <v>1.4340235605085501</v>
      </c>
    </row>
    <row r="10342" spans="1:2" x14ac:dyDescent="0.3">
      <c r="A10342">
        <v>10341</v>
      </c>
      <c r="B10342">
        <v>1.4375877545539999</v>
      </c>
    </row>
    <row r="10343" spans="1:2" x14ac:dyDescent="0.3">
      <c r="A10343">
        <v>10342</v>
      </c>
      <c r="B10343">
        <v>1.4411483861869101</v>
      </c>
    </row>
    <row r="10344" spans="1:2" x14ac:dyDescent="0.3">
      <c r="A10344">
        <v>10343</v>
      </c>
      <c r="B10344">
        <v>1.44470545896791</v>
      </c>
    </row>
    <row r="10345" spans="1:2" x14ac:dyDescent="0.3">
      <c r="A10345">
        <v>10344</v>
      </c>
      <c r="B10345">
        <v>1.4482589764540801</v>
      </c>
    </row>
    <row r="10346" spans="1:2" x14ac:dyDescent="0.3">
      <c r="A10346">
        <v>10345</v>
      </c>
      <c r="B10346">
        <v>1.45180894219892</v>
      </c>
    </row>
    <row r="10347" spans="1:2" x14ac:dyDescent="0.3">
      <c r="A10347">
        <v>10346</v>
      </c>
      <c r="B10347">
        <v>1.45535535975241</v>
      </c>
    </row>
    <row r="10348" spans="1:2" x14ac:dyDescent="0.3">
      <c r="A10348">
        <v>10347</v>
      </c>
      <c r="B10348">
        <v>1.4588982326609601</v>
      </c>
    </row>
    <row r="10349" spans="1:2" x14ac:dyDescent="0.3">
      <c r="A10349">
        <v>10348</v>
      </c>
      <c r="B10349">
        <v>1.4624375644674501</v>
      </c>
    </row>
    <row r="10350" spans="1:2" x14ac:dyDescent="0.3">
      <c r="A10350">
        <v>10349</v>
      </c>
      <c r="B10350">
        <v>1.46597335871121</v>
      </c>
    </row>
    <row r="10351" spans="1:2" x14ac:dyDescent="0.3">
      <c r="A10351">
        <v>10350</v>
      </c>
      <c r="B10351">
        <v>1.46950561892804</v>
      </c>
    </row>
    <row r="10352" spans="1:2" x14ac:dyDescent="0.3">
      <c r="A10352">
        <v>10351</v>
      </c>
      <c r="B10352">
        <v>1.47303434865019</v>
      </c>
    </row>
    <row r="10353" spans="1:2" x14ac:dyDescent="0.3">
      <c r="A10353">
        <v>10352</v>
      </c>
      <c r="B10353">
        <v>1.4765595514063901</v>
      </c>
    </row>
    <row r="10354" spans="1:2" x14ac:dyDescent="0.3">
      <c r="A10354">
        <v>10353</v>
      </c>
      <c r="B10354">
        <v>1.48008123072186</v>
      </c>
    </row>
    <row r="10355" spans="1:2" x14ac:dyDescent="0.3">
      <c r="A10355">
        <v>10354</v>
      </c>
      <c r="B10355">
        <v>1.48359939011826</v>
      </c>
    </row>
    <row r="10356" spans="1:2" x14ac:dyDescent="0.3">
      <c r="A10356">
        <v>10355</v>
      </c>
      <c r="B10356">
        <v>1.48711403311375</v>
      </c>
    </row>
    <row r="10357" spans="1:2" x14ac:dyDescent="0.3">
      <c r="A10357">
        <v>10356</v>
      </c>
      <c r="B10357">
        <v>1.4906251632229901</v>
      </c>
    </row>
    <row r="10358" spans="1:2" x14ac:dyDescent="0.3">
      <c r="A10358">
        <v>10357</v>
      </c>
      <c r="B10358">
        <v>1.4941327839570999</v>
      </c>
    </row>
    <row r="10359" spans="1:2" x14ac:dyDescent="0.3">
      <c r="A10359">
        <v>10358</v>
      </c>
      <c r="B10359">
        <v>1.4976368988237001</v>
      </c>
    </row>
    <row r="10360" spans="1:2" x14ac:dyDescent="0.3">
      <c r="A10360">
        <v>10359</v>
      </c>
      <c r="B10360">
        <v>1.5011375113269101</v>
      </c>
    </row>
    <row r="10361" spans="1:2" x14ac:dyDescent="0.3">
      <c r="A10361">
        <v>10360</v>
      </c>
      <c r="B10361">
        <v>1.5046346249673299</v>
      </c>
    </row>
    <row r="10362" spans="1:2" x14ac:dyDescent="0.3">
      <c r="A10362">
        <v>10361</v>
      </c>
      <c r="B10362">
        <v>1.5081282432420899</v>
      </c>
    </row>
    <row r="10363" spans="1:2" x14ac:dyDescent="0.3">
      <c r="A10363">
        <v>10362</v>
      </c>
      <c r="B10363">
        <v>1.51161836964481</v>
      </c>
    </row>
    <row r="10364" spans="1:2" x14ac:dyDescent="0.3">
      <c r="A10364">
        <v>10363</v>
      </c>
      <c r="B10364">
        <v>1.5151050076656001</v>
      </c>
    </row>
    <row r="10365" spans="1:2" x14ac:dyDescent="0.3">
      <c r="A10365">
        <v>10364</v>
      </c>
      <c r="B10365">
        <v>1.51858816079111</v>
      </c>
    </row>
    <row r="10366" spans="1:2" x14ac:dyDescent="0.3">
      <c r="A10366">
        <v>10365</v>
      </c>
      <c r="B10366">
        <v>1.5220678325044901</v>
      </c>
    </row>
    <row r="10367" spans="1:2" x14ac:dyDescent="0.3">
      <c r="A10367">
        <v>10366</v>
      </c>
      <c r="B10367">
        <v>1.5255440262854101</v>
      </c>
    </row>
    <row r="10368" spans="1:2" x14ac:dyDescent="0.3">
      <c r="A10368">
        <v>10367</v>
      </c>
      <c r="B10368">
        <v>1.5290167456100701</v>
      </c>
    </row>
    <row r="10369" spans="1:2" x14ac:dyDescent="0.3">
      <c r="A10369">
        <v>10368</v>
      </c>
      <c r="B10369">
        <v>1.5324859939511799</v>
      </c>
    </row>
    <row r="10370" spans="1:2" x14ac:dyDescent="0.3">
      <c r="A10370">
        <v>10369</v>
      </c>
      <c r="B10370">
        <v>1.535951774778</v>
      </c>
    </row>
    <row r="10371" spans="1:2" x14ac:dyDescent="0.3">
      <c r="A10371">
        <v>10370</v>
      </c>
      <c r="B10371">
        <v>1.5394140915563099</v>
      </c>
    </row>
    <row r="10372" spans="1:2" x14ac:dyDescent="0.3">
      <c r="A10372">
        <v>10371</v>
      </c>
      <c r="B10372">
        <v>1.54287294774842</v>
      </c>
    </row>
    <row r="10373" spans="1:2" x14ac:dyDescent="0.3">
      <c r="A10373">
        <v>10372</v>
      </c>
      <c r="B10373">
        <v>1.5463283468131901</v>
      </c>
    </row>
    <row r="10374" spans="1:2" x14ac:dyDescent="0.3">
      <c r="A10374">
        <v>10373</v>
      </c>
      <c r="B10374">
        <v>1.54978029220601</v>
      </c>
    </row>
    <row r="10375" spans="1:2" x14ac:dyDescent="0.3">
      <c r="A10375">
        <v>10374</v>
      </c>
      <c r="B10375">
        <v>1.55322878737885</v>
      </c>
    </row>
    <row r="10376" spans="1:2" x14ac:dyDescent="0.3">
      <c r="A10376">
        <v>10375</v>
      </c>
      <c r="B10376">
        <v>1.5566738357801799</v>
      </c>
    </row>
    <row r="10377" spans="1:2" x14ac:dyDescent="0.3">
      <c r="A10377">
        <v>10376</v>
      </c>
      <c r="B10377">
        <v>1.5601154408550599</v>
      </c>
    </row>
    <row r="10378" spans="1:2" x14ac:dyDescent="0.3">
      <c r="A10378">
        <v>10377</v>
      </c>
      <c r="B10378">
        <v>1.5635536060451001</v>
      </c>
    </row>
    <row r="10379" spans="1:2" x14ac:dyDescent="0.3">
      <c r="A10379">
        <v>10378</v>
      </c>
      <c r="B10379">
        <v>1.5669883347884499</v>
      </c>
    </row>
    <row r="10380" spans="1:2" x14ac:dyDescent="0.3">
      <c r="A10380">
        <v>10379</v>
      </c>
      <c r="B10380">
        <v>1.5704196305198601</v>
      </c>
    </row>
    <row r="10381" spans="1:2" x14ac:dyDescent="0.3">
      <c r="A10381">
        <v>10380</v>
      </c>
      <c r="B10381">
        <v>1.57384749667061</v>
      </c>
    </row>
    <row r="10382" spans="1:2" x14ac:dyDescent="0.3">
      <c r="A10382">
        <v>10381</v>
      </c>
      <c r="B10382">
        <v>1.5772719366685699</v>
      </c>
    </row>
    <row r="10383" spans="1:2" x14ac:dyDescent="0.3">
      <c r="A10383">
        <v>10382</v>
      </c>
      <c r="B10383">
        <v>1.58069295393818</v>
      </c>
    </row>
    <row r="10384" spans="1:2" x14ac:dyDescent="0.3">
      <c r="A10384">
        <v>10383</v>
      </c>
      <c r="B10384">
        <v>1.5841105519004599</v>
      </c>
    </row>
    <row r="10385" spans="1:2" x14ac:dyDescent="0.3">
      <c r="A10385">
        <v>10384</v>
      </c>
      <c r="B10385">
        <v>1.5875247339730101</v>
      </c>
    </row>
    <row r="10386" spans="1:2" x14ac:dyDescent="0.3">
      <c r="A10386">
        <v>10385</v>
      </c>
      <c r="B10386">
        <v>1.5909355035700099</v>
      </c>
    </row>
    <row r="10387" spans="1:2" x14ac:dyDescent="0.3">
      <c r="A10387">
        <v>10386</v>
      </c>
      <c r="B10387">
        <v>1.5943428641022199</v>
      </c>
    </row>
    <row r="10388" spans="1:2" x14ac:dyDescent="0.3">
      <c r="A10388">
        <v>10387</v>
      </c>
      <c r="B10388">
        <v>1.5977468189770201</v>
      </c>
    </row>
    <row r="10389" spans="1:2" x14ac:dyDescent="0.3">
      <c r="A10389">
        <v>10388</v>
      </c>
      <c r="B10389">
        <v>1.60114737159835</v>
      </c>
    </row>
    <row r="10390" spans="1:2" x14ac:dyDescent="0.3">
      <c r="A10390">
        <v>10389</v>
      </c>
      <c r="B10390">
        <v>1.6045445253667701</v>
      </c>
    </row>
    <row r="10391" spans="1:2" x14ac:dyDescent="0.3">
      <c r="A10391">
        <v>10390</v>
      </c>
      <c r="B10391">
        <v>1.60793828367944</v>
      </c>
    </row>
    <row r="10392" spans="1:2" x14ac:dyDescent="0.3">
      <c r="A10392">
        <v>10391</v>
      </c>
      <c r="B10392">
        <v>1.6113286499301001</v>
      </c>
    </row>
    <row r="10393" spans="1:2" x14ac:dyDescent="0.3">
      <c r="A10393">
        <v>10392</v>
      </c>
      <c r="B10393">
        <v>1.6147156275091299</v>
      </c>
    </row>
    <row r="10394" spans="1:2" x14ac:dyDescent="0.3">
      <c r="A10394">
        <v>10393</v>
      </c>
      <c r="B10394">
        <v>1.61809921980351</v>
      </c>
    </row>
    <row r="10395" spans="1:2" x14ac:dyDescent="0.3">
      <c r="A10395">
        <v>10394</v>
      </c>
      <c r="B10395">
        <v>1.6214794301968301</v>
      </c>
    </row>
    <row r="10396" spans="1:2" x14ac:dyDescent="0.3">
      <c r="A10396">
        <v>10395</v>
      </c>
      <c r="B10396">
        <v>1.6248562620692899</v>
      </c>
    </row>
    <row r="10397" spans="1:2" x14ac:dyDescent="0.3">
      <c r="A10397">
        <v>10396</v>
      </c>
      <c r="B10397">
        <v>1.6282297187977399</v>
      </c>
    </row>
    <row r="10398" spans="1:2" x14ac:dyDescent="0.3">
      <c r="A10398">
        <v>10397</v>
      </c>
      <c r="B10398">
        <v>1.6315998037556201</v>
      </c>
    </row>
    <row r="10399" spans="1:2" x14ac:dyDescent="0.3">
      <c r="A10399">
        <v>10398</v>
      </c>
      <c r="B10399">
        <v>1.6349665203130299</v>
      </c>
    </row>
    <row r="10400" spans="1:2" x14ac:dyDescent="0.3">
      <c r="A10400">
        <v>10399</v>
      </c>
      <c r="B10400">
        <v>1.6383298718366699</v>
      </c>
    </row>
    <row r="10401" spans="1:2" x14ac:dyDescent="0.3">
      <c r="A10401">
        <v>10400</v>
      </c>
      <c r="B10401">
        <v>1.64168986168991</v>
      </c>
    </row>
    <row r="10402" spans="1:2" x14ac:dyDescent="0.3">
      <c r="A10402">
        <v>10401</v>
      </c>
      <c r="B10402">
        <v>1.64504649323273</v>
      </c>
    </row>
    <row r="10403" spans="1:2" x14ac:dyDescent="0.3">
      <c r="A10403">
        <v>10402</v>
      </c>
      <c r="B10403">
        <v>1.6434022689886401</v>
      </c>
    </row>
    <row r="10404" spans="1:2" x14ac:dyDescent="0.3">
      <c r="A10404">
        <v>10403</v>
      </c>
      <c r="B10404">
        <v>1.6417596881469501</v>
      </c>
    </row>
    <row r="10405" spans="1:2" x14ac:dyDescent="0.3">
      <c r="A10405">
        <v>10404</v>
      </c>
      <c r="B10405">
        <v>1.6401187490650899</v>
      </c>
    </row>
    <row r="10406" spans="1:2" x14ac:dyDescent="0.3">
      <c r="A10406">
        <v>10405</v>
      </c>
      <c r="B10406">
        <v>1.63847945010211</v>
      </c>
    </row>
    <row r="10407" spans="1:2" x14ac:dyDescent="0.3">
      <c r="A10407">
        <v>10406</v>
      </c>
      <c r="B10407">
        <v>1.6368417896187299</v>
      </c>
    </row>
    <row r="10408" spans="1:2" x14ac:dyDescent="0.3">
      <c r="A10408">
        <v>10407</v>
      </c>
      <c r="B10408">
        <v>1.6352057659772601</v>
      </c>
    </row>
    <row r="10409" spans="1:2" x14ac:dyDescent="0.3">
      <c r="A10409">
        <v>10408</v>
      </c>
      <c r="B10409">
        <v>1.6335713775417</v>
      </c>
    </row>
    <row r="10410" spans="1:2" x14ac:dyDescent="0.3">
      <c r="A10410">
        <v>10409</v>
      </c>
      <c r="B10410">
        <v>1.63193862267766</v>
      </c>
    </row>
    <row r="10411" spans="1:2" x14ac:dyDescent="0.3">
      <c r="A10411">
        <v>10410</v>
      </c>
      <c r="B10411">
        <v>1.6303074997523701</v>
      </c>
    </row>
    <row r="10412" spans="1:2" x14ac:dyDescent="0.3">
      <c r="A10412">
        <v>10411</v>
      </c>
      <c r="B10412">
        <v>1.62867800713472</v>
      </c>
    </row>
    <row r="10413" spans="1:2" x14ac:dyDescent="0.3">
      <c r="A10413">
        <v>10412</v>
      </c>
      <c r="B10413">
        <v>1.62705014319521</v>
      </c>
    </row>
    <row r="10414" spans="1:2" x14ac:dyDescent="0.3">
      <c r="A10414">
        <v>10413</v>
      </c>
      <c r="B10414">
        <v>1.6254239063059801</v>
      </c>
    </row>
    <row r="10415" spans="1:2" x14ac:dyDescent="0.3">
      <c r="A10415">
        <v>10414</v>
      </c>
      <c r="B10415">
        <v>1.62379929484079</v>
      </c>
    </row>
    <row r="10416" spans="1:2" x14ac:dyDescent="0.3">
      <c r="A10416">
        <v>10415</v>
      </c>
      <c r="B10416">
        <v>1.6221763071750299</v>
      </c>
    </row>
    <row r="10417" spans="1:2" x14ac:dyDescent="0.3">
      <c r="A10417">
        <v>10416</v>
      </c>
      <c r="B10417">
        <v>1.6205549416857099</v>
      </c>
    </row>
    <row r="10418" spans="1:2" x14ac:dyDescent="0.3">
      <c r="A10418">
        <v>10417</v>
      </c>
      <c r="B10418">
        <v>1.61893519675147</v>
      </c>
    </row>
    <row r="10419" spans="1:2" x14ac:dyDescent="0.3">
      <c r="A10419">
        <v>10418</v>
      </c>
      <c r="B10419">
        <v>1.6173170707525599</v>
      </c>
    </row>
    <row r="10420" spans="1:2" x14ac:dyDescent="0.3">
      <c r="A10420">
        <v>10419</v>
      </c>
      <c r="B10420">
        <v>1.61570056207086</v>
      </c>
    </row>
    <row r="10421" spans="1:2" x14ac:dyDescent="0.3">
      <c r="A10421">
        <v>10420</v>
      </c>
      <c r="B10421">
        <v>1.61408566908985</v>
      </c>
    </row>
    <row r="10422" spans="1:2" x14ac:dyDescent="0.3">
      <c r="A10422">
        <v>10421</v>
      </c>
      <c r="B10422">
        <v>1.6124723901946501</v>
      </c>
    </row>
    <row r="10423" spans="1:2" x14ac:dyDescent="0.3">
      <c r="A10423">
        <v>10422</v>
      </c>
      <c r="B10423">
        <v>1.6108607237719701</v>
      </c>
    </row>
    <row r="10424" spans="1:2" x14ac:dyDescent="0.3">
      <c r="A10424">
        <v>10423</v>
      </c>
      <c r="B10424">
        <v>1.6092506682101499</v>
      </c>
    </row>
    <row r="10425" spans="1:2" x14ac:dyDescent="0.3">
      <c r="A10425">
        <v>10424</v>
      </c>
      <c r="B10425">
        <v>1.60764222189914</v>
      </c>
    </row>
    <row r="10426" spans="1:2" x14ac:dyDescent="0.3">
      <c r="A10426">
        <v>10425</v>
      </c>
      <c r="B10426">
        <v>1.6060353832304799</v>
      </c>
    </row>
    <row r="10427" spans="1:2" x14ac:dyDescent="0.3">
      <c r="A10427">
        <v>10426</v>
      </c>
      <c r="B10427">
        <v>1.60443015059733</v>
      </c>
    </row>
    <row r="10428" spans="1:2" x14ac:dyDescent="0.3">
      <c r="A10428">
        <v>10427</v>
      </c>
      <c r="B10428">
        <v>1.60282652239447</v>
      </c>
    </row>
    <row r="10429" spans="1:2" x14ac:dyDescent="0.3">
      <c r="A10429">
        <v>10428</v>
      </c>
      <c r="B10429">
        <v>1.6012244970182701</v>
      </c>
    </row>
    <row r="10430" spans="1:2" x14ac:dyDescent="0.3">
      <c r="A10430">
        <v>10429</v>
      </c>
      <c r="B10430">
        <v>1.5996240728666899</v>
      </c>
    </row>
    <row r="10431" spans="1:2" x14ac:dyDescent="0.3">
      <c r="A10431">
        <v>10430</v>
      </c>
      <c r="B10431">
        <v>1.59802524833933</v>
      </c>
    </row>
    <row r="10432" spans="1:2" x14ac:dyDescent="0.3">
      <c r="A10432">
        <v>10431</v>
      </c>
      <c r="B10432">
        <v>1.5964280218373399</v>
      </c>
    </row>
    <row r="10433" spans="1:2" x14ac:dyDescent="0.3">
      <c r="A10433">
        <v>10432</v>
      </c>
      <c r="B10433">
        <v>1.5948323917635101</v>
      </c>
    </row>
    <row r="10434" spans="1:2" x14ac:dyDescent="0.3">
      <c r="A10434">
        <v>10433</v>
      </c>
      <c r="B10434">
        <v>1.5932383565221999</v>
      </c>
    </row>
    <row r="10435" spans="1:2" x14ac:dyDescent="0.3">
      <c r="A10435">
        <v>10434</v>
      </c>
      <c r="B10435">
        <v>1.59164591451938</v>
      </c>
    </row>
    <row r="10436" spans="1:2" x14ac:dyDescent="0.3">
      <c r="A10436">
        <v>10435</v>
      </c>
      <c r="B10436">
        <v>1.5900550641626101</v>
      </c>
    </row>
    <row r="10437" spans="1:2" x14ac:dyDescent="0.3">
      <c r="A10437">
        <v>10436</v>
      </c>
      <c r="B10437">
        <v>1.58846580386104</v>
      </c>
    </row>
    <row r="10438" spans="1:2" x14ac:dyDescent="0.3">
      <c r="A10438">
        <v>10437</v>
      </c>
      <c r="B10438">
        <v>1.5868781320254</v>
      </c>
    </row>
    <row r="10439" spans="1:2" x14ac:dyDescent="0.3">
      <c r="A10439">
        <v>10438</v>
      </c>
      <c r="B10439">
        <v>1.5852920470680301</v>
      </c>
    </row>
    <row r="10440" spans="1:2" x14ac:dyDescent="0.3">
      <c r="A10440">
        <v>10439</v>
      </c>
      <c r="B10440">
        <v>1.5837075474028399</v>
      </c>
    </row>
    <row r="10441" spans="1:2" x14ac:dyDescent="0.3">
      <c r="A10441">
        <v>10440</v>
      </c>
      <c r="B10441">
        <v>1.5821246314453199</v>
      </c>
    </row>
    <row r="10442" spans="1:2" x14ac:dyDescent="0.3">
      <c r="A10442">
        <v>10441</v>
      </c>
      <c r="B10442">
        <v>1.58054329761257</v>
      </c>
    </row>
    <row r="10443" spans="1:2" x14ac:dyDescent="0.3">
      <c r="A10443">
        <v>10442</v>
      </c>
      <c r="B10443">
        <v>1.5789635443232499</v>
      </c>
    </row>
    <row r="10444" spans="1:2" x14ac:dyDescent="0.3">
      <c r="A10444">
        <v>10443</v>
      </c>
      <c r="B10444">
        <v>1.5773853699975999</v>
      </c>
    </row>
    <row r="10445" spans="1:2" x14ac:dyDescent="0.3">
      <c r="A10445">
        <v>10444</v>
      </c>
      <c r="B10445">
        <v>1.5758087730574599</v>
      </c>
    </row>
    <row r="10446" spans="1:2" x14ac:dyDescent="0.3">
      <c r="A10446">
        <v>10445</v>
      </c>
      <c r="B10446">
        <v>1.5742337519262199</v>
      </c>
    </row>
    <row r="10447" spans="1:2" x14ac:dyDescent="0.3">
      <c r="A10447">
        <v>10446</v>
      </c>
      <c r="B10447">
        <v>1.5726603050288599</v>
      </c>
    </row>
    <row r="10448" spans="1:2" x14ac:dyDescent="0.3">
      <c r="A10448">
        <v>10447</v>
      </c>
      <c r="B10448">
        <v>1.5710884307919399</v>
      </c>
    </row>
    <row r="10449" spans="1:2" x14ac:dyDescent="0.3">
      <c r="A10449">
        <v>10448</v>
      </c>
      <c r="B10449">
        <v>1.5695181276435799</v>
      </c>
    </row>
    <row r="10450" spans="1:2" x14ac:dyDescent="0.3">
      <c r="A10450">
        <v>10449</v>
      </c>
      <c r="B10450">
        <v>1.5679493940134801</v>
      </c>
    </row>
    <row r="10451" spans="1:2" x14ac:dyDescent="0.3">
      <c r="A10451">
        <v>10450</v>
      </c>
      <c r="B10451">
        <v>1.5663822283329101</v>
      </c>
    </row>
    <row r="10452" spans="1:2" x14ac:dyDescent="0.3">
      <c r="A10452">
        <v>10451</v>
      </c>
      <c r="B10452">
        <v>1.5648166290346901</v>
      </c>
    </row>
    <row r="10453" spans="1:2" x14ac:dyDescent="0.3">
      <c r="A10453">
        <v>10452</v>
      </c>
      <c r="B10453">
        <v>1.5632525945532301</v>
      </c>
    </row>
    <row r="10454" spans="1:2" x14ac:dyDescent="0.3">
      <c r="A10454">
        <v>10453</v>
      </c>
      <c r="B10454">
        <v>1.5616901233245</v>
      </c>
    </row>
    <row r="10455" spans="1:2" x14ac:dyDescent="0.3">
      <c r="A10455">
        <v>10454</v>
      </c>
      <c r="B10455">
        <v>1.5601292137860201</v>
      </c>
    </row>
    <row r="10456" spans="1:2" x14ac:dyDescent="0.3">
      <c r="A10456">
        <v>10455</v>
      </c>
      <c r="B10456">
        <v>1.5585698643768799</v>
      </c>
    </row>
    <row r="10457" spans="1:2" x14ac:dyDescent="0.3">
      <c r="A10457">
        <v>10456</v>
      </c>
      <c r="B10457">
        <v>1.55701207353774</v>
      </c>
    </row>
    <row r="10458" spans="1:2" x14ac:dyDescent="0.3">
      <c r="A10458">
        <v>10457</v>
      </c>
      <c r="B10458">
        <v>1.5554558397108</v>
      </c>
    </row>
    <row r="10459" spans="1:2" x14ac:dyDescent="0.3">
      <c r="A10459">
        <v>10458</v>
      </c>
      <c r="B10459">
        <v>1.5539011613398299</v>
      </c>
    </row>
    <row r="10460" spans="1:2" x14ac:dyDescent="0.3">
      <c r="A10460">
        <v>10459</v>
      </c>
      <c r="B10460">
        <v>1.5523480368701601</v>
      </c>
    </row>
    <row r="10461" spans="1:2" x14ac:dyDescent="0.3">
      <c r="A10461">
        <v>10460</v>
      </c>
      <c r="B10461">
        <v>1.5507964647486501</v>
      </c>
    </row>
    <row r="10462" spans="1:2" x14ac:dyDescent="0.3">
      <c r="A10462">
        <v>10461</v>
      </c>
      <c r="B10462">
        <v>1.5492464434237301</v>
      </c>
    </row>
    <row r="10463" spans="1:2" x14ac:dyDescent="0.3">
      <c r="A10463">
        <v>10462</v>
      </c>
      <c r="B10463">
        <v>1.54769797134538</v>
      </c>
    </row>
    <row r="10464" spans="1:2" x14ac:dyDescent="0.3">
      <c r="A10464">
        <v>10463</v>
      </c>
      <c r="B10464">
        <v>1.5461510469651401</v>
      </c>
    </row>
    <row r="10465" spans="1:2" x14ac:dyDescent="0.3">
      <c r="A10465">
        <v>10464</v>
      </c>
      <c r="B10465">
        <v>1.5446056687360701</v>
      </c>
    </row>
    <row r="10466" spans="1:2" x14ac:dyDescent="0.3">
      <c r="A10466">
        <v>10465</v>
      </c>
      <c r="B10466">
        <v>1.5430618351128</v>
      </c>
    </row>
    <row r="10467" spans="1:2" x14ac:dyDescent="0.3">
      <c r="A10467">
        <v>10466</v>
      </c>
      <c r="B10467">
        <v>1.54151954455149</v>
      </c>
    </row>
    <row r="10468" spans="1:2" x14ac:dyDescent="0.3">
      <c r="A10468">
        <v>10467</v>
      </c>
      <c r="B10468">
        <v>1.5399787955098501</v>
      </c>
    </row>
    <row r="10469" spans="1:2" x14ac:dyDescent="0.3">
      <c r="A10469">
        <v>10468</v>
      </c>
      <c r="B10469">
        <v>1.5384395864471401</v>
      </c>
    </row>
    <row r="10470" spans="1:2" x14ac:dyDescent="0.3">
      <c r="A10470">
        <v>10469</v>
      </c>
      <c r="B10470">
        <v>1.5369019158241499</v>
      </c>
    </row>
    <row r="10471" spans="1:2" x14ac:dyDescent="0.3">
      <c r="A10471">
        <v>10470</v>
      </c>
      <c r="B10471">
        <v>1.5353657821031901</v>
      </c>
    </row>
    <row r="10472" spans="1:2" x14ac:dyDescent="0.3">
      <c r="A10472">
        <v>10471</v>
      </c>
      <c r="B10472">
        <v>1.53383118374815</v>
      </c>
    </row>
    <row r="10473" spans="1:2" x14ac:dyDescent="0.3">
      <c r="A10473">
        <v>10472</v>
      </c>
      <c r="B10473">
        <v>1.5322981192244201</v>
      </c>
    </row>
    <row r="10474" spans="1:2" x14ac:dyDescent="0.3">
      <c r="A10474">
        <v>10473</v>
      </c>
      <c r="B10474">
        <v>1.53076658699894</v>
      </c>
    </row>
    <row r="10475" spans="1:2" x14ac:dyDescent="0.3">
      <c r="A10475">
        <v>10474</v>
      </c>
      <c r="B10475">
        <v>1.5292365855401699</v>
      </c>
    </row>
    <row r="10476" spans="1:2" x14ac:dyDescent="0.3">
      <c r="A10476">
        <v>10475</v>
      </c>
      <c r="B10476">
        <v>1.5277081133181101</v>
      </c>
    </row>
    <row r="10477" spans="1:2" x14ac:dyDescent="0.3">
      <c r="A10477">
        <v>10476</v>
      </c>
      <c r="B10477">
        <v>1.5261811688043001</v>
      </c>
    </row>
    <row r="10478" spans="1:2" x14ac:dyDescent="0.3">
      <c r="A10478">
        <v>10477</v>
      </c>
      <c r="B10478">
        <v>1.5246557504717799</v>
      </c>
    </row>
    <row r="10479" spans="1:2" x14ac:dyDescent="0.3">
      <c r="A10479">
        <v>10478</v>
      </c>
      <c r="B10479">
        <v>1.52313185679513</v>
      </c>
    </row>
    <row r="10480" spans="1:2" x14ac:dyDescent="0.3">
      <c r="A10480">
        <v>10479</v>
      </c>
      <c r="B10480">
        <v>1.5216094862504801</v>
      </c>
    </row>
    <row r="10481" spans="1:2" x14ac:dyDescent="0.3">
      <c r="A10481">
        <v>10480</v>
      </c>
      <c r="B10481">
        <v>1.5200886373154301</v>
      </c>
    </row>
    <row r="10482" spans="1:2" x14ac:dyDescent="0.3">
      <c r="A10482">
        <v>10481</v>
      </c>
      <c r="B10482">
        <v>1.5185693084691501</v>
      </c>
    </row>
    <row r="10483" spans="1:2" x14ac:dyDescent="0.3">
      <c r="A10483">
        <v>10482</v>
      </c>
      <c r="B10483">
        <v>1.5170514981923</v>
      </c>
    </row>
    <row r="10484" spans="1:2" x14ac:dyDescent="0.3">
      <c r="A10484">
        <v>10483</v>
      </c>
      <c r="B10484">
        <v>1.5155352049670801</v>
      </c>
    </row>
    <row r="10485" spans="1:2" x14ac:dyDescent="0.3">
      <c r="A10485">
        <v>10484</v>
      </c>
      <c r="B10485">
        <v>1.51402042727719</v>
      </c>
    </row>
    <row r="10486" spans="1:2" x14ac:dyDescent="0.3">
      <c r="A10486">
        <v>10485</v>
      </c>
      <c r="B10486">
        <v>1.51250716360785</v>
      </c>
    </row>
    <row r="10487" spans="1:2" x14ac:dyDescent="0.3">
      <c r="A10487">
        <v>10486</v>
      </c>
      <c r="B10487">
        <v>1.5109954124458</v>
      </c>
    </row>
    <row r="10488" spans="1:2" x14ac:dyDescent="0.3">
      <c r="A10488">
        <v>10487</v>
      </c>
      <c r="B10488">
        <v>1.5094851722792999</v>
      </c>
    </row>
    <row r="10489" spans="1:2" x14ac:dyDescent="0.3">
      <c r="A10489">
        <v>10488</v>
      </c>
      <c r="B10489">
        <v>1.5079764415980801</v>
      </c>
    </row>
    <row r="10490" spans="1:2" x14ac:dyDescent="0.3">
      <c r="A10490">
        <v>10489</v>
      </c>
      <c r="B10490">
        <v>1.5064692188934401</v>
      </c>
    </row>
    <row r="10491" spans="1:2" x14ac:dyDescent="0.3">
      <c r="A10491">
        <v>10490</v>
      </c>
      <c r="B10491">
        <v>1.5049635026581401</v>
      </c>
    </row>
    <row r="10492" spans="1:2" x14ac:dyDescent="0.3">
      <c r="A10492">
        <v>10491</v>
      </c>
      <c r="B10492">
        <v>1.5034592913864699</v>
      </c>
    </row>
    <row r="10493" spans="1:2" x14ac:dyDescent="0.3">
      <c r="A10493">
        <v>10492</v>
      </c>
      <c r="B10493">
        <v>1.5019565835742199</v>
      </c>
    </row>
    <row r="10494" spans="1:2" x14ac:dyDescent="0.3">
      <c r="A10494">
        <v>10493</v>
      </c>
      <c r="B10494">
        <v>1.50045537771867</v>
      </c>
    </row>
    <row r="10495" spans="1:2" x14ac:dyDescent="0.3">
      <c r="A10495">
        <v>10494</v>
      </c>
      <c r="B10495">
        <v>1.4989556723186299</v>
      </c>
    </row>
    <row r="10496" spans="1:2" x14ac:dyDescent="0.3">
      <c r="A10496">
        <v>10495</v>
      </c>
      <c r="B10496">
        <v>1.49745746587438</v>
      </c>
    </row>
    <row r="10497" spans="1:2" x14ac:dyDescent="0.3">
      <c r="A10497">
        <v>10496</v>
      </c>
      <c r="B10497">
        <v>1.49596075688772</v>
      </c>
    </row>
    <row r="10498" spans="1:2" x14ac:dyDescent="0.3">
      <c r="A10498">
        <v>10497</v>
      </c>
      <c r="B10498">
        <v>1.4944655438619501</v>
      </c>
    </row>
    <row r="10499" spans="1:2" x14ac:dyDescent="0.3">
      <c r="A10499">
        <v>10498</v>
      </c>
      <c r="B10499">
        <v>1.49297182530185</v>
      </c>
    </row>
    <row r="10500" spans="1:2" x14ac:dyDescent="0.3">
      <c r="A10500">
        <v>10499</v>
      </c>
      <c r="B10500">
        <v>1.49147959971369</v>
      </c>
    </row>
    <row r="10501" spans="1:2" x14ac:dyDescent="0.3">
      <c r="A10501">
        <v>10500</v>
      </c>
      <c r="B10501">
        <v>1.48998886560526</v>
      </c>
    </row>
    <row r="10502" spans="1:2" x14ac:dyDescent="0.3">
      <c r="A10502">
        <v>10501</v>
      </c>
      <c r="B10502">
        <v>1.4884996214858199</v>
      </c>
    </row>
    <row r="10503" spans="1:2" x14ac:dyDescent="0.3">
      <c r="A10503">
        <v>10502</v>
      </c>
      <c r="B10503">
        <v>1.49200936669925</v>
      </c>
    </row>
    <row r="10504" spans="1:2" x14ac:dyDescent="0.3">
      <c r="A10504">
        <v>10503</v>
      </c>
      <c r="B10504">
        <v>1.4955156039217501</v>
      </c>
    </row>
    <row r="10505" spans="1:2" x14ac:dyDescent="0.3">
      <c r="A10505">
        <v>10504</v>
      </c>
      <c r="B10505">
        <v>1.49901833665956</v>
      </c>
    </row>
    <row r="10506" spans="1:2" x14ac:dyDescent="0.3">
      <c r="A10506">
        <v>10505</v>
      </c>
      <c r="B10506">
        <v>1.5025175684154199</v>
      </c>
    </row>
    <row r="10507" spans="1:2" x14ac:dyDescent="0.3">
      <c r="A10507">
        <v>10506</v>
      </c>
      <c r="B10507">
        <v>1.50601330268856</v>
      </c>
    </row>
    <row r="10508" spans="1:2" x14ac:dyDescent="0.3">
      <c r="A10508">
        <v>10507</v>
      </c>
      <c r="B10508">
        <v>1.50950554297471</v>
      </c>
    </row>
    <row r="10509" spans="1:2" x14ac:dyDescent="0.3">
      <c r="A10509">
        <v>10508</v>
      </c>
      <c r="B10509">
        <v>1.51299429276611</v>
      </c>
    </row>
    <row r="10510" spans="1:2" x14ac:dyDescent="0.3">
      <c r="A10510">
        <v>10509</v>
      </c>
      <c r="B10510">
        <v>1.51647955555151</v>
      </c>
    </row>
    <row r="10511" spans="1:2" x14ac:dyDescent="0.3">
      <c r="A10511">
        <v>10510</v>
      </c>
      <c r="B10511">
        <v>1.51996133481618</v>
      </c>
    </row>
    <row r="10512" spans="1:2" x14ac:dyDescent="0.3">
      <c r="A10512">
        <v>10511</v>
      </c>
      <c r="B10512">
        <v>1.5234396340418901</v>
      </c>
    </row>
    <row r="10513" spans="1:2" x14ac:dyDescent="0.3">
      <c r="A10513">
        <v>10512</v>
      </c>
      <c r="B10513">
        <v>1.5269144567069499</v>
      </c>
    </row>
    <row r="10514" spans="1:2" x14ac:dyDescent="0.3">
      <c r="A10514">
        <v>10513</v>
      </c>
      <c r="B10514">
        <v>1.5303858062861699</v>
      </c>
    </row>
    <row r="10515" spans="1:2" x14ac:dyDescent="0.3">
      <c r="A10515">
        <v>10514</v>
      </c>
      <c r="B10515">
        <v>1.53385368625091</v>
      </c>
    </row>
    <row r="10516" spans="1:2" x14ac:dyDescent="0.3">
      <c r="A10516">
        <v>10515</v>
      </c>
      <c r="B10516">
        <v>1.5373181000690499</v>
      </c>
    </row>
    <row r="10517" spans="1:2" x14ac:dyDescent="0.3">
      <c r="A10517">
        <v>10516</v>
      </c>
      <c r="B10517">
        <v>1.5407790512049999</v>
      </c>
    </row>
    <row r="10518" spans="1:2" x14ac:dyDescent="0.3">
      <c r="A10518">
        <v>10517</v>
      </c>
      <c r="B10518">
        <v>1.54423654311972</v>
      </c>
    </row>
    <row r="10519" spans="1:2" x14ac:dyDescent="0.3">
      <c r="A10519">
        <v>10518</v>
      </c>
      <c r="B10519">
        <v>1.5476905792706801</v>
      </c>
    </row>
    <row r="10520" spans="1:2" x14ac:dyDescent="0.3">
      <c r="A10520">
        <v>10519</v>
      </c>
      <c r="B10520">
        <v>1.5511411631119401</v>
      </c>
    </row>
    <row r="10521" spans="1:2" x14ac:dyDescent="0.3">
      <c r="A10521">
        <v>10520</v>
      </c>
      <c r="B10521">
        <v>1.5545882980940799</v>
      </c>
    </row>
    <row r="10522" spans="1:2" x14ac:dyDescent="0.3">
      <c r="A10522">
        <v>10521</v>
      </c>
      <c r="B10522">
        <v>1.5580319876642299</v>
      </c>
    </row>
    <row r="10523" spans="1:2" x14ac:dyDescent="0.3">
      <c r="A10523">
        <v>10522</v>
      </c>
      <c r="B10523">
        <v>1.5614722352660699</v>
      </c>
    </row>
    <row r="10524" spans="1:2" x14ac:dyDescent="0.3">
      <c r="A10524">
        <v>10523</v>
      </c>
      <c r="B10524">
        <v>1.5649090443398701</v>
      </c>
    </row>
    <row r="10525" spans="1:2" x14ac:dyDescent="0.3">
      <c r="A10525">
        <v>10524</v>
      </c>
      <c r="B10525">
        <v>1.5683424183224199</v>
      </c>
    </row>
    <row r="10526" spans="1:2" x14ac:dyDescent="0.3">
      <c r="A10526">
        <v>10525</v>
      </c>
      <c r="B10526">
        <v>1.5717723606471099</v>
      </c>
    </row>
    <row r="10527" spans="1:2" x14ac:dyDescent="0.3">
      <c r="A10527">
        <v>10526</v>
      </c>
      <c r="B10527">
        <v>1.5751988747438701</v>
      </c>
    </row>
    <row r="10528" spans="1:2" x14ac:dyDescent="0.3">
      <c r="A10528">
        <v>10527</v>
      </c>
      <c r="B10528">
        <v>1.5786219640392201</v>
      </c>
    </row>
    <row r="10529" spans="1:2" x14ac:dyDescent="0.3">
      <c r="A10529">
        <v>10528</v>
      </c>
      <c r="B10529">
        <v>1.58204163195625</v>
      </c>
    </row>
    <row r="10530" spans="1:2" x14ac:dyDescent="0.3">
      <c r="A10530">
        <v>10529</v>
      </c>
      <c r="B10530">
        <v>1.5854578819146301</v>
      </c>
    </row>
    <row r="10531" spans="1:2" x14ac:dyDescent="0.3">
      <c r="A10531">
        <v>10530</v>
      </c>
      <c r="B10531">
        <v>1.5888707173306</v>
      </c>
    </row>
    <row r="10532" spans="1:2" x14ac:dyDescent="0.3">
      <c r="A10532">
        <v>10531</v>
      </c>
      <c r="B10532">
        <v>1.59228014161701</v>
      </c>
    </row>
    <row r="10533" spans="1:2" x14ac:dyDescent="0.3">
      <c r="A10533">
        <v>10532</v>
      </c>
      <c r="B10533">
        <v>1.59568615818328</v>
      </c>
    </row>
    <row r="10534" spans="1:2" x14ac:dyDescent="0.3">
      <c r="A10534">
        <v>10533</v>
      </c>
      <c r="B10534">
        <v>1.59908877043541</v>
      </c>
    </row>
    <row r="10535" spans="1:2" x14ac:dyDescent="0.3">
      <c r="A10535">
        <v>10534</v>
      </c>
      <c r="B10535">
        <v>1.60248798177604</v>
      </c>
    </row>
    <row r="10536" spans="1:2" x14ac:dyDescent="0.3">
      <c r="A10536">
        <v>10535</v>
      </c>
      <c r="B10536">
        <v>1.6058837956043699</v>
      </c>
    </row>
    <row r="10537" spans="1:2" x14ac:dyDescent="0.3">
      <c r="A10537">
        <v>10536</v>
      </c>
      <c r="B10537">
        <v>1.6092762153161999</v>
      </c>
    </row>
    <row r="10538" spans="1:2" x14ac:dyDescent="0.3">
      <c r="A10538">
        <v>10537</v>
      </c>
      <c r="B10538">
        <v>1.61266524430398</v>
      </c>
    </row>
    <row r="10539" spans="1:2" x14ac:dyDescent="0.3">
      <c r="A10539">
        <v>10538</v>
      </c>
      <c r="B10539">
        <v>1.61605088595671</v>
      </c>
    </row>
    <row r="10540" spans="1:2" x14ac:dyDescent="0.3">
      <c r="A10540">
        <v>10539</v>
      </c>
      <c r="B10540">
        <v>1.61943314366005</v>
      </c>
    </row>
    <row r="10541" spans="1:2" x14ac:dyDescent="0.3">
      <c r="A10541">
        <v>10540</v>
      </c>
      <c r="B10541">
        <v>1.62281202079624</v>
      </c>
    </row>
    <row r="10542" spans="1:2" x14ac:dyDescent="0.3">
      <c r="A10542">
        <v>10541</v>
      </c>
      <c r="B10542">
        <v>1.62618752074418</v>
      </c>
    </row>
    <row r="10543" spans="1:2" x14ac:dyDescent="0.3">
      <c r="A10543">
        <v>10542</v>
      </c>
      <c r="B10543">
        <v>1.6295596468793601</v>
      </c>
    </row>
    <row r="10544" spans="1:2" x14ac:dyDescent="0.3">
      <c r="A10544">
        <v>10543</v>
      </c>
      <c r="B10544">
        <v>1.6329284025738999</v>
      </c>
    </row>
    <row r="10545" spans="1:2" x14ac:dyDescent="0.3">
      <c r="A10545">
        <v>10544</v>
      </c>
      <c r="B10545">
        <v>1.63629379119657</v>
      </c>
    </row>
    <row r="10546" spans="1:2" x14ac:dyDescent="0.3">
      <c r="A10546">
        <v>10545</v>
      </c>
      <c r="B10546">
        <v>1.6396558161127399</v>
      </c>
    </row>
    <row r="10547" spans="1:2" x14ac:dyDescent="0.3">
      <c r="A10547">
        <v>10546</v>
      </c>
      <c r="B10547">
        <v>1.64301448068446</v>
      </c>
    </row>
    <row r="10548" spans="1:2" x14ac:dyDescent="0.3">
      <c r="A10548">
        <v>10547</v>
      </c>
      <c r="B10548">
        <v>1.6463697882703701</v>
      </c>
    </row>
    <row r="10549" spans="1:2" x14ac:dyDescent="0.3">
      <c r="A10549">
        <v>10548</v>
      </c>
      <c r="B10549">
        <v>1.6497217422257899</v>
      </c>
    </row>
    <row r="10550" spans="1:2" x14ac:dyDescent="0.3">
      <c r="A10550">
        <v>10549</v>
      </c>
      <c r="B10550">
        <v>1.6530703459026801</v>
      </c>
    </row>
    <row r="10551" spans="1:2" x14ac:dyDescent="0.3">
      <c r="A10551">
        <v>10550</v>
      </c>
      <c r="B10551">
        <v>1.6564156026496299</v>
      </c>
    </row>
    <row r="10552" spans="1:2" x14ac:dyDescent="0.3">
      <c r="A10552">
        <v>10551</v>
      </c>
      <c r="B10552">
        <v>1.65975751581191</v>
      </c>
    </row>
    <row r="10553" spans="1:2" x14ac:dyDescent="0.3">
      <c r="A10553">
        <v>10552</v>
      </c>
      <c r="B10553">
        <v>1.6630960887314199</v>
      </c>
    </row>
    <row r="10554" spans="1:2" x14ac:dyDescent="0.3">
      <c r="A10554">
        <v>10553</v>
      </c>
      <c r="B10554">
        <v>1.6664313247467499</v>
      </c>
    </row>
    <row r="10555" spans="1:2" x14ac:dyDescent="0.3">
      <c r="A10555">
        <v>10554</v>
      </c>
      <c r="B10555">
        <v>1.66976322719312</v>
      </c>
    </row>
    <row r="10556" spans="1:2" x14ac:dyDescent="0.3">
      <c r="A10556">
        <v>10555</v>
      </c>
      <c r="B10556">
        <v>1.6730917994024399</v>
      </c>
    </row>
    <row r="10557" spans="1:2" x14ac:dyDescent="0.3">
      <c r="A10557">
        <v>10556</v>
      </c>
      <c r="B10557">
        <v>1.67641704470328</v>
      </c>
    </row>
    <row r="10558" spans="1:2" x14ac:dyDescent="0.3">
      <c r="A10558">
        <v>10557</v>
      </c>
      <c r="B10558">
        <v>1.6797389664208899</v>
      </c>
    </row>
    <row r="10559" spans="1:2" x14ac:dyDescent="0.3">
      <c r="A10559">
        <v>10558</v>
      </c>
      <c r="B10559">
        <v>1.68305756787719</v>
      </c>
    </row>
    <row r="10560" spans="1:2" x14ac:dyDescent="0.3">
      <c r="A10560">
        <v>10559</v>
      </c>
      <c r="B10560">
        <v>1.6863728523907899</v>
      </c>
    </row>
    <row r="10561" spans="1:2" x14ac:dyDescent="0.3">
      <c r="A10561">
        <v>10560</v>
      </c>
      <c r="B10561">
        <v>1.6896848232769499</v>
      </c>
    </row>
    <row r="10562" spans="1:2" x14ac:dyDescent="0.3">
      <c r="A10562">
        <v>10561</v>
      </c>
      <c r="B10562">
        <v>1.6929934838476699</v>
      </c>
    </row>
    <row r="10563" spans="1:2" x14ac:dyDescent="0.3">
      <c r="A10563">
        <v>10562</v>
      </c>
      <c r="B10563">
        <v>1.6962988374115899</v>
      </c>
    </row>
    <row r="10564" spans="1:2" x14ac:dyDescent="0.3">
      <c r="A10564">
        <v>10563</v>
      </c>
      <c r="B10564">
        <v>1.69960088727408</v>
      </c>
    </row>
    <row r="10565" spans="1:2" x14ac:dyDescent="0.3">
      <c r="A10565">
        <v>10564</v>
      </c>
      <c r="B10565">
        <v>1.70289963673718</v>
      </c>
    </row>
    <row r="10566" spans="1:2" x14ac:dyDescent="0.3">
      <c r="A10566">
        <v>10565</v>
      </c>
      <c r="B10566">
        <v>1.70619508909964</v>
      </c>
    </row>
    <row r="10567" spans="1:2" x14ac:dyDescent="0.3">
      <c r="A10567">
        <v>10566</v>
      </c>
      <c r="B10567">
        <v>1.7094872476569101</v>
      </c>
    </row>
    <row r="10568" spans="1:2" x14ac:dyDescent="0.3">
      <c r="A10568">
        <v>10567</v>
      </c>
      <c r="B10568">
        <v>1.7127761157011601</v>
      </c>
    </row>
    <row r="10569" spans="1:2" x14ac:dyDescent="0.3">
      <c r="A10569">
        <v>10568</v>
      </c>
      <c r="B10569">
        <v>1.7160616965212501</v>
      </c>
    </row>
    <row r="10570" spans="1:2" x14ac:dyDescent="0.3">
      <c r="A10570">
        <v>10569</v>
      </c>
      <c r="B10570">
        <v>1.7193439934027701</v>
      </c>
    </row>
    <row r="10571" spans="1:2" x14ac:dyDescent="0.3">
      <c r="A10571">
        <v>10570</v>
      </c>
      <c r="B10571">
        <v>1.722623009628</v>
      </c>
    </row>
    <row r="10572" spans="1:2" x14ac:dyDescent="0.3">
      <c r="A10572">
        <v>10571</v>
      </c>
      <c r="B10572">
        <v>1.72589874847597</v>
      </c>
    </row>
    <row r="10573" spans="1:2" x14ac:dyDescent="0.3">
      <c r="A10573">
        <v>10572</v>
      </c>
      <c r="B10573">
        <v>1.72917121322241</v>
      </c>
    </row>
    <row r="10574" spans="1:2" x14ac:dyDescent="0.3">
      <c r="A10574">
        <v>10573</v>
      </c>
      <c r="B10574">
        <v>1.7324404071398001</v>
      </c>
    </row>
    <row r="10575" spans="1:2" x14ac:dyDescent="0.3">
      <c r="A10575">
        <v>10574</v>
      </c>
      <c r="B10575">
        <v>1.73570633349732</v>
      </c>
    </row>
    <row r="10576" spans="1:2" x14ac:dyDescent="0.3">
      <c r="A10576">
        <v>10575</v>
      </c>
      <c r="B10576">
        <v>1.7389689955609</v>
      </c>
    </row>
    <row r="10577" spans="1:2" x14ac:dyDescent="0.3">
      <c r="A10577">
        <v>10576</v>
      </c>
      <c r="B10577">
        <v>1.7422283965932099</v>
      </c>
    </row>
    <row r="10578" spans="1:2" x14ac:dyDescent="0.3">
      <c r="A10578">
        <v>10577</v>
      </c>
      <c r="B10578">
        <v>1.74548453985364</v>
      </c>
    </row>
    <row r="10579" spans="1:2" x14ac:dyDescent="0.3">
      <c r="A10579">
        <v>10578</v>
      </c>
      <c r="B10579">
        <v>1.7487374285983399</v>
      </c>
    </row>
    <row r="10580" spans="1:2" x14ac:dyDescent="0.3">
      <c r="A10580">
        <v>10579</v>
      </c>
      <c r="B10580">
        <v>1.7519870660801999</v>
      </c>
    </row>
    <row r="10581" spans="1:2" x14ac:dyDescent="0.3">
      <c r="A10581">
        <v>10580</v>
      </c>
      <c r="B10581">
        <v>1.75523345554885</v>
      </c>
    </row>
    <row r="10582" spans="1:2" x14ac:dyDescent="0.3">
      <c r="A10582">
        <v>10581</v>
      </c>
      <c r="B10582">
        <v>1.75847660025069</v>
      </c>
    </row>
    <row r="10583" spans="1:2" x14ac:dyDescent="0.3">
      <c r="A10583">
        <v>10582</v>
      </c>
      <c r="B10583">
        <v>1.76171650342886</v>
      </c>
    </row>
    <row r="10584" spans="1:2" x14ac:dyDescent="0.3">
      <c r="A10584">
        <v>10583</v>
      </c>
      <c r="B10584">
        <v>1.76495316832326</v>
      </c>
    </row>
    <row r="10585" spans="1:2" x14ac:dyDescent="0.3">
      <c r="A10585">
        <v>10584</v>
      </c>
      <c r="B10585">
        <v>1.76818659817056</v>
      </c>
    </row>
    <row r="10586" spans="1:2" x14ac:dyDescent="0.3">
      <c r="A10586">
        <v>10585</v>
      </c>
      <c r="B10586">
        <v>1.77141679620419</v>
      </c>
    </row>
    <row r="10587" spans="1:2" x14ac:dyDescent="0.3">
      <c r="A10587">
        <v>10586</v>
      </c>
      <c r="B10587">
        <v>1.7746437656543399</v>
      </c>
    </row>
    <row r="10588" spans="1:2" x14ac:dyDescent="0.3">
      <c r="A10588">
        <v>10587</v>
      </c>
      <c r="B10588">
        <v>1.7778675097479999</v>
      </c>
    </row>
    <row r="10589" spans="1:2" x14ac:dyDescent="0.3">
      <c r="A10589">
        <v>10588</v>
      </c>
      <c r="B10589">
        <v>1.78108803170889</v>
      </c>
    </row>
    <row r="10590" spans="1:2" x14ac:dyDescent="0.3">
      <c r="A10590">
        <v>10589</v>
      </c>
      <c r="B10590">
        <v>1.7843053347575499</v>
      </c>
    </row>
    <row r="10591" spans="1:2" x14ac:dyDescent="0.3">
      <c r="A10591">
        <v>10590</v>
      </c>
      <c r="B10591">
        <v>1.78751942211128</v>
      </c>
    </row>
    <row r="10592" spans="1:2" x14ac:dyDescent="0.3">
      <c r="A10592">
        <v>10591</v>
      </c>
      <c r="B10592">
        <v>1.7907302969841501</v>
      </c>
    </row>
    <row r="10593" spans="1:2" x14ac:dyDescent="0.3">
      <c r="A10593">
        <v>10592</v>
      </c>
      <c r="B10593">
        <v>1.79393796258706</v>
      </c>
    </row>
    <row r="10594" spans="1:2" x14ac:dyDescent="0.3">
      <c r="A10594">
        <v>10593</v>
      </c>
      <c r="B10594">
        <v>1.7971424221276699</v>
      </c>
    </row>
    <row r="10595" spans="1:2" x14ac:dyDescent="0.3">
      <c r="A10595">
        <v>10594</v>
      </c>
      <c r="B10595">
        <v>1.8003436788104299</v>
      </c>
    </row>
    <row r="10596" spans="1:2" x14ac:dyDescent="0.3">
      <c r="A10596">
        <v>10595</v>
      </c>
      <c r="B10596">
        <v>1.8035417358365999</v>
      </c>
    </row>
    <row r="10597" spans="1:2" x14ac:dyDescent="0.3">
      <c r="A10597">
        <v>10596</v>
      </c>
      <c r="B10597">
        <v>1.8067365964042399</v>
      </c>
    </row>
    <row r="10598" spans="1:2" x14ac:dyDescent="0.3">
      <c r="A10598">
        <v>10597</v>
      </c>
      <c r="B10598">
        <v>1.8099282637082099</v>
      </c>
    </row>
    <row r="10599" spans="1:2" x14ac:dyDescent="0.3">
      <c r="A10599">
        <v>10598</v>
      </c>
      <c r="B10599">
        <v>1.81311674094018</v>
      </c>
    </row>
    <row r="10600" spans="1:2" x14ac:dyDescent="0.3">
      <c r="A10600">
        <v>10599</v>
      </c>
      <c r="B10600">
        <v>1.81630203128863</v>
      </c>
    </row>
    <row r="10601" spans="1:2" x14ac:dyDescent="0.3">
      <c r="A10601">
        <v>10600</v>
      </c>
      <c r="B10601">
        <v>1.81948413793884</v>
      </c>
    </row>
    <row r="10602" spans="1:2" x14ac:dyDescent="0.3">
      <c r="A10602">
        <v>10601</v>
      </c>
      <c r="B10602">
        <v>1.82266306407292</v>
      </c>
    </row>
    <row r="10603" spans="1:2" x14ac:dyDescent="0.3">
      <c r="A10603">
        <v>10602</v>
      </c>
      <c r="B10603">
        <v>1.8258388128698</v>
      </c>
    </row>
    <row r="10604" spans="1:2" x14ac:dyDescent="0.3">
      <c r="A10604">
        <v>10603</v>
      </c>
      <c r="B10604">
        <v>1.8290113875052301</v>
      </c>
    </row>
    <row r="10605" spans="1:2" x14ac:dyDescent="0.3">
      <c r="A10605">
        <v>10604</v>
      </c>
      <c r="B10605">
        <v>1.83218079115179</v>
      </c>
    </row>
    <row r="10606" spans="1:2" x14ac:dyDescent="0.3">
      <c r="A10606">
        <v>10605</v>
      </c>
      <c r="B10606">
        <v>1.8353470269788701</v>
      </c>
    </row>
    <row r="10607" spans="1:2" x14ac:dyDescent="0.3">
      <c r="A10607">
        <v>10606</v>
      </c>
      <c r="B10607">
        <v>1.83851009815271</v>
      </c>
    </row>
    <row r="10608" spans="1:2" x14ac:dyDescent="0.3">
      <c r="A10608">
        <v>10607</v>
      </c>
      <c r="B10608">
        <v>1.8416700078363899</v>
      </c>
    </row>
    <row r="10609" spans="1:2" x14ac:dyDescent="0.3">
      <c r="A10609">
        <v>10608</v>
      </c>
      <c r="B10609">
        <v>1.84482675918982</v>
      </c>
    </row>
    <row r="10610" spans="1:2" x14ac:dyDescent="0.3">
      <c r="A10610">
        <v>10609</v>
      </c>
      <c r="B10610">
        <v>1.84798035536974</v>
      </c>
    </row>
    <row r="10611" spans="1:2" x14ac:dyDescent="0.3">
      <c r="A10611">
        <v>10610</v>
      </c>
      <c r="B10611">
        <v>1.8511307995297499</v>
      </c>
    </row>
    <row r="10612" spans="1:2" x14ac:dyDescent="0.3">
      <c r="A10612">
        <v>10611</v>
      </c>
      <c r="B10612">
        <v>1.8542780948202999</v>
      </c>
    </row>
    <row r="10613" spans="1:2" x14ac:dyDescent="0.3">
      <c r="A10613">
        <v>10612</v>
      </c>
      <c r="B10613">
        <v>1.8574222443886801</v>
      </c>
    </row>
    <row r="10614" spans="1:2" x14ac:dyDescent="0.3">
      <c r="A10614">
        <v>10613</v>
      </c>
      <c r="B10614">
        <v>1.86056325137905</v>
      </c>
    </row>
    <row r="10615" spans="1:2" x14ac:dyDescent="0.3">
      <c r="A10615">
        <v>10614</v>
      </c>
      <c r="B10615">
        <v>1.86370111893241</v>
      </c>
    </row>
    <row r="10616" spans="1:2" x14ac:dyDescent="0.3">
      <c r="A10616">
        <v>10615</v>
      </c>
      <c r="B10616">
        <v>1.86683585018662</v>
      </c>
    </row>
    <row r="10617" spans="1:2" x14ac:dyDescent="0.3">
      <c r="A10617">
        <v>10616</v>
      </c>
      <c r="B10617">
        <v>1.8699674482764199</v>
      </c>
    </row>
    <row r="10618" spans="1:2" x14ac:dyDescent="0.3">
      <c r="A10618">
        <v>10617</v>
      </c>
      <c r="B10618">
        <v>1.87309591633341</v>
      </c>
    </row>
    <row r="10619" spans="1:2" x14ac:dyDescent="0.3">
      <c r="A10619">
        <v>10618</v>
      </c>
      <c r="B10619">
        <v>1.87622125748605</v>
      </c>
    </row>
    <row r="10620" spans="1:2" x14ac:dyDescent="0.3">
      <c r="A10620">
        <v>10619</v>
      </c>
      <c r="B10620">
        <v>1.8793434748597</v>
      </c>
    </row>
    <row r="10621" spans="1:2" x14ac:dyDescent="0.3">
      <c r="A10621">
        <v>10620</v>
      </c>
      <c r="B10621">
        <v>1.8824625715765499</v>
      </c>
    </row>
    <row r="10622" spans="1:2" x14ac:dyDescent="0.3">
      <c r="A10622">
        <v>10621</v>
      </c>
      <c r="B10622">
        <v>1.8855785507557199</v>
      </c>
    </row>
    <row r="10623" spans="1:2" x14ac:dyDescent="0.3">
      <c r="A10623">
        <v>10622</v>
      </c>
      <c r="B10623">
        <v>1.88869141551318</v>
      </c>
    </row>
    <row r="10624" spans="1:2" x14ac:dyDescent="0.3">
      <c r="A10624">
        <v>10623</v>
      </c>
      <c r="B10624">
        <v>1.8918011689618</v>
      </c>
    </row>
    <row r="10625" spans="1:2" x14ac:dyDescent="0.3">
      <c r="A10625">
        <v>10624</v>
      </c>
      <c r="B10625">
        <v>1.89490781421133</v>
      </c>
    </row>
    <row r="10626" spans="1:2" x14ac:dyDescent="0.3">
      <c r="A10626">
        <v>10625</v>
      </c>
      <c r="B10626">
        <v>1.8980113543684101</v>
      </c>
    </row>
    <row r="10627" spans="1:2" x14ac:dyDescent="0.3">
      <c r="A10627">
        <v>10626</v>
      </c>
      <c r="B10627">
        <v>1.9011117925365799</v>
      </c>
    </row>
    <row r="10628" spans="1:2" x14ac:dyDescent="0.3">
      <c r="A10628">
        <v>10627</v>
      </c>
      <c r="B10628">
        <v>1.9042091318162999</v>
      </c>
    </row>
    <row r="10629" spans="1:2" x14ac:dyDescent="0.3">
      <c r="A10629">
        <v>10628</v>
      </c>
      <c r="B10629">
        <v>1.90730337530488</v>
      </c>
    </row>
    <row r="10630" spans="1:2" x14ac:dyDescent="0.3">
      <c r="A10630">
        <v>10629</v>
      </c>
      <c r="B10630">
        <v>1.91039452609659</v>
      </c>
    </row>
    <row r="10631" spans="1:2" x14ac:dyDescent="0.3">
      <c r="A10631">
        <v>10630</v>
      </c>
      <c r="B10631">
        <v>1.91348258728256</v>
      </c>
    </row>
    <row r="10632" spans="1:2" x14ac:dyDescent="0.3">
      <c r="A10632">
        <v>10631</v>
      </c>
      <c r="B10632">
        <v>1.91656756195086</v>
      </c>
    </row>
    <row r="10633" spans="1:2" x14ac:dyDescent="0.3">
      <c r="A10633">
        <v>10632</v>
      </c>
      <c r="B10633">
        <v>1.9196494531864701</v>
      </c>
    </row>
    <row r="10634" spans="1:2" x14ac:dyDescent="0.3">
      <c r="A10634">
        <v>10633</v>
      </c>
      <c r="B10634">
        <v>1.92272826407127</v>
      </c>
    </row>
    <row r="10635" spans="1:2" x14ac:dyDescent="0.3">
      <c r="A10635">
        <v>10634</v>
      </c>
      <c r="B10635">
        <v>1.9258039976840799</v>
      </c>
    </row>
    <row r="10636" spans="1:2" x14ac:dyDescent="0.3">
      <c r="A10636">
        <v>10635</v>
      </c>
      <c r="B10636">
        <v>1.9288766571006299</v>
      </c>
    </row>
    <row r="10637" spans="1:2" x14ac:dyDescent="0.3">
      <c r="A10637">
        <v>10636</v>
      </c>
      <c r="B10637">
        <v>1.9319462453935901</v>
      </c>
    </row>
    <row r="10638" spans="1:2" x14ac:dyDescent="0.3">
      <c r="A10638">
        <v>10637</v>
      </c>
      <c r="B10638">
        <v>1.93501276563253</v>
      </c>
    </row>
    <row r="10639" spans="1:2" x14ac:dyDescent="0.3">
      <c r="A10639">
        <v>10638</v>
      </c>
      <c r="B10639">
        <v>1.9380762208839799</v>
      </c>
    </row>
    <row r="10640" spans="1:2" x14ac:dyDescent="0.3">
      <c r="A10640">
        <v>10639</v>
      </c>
      <c r="B10640">
        <v>1.9411366142113999</v>
      </c>
    </row>
    <row r="10641" spans="1:2" x14ac:dyDescent="0.3">
      <c r="A10641">
        <v>10640</v>
      </c>
      <c r="B10641">
        <v>1.94419394867518</v>
      </c>
    </row>
    <row r="10642" spans="1:2" x14ac:dyDescent="0.3">
      <c r="A10642">
        <v>10641</v>
      </c>
      <c r="B10642">
        <v>1.9472482273326599</v>
      </c>
    </row>
    <row r="10643" spans="1:2" x14ac:dyDescent="0.3">
      <c r="A10643">
        <v>10642</v>
      </c>
      <c r="B10643">
        <v>1.9502994532380999</v>
      </c>
    </row>
    <row r="10644" spans="1:2" x14ac:dyDescent="0.3">
      <c r="A10644">
        <v>10643</v>
      </c>
      <c r="B10644">
        <v>1.9533476294427501</v>
      </c>
    </row>
    <row r="10645" spans="1:2" x14ac:dyDescent="0.3">
      <c r="A10645">
        <v>10644</v>
      </c>
      <c r="B10645">
        <v>1.9563927589947701</v>
      </c>
    </row>
    <row r="10646" spans="1:2" x14ac:dyDescent="0.3">
      <c r="A10646">
        <v>10645</v>
      </c>
      <c r="B10646">
        <v>1.95943484493929</v>
      </c>
    </row>
    <row r="10647" spans="1:2" x14ac:dyDescent="0.3">
      <c r="A10647">
        <v>10646</v>
      </c>
      <c r="B10647">
        <v>1.96247389031841</v>
      </c>
    </row>
    <row r="10648" spans="1:2" x14ac:dyDescent="0.3">
      <c r="A10648">
        <v>10647</v>
      </c>
      <c r="B10648">
        <v>1.9655098981711601</v>
      </c>
    </row>
    <row r="10649" spans="1:2" x14ac:dyDescent="0.3">
      <c r="A10649">
        <v>10648</v>
      </c>
      <c r="B10649">
        <v>1.96854287153356</v>
      </c>
    </row>
    <row r="10650" spans="1:2" x14ac:dyDescent="0.3">
      <c r="A10650">
        <v>10649</v>
      </c>
      <c r="B10650">
        <v>1.9715728134385799</v>
      </c>
    </row>
    <row r="10651" spans="1:2" x14ac:dyDescent="0.3">
      <c r="A10651">
        <v>10650</v>
      </c>
      <c r="B10651">
        <v>1.9745997269161599</v>
      </c>
    </row>
    <row r="10652" spans="1:2" x14ac:dyDescent="0.3">
      <c r="A10652">
        <v>10651</v>
      </c>
      <c r="B10652">
        <v>1.97762361499322</v>
      </c>
    </row>
    <row r="10653" spans="1:2" x14ac:dyDescent="0.3">
      <c r="A10653">
        <v>10652</v>
      </c>
      <c r="B10653">
        <v>1.9806444806936301</v>
      </c>
    </row>
    <row r="10654" spans="1:2" x14ac:dyDescent="0.3">
      <c r="A10654">
        <v>10653</v>
      </c>
      <c r="B10654">
        <v>1.98366232703828</v>
      </c>
    </row>
    <row r="10655" spans="1:2" x14ac:dyDescent="0.3">
      <c r="A10655">
        <v>10654</v>
      </c>
      <c r="B10655">
        <v>1.9866771570449999</v>
      </c>
    </row>
    <row r="10656" spans="1:2" x14ac:dyDescent="0.3">
      <c r="A10656">
        <v>10655</v>
      </c>
      <c r="B10656">
        <v>1.9896889737286301</v>
      </c>
    </row>
    <row r="10657" spans="1:2" x14ac:dyDescent="0.3">
      <c r="A10657">
        <v>10656</v>
      </c>
      <c r="B10657">
        <v>1.99269778010098</v>
      </c>
    </row>
    <row r="10658" spans="1:2" x14ac:dyDescent="0.3">
      <c r="A10658">
        <v>10657</v>
      </c>
      <c r="B10658">
        <v>1.9957035791708599</v>
      </c>
    </row>
    <row r="10659" spans="1:2" x14ac:dyDescent="0.3">
      <c r="A10659">
        <v>10658</v>
      </c>
      <c r="B10659">
        <v>1.99870637394407</v>
      </c>
    </row>
    <row r="10660" spans="1:2" x14ac:dyDescent="0.3">
      <c r="A10660">
        <v>10659</v>
      </c>
      <c r="B10660">
        <v>2.0017061674234098</v>
      </c>
    </row>
    <row r="10661" spans="1:2" x14ac:dyDescent="0.3">
      <c r="A10661">
        <v>10660</v>
      </c>
      <c r="B10661">
        <v>2.0047029626086599</v>
      </c>
    </row>
    <row r="10662" spans="1:2" x14ac:dyDescent="0.3">
      <c r="A10662">
        <v>10661</v>
      </c>
      <c r="B10662">
        <v>2.0076967624966202</v>
      </c>
    </row>
    <row r="10663" spans="1:2" x14ac:dyDescent="0.3">
      <c r="A10663">
        <v>10662</v>
      </c>
      <c r="B10663">
        <v>2.0106875700811</v>
      </c>
    </row>
    <row r="10664" spans="1:2" x14ac:dyDescent="0.3">
      <c r="A10664">
        <v>10663</v>
      </c>
      <c r="B10664">
        <v>2.0136753883529002</v>
      </c>
    </row>
    <row r="10665" spans="1:2" x14ac:dyDescent="0.3">
      <c r="A10665">
        <v>10664</v>
      </c>
      <c r="B10665">
        <v>2.0166602202998298</v>
      </c>
    </row>
    <row r="10666" spans="1:2" x14ac:dyDescent="0.3">
      <c r="A10666">
        <v>10665</v>
      </c>
      <c r="B10666">
        <v>2.01964206890674</v>
      </c>
    </row>
    <row r="10667" spans="1:2" x14ac:dyDescent="0.3">
      <c r="A10667">
        <v>10666</v>
      </c>
      <c r="B10667">
        <v>2.02262093715547</v>
      </c>
    </row>
    <row r="10668" spans="1:2" x14ac:dyDescent="0.3">
      <c r="A10668">
        <v>10667</v>
      </c>
      <c r="B10668">
        <v>2.0255968280248902</v>
      </c>
    </row>
    <row r="10669" spans="1:2" x14ac:dyDescent="0.3">
      <c r="A10669">
        <v>10668</v>
      </c>
      <c r="B10669">
        <v>2.0285697444908899</v>
      </c>
    </row>
    <row r="10670" spans="1:2" x14ac:dyDescent="0.3">
      <c r="A10670">
        <v>10669</v>
      </c>
      <c r="B10670">
        <v>2.0315396895263902</v>
      </c>
    </row>
    <row r="10671" spans="1:2" x14ac:dyDescent="0.3">
      <c r="A10671">
        <v>10670</v>
      </c>
      <c r="B10671">
        <v>2.0345066661013198</v>
      </c>
    </row>
    <row r="10672" spans="1:2" x14ac:dyDescent="0.3">
      <c r="A10672">
        <v>10671</v>
      </c>
      <c r="B10672">
        <v>2.03747067718268</v>
      </c>
    </row>
    <row r="10673" spans="1:2" x14ac:dyDescent="0.3">
      <c r="A10673">
        <v>10672</v>
      </c>
      <c r="B10673">
        <v>2.0404317257344702</v>
      </c>
    </row>
    <row r="10674" spans="1:2" x14ac:dyDescent="0.3">
      <c r="A10674">
        <v>10673</v>
      </c>
      <c r="B10674">
        <v>2.0433898147177301</v>
      </c>
    </row>
    <row r="10675" spans="1:2" x14ac:dyDescent="0.3">
      <c r="A10675">
        <v>10674</v>
      </c>
      <c r="B10675">
        <v>2.0463449470905699</v>
      </c>
    </row>
    <row r="10676" spans="1:2" x14ac:dyDescent="0.3">
      <c r="A10676">
        <v>10675</v>
      </c>
      <c r="B10676">
        <v>2.0492971258081001</v>
      </c>
    </row>
    <row r="10677" spans="1:2" x14ac:dyDescent="0.3">
      <c r="A10677">
        <v>10676</v>
      </c>
      <c r="B10677">
        <v>2.05224635382252</v>
      </c>
    </row>
    <row r="10678" spans="1:2" x14ac:dyDescent="0.3">
      <c r="A10678">
        <v>10677</v>
      </c>
      <c r="B10678">
        <v>2.0551926340830402</v>
      </c>
    </row>
    <row r="10679" spans="1:2" x14ac:dyDescent="0.3">
      <c r="A10679">
        <v>10678</v>
      </c>
      <c r="B10679">
        <v>2.05813596953596</v>
      </c>
    </row>
    <row r="10680" spans="1:2" x14ac:dyDescent="0.3">
      <c r="A10680">
        <v>10679</v>
      </c>
      <c r="B10680">
        <v>2.0610763631245899</v>
      </c>
    </row>
    <row r="10681" spans="1:2" x14ac:dyDescent="0.3">
      <c r="A10681">
        <v>10680</v>
      </c>
      <c r="B10681">
        <v>2.0640138177893501</v>
      </c>
    </row>
    <row r="10682" spans="1:2" x14ac:dyDescent="0.3">
      <c r="A10682">
        <v>10681</v>
      </c>
      <c r="B10682">
        <v>2.0669483364676799</v>
      </c>
    </row>
    <row r="10683" spans="1:2" x14ac:dyDescent="0.3">
      <c r="A10683">
        <v>10682</v>
      </c>
      <c r="B10683">
        <v>2.0698799220941</v>
      </c>
    </row>
    <row r="10684" spans="1:2" x14ac:dyDescent="0.3">
      <c r="A10684">
        <v>10683</v>
      </c>
      <c r="B10684">
        <v>2.0728085776001901</v>
      </c>
    </row>
    <row r="10685" spans="1:2" x14ac:dyDescent="0.3">
      <c r="A10685">
        <v>10684</v>
      </c>
      <c r="B10685">
        <v>2.0757343059146298</v>
      </c>
    </row>
    <row r="10686" spans="1:2" x14ac:dyDescent="0.3">
      <c r="A10686">
        <v>10685</v>
      </c>
      <c r="B10686">
        <v>2.0786571099631201</v>
      </c>
    </row>
    <row r="10687" spans="1:2" x14ac:dyDescent="0.3">
      <c r="A10687">
        <v>10686</v>
      </c>
      <c r="B10687">
        <v>2.08157699266848</v>
      </c>
    </row>
    <row r="10688" spans="1:2" x14ac:dyDescent="0.3">
      <c r="A10688">
        <v>10687</v>
      </c>
      <c r="B10688">
        <v>2.08449395695059</v>
      </c>
    </row>
    <row r="10689" spans="1:2" x14ac:dyDescent="0.3">
      <c r="A10689">
        <v>10688</v>
      </c>
      <c r="B10689">
        <v>2.0874080057264099</v>
      </c>
    </row>
    <row r="10690" spans="1:2" x14ac:dyDescent="0.3">
      <c r="A10690">
        <v>10689</v>
      </c>
      <c r="B10690">
        <v>2.0903191419099998</v>
      </c>
    </row>
    <row r="10691" spans="1:2" x14ac:dyDescent="0.3">
      <c r="A10691">
        <v>10690</v>
      </c>
      <c r="B10691">
        <v>2.09322736841249</v>
      </c>
    </row>
    <row r="10692" spans="1:2" x14ac:dyDescent="0.3">
      <c r="A10692">
        <v>10691</v>
      </c>
      <c r="B10692">
        <v>2.0961326881421001</v>
      </c>
    </row>
    <row r="10693" spans="1:2" x14ac:dyDescent="0.3">
      <c r="A10693">
        <v>10692</v>
      </c>
      <c r="B10693">
        <v>2.0990351040041602</v>
      </c>
    </row>
    <row r="10694" spans="1:2" x14ac:dyDescent="0.3">
      <c r="A10694">
        <v>10693</v>
      </c>
      <c r="B10694">
        <v>2.1019346189010801</v>
      </c>
    </row>
    <row r="10695" spans="1:2" x14ac:dyDescent="0.3">
      <c r="A10695">
        <v>10694</v>
      </c>
      <c r="B10695">
        <v>2.1048312357323802</v>
      </c>
    </row>
    <row r="10696" spans="1:2" x14ac:dyDescent="0.3">
      <c r="A10696">
        <v>10695</v>
      </c>
      <c r="B10696">
        <v>2.1077249573946699</v>
      </c>
    </row>
    <row r="10697" spans="1:2" x14ac:dyDescent="0.3">
      <c r="A10697">
        <v>10696</v>
      </c>
      <c r="B10697">
        <v>2.1106157867816799</v>
      </c>
    </row>
    <row r="10698" spans="1:2" x14ac:dyDescent="0.3">
      <c r="A10698">
        <v>10697</v>
      </c>
      <c r="B10698">
        <v>2.11350372678424</v>
      </c>
    </row>
    <row r="10699" spans="1:2" x14ac:dyDescent="0.3">
      <c r="A10699">
        <v>10698</v>
      </c>
      <c r="B10699">
        <v>2.1163887802902801</v>
      </c>
    </row>
    <row r="10700" spans="1:2" x14ac:dyDescent="0.3">
      <c r="A10700">
        <v>10699</v>
      </c>
      <c r="B10700">
        <v>2.1192709501848599</v>
      </c>
    </row>
    <row r="10701" spans="1:2" x14ac:dyDescent="0.3">
      <c r="A10701">
        <v>10700</v>
      </c>
      <c r="B10701">
        <v>2.1221502393501499</v>
      </c>
    </row>
    <row r="10702" spans="1:2" x14ac:dyDescent="0.3">
      <c r="A10702">
        <v>10701</v>
      </c>
      <c r="B10702">
        <v>2.1250266506654398</v>
      </c>
    </row>
    <row r="10703" spans="1:2" x14ac:dyDescent="0.3">
      <c r="A10703">
        <v>10702</v>
      </c>
      <c r="B10703">
        <v>2.1279001870071399</v>
      </c>
    </row>
    <row r="10704" spans="1:2" x14ac:dyDescent="0.3">
      <c r="A10704">
        <v>10703</v>
      </c>
      <c r="B10704">
        <v>2.1307708512487902</v>
      </c>
    </row>
    <row r="10705" spans="1:2" x14ac:dyDescent="0.3">
      <c r="A10705">
        <v>10704</v>
      </c>
      <c r="B10705">
        <v>2.1336386462610601</v>
      </c>
    </row>
    <row r="10706" spans="1:2" x14ac:dyDescent="0.3">
      <c r="A10706">
        <v>10705</v>
      </c>
      <c r="B10706">
        <v>2.13650357491173</v>
      </c>
    </row>
    <row r="10707" spans="1:2" x14ac:dyDescent="0.3">
      <c r="A10707">
        <v>10706</v>
      </c>
      <c r="B10707">
        <v>2.1393656400657299</v>
      </c>
    </row>
    <row r="10708" spans="1:2" x14ac:dyDescent="0.3">
      <c r="A10708">
        <v>10707</v>
      </c>
      <c r="B10708">
        <v>2.1422248445851402</v>
      </c>
    </row>
    <row r="10709" spans="1:2" x14ac:dyDescent="0.3">
      <c r="A10709">
        <v>10708</v>
      </c>
      <c r="B10709">
        <v>2.1450811913291501</v>
      </c>
    </row>
    <row r="10710" spans="1:2" x14ac:dyDescent="0.3">
      <c r="A10710">
        <v>10709</v>
      </c>
      <c r="B10710">
        <v>2.1479346831541202</v>
      </c>
    </row>
    <row r="10711" spans="1:2" x14ac:dyDescent="0.3">
      <c r="A10711">
        <v>10710</v>
      </c>
      <c r="B10711">
        <v>2.1507853229135301</v>
      </c>
    </row>
    <row r="10712" spans="1:2" x14ac:dyDescent="0.3">
      <c r="A10712">
        <v>10711</v>
      </c>
      <c r="B10712">
        <v>2.1536331134580302</v>
      </c>
    </row>
    <row r="10713" spans="1:2" x14ac:dyDescent="0.3">
      <c r="A10713">
        <v>10712</v>
      </c>
      <c r="B10713">
        <v>2.1564780576354101</v>
      </c>
    </row>
    <row r="10714" spans="1:2" x14ac:dyDescent="0.3">
      <c r="A10714">
        <v>10713</v>
      </c>
      <c r="B10714">
        <v>2.1593201582905999</v>
      </c>
    </row>
    <row r="10715" spans="1:2" x14ac:dyDescent="0.3">
      <c r="A10715">
        <v>10714</v>
      </c>
      <c r="B10715">
        <v>2.1621594182657198</v>
      </c>
    </row>
    <row r="10716" spans="1:2" x14ac:dyDescent="0.3">
      <c r="A10716">
        <v>10715</v>
      </c>
      <c r="B10716">
        <v>2.16499584040002</v>
      </c>
    </row>
    <row r="10717" spans="1:2" x14ac:dyDescent="0.3">
      <c r="A10717">
        <v>10716</v>
      </c>
      <c r="B10717">
        <v>2.1678294275299201</v>
      </c>
    </row>
    <row r="10718" spans="1:2" x14ac:dyDescent="0.3">
      <c r="A10718">
        <v>10717</v>
      </c>
      <c r="B10718">
        <v>2.1706601824890099</v>
      </c>
    </row>
    <row r="10719" spans="1:2" x14ac:dyDescent="0.3">
      <c r="A10719">
        <v>10718</v>
      </c>
      <c r="B10719">
        <v>2.1734881081080499</v>
      </c>
    </row>
    <row r="10720" spans="1:2" x14ac:dyDescent="0.3">
      <c r="A10720">
        <v>10719</v>
      </c>
      <c r="B10720">
        <v>2.17631320721497</v>
      </c>
    </row>
    <row r="10721" spans="1:2" x14ac:dyDescent="0.3">
      <c r="A10721">
        <v>10720</v>
      </c>
      <c r="B10721">
        <v>2.1791354826348499</v>
      </c>
    </row>
    <row r="10722" spans="1:2" x14ac:dyDescent="0.3">
      <c r="A10722">
        <v>10721</v>
      </c>
      <c r="B10722">
        <v>2.1819549371899898</v>
      </c>
    </row>
    <row r="10723" spans="1:2" x14ac:dyDescent="0.3">
      <c r="A10723">
        <v>10722</v>
      </c>
      <c r="B10723">
        <v>2.1847715736998201</v>
      </c>
    </row>
    <row r="10724" spans="1:2" x14ac:dyDescent="0.3">
      <c r="A10724">
        <v>10723</v>
      </c>
      <c r="B10724">
        <v>2.1875853949809998</v>
      </c>
    </row>
    <row r="10725" spans="1:2" x14ac:dyDescent="0.3">
      <c r="A10725">
        <v>10724</v>
      </c>
      <c r="B10725">
        <v>2.19039640384733</v>
      </c>
    </row>
    <row r="10726" spans="1:2" x14ac:dyDescent="0.3">
      <c r="A10726">
        <v>10725</v>
      </c>
      <c r="B10726">
        <v>2.19320460310984</v>
      </c>
    </row>
    <row r="10727" spans="1:2" x14ac:dyDescent="0.3">
      <c r="A10727">
        <v>10726</v>
      </c>
      <c r="B10727">
        <v>2.1960099955767101</v>
      </c>
    </row>
    <row r="10728" spans="1:2" x14ac:dyDescent="0.3">
      <c r="A10728">
        <v>10727</v>
      </c>
      <c r="B10728">
        <v>2.1988125840533499</v>
      </c>
    </row>
    <row r="10729" spans="1:2" x14ac:dyDescent="0.3">
      <c r="A10729">
        <v>10728</v>
      </c>
      <c r="B10729">
        <v>2.2016123713423301</v>
      </c>
    </row>
    <row r="10730" spans="1:2" x14ac:dyDescent="0.3">
      <c r="A10730">
        <v>10729</v>
      </c>
      <c r="B10730">
        <v>2.20440936024346</v>
      </c>
    </row>
    <row r="10731" spans="1:2" x14ac:dyDescent="0.3">
      <c r="A10731">
        <v>10730</v>
      </c>
      <c r="B10731">
        <v>2.2072035535537098</v>
      </c>
    </row>
    <row r="10732" spans="1:2" x14ac:dyDescent="0.3">
      <c r="A10732">
        <v>10731</v>
      </c>
      <c r="B10732">
        <v>2.2099949540672799</v>
      </c>
    </row>
    <row r="10733" spans="1:2" x14ac:dyDescent="0.3">
      <c r="A10733">
        <v>10732</v>
      </c>
      <c r="B10733">
        <v>2.21278356457558</v>
      </c>
    </row>
    <row r="10734" spans="1:2" x14ac:dyDescent="0.3">
      <c r="A10734">
        <v>10733</v>
      </c>
      <c r="B10734">
        <v>2.2155693878672</v>
      </c>
    </row>
    <row r="10735" spans="1:2" x14ac:dyDescent="0.3">
      <c r="A10735">
        <v>10734</v>
      </c>
      <c r="B10735">
        <v>2.2183524267279799</v>
      </c>
    </row>
    <row r="10736" spans="1:2" x14ac:dyDescent="0.3">
      <c r="A10736">
        <v>10735</v>
      </c>
      <c r="B10736">
        <v>2.2211326839409602</v>
      </c>
    </row>
    <row r="10737" spans="1:2" x14ac:dyDescent="0.3">
      <c r="A10737">
        <v>10736</v>
      </c>
      <c r="B10737">
        <v>2.2239101622863902</v>
      </c>
    </row>
    <row r="10738" spans="1:2" x14ac:dyDescent="0.3">
      <c r="A10738">
        <v>10737</v>
      </c>
      <c r="B10738">
        <v>2.2266848645417499</v>
      </c>
    </row>
    <row r="10739" spans="1:2" x14ac:dyDescent="0.3">
      <c r="A10739">
        <v>10738</v>
      </c>
      <c r="B10739">
        <v>2.22945679348175</v>
      </c>
    </row>
    <row r="10740" spans="1:2" x14ac:dyDescent="0.3">
      <c r="A10740">
        <v>10739</v>
      </c>
      <c r="B10740">
        <v>2.2322259518782999</v>
      </c>
    </row>
    <row r="10741" spans="1:2" x14ac:dyDescent="0.3">
      <c r="A10741">
        <v>10740</v>
      </c>
      <c r="B10741">
        <v>2.23499234250058</v>
      </c>
    </row>
    <row r="10742" spans="1:2" x14ac:dyDescent="0.3">
      <c r="A10742">
        <v>10741</v>
      </c>
      <c r="B10742">
        <v>2.2377559681149699</v>
      </c>
    </row>
    <row r="10743" spans="1:2" x14ac:dyDescent="0.3">
      <c r="A10743">
        <v>10742</v>
      </c>
      <c r="B10743">
        <v>2.2405168314850998</v>
      </c>
    </row>
    <row r="10744" spans="1:2" x14ac:dyDescent="0.3">
      <c r="A10744">
        <v>10743</v>
      </c>
      <c r="B10744">
        <v>2.2432749353718302</v>
      </c>
    </row>
    <row r="10745" spans="1:2" x14ac:dyDescent="0.3">
      <c r="A10745">
        <v>10744</v>
      </c>
      <c r="B10745">
        <v>2.2460302825332601</v>
      </c>
    </row>
    <row r="10746" spans="1:2" x14ac:dyDescent="0.3">
      <c r="A10746">
        <v>10745</v>
      </c>
      <c r="B10746">
        <v>2.2487828757247499</v>
      </c>
    </row>
    <row r="10747" spans="1:2" x14ac:dyDescent="0.3">
      <c r="A10747">
        <v>10746</v>
      </c>
      <c r="B10747">
        <v>2.2515327176988902</v>
      </c>
    </row>
    <row r="10748" spans="1:2" x14ac:dyDescent="0.3">
      <c r="A10748">
        <v>10747</v>
      </c>
      <c r="B10748">
        <v>2.2542798112055098</v>
      </c>
    </row>
    <row r="10749" spans="1:2" x14ac:dyDescent="0.3">
      <c r="A10749">
        <v>10748</v>
      </c>
      <c r="B10749">
        <v>2.2570241589917099</v>
      </c>
    </row>
    <row r="10750" spans="1:2" x14ac:dyDescent="0.3">
      <c r="A10750">
        <v>10749</v>
      </c>
      <c r="B10750">
        <v>2.25976576380185</v>
      </c>
    </row>
    <row r="10751" spans="1:2" x14ac:dyDescent="0.3">
      <c r="A10751">
        <v>10750</v>
      </c>
      <c r="B10751">
        <v>2.2625046283775201</v>
      </c>
    </row>
    <row r="10752" spans="1:2" x14ac:dyDescent="0.3">
      <c r="A10752">
        <v>10751</v>
      </c>
      <c r="B10752">
        <v>2.2652407554575902</v>
      </c>
    </row>
    <row r="10753" spans="1:2" x14ac:dyDescent="0.3">
      <c r="A10753">
        <v>10752</v>
      </c>
      <c r="B10753">
        <v>2.2679741477781898</v>
      </c>
    </row>
    <row r="10754" spans="1:2" x14ac:dyDescent="0.3">
      <c r="A10754">
        <v>10753</v>
      </c>
      <c r="B10754">
        <v>2.2707048080727099</v>
      </c>
    </row>
    <row r="10755" spans="1:2" x14ac:dyDescent="0.3">
      <c r="A10755">
        <v>10754</v>
      </c>
      <c r="B10755">
        <v>2.2734327390718101</v>
      </c>
    </row>
    <row r="10756" spans="1:2" x14ac:dyDescent="0.3">
      <c r="A10756">
        <v>10755</v>
      </c>
      <c r="B10756">
        <v>2.2761579435034198</v>
      </c>
    </row>
    <row r="10757" spans="1:2" x14ac:dyDescent="0.3">
      <c r="A10757">
        <v>10756</v>
      </c>
      <c r="B10757">
        <v>2.2788804240927498</v>
      </c>
    </row>
    <row r="10758" spans="1:2" x14ac:dyDescent="0.3">
      <c r="A10758">
        <v>10757</v>
      </c>
      <c r="B10758">
        <v>2.2816001835622801</v>
      </c>
    </row>
    <row r="10759" spans="1:2" x14ac:dyDescent="0.3">
      <c r="A10759">
        <v>10758</v>
      </c>
      <c r="B10759">
        <v>2.28431722463176</v>
      </c>
    </row>
    <row r="10760" spans="1:2" x14ac:dyDescent="0.3">
      <c r="A10760">
        <v>10759</v>
      </c>
      <c r="B10760">
        <v>2.2870315500182401</v>
      </c>
    </row>
    <row r="10761" spans="1:2" x14ac:dyDescent="0.3">
      <c r="A10761">
        <v>10760</v>
      </c>
      <c r="B10761">
        <v>2.28974316243605</v>
      </c>
    </row>
    <row r="10762" spans="1:2" x14ac:dyDescent="0.3">
      <c r="A10762">
        <v>10761</v>
      </c>
      <c r="B10762">
        <v>2.2924520645967901</v>
      </c>
    </row>
    <row r="10763" spans="1:2" x14ac:dyDescent="0.3">
      <c r="A10763">
        <v>10762</v>
      </c>
      <c r="B10763">
        <v>2.2951582592093702</v>
      </c>
    </row>
    <row r="10764" spans="1:2" x14ac:dyDescent="0.3">
      <c r="A10764">
        <v>10763</v>
      </c>
      <c r="B10764">
        <v>2.29786174897998</v>
      </c>
    </row>
    <row r="10765" spans="1:2" x14ac:dyDescent="0.3">
      <c r="A10765">
        <v>10764</v>
      </c>
      <c r="B10765">
        <v>2.3005625366121198</v>
      </c>
    </row>
    <row r="10766" spans="1:2" x14ac:dyDescent="0.3">
      <c r="A10766">
        <v>10765</v>
      </c>
      <c r="B10766">
        <v>2.3032606248065699</v>
      </c>
    </row>
    <row r="10767" spans="1:2" x14ac:dyDescent="0.3">
      <c r="A10767">
        <v>10766</v>
      </c>
      <c r="B10767">
        <v>2.3059560162614199</v>
      </c>
    </row>
    <row r="10768" spans="1:2" x14ac:dyDescent="0.3">
      <c r="A10768">
        <v>10767</v>
      </c>
      <c r="B10768">
        <v>2.3086487136720599</v>
      </c>
    </row>
    <row r="10769" spans="1:2" x14ac:dyDescent="0.3">
      <c r="A10769">
        <v>10768</v>
      </c>
      <c r="B10769">
        <v>2.3113387197312001</v>
      </c>
    </row>
    <row r="10770" spans="1:2" x14ac:dyDescent="0.3">
      <c r="A10770">
        <v>10769</v>
      </c>
      <c r="B10770">
        <v>2.3140260371288202</v>
      </c>
    </row>
    <row r="10771" spans="1:2" x14ac:dyDescent="0.3">
      <c r="A10771">
        <v>10770</v>
      </c>
      <c r="B10771">
        <v>2.3167106685522598</v>
      </c>
    </row>
    <row r="10772" spans="1:2" x14ac:dyDescent="0.3">
      <c r="A10772">
        <v>10771</v>
      </c>
      <c r="B10772">
        <v>2.3193926166861498</v>
      </c>
    </row>
    <row r="10773" spans="1:2" x14ac:dyDescent="0.3">
      <c r="A10773">
        <v>10772</v>
      </c>
      <c r="B10773">
        <v>2.3220718842124302</v>
      </c>
    </row>
    <row r="10774" spans="1:2" x14ac:dyDescent="0.3">
      <c r="A10774">
        <v>10773</v>
      </c>
      <c r="B10774">
        <v>2.3247484738103701</v>
      </c>
    </row>
    <row r="10775" spans="1:2" x14ac:dyDescent="0.3">
      <c r="A10775">
        <v>10774</v>
      </c>
      <c r="B10775">
        <v>2.3274223881565601</v>
      </c>
    </row>
    <row r="10776" spans="1:2" x14ac:dyDescent="0.3">
      <c r="A10776">
        <v>10775</v>
      </c>
      <c r="B10776">
        <v>2.3300936299249102</v>
      </c>
    </row>
    <row r="10777" spans="1:2" x14ac:dyDescent="0.3">
      <c r="A10777">
        <v>10776</v>
      </c>
      <c r="B10777">
        <v>2.33276220178668</v>
      </c>
    </row>
    <row r="10778" spans="1:2" x14ac:dyDescent="0.3">
      <c r="A10778">
        <v>10777</v>
      </c>
      <c r="B10778">
        <v>2.3354281064104199</v>
      </c>
    </row>
    <row r="10779" spans="1:2" x14ac:dyDescent="0.3">
      <c r="A10779">
        <v>10778</v>
      </c>
      <c r="B10779">
        <v>2.3380913464620501</v>
      </c>
    </row>
    <row r="10780" spans="1:2" x14ac:dyDescent="0.3">
      <c r="A10780">
        <v>10779</v>
      </c>
      <c r="B10780">
        <v>2.3407519246047999</v>
      </c>
    </row>
    <row r="10781" spans="1:2" x14ac:dyDescent="0.3">
      <c r="A10781">
        <v>10780</v>
      </c>
      <c r="B10781">
        <v>2.3434098434992499</v>
      </c>
    </row>
    <row r="10782" spans="1:2" x14ac:dyDescent="0.3">
      <c r="A10782">
        <v>10781</v>
      </c>
      <c r="B10782">
        <v>2.3460651058033299</v>
      </c>
    </row>
    <row r="10783" spans="1:2" x14ac:dyDescent="0.3">
      <c r="A10783">
        <v>10782</v>
      </c>
      <c r="B10783">
        <v>2.3487177141722899</v>
      </c>
    </row>
    <row r="10784" spans="1:2" x14ac:dyDescent="0.3">
      <c r="A10784">
        <v>10783</v>
      </c>
      <c r="B10784">
        <v>2.3513676712587399</v>
      </c>
    </row>
    <row r="10785" spans="1:2" x14ac:dyDescent="0.3">
      <c r="A10785">
        <v>10784</v>
      </c>
      <c r="B10785">
        <v>2.3540149797126499</v>
      </c>
    </row>
    <row r="10786" spans="1:2" x14ac:dyDescent="0.3">
      <c r="A10786">
        <v>10785</v>
      </c>
      <c r="B10786">
        <v>2.35665964218131</v>
      </c>
    </row>
    <row r="10787" spans="1:2" x14ac:dyDescent="0.3">
      <c r="A10787">
        <v>10786</v>
      </c>
      <c r="B10787">
        <v>2.3593016613094</v>
      </c>
    </row>
    <row r="10788" spans="1:2" x14ac:dyDescent="0.3">
      <c r="A10788">
        <v>10787</v>
      </c>
      <c r="B10788">
        <v>2.3619410397389302</v>
      </c>
    </row>
    <row r="10789" spans="1:2" x14ac:dyDescent="0.3">
      <c r="A10789">
        <v>10788</v>
      </c>
      <c r="B10789">
        <v>2.36457778010928</v>
      </c>
    </row>
    <row r="10790" spans="1:2" x14ac:dyDescent="0.3">
      <c r="A10790">
        <v>10789</v>
      </c>
      <c r="B10790">
        <v>2.3672118850571802</v>
      </c>
    </row>
    <row r="10791" spans="1:2" x14ac:dyDescent="0.3">
      <c r="A10791">
        <v>10790</v>
      </c>
      <c r="B10791">
        <v>2.3698433572167601</v>
      </c>
    </row>
    <row r="10792" spans="1:2" x14ac:dyDescent="0.3">
      <c r="A10792">
        <v>10791</v>
      </c>
      <c r="B10792">
        <v>2.3724721992194699</v>
      </c>
    </row>
    <row r="10793" spans="1:2" x14ac:dyDescent="0.3">
      <c r="A10793">
        <v>10792</v>
      </c>
      <c r="B10793">
        <v>2.3750984136941602</v>
      </c>
    </row>
    <row r="10794" spans="1:2" x14ac:dyDescent="0.3">
      <c r="A10794">
        <v>10793</v>
      </c>
      <c r="B10794">
        <v>2.3777220032670501</v>
      </c>
    </row>
    <row r="10795" spans="1:2" x14ac:dyDescent="0.3">
      <c r="A10795">
        <v>10794</v>
      </c>
      <c r="B10795">
        <v>2.3803429705617201</v>
      </c>
    </row>
    <row r="10796" spans="1:2" x14ac:dyDescent="0.3">
      <c r="A10796">
        <v>10795</v>
      </c>
      <c r="B10796">
        <v>2.3829613181991398</v>
      </c>
    </row>
    <row r="10797" spans="1:2" x14ac:dyDescent="0.3">
      <c r="A10797">
        <v>10796</v>
      </c>
      <c r="B10797">
        <v>2.38557704879767</v>
      </c>
    </row>
    <row r="10798" spans="1:2" x14ac:dyDescent="0.3">
      <c r="A10798">
        <v>10797</v>
      </c>
      <c r="B10798">
        <v>2.3881901649730199</v>
      </c>
    </row>
    <row r="10799" spans="1:2" x14ac:dyDescent="0.3">
      <c r="A10799">
        <v>10798</v>
      </c>
      <c r="B10799">
        <v>2.3908006693383199</v>
      </c>
    </row>
    <row r="10800" spans="1:2" x14ac:dyDescent="0.3">
      <c r="A10800">
        <v>10799</v>
      </c>
      <c r="B10800">
        <v>2.3934085645040799</v>
      </c>
    </row>
    <row r="10801" spans="1:2" x14ac:dyDescent="0.3">
      <c r="A10801">
        <v>10800</v>
      </c>
      <c r="B10801">
        <v>2.39601385307818</v>
      </c>
    </row>
    <row r="10802" spans="1:2" x14ac:dyDescent="0.3">
      <c r="A10802">
        <v>10801</v>
      </c>
      <c r="B10802">
        <v>2.3986165376659199</v>
      </c>
    </row>
    <row r="10803" spans="1:2" x14ac:dyDescent="0.3">
      <c r="A10803">
        <v>10802</v>
      </c>
      <c r="B10803">
        <v>2.4012166208699801</v>
      </c>
    </row>
    <row r="10804" spans="1:2" x14ac:dyDescent="0.3">
      <c r="A10804">
        <v>10803</v>
      </c>
      <c r="B10804">
        <v>2.40381410529044</v>
      </c>
    </row>
    <row r="10805" spans="1:2" x14ac:dyDescent="0.3">
      <c r="A10805">
        <v>10804</v>
      </c>
      <c r="B10805">
        <v>2.4064089935247899</v>
      </c>
    </row>
    <row r="10806" spans="1:2" x14ac:dyDescent="0.3">
      <c r="A10806">
        <v>10805</v>
      </c>
      <c r="B10806">
        <v>2.4090012881679201</v>
      </c>
    </row>
    <row r="10807" spans="1:2" x14ac:dyDescent="0.3">
      <c r="A10807">
        <v>10806</v>
      </c>
      <c r="B10807">
        <v>2.4115909918121199</v>
      </c>
    </row>
    <row r="10808" spans="1:2" x14ac:dyDescent="0.3">
      <c r="A10808">
        <v>10807</v>
      </c>
      <c r="B10808">
        <v>2.4141781070470998</v>
      </c>
    </row>
    <row r="10809" spans="1:2" x14ac:dyDescent="0.3">
      <c r="A10809">
        <v>10808</v>
      </c>
      <c r="B10809">
        <v>2.4167626364599699</v>
      </c>
    </row>
    <row r="10810" spans="1:2" x14ac:dyDescent="0.3">
      <c r="A10810">
        <v>10809</v>
      </c>
      <c r="B10810">
        <v>2.4193445826352602</v>
      </c>
    </row>
    <row r="10811" spans="1:2" x14ac:dyDescent="0.3">
      <c r="A10811">
        <v>10810</v>
      </c>
      <c r="B10811">
        <v>2.4219239481549102</v>
      </c>
    </row>
    <row r="10812" spans="1:2" x14ac:dyDescent="0.3">
      <c r="A10812">
        <v>10811</v>
      </c>
      <c r="B10812">
        <v>2.4245007355983001</v>
      </c>
    </row>
    <row r="10813" spans="1:2" x14ac:dyDescent="0.3">
      <c r="A10813">
        <v>10812</v>
      </c>
      <c r="B10813">
        <v>2.42707494754222</v>
      </c>
    </row>
    <row r="10814" spans="1:2" x14ac:dyDescent="0.3">
      <c r="A10814">
        <v>10813</v>
      </c>
      <c r="B10814">
        <v>2.4296465865608599</v>
      </c>
    </row>
    <row r="10815" spans="1:2" x14ac:dyDescent="0.3">
      <c r="A10815">
        <v>10814</v>
      </c>
      <c r="B10815">
        <v>2.43221565522588</v>
      </c>
    </row>
    <row r="10816" spans="1:2" x14ac:dyDescent="0.3">
      <c r="A10816">
        <v>10815</v>
      </c>
      <c r="B10816">
        <v>2.4347821561063401</v>
      </c>
    </row>
    <row r="10817" spans="1:2" x14ac:dyDescent="0.3">
      <c r="A10817">
        <v>10816</v>
      </c>
      <c r="B10817">
        <v>2.43734609176874</v>
      </c>
    </row>
    <row r="10818" spans="1:2" x14ac:dyDescent="0.3">
      <c r="A10818">
        <v>10817</v>
      </c>
      <c r="B10818">
        <v>2.4399074647770198</v>
      </c>
    </row>
    <row r="10819" spans="1:2" x14ac:dyDescent="0.3">
      <c r="A10819">
        <v>10818</v>
      </c>
      <c r="B10819">
        <v>2.4424662776925499</v>
      </c>
    </row>
    <row r="10820" spans="1:2" x14ac:dyDescent="0.3">
      <c r="A10820">
        <v>10819</v>
      </c>
      <c r="B10820">
        <v>2.4450225330741402</v>
      </c>
    </row>
    <row r="10821" spans="1:2" x14ac:dyDescent="0.3">
      <c r="A10821">
        <v>10820</v>
      </c>
      <c r="B10821">
        <v>2.4475762334780602</v>
      </c>
    </row>
    <row r="10822" spans="1:2" x14ac:dyDescent="0.3">
      <c r="A10822">
        <v>10821</v>
      </c>
      <c r="B10822">
        <v>2.450127381458</v>
      </c>
    </row>
    <row r="10823" spans="1:2" x14ac:dyDescent="0.3">
      <c r="A10823">
        <v>10822</v>
      </c>
      <c r="B10823">
        <v>2.4526759795650999</v>
      </c>
    </row>
    <row r="10824" spans="1:2" x14ac:dyDescent="0.3">
      <c r="A10824">
        <v>10823</v>
      </c>
      <c r="B10824">
        <v>2.4552220303479699</v>
      </c>
    </row>
    <row r="10825" spans="1:2" x14ac:dyDescent="0.3">
      <c r="A10825">
        <v>10824</v>
      </c>
      <c r="B10825">
        <v>2.4577655363526598</v>
      </c>
    </row>
    <row r="10826" spans="1:2" x14ac:dyDescent="0.3">
      <c r="A10826">
        <v>10825</v>
      </c>
      <c r="B10826">
        <v>2.4603065001226798</v>
      </c>
    </row>
    <row r="10827" spans="1:2" x14ac:dyDescent="0.3">
      <c r="A10827">
        <v>10826</v>
      </c>
      <c r="B10827">
        <v>2.46284492419898</v>
      </c>
    </row>
    <row r="10828" spans="1:2" x14ac:dyDescent="0.3">
      <c r="A10828">
        <v>10827</v>
      </c>
      <c r="B10828">
        <v>2.4653808111200002</v>
      </c>
    </row>
    <row r="10829" spans="1:2" x14ac:dyDescent="0.3">
      <c r="A10829">
        <v>10828</v>
      </c>
      <c r="B10829">
        <v>2.4679141634216202</v>
      </c>
    </row>
    <row r="10830" spans="1:2" x14ac:dyDescent="0.3">
      <c r="A10830">
        <v>10829</v>
      </c>
      <c r="B10830">
        <v>2.47044498363719</v>
      </c>
    </row>
    <row r="10831" spans="1:2" x14ac:dyDescent="0.3">
      <c r="A10831">
        <v>10830</v>
      </c>
      <c r="B10831">
        <v>2.4729732742975301</v>
      </c>
    </row>
    <row r="10832" spans="1:2" x14ac:dyDescent="0.3">
      <c r="A10832">
        <v>10831</v>
      </c>
      <c r="B10832">
        <v>2.4754990379309301</v>
      </c>
    </row>
    <row r="10833" spans="1:2" x14ac:dyDescent="0.3">
      <c r="A10833">
        <v>10832</v>
      </c>
      <c r="B10833">
        <v>2.4780222770631699</v>
      </c>
    </row>
    <row r="10834" spans="1:2" x14ac:dyDescent="0.3">
      <c r="A10834">
        <v>10833</v>
      </c>
      <c r="B10834">
        <v>2.4805429942174699</v>
      </c>
    </row>
    <row r="10835" spans="1:2" x14ac:dyDescent="0.3">
      <c r="A10835">
        <v>10834</v>
      </c>
      <c r="B10835">
        <v>2.4830611919145502</v>
      </c>
    </row>
    <row r="10836" spans="1:2" x14ac:dyDescent="0.3">
      <c r="A10836">
        <v>10835</v>
      </c>
      <c r="B10836">
        <v>2.48557687267262</v>
      </c>
    </row>
    <row r="10837" spans="1:2" x14ac:dyDescent="0.3">
      <c r="A10837">
        <v>10836</v>
      </c>
      <c r="B10837">
        <v>2.4880900390073499</v>
      </c>
    </row>
    <row r="10838" spans="1:2" x14ac:dyDescent="0.3">
      <c r="A10838">
        <v>10837</v>
      </c>
      <c r="B10838">
        <v>2.4906006934319</v>
      </c>
    </row>
    <row r="10839" spans="1:2" x14ac:dyDescent="0.3">
      <c r="A10839">
        <v>10838</v>
      </c>
      <c r="B10839">
        <v>2.49310883845695</v>
      </c>
    </row>
    <row r="10840" spans="1:2" x14ac:dyDescent="0.3">
      <c r="A10840">
        <v>10839</v>
      </c>
      <c r="B10840">
        <v>2.4956144765906201</v>
      </c>
    </row>
    <row r="10841" spans="1:2" x14ac:dyDescent="0.3">
      <c r="A10841">
        <v>10840</v>
      </c>
      <c r="B10841">
        <v>2.4981176103385598</v>
      </c>
    </row>
    <row r="10842" spans="1:2" x14ac:dyDescent="0.3">
      <c r="A10842">
        <v>10841</v>
      </c>
      <c r="B10842">
        <v>2.5006182422038998</v>
      </c>
    </row>
    <row r="10843" spans="1:2" x14ac:dyDescent="0.3">
      <c r="A10843">
        <v>10842</v>
      </c>
      <c r="B10843">
        <v>2.5031163746872802</v>
      </c>
    </row>
    <row r="10844" spans="1:2" x14ac:dyDescent="0.3">
      <c r="A10844">
        <v>10843</v>
      </c>
      <c r="B10844">
        <v>2.50561201028682</v>
      </c>
    </row>
    <row r="10845" spans="1:2" x14ac:dyDescent="0.3">
      <c r="A10845">
        <v>10844</v>
      </c>
      <c r="B10845">
        <v>2.50810515149817</v>
      </c>
    </row>
    <row r="10846" spans="1:2" x14ac:dyDescent="0.3">
      <c r="A10846">
        <v>10845</v>
      </c>
      <c r="B10846">
        <v>2.51059580081446</v>
      </c>
    </row>
    <row r="10847" spans="1:2" x14ac:dyDescent="0.3">
      <c r="A10847">
        <v>10846</v>
      </c>
      <c r="B10847">
        <v>2.5130839607263402</v>
      </c>
    </row>
    <row r="10848" spans="1:2" x14ac:dyDescent="0.3">
      <c r="A10848">
        <v>10847</v>
      </c>
      <c r="B10848">
        <v>2.5155696337219799</v>
      </c>
    </row>
    <row r="10849" spans="1:2" x14ac:dyDescent="0.3">
      <c r="A10849">
        <v>10848</v>
      </c>
      <c r="B10849">
        <v>2.5180528222870402</v>
      </c>
    </row>
    <row r="10850" spans="1:2" x14ac:dyDescent="0.3">
      <c r="A10850">
        <v>10849</v>
      </c>
      <c r="B10850">
        <v>2.5205335289047199</v>
      </c>
    </row>
    <row r="10851" spans="1:2" x14ac:dyDescent="0.3">
      <c r="A10851">
        <v>10850</v>
      </c>
      <c r="B10851">
        <v>2.5230117560557201</v>
      </c>
    </row>
    <row r="10852" spans="1:2" x14ac:dyDescent="0.3">
      <c r="A10852">
        <v>10851</v>
      </c>
      <c r="B10852">
        <v>2.52548750621827</v>
      </c>
    </row>
    <row r="10853" spans="1:2" x14ac:dyDescent="0.3">
      <c r="A10853">
        <v>10852</v>
      </c>
      <c r="B10853">
        <v>2.5279607818681198</v>
      </c>
    </row>
    <row r="10854" spans="1:2" x14ac:dyDescent="0.3">
      <c r="A10854">
        <v>10853</v>
      </c>
      <c r="B10854">
        <v>2.5304315854785502</v>
      </c>
    </row>
    <row r="10855" spans="1:2" x14ac:dyDescent="0.3">
      <c r="A10855">
        <v>10854</v>
      </c>
      <c r="B10855">
        <v>2.5328999195203501</v>
      </c>
    </row>
    <row r="10856" spans="1:2" x14ac:dyDescent="0.3">
      <c r="A10856">
        <v>10855</v>
      </c>
      <c r="B10856">
        <v>2.5353657864618699</v>
      </c>
    </row>
    <row r="10857" spans="1:2" x14ac:dyDescent="0.3">
      <c r="A10857">
        <v>10856</v>
      </c>
      <c r="B10857">
        <v>2.5378291887689701</v>
      </c>
    </row>
    <row r="10858" spans="1:2" x14ac:dyDescent="0.3">
      <c r="A10858">
        <v>10857</v>
      </c>
      <c r="B10858">
        <v>2.5402901289050601</v>
      </c>
    </row>
    <row r="10859" spans="1:2" x14ac:dyDescent="0.3">
      <c r="A10859">
        <v>10858</v>
      </c>
      <c r="B10859">
        <v>2.5427486093310701</v>
      </c>
    </row>
    <row r="10860" spans="1:2" x14ac:dyDescent="0.3">
      <c r="A10860">
        <v>10859</v>
      </c>
      <c r="B10860">
        <v>2.54520463250548</v>
      </c>
    </row>
    <row r="10861" spans="1:2" x14ac:dyDescent="0.3">
      <c r="A10861">
        <v>10860</v>
      </c>
      <c r="B10861">
        <v>2.54765820088432</v>
      </c>
    </row>
    <row r="10862" spans="1:2" x14ac:dyDescent="0.3">
      <c r="A10862">
        <v>10861</v>
      </c>
      <c r="B10862">
        <v>2.5501093169211599</v>
      </c>
    </row>
    <row r="10863" spans="1:2" x14ac:dyDescent="0.3">
      <c r="A10863">
        <v>10862</v>
      </c>
      <c r="B10863">
        <v>2.5525579830671101</v>
      </c>
    </row>
    <row r="10864" spans="1:2" x14ac:dyDescent="0.3">
      <c r="A10864">
        <v>10863</v>
      </c>
      <c r="B10864">
        <v>2.5550042017708399</v>
      </c>
    </row>
    <row r="10865" spans="1:2" x14ac:dyDescent="0.3">
      <c r="A10865">
        <v>10864</v>
      </c>
      <c r="B10865">
        <v>2.5574479754785702</v>
      </c>
    </row>
    <row r="10866" spans="1:2" x14ac:dyDescent="0.3">
      <c r="A10866">
        <v>10865</v>
      </c>
      <c r="B10866">
        <v>2.5598893066340702</v>
      </c>
    </row>
    <row r="10867" spans="1:2" x14ac:dyDescent="0.3">
      <c r="A10867">
        <v>10866</v>
      </c>
      <c r="B10867">
        <v>2.5623281976786698</v>
      </c>
    </row>
    <row r="10868" spans="1:2" x14ac:dyDescent="0.3">
      <c r="A10868">
        <v>10867</v>
      </c>
      <c r="B10868">
        <v>2.5647646510512701</v>
      </c>
    </row>
    <row r="10869" spans="1:2" x14ac:dyDescent="0.3">
      <c r="A10869">
        <v>10868</v>
      </c>
      <c r="B10869">
        <v>2.56719866918831</v>
      </c>
    </row>
    <row r="10870" spans="1:2" x14ac:dyDescent="0.3">
      <c r="A10870">
        <v>10869</v>
      </c>
      <c r="B10870">
        <v>2.5696302545238199</v>
      </c>
    </row>
    <row r="10871" spans="1:2" x14ac:dyDescent="0.3">
      <c r="A10871">
        <v>10870</v>
      </c>
      <c r="B10871">
        <v>2.5720594094893898</v>
      </c>
    </row>
    <row r="10872" spans="1:2" x14ac:dyDescent="0.3">
      <c r="A10872">
        <v>10871</v>
      </c>
      <c r="B10872">
        <v>2.5744861365141598</v>
      </c>
    </row>
    <row r="10873" spans="1:2" x14ac:dyDescent="0.3">
      <c r="A10873">
        <v>10872</v>
      </c>
      <c r="B10873">
        <v>2.5769104380248602</v>
      </c>
    </row>
    <row r="10874" spans="1:2" x14ac:dyDescent="0.3">
      <c r="A10874">
        <v>10873</v>
      </c>
      <c r="B10874">
        <v>2.5793323164458002</v>
      </c>
    </row>
    <row r="10875" spans="1:2" x14ac:dyDescent="0.3">
      <c r="A10875">
        <v>10874</v>
      </c>
      <c r="B10875">
        <v>2.5817517741988598</v>
      </c>
    </row>
    <row r="10876" spans="1:2" x14ac:dyDescent="0.3">
      <c r="A10876">
        <v>10875</v>
      </c>
      <c r="B10876">
        <v>2.5841688137034899</v>
      </c>
    </row>
    <row r="10877" spans="1:2" x14ac:dyDescent="0.3">
      <c r="A10877">
        <v>10876</v>
      </c>
      <c r="B10877">
        <v>2.58658343737673</v>
      </c>
    </row>
    <row r="10878" spans="1:2" x14ac:dyDescent="0.3">
      <c r="A10878">
        <v>10877</v>
      </c>
      <c r="B10878">
        <v>2.5889956476332099</v>
      </c>
    </row>
    <row r="10879" spans="1:2" x14ac:dyDescent="0.3">
      <c r="A10879">
        <v>10878</v>
      </c>
      <c r="B10879">
        <v>2.5914054468851302</v>
      </c>
    </row>
    <row r="10880" spans="1:2" x14ac:dyDescent="0.3">
      <c r="A10880">
        <v>10879</v>
      </c>
      <c r="B10880">
        <v>2.5938128375423002</v>
      </c>
    </row>
    <row r="10881" spans="1:2" x14ac:dyDescent="0.3">
      <c r="A10881">
        <v>10880</v>
      </c>
      <c r="B10881">
        <v>2.5962178220121102</v>
      </c>
    </row>
    <row r="10882" spans="1:2" x14ac:dyDescent="0.3">
      <c r="A10882">
        <v>10881</v>
      </c>
      <c r="B10882">
        <v>2.5986204026995399</v>
      </c>
    </row>
    <row r="10883" spans="1:2" x14ac:dyDescent="0.3">
      <c r="A10883">
        <v>10882</v>
      </c>
      <c r="B10883">
        <v>2.6010205820071701</v>
      </c>
    </row>
    <row r="10884" spans="1:2" x14ac:dyDescent="0.3">
      <c r="A10884">
        <v>10883</v>
      </c>
      <c r="B10884">
        <v>2.6034183623351801</v>
      </c>
    </row>
    <row r="10885" spans="1:2" x14ac:dyDescent="0.3">
      <c r="A10885">
        <v>10884</v>
      </c>
      <c r="B10885">
        <v>2.6058137460813602</v>
      </c>
    </row>
    <row r="10886" spans="1:2" x14ac:dyDescent="0.3">
      <c r="A10886">
        <v>10885</v>
      </c>
      <c r="B10886">
        <v>2.6082067356410801</v>
      </c>
    </row>
    <row r="10887" spans="1:2" x14ac:dyDescent="0.3">
      <c r="A10887">
        <v>10886</v>
      </c>
      <c r="B10887">
        <v>2.6105973334073398</v>
      </c>
    </row>
    <row r="10888" spans="1:2" x14ac:dyDescent="0.3">
      <c r="A10888">
        <v>10887</v>
      </c>
      <c r="B10888">
        <v>2.6129855417707399</v>
      </c>
    </row>
    <row r="10889" spans="1:2" x14ac:dyDescent="0.3">
      <c r="A10889">
        <v>10888</v>
      </c>
      <c r="B10889">
        <v>2.6153713631194702</v>
      </c>
    </row>
    <row r="10890" spans="1:2" x14ac:dyDescent="0.3">
      <c r="A10890">
        <v>10889</v>
      </c>
      <c r="B10890">
        <v>2.61775479983937</v>
      </c>
    </row>
    <row r="10891" spans="1:2" x14ac:dyDescent="0.3">
      <c r="A10891">
        <v>10890</v>
      </c>
      <c r="B10891">
        <v>2.6201358543138702</v>
      </c>
    </row>
    <row r="10892" spans="1:2" x14ac:dyDescent="0.3">
      <c r="A10892">
        <v>10891</v>
      </c>
      <c r="B10892">
        <v>2.6225145289240301</v>
      </c>
    </row>
    <row r="10893" spans="1:2" x14ac:dyDescent="0.3">
      <c r="A10893">
        <v>10892</v>
      </c>
      <c r="B10893">
        <v>2.62489082604852</v>
      </c>
    </row>
    <row r="10894" spans="1:2" x14ac:dyDescent="0.3">
      <c r="A10894">
        <v>10893</v>
      </c>
      <c r="B10894">
        <v>2.6272647480636402</v>
      </c>
    </row>
    <row r="10895" spans="1:2" x14ac:dyDescent="0.3">
      <c r="A10895">
        <v>10894</v>
      </c>
      <c r="B10895">
        <v>2.6296362973433101</v>
      </c>
    </row>
    <row r="10896" spans="1:2" x14ac:dyDescent="0.3">
      <c r="A10896">
        <v>10895</v>
      </c>
      <c r="B10896">
        <v>2.6320054762590699</v>
      </c>
    </row>
    <row r="10897" spans="1:2" x14ac:dyDescent="0.3">
      <c r="A10897">
        <v>10896</v>
      </c>
      <c r="B10897">
        <v>2.6343722871801201</v>
      </c>
    </row>
    <row r="10898" spans="1:2" x14ac:dyDescent="0.3">
      <c r="A10898">
        <v>10897</v>
      </c>
      <c r="B10898">
        <v>2.6367367324732598</v>
      </c>
    </row>
    <row r="10899" spans="1:2" x14ac:dyDescent="0.3">
      <c r="A10899">
        <v>10898</v>
      </c>
      <c r="B10899">
        <v>2.6390988145029302</v>
      </c>
    </row>
    <row r="10900" spans="1:2" x14ac:dyDescent="0.3">
      <c r="A10900">
        <v>10899</v>
      </c>
      <c r="B10900">
        <v>2.6414585356312199</v>
      </c>
    </row>
    <row r="10901" spans="1:2" x14ac:dyDescent="0.3">
      <c r="A10901">
        <v>10900</v>
      </c>
      <c r="B10901">
        <v>2.6438158982178499</v>
      </c>
    </row>
    <row r="10902" spans="1:2" x14ac:dyDescent="0.3">
      <c r="A10902">
        <v>10901</v>
      </c>
      <c r="B10902">
        <v>2.6461709046201798</v>
      </c>
    </row>
    <row r="10903" spans="1:2" x14ac:dyDescent="0.3">
      <c r="A10903">
        <v>10902</v>
      </c>
      <c r="B10903">
        <v>2.64352605636009</v>
      </c>
    </row>
    <row r="10904" spans="1:2" x14ac:dyDescent="0.3">
      <c r="A10904">
        <v>10903</v>
      </c>
      <c r="B10904">
        <v>2.6408838516262798</v>
      </c>
    </row>
    <row r="10905" spans="1:2" x14ac:dyDescent="0.3">
      <c r="A10905">
        <v>10904</v>
      </c>
      <c r="B10905">
        <v>2.6382442877765402</v>
      </c>
    </row>
    <row r="10906" spans="1:2" x14ac:dyDescent="0.3">
      <c r="A10906">
        <v>10905</v>
      </c>
      <c r="B10906">
        <v>2.6356073621713101</v>
      </c>
    </row>
    <row r="10907" spans="1:2" x14ac:dyDescent="0.3">
      <c r="A10907">
        <v>10906</v>
      </c>
      <c r="B10907">
        <v>2.6329730721736602</v>
      </c>
    </row>
    <row r="10908" spans="1:2" x14ac:dyDescent="0.3">
      <c r="A10908">
        <v>10907</v>
      </c>
      <c r="B10908">
        <v>2.6303414151493101</v>
      </c>
    </row>
    <row r="10909" spans="1:2" x14ac:dyDescent="0.3">
      <c r="A10909">
        <v>10908</v>
      </c>
      <c r="B10909">
        <v>2.6277123884665898</v>
      </c>
    </row>
    <row r="10910" spans="1:2" x14ac:dyDescent="0.3">
      <c r="A10910">
        <v>10909</v>
      </c>
      <c r="B10910">
        <v>2.62508598949647</v>
      </c>
    </row>
    <row r="10911" spans="1:2" x14ac:dyDescent="0.3">
      <c r="A10911">
        <v>10910</v>
      </c>
      <c r="B10911">
        <v>2.6224622156125599</v>
      </c>
    </row>
    <row r="10912" spans="1:2" x14ac:dyDescent="0.3">
      <c r="A10912">
        <v>10911</v>
      </c>
      <c r="B10912">
        <v>2.6198410641910899</v>
      </c>
    </row>
    <row r="10913" spans="1:2" x14ac:dyDescent="0.3">
      <c r="A10913">
        <v>10912</v>
      </c>
      <c r="B10913">
        <v>2.6172225326109002</v>
      </c>
    </row>
    <row r="10914" spans="1:2" x14ac:dyDescent="0.3">
      <c r="A10914">
        <v>10913</v>
      </c>
      <c r="B10914">
        <v>2.6146066182534602</v>
      </c>
    </row>
    <row r="10915" spans="1:2" x14ac:dyDescent="0.3">
      <c r="A10915">
        <v>10914</v>
      </c>
      <c r="B10915">
        <v>2.6119933185028601</v>
      </c>
    </row>
    <row r="10916" spans="1:2" x14ac:dyDescent="0.3">
      <c r="A10916">
        <v>10915</v>
      </c>
      <c r="B10916">
        <v>2.6093826307457899</v>
      </c>
    </row>
    <row r="10917" spans="1:2" x14ac:dyDescent="0.3">
      <c r="A10917">
        <v>10916</v>
      </c>
      <c r="B10917">
        <v>2.60677455237157</v>
      </c>
    </row>
    <row r="10918" spans="1:2" x14ac:dyDescent="0.3">
      <c r="A10918">
        <v>10917</v>
      </c>
      <c r="B10918">
        <v>2.6041690807721198</v>
      </c>
    </row>
    <row r="10919" spans="1:2" x14ac:dyDescent="0.3">
      <c r="A10919">
        <v>10918</v>
      </c>
      <c r="B10919">
        <v>2.6015662133419699</v>
      </c>
    </row>
    <row r="10920" spans="1:2" x14ac:dyDescent="0.3">
      <c r="A10920">
        <v>10919</v>
      </c>
      <c r="B10920">
        <v>2.5989659474782498</v>
      </c>
    </row>
    <row r="10921" spans="1:2" x14ac:dyDescent="0.3">
      <c r="A10921">
        <v>10920</v>
      </c>
      <c r="B10921">
        <v>2.5963682805806898</v>
      </c>
    </row>
    <row r="10922" spans="1:2" x14ac:dyDescent="0.3">
      <c r="A10922">
        <v>10921</v>
      </c>
      <c r="B10922">
        <v>2.59377321005163</v>
      </c>
    </row>
    <row r="10923" spans="1:2" x14ac:dyDescent="0.3">
      <c r="A10923">
        <v>10922</v>
      </c>
      <c r="B10923">
        <v>2.591180733296</v>
      </c>
    </row>
    <row r="10924" spans="1:2" x14ac:dyDescent="0.3">
      <c r="A10924">
        <v>10923</v>
      </c>
      <c r="B10924">
        <v>2.58859084772131</v>
      </c>
    </row>
    <row r="10925" spans="1:2" x14ac:dyDescent="0.3">
      <c r="A10925">
        <v>10924</v>
      </c>
      <c r="B10925">
        <v>2.5860035507376899</v>
      </c>
    </row>
    <row r="10926" spans="1:2" x14ac:dyDescent="0.3">
      <c r="A10926">
        <v>10925</v>
      </c>
      <c r="B10926">
        <v>2.5834188397578401</v>
      </c>
    </row>
    <row r="10927" spans="1:2" x14ac:dyDescent="0.3">
      <c r="A10927">
        <v>10926</v>
      </c>
      <c r="B10927">
        <v>2.5808367121970401</v>
      </c>
    </row>
    <row r="10928" spans="1:2" x14ac:dyDescent="0.3">
      <c r="A10928">
        <v>10927</v>
      </c>
      <c r="B10928">
        <v>2.5782571654731701</v>
      </c>
    </row>
    <row r="10929" spans="1:2" x14ac:dyDescent="0.3">
      <c r="A10929">
        <v>10928</v>
      </c>
      <c r="B10929">
        <v>2.5756801970066698</v>
      </c>
    </row>
    <row r="10930" spans="1:2" x14ac:dyDescent="0.3">
      <c r="A10930">
        <v>10929</v>
      </c>
      <c r="B10930">
        <v>2.5731058042205901</v>
      </c>
    </row>
    <row r="10931" spans="1:2" x14ac:dyDescent="0.3">
      <c r="A10931">
        <v>10930</v>
      </c>
      <c r="B10931">
        <v>2.5705339845405302</v>
      </c>
    </row>
    <row r="10932" spans="1:2" x14ac:dyDescent="0.3">
      <c r="A10932">
        <v>10931</v>
      </c>
      <c r="B10932">
        <v>2.56796473539467</v>
      </c>
    </row>
    <row r="10933" spans="1:2" x14ac:dyDescent="0.3">
      <c r="A10933">
        <v>10932</v>
      </c>
      <c r="B10933">
        <v>2.56539805421375</v>
      </c>
    </row>
    <row r="10934" spans="1:2" x14ac:dyDescent="0.3">
      <c r="A10934">
        <v>10933</v>
      </c>
      <c r="B10934">
        <v>2.5628339384311101</v>
      </c>
    </row>
    <row r="10935" spans="1:2" x14ac:dyDescent="0.3">
      <c r="A10935">
        <v>10934</v>
      </c>
      <c r="B10935">
        <v>2.5602723854826102</v>
      </c>
    </row>
    <row r="10936" spans="1:2" x14ac:dyDescent="0.3">
      <c r="A10936">
        <v>10935</v>
      </c>
      <c r="B10936">
        <v>2.5577133928067202</v>
      </c>
    </row>
    <row r="10937" spans="1:2" x14ac:dyDescent="0.3">
      <c r="A10937">
        <v>10936</v>
      </c>
      <c r="B10937">
        <v>2.5551569578444302</v>
      </c>
    </row>
    <row r="10938" spans="1:2" x14ac:dyDescent="0.3">
      <c r="A10938">
        <v>10937</v>
      </c>
      <c r="B10938">
        <v>2.5526030780393101</v>
      </c>
    </row>
    <row r="10939" spans="1:2" x14ac:dyDescent="0.3">
      <c r="A10939">
        <v>10938</v>
      </c>
      <c r="B10939">
        <v>2.55005175083748</v>
      </c>
    </row>
    <row r="10940" spans="1:2" x14ac:dyDescent="0.3">
      <c r="A10940">
        <v>10939</v>
      </c>
      <c r="B10940">
        <v>2.54750297368762</v>
      </c>
    </row>
    <row r="10941" spans="1:2" x14ac:dyDescent="0.3">
      <c r="A10941">
        <v>10940</v>
      </c>
      <c r="B10941">
        <v>2.54495674404094</v>
      </c>
    </row>
    <row r="10942" spans="1:2" x14ac:dyDescent="0.3">
      <c r="A10942">
        <v>10941</v>
      </c>
      <c r="B10942">
        <v>2.5424130593512202</v>
      </c>
    </row>
    <row r="10943" spans="1:2" x14ac:dyDescent="0.3">
      <c r="A10943">
        <v>10942</v>
      </c>
      <c r="B10943">
        <v>2.5398719170747701</v>
      </c>
    </row>
    <row r="10944" spans="1:2" x14ac:dyDescent="0.3">
      <c r="A10944">
        <v>10943</v>
      </c>
      <c r="B10944">
        <v>2.5373333146704402</v>
      </c>
    </row>
    <row r="10945" spans="1:2" x14ac:dyDescent="0.3">
      <c r="A10945">
        <v>10944</v>
      </c>
      <c r="B10945">
        <v>2.53479724959965</v>
      </c>
    </row>
    <row r="10946" spans="1:2" x14ac:dyDescent="0.3">
      <c r="A10946">
        <v>10945</v>
      </c>
      <c r="B10946">
        <v>2.53226371932631</v>
      </c>
    </row>
    <row r="10947" spans="1:2" x14ac:dyDescent="0.3">
      <c r="A10947">
        <v>10946</v>
      </c>
      <c r="B10947">
        <v>2.5297327213169098</v>
      </c>
    </row>
    <row r="10948" spans="1:2" x14ac:dyDescent="0.3">
      <c r="A10948">
        <v>10947</v>
      </c>
      <c r="B10948">
        <v>2.5272042530404302</v>
      </c>
    </row>
    <row r="10949" spans="1:2" x14ac:dyDescent="0.3">
      <c r="A10949">
        <v>10948</v>
      </c>
      <c r="B10949">
        <v>2.5246783119684202</v>
      </c>
    </row>
    <row r="10950" spans="1:2" x14ac:dyDescent="0.3">
      <c r="A10950">
        <v>10949</v>
      </c>
      <c r="B10950">
        <v>2.52215489557494</v>
      </c>
    </row>
    <row r="10951" spans="1:2" x14ac:dyDescent="0.3">
      <c r="A10951">
        <v>10950</v>
      </c>
      <c r="B10951">
        <v>2.5196340013365601</v>
      </c>
    </row>
    <row r="10952" spans="1:2" x14ac:dyDescent="0.3">
      <c r="A10952">
        <v>10951</v>
      </c>
      <c r="B10952">
        <v>2.51711562673239</v>
      </c>
    </row>
    <row r="10953" spans="1:2" x14ac:dyDescent="0.3">
      <c r="A10953">
        <v>10952</v>
      </c>
      <c r="B10953">
        <v>2.5145997692440498</v>
      </c>
    </row>
    <row r="10954" spans="1:2" x14ac:dyDescent="0.3">
      <c r="A10954">
        <v>10953</v>
      </c>
      <c r="B10954">
        <v>2.5120864263557001</v>
      </c>
    </row>
    <row r="10955" spans="1:2" x14ac:dyDescent="0.3">
      <c r="A10955">
        <v>10954</v>
      </c>
      <c r="B10955">
        <v>2.5095755955539798</v>
      </c>
    </row>
    <row r="10956" spans="1:2" x14ac:dyDescent="0.3">
      <c r="A10956">
        <v>10955</v>
      </c>
      <c r="B10956">
        <v>2.5070672743280702</v>
      </c>
    </row>
    <row r="10957" spans="1:2" x14ac:dyDescent="0.3">
      <c r="A10957">
        <v>10956</v>
      </c>
      <c r="B10957">
        <v>2.5045614601696302</v>
      </c>
    </row>
    <row r="10958" spans="1:2" x14ac:dyDescent="0.3">
      <c r="A10958">
        <v>10957</v>
      </c>
      <c r="B10958">
        <v>2.5020581505728701</v>
      </c>
    </row>
    <row r="10959" spans="1:2" x14ac:dyDescent="0.3">
      <c r="A10959">
        <v>10958</v>
      </c>
      <c r="B10959">
        <v>2.49955734303447</v>
      </c>
    </row>
    <row r="10960" spans="1:2" x14ac:dyDescent="0.3">
      <c r="A10960">
        <v>10959</v>
      </c>
      <c r="B10960">
        <v>2.4970590350536201</v>
      </c>
    </row>
    <row r="10961" spans="1:2" x14ac:dyDescent="0.3">
      <c r="A10961">
        <v>10960</v>
      </c>
      <c r="B10961">
        <v>2.4945632241320101</v>
      </c>
    </row>
    <row r="10962" spans="1:2" x14ac:dyDescent="0.3">
      <c r="A10962">
        <v>10961</v>
      </c>
      <c r="B10962">
        <v>2.4920699077738302</v>
      </c>
    </row>
    <row r="10963" spans="1:2" x14ac:dyDescent="0.3">
      <c r="A10963">
        <v>10962</v>
      </c>
      <c r="B10963">
        <v>2.4895790834857698</v>
      </c>
    </row>
    <row r="10964" spans="1:2" x14ac:dyDescent="0.3">
      <c r="A10964">
        <v>10963</v>
      </c>
      <c r="B10964">
        <v>2.4870907487770002</v>
      </c>
    </row>
    <row r="10965" spans="1:2" x14ac:dyDescent="0.3">
      <c r="A10965">
        <v>10964</v>
      </c>
      <c r="B10965">
        <v>2.48460490115919</v>
      </c>
    </row>
    <row r="10966" spans="1:2" x14ac:dyDescent="0.3">
      <c r="A10966">
        <v>10965</v>
      </c>
      <c r="B10966">
        <v>2.4821215381464801</v>
      </c>
    </row>
    <row r="10967" spans="1:2" x14ac:dyDescent="0.3">
      <c r="A10967">
        <v>10966</v>
      </c>
      <c r="B10967">
        <v>2.4796406572555201</v>
      </c>
    </row>
    <row r="10968" spans="1:2" x14ac:dyDescent="0.3">
      <c r="A10968">
        <v>10967</v>
      </c>
      <c r="B10968">
        <v>2.4771622560054198</v>
      </c>
    </row>
    <row r="10969" spans="1:2" x14ac:dyDescent="0.3">
      <c r="A10969">
        <v>10968</v>
      </c>
      <c r="B10969">
        <v>2.4746863319177899</v>
      </c>
    </row>
    <row r="10970" spans="1:2" x14ac:dyDescent="0.3">
      <c r="A10970">
        <v>10969</v>
      </c>
      <c r="B10970">
        <v>2.4722128825166898</v>
      </c>
    </row>
    <row r="10971" spans="1:2" x14ac:dyDescent="0.3">
      <c r="A10971">
        <v>10970</v>
      </c>
      <c r="B10971">
        <v>2.46974190532868</v>
      </c>
    </row>
    <row r="10972" spans="1:2" x14ac:dyDescent="0.3">
      <c r="A10972">
        <v>10971</v>
      </c>
      <c r="B10972">
        <v>2.4672733978827899</v>
      </c>
    </row>
    <row r="10973" spans="1:2" x14ac:dyDescent="0.3">
      <c r="A10973">
        <v>10972</v>
      </c>
      <c r="B10973">
        <v>2.4648073577104901</v>
      </c>
    </row>
    <row r="10974" spans="1:2" x14ac:dyDescent="0.3">
      <c r="A10974">
        <v>10973</v>
      </c>
      <c r="B10974">
        <v>2.4623437823457599</v>
      </c>
    </row>
    <row r="10975" spans="1:2" x14ac:dyDescent="0.3">
      <c r="A10975">
        <v>10974</v>
      </c>
      <c r="B10975">
        <v>2.4598826693250202</v>
      </c>
    </row>
    <row r="10976" spans="1:2" x14ac:dyDescent="0.3">
      <c r="A10976">
        <v>10975</v>
      </c>
      <c r="B10976">
        <v>2.4574240161871499</v>
      </c>
    </row>
    <row r="10977" spans="1:2" x14ac:dyDescent="0.3">
      <c r="A10977">
        <v>10976</v>
      </c>
      <c r="B10977">
        <v>2.4549678204735099</v>
      </c>
    </row>
    <row r="10978" spans="1:2" x14ac:dyDescent="0.3">
      <c r="A10978">
        <v>10977</v>
      </c>
      <c r="B10978">
        <v>2.4525140797278802</v>
      </c>
    </row>
    <row r="10979" spans="1:2" x14ac:dyDescent="0.3">
      <c r="A10979">
        <v>10978</v>
      </c>
      <c r="B10979">
        <v>2.45006279149655</v>
      </c>
    </row>
    <row r="10980" spans="1:2" x14ac:dyDescent="0.3">
      <c r="A10980">
        <v>10979</v>
      </c>
      <c r="B10980">
        <v>2.4476139533282</v>
      </c>
    </row>
    <row r="10981" spans="1:2" x14ac:dyDescent="0.3">
      <c r="A10981">
        <v>10980</v>
      </c>
      <c r="B10981">
        <v>2.4451675627740199</v>
      </c>
    </row>
    <row r="10982" spans="1:2" x14ac:dyDescent="0.3">
      <c r="A10982">
        <v>10981</v>
      </c>
      <c r="B10982">
        <v>2.4427236173876001</v>
      </c>
    </row>
    <row r="10983" spans="1:2" x14ac:dyDescent="0.3">
      <c r="A10983">
        <v>10982</v>
      </c>
      <c r="B10983">
        <v>2.440282114725</v>
      </c>
    </row>
    <row r="10984" spans="1:2" x14ac:dyDescent="0.3">
      <c r="A10984">
        <v>10983</v>
      </c>
      <c r="B10984">
        <v>2.4378430523447201</v>
      </c>
    </row>
    <row r="10985" spans="1:2" x14ac:dyDescent="0.3">
      <c r="A10985">
        <v>10984</v>
      </c>
      <c r="B10985">
        <v>2.4354064278076999</v>
      </c>
    </row>
    <row r="10986" spans="1:2" x14ac:dyDescent="0.3">
      <c r="A10986">
        <v>10985</v>
      </c>
      <c r="B10986">
        <v>2.4329722386773098</v>
      </c>
    </row>
    <row r="10987" spans="1:2" x14ac:dyDescent="0.3">
      <c r="A10987">
        <v>10986</v>
      </c>
      <c r="B10987">
        <v>2.43054048251935</v>
      </c>
    </row>
    <row r="10988" spans="1:2" x14ac:dyDescent="0.3">
      <c r="A10988">
        <v>10987</v>
      </c>
      <c r="B10988">
        <v>2.4281111569020899</v>
      </c>
    </row>
    <row r="10989" spans="1:2" x14ac:dyDescent="0.3">
      <c r="A10989">
        <v>10988</v>
      </c>
      <c r="B10989">
        <v>2.42568425939618</v>
      </c>
    </row>
    <row r="10990" spans="1:2" x14ac:dyDescent="0.3">
      <c r="A10990">
        <v>10989</v>
      </c>
      <c r="B10990">
        <v>2.4232597875747302</v>
      </c>
    </row>
    <row r="10991" spans="1:2" x14ac:dyDescent="0.3">
      <c r="A10991">
        <v>10990</v>
      </c>
      <c r="B10991">
        <v>2.42083773901328</v>
      </c>
    </row>
    <row r="10992" spans="1:2" x14ac:dyDescent="0.3">
      <c r="A10992">
        <v>10991</v>
      </c>
      <c r="B10992">
        <v>2.41841811128976</v>
      </c>
    </row>
    <row r="10993" spans="1:2" x14ac:dyDescent="0.3">
      <c r="A10993">
        <v>10992</v>
      </c>
      <c r="B10993">
        <v>2.4160009019845599</v>
      </c>
    </row>
    <row r="10994" spans="1:2" x14ac:dyDescent="0.3">
      <c r="A10994">
        <v>10993</v>
      </c>
      <c r="B10994">
        <v>2.4135861086804602</v>
      </c>
    </row>
    <row r="10995" spans="1:2" x14ac:dyDescent="0.3">
      <c r="A10995">
        <v>10994</v>
      </c>
      <c r="B10995">
        <v>2.41117372896267</v>
      </c>
    </row>
    <row r="10996" spans="1:2" x14ac:dyDescent="0.3">
      <c r="A10996">
        <v>10995</v>
      </c>
      <c r="B10996">
        <v>2.4087637604188101</v>
      </c>
    </row>
    <row r="10997" spans="1:2" x14ac:dyDescent="0.3">
      <c r="A10997">
        <v>10996</v>
      </c>
      <c r="B10997">
        <v>2.4063562006389101</v>
      </c>
    </row>
    <row r="10998" spans="1:2" x14ac:dyDescent="0.3">
      <c r="A10998">
        <v>10997</v>
      </c>
      <c r="B10998">
        <v>2.40395104721541</v>
      </c>
    </row>
    <row r="10999" spans="1:2" x14ac:dyDescent="0.3">
      <c r="A10999">
        <v>10998</v>
      </c>
      <c r="B10999">
        <v>2.4015482977431599</v>
      </c>
    </row>
    <row r="11000" spans="1:2" x14ac:dyDescent="0.3">
      <c r="A11000">
        <v>10999</v>
      </c>
      <c r="B11000">
        <v>2.3991479498194099</v>
      </c>
    </row>
    <row r="11001" spans="1:2" x14ac:dyDescent="0.3">
      <c r="A11001">
        <v>11000</v>
      </c>
      <c r="B11001">
        <v>2.3967500010438099</v>
      </c>
    </row>
    <row r="11002" spans="1:2" x14ac:dyDescent="0.3">
      <c r="A11002">
        <v>11001</v>
      </c>
      <c r="B11002">
        <v>2.3943544490184099</v>
      </c>
    </row>
    <row r="11003" spans="1:2" x14ac:dyDescent="0.3">
      <c r="A11003">
        <v>11002</v>
      </c>
      <c r="B11003">
        <v>2.3969587921807798</v>
      </c>
    </row>
    <row r="11004" spans="1:2" x14ac:dyDescent="0.3">
      <c r="A11004">
        <v>11003</v>
      </c>
      <c r="B11004">
        <v>2.3995605323017299</v>
      </c>
    </row>
    <row r="11005" spans="1:2" x14ac:dyDescent="0.3">
      <c r="A11005">
        <v>11004</v>
      </c>
      <c r="B11005">
        <v>2.4021596719829899</v>
      </c>
    </row>
    <row r="11006" spans="1:2" x14ac:dyDescent="0.3">
      <c r="A11006">
        <v>11005</v>
      </c>
      <c r="B11006">
        <v>2.4047562138237102</v>
      </c>
    </row>
    <row r="11007" spans="1:2" x14ac:dyDescent="0.3">
      <c r="A11007">
        <v>11006</v>
      </c>
      <c r="B11007">
        <v>2.4073501604204202</v>
      </c>
    </row>
    <row r="11008" spans="1:2" x14ac:dyDescent="0.3">
      <c r="A11008">
        <v>11007</v>
      </c>
      <c r="B11008">
        <v>2.4099415143670799</v>
      </c>
    </row>
    <row r="11009" spans="1:2" x14ac:dyDescent="0.3">
      <c r="A11009">
        <v>11008</v>
      </c>
      <c r="B11009">
        <v>2.4125302782550402</v>
      </c>
    </row>
    <row r="11010" spans="1:2" x14ac:dyDescent="0.3">
      <c r="A11010">
        <v>11009</v>
      </c>
      <c r="B11010">
        <v>2.4151164546730599</v>
      </c>
    </row>
    <row r="11011" spans="1:2" x14ac:dyDescent="0.3">
      <c r="A11011">
        <v>11010</v>
      </c>
      <c r="B11011">
        <v>2.4177000462073202</v>
      </c>
    </row>
    <row r="11012" spans="1:2" x14ac:dyDescent="0.3">
      <c r="A11012">
        <v>11011</v>
      </c>
      <c r="B11012">
        <v>2.4202810554414098</v>
      </c>
    </row>
    <row r="11013" spans="1:2" x14ac:dyDescent="0.3">
      <c r="A11013">
        <v>11012</v>
      </c>
      <c r="B11013">
        <v>2.4228594849563501</v>
      </c>
    </row>
    <row r="11014" spans="1:2" x14ac:dyDescent="0.3">
      <c r="A11014">
        <v>11013</v>
      </c>
      <c r="B11014">
        <v>2.4254353373305499</v>
      </c>
    </row>
    <row r="11015" spans="1:2" x14ac:dyDescent="0.3">
      <c r="A11015">
        <v>11014</v>
      </c>
      <c r="B11015">
        <v>2.4280086151398699</v>
      </c>
    </row>
    <row r="11016" spans="1:2" x14ac:dyDescent="0.3">
      <c r="A11016">
        <v>11015</v>
      </c>
      <c r="B11016">
        <v>2.4305793209575999</v>
      </c>
    </row>
    <row r="11017" spans="1:2" x14ac:dyDescent="0.3">
      <c r="A11017">
        <v>11016</v>
      </c>
      <c r="B11017">
        <v>2.4331474573544298</v>
      </c>
    </row>
    <row r="11018" spans="1:2" x14ac:dyDescent="0.3">
      <c r="A11018">
        <v>11017</v>
      </c>
      <c r="B11018">
        <v>2.4357130268985099</v>
      </c>
    </row>
    <row r="11019" spans="1:2" x14ac:dyDescent="0.3">
      <c r="A11019">
        <v>11018</v>
      </c>
      <c r="B11019">
        <v>2.4382760321553998</v>
      </c>
    </row>
    <row r="11020" spans="1:2" x14ac:dyDescent="0.3">
      <c r="A11020">
        <v>11019</v>
      </c>
      <c r="B11020">
        <v>2.4408364756881</v>
      </c>
    </row>
    <row r="11021" spans="1:2" x14ac:dyDescent="0.3">
      <c r="A11021">
        <v>11020</v>
      </c>
      <c r="B11021">
        <v>2.44339436005707</v>
      </c>
    </row>
    <row r="11022" spans="1:2" x14ac:dyDescent="0.3">
      <c r="A11022">
        <v>11021</v>
      </c>
      <c r="B11022">
        <v>2.4459496878201898</v>
      </c>
    </row>
    <row r="11023" spans="1:2" x14ac:dyDescent="0.3">
      <c r="A11023">
        <v>11022</v>
      </c>
      <c r="B11023">
        <v>2.44850246153278</v>
      </c>
    </row>
    <row r="11024" spans="1:2" x14ac:dyDescent="0.3">
      <c r="A11024">
        <v>11023</v>
      </c>
      <c r="B11024">
        <v>2.4510526837476201</v>
      </c>
    </row>
    <row r="11025" spans="1:2" x14ac:dyDescent="0.3">
      <c r="A11025">
        <v>11024</v>
      </c>
      <c r="B11025">
        <v>2.4536003570149401</v>
      </c>
    </row>
    <row r="11026" spans="1:2" x14ac:dyDescent="0.3">
      <c r="A11026">
        <v>11025</v>
      </c>
      <c r="B11026">
        <v>2.45614548388239</v>
      </c>
    </row>
    <row r="11027" spans="1:2" x14ac:dyDescent="0.3">
      <c r="A11027">
        <v>11026</v>
      </c>
      <c r="B11027">
        <v>2.4586880668951201</v>
      </c>
    </row>
    <row r="11028" spans="1:2" x14ac:dyDescent="0.3">
      <c r="A11028">
        <v>11027</v>
      </c>
      <c r="B11028">
        <v>2.46122810859571</v>
      </c>
    </row>
    <row r="11029" spans="1:2" x14ac:dyDescent="0.3">
      <c r="A11029">
        <v>11028</v>
      </c>
      <c r="B11029">
        <v>2.4637656115241899</v>
      </c>
    </row>
    <row r="11030" spans="1:2" x14ac:dyDescent="0.3">
      <c r="A11030">
        <v>11029</v>
      </c>
      <c r="B11030">
        <v>2.4663005782180698</v>
      </c>
    </row>
    <row r="11031" spans="1:2" x14ac:dyDescent="0.3">
      <c r="A11031">
        <v>11030</v>
      </c>
      <c r="B11031">
        <v>2.46883301121232</v>
      </c>
    </row>
    <row r="11032" spans="1:2" x14ac:dyDescent="0.3">
      <c r="A11032">
        <v>11031</v>
      </c>
      <c r="B11032">
        <v>2.4713629130393699</v>
      </c>
    </row>
    <row r="11033" spans="1:2" x14ac:dyDescent="0.3">
      <c r="A11033">
        <v>11032</v>
      </c>
      <c r="B11033">
        <v>2.4738902862291199</v>
      </c>
    </row>
    <row r="11034" spans="1:2" x14ac:dyDescent="0.3">
      <c r="A11034">
        <v>11033</v>
      </c>
      <c r="B11034">
        <v>2.4764151333089499</v>
      </c>
    </row>
    <row r="11035" spans="1:2" x14ac:dyDescent="0.3">
      <c r="A11035">
        <v>11034</v>
      </c>
      <c r="B11035">
        <v>2.4789374568036999</v>
      </c>
    </row>
    <row r="11036" spans="1:2" x14ac:dyDescent="0.3">
      <c r="A11036">
        <v>11035</v>
      </c>
      <c r="B11036">
        <v>2.48145725923569</v>
      </c>
    </row>
    <row r="11037" spans="1:2" x14ac:dyDescent="0.3">
      <c r="A11037">
        <v>11036</v>
      </c>
      <c r="B11037">
        <v>2.4839745431247402</v>
      </c>
    </row>
    <row r="11038" spans="1:2" x14ac:dyDescent="0.3">
      <c r="A11038">
        <v>11037</v>
      </c>
      <c r="B11038">
        <v>2.4864893109881199</v>
      </c>
    </row>
    <row r="11039" spans="1:2" x14ac:dyDescent="0.3">
      <c r="A11039">
        <v>11038</v>
      </c>
      <c r="B11039">
        <v>2.4890015653406001</v>
      </c>
    </row>
    <row r="11040" spans="1:2" x14ac:dyDescent="0.3">
      <c r="A11040">
        <v>11039</v>
      </c>
      <c r="B11040">
        <v>2.4915113086944398</v>
      </c>
    </row>
    <row r="11041" spans="1:2" x14ac:dyDescent="0.3">
      <c r="A11041">
        <v>11040</v>
      </c>
      <c r="B11041">
        <v>2.49401854355937</v>
      </c>
    </row>
    <row r="11042" spans="1:2" x14ac:dyDescent="0.3">
      <c r="A11042">
        <v>11041</v>
      </c>
      <c r="B11042">
        <v>2.49652327244265</v>
      </c>
    </row>
    <row r="11043" spans="1:2" x14ac:dyDescent="0.3">
      <c r="A11043">
        <v>11042</v>
      </c>
      <c r="B11043">
        <v>2.4990254978489799</v>
      </c>
    </row>
    <row r="11044" spans="1:2" x14ac:dyDescent="0.3">
      <c r="A11044">
        <v>11043</v>
      </c>
      <c r="B11044">
        <v>2.5015252222806099</v>
      </c>
    </row>
    <row r="11045" spans="1:2" x14ac:dyDescent="0.3">
      <c r="A11045">
        <v>11044</v>
      </c>
      <c r="B11045">
        <v>2.5040224482372402</v>
      </c>
    </row>
    <row r="11046" spans="1:2" x14ac:dyDescent="0.3">
      <c r="A11046">
        <v>11045</v>
      </c>
      <c r="B11046">
        <v>2.5065171782161202</v>
      </c>
    </row>
    <row r="11047" spans="1:2" x14ac:dyDescent="0.3">
      <c r="A11047">
        <v>11046</v>
      </c>
      <c r="B11047">
        <v>2.5090094147119699</v>
      </c>
    </row>
    <row r="11048" spans="1:2" x14ac:dyDescent="0.3">
      <c r="A11048">
        <v>11047</v>
      </c>
      <c r="B11048">
        <v>2.51149916021703</v>
      </c>
    </row>
    <row r="11049" spans="1:2" x14ac:dyDescent="0.3">
      <c r="A11049">
        <v>11048</v>
      </c>
      <c r="B11049">
        <v>2.51398641722104</v>
      </c>
    </row>
    <row r="11050" spans="1:2" x14ac:dyDescent="0.3">
      <c r="A11050">
        <v>11049</v>
      </c>
      <c r="B11050">
        <v>2.51647118821126</v>
      </c>
    </row>
    <row r="11051" spans="1:2" x14ac:dyDescent="0.3">
      <c r="A11051">
        <v>11050</v>
      </c>
      <c r="B11051">
        <v>2.5189534756724599</v>
      </c>
    </row>
    <row r="11052" spans="1:2" x14ac:dyDescent="0.3">
      <c r="A11052">
        <v>11051</v>
      </c>
      <c r="B11052">
        <v>2.5214332820869299</v>
      </c>
    </row>
    <row r="11053" spans="1:2" x14ac:dyDescent="0.3">
      <c r="A11053">
        <v>11052</v>
      </c>
      <c r="B11053">
        <v>2.5239106099344699</v>
      </c>
    </row>
    <row r="11054" spans="1:2" x14ac:dyDescent="0.3">
      <c r="A11054">
        <v>11053</v>
      </c>
      <c r="B11054">
        <v>2.5263854616924202</v>
      </c>
    </row>
    <row r="11055" spans="1:2" x14ac:dyDescent="0.3">
      <c r="A11055">
        <v>11054</v>
      </c>
      <c r="B11055">
        <v>2.5288578398356298</v>
      </c>
    </row>
    <row r="11056" spans="1:2" x14ac:dyDescent="0.3">
      <c r="A11056">
        <v>11055</v>
      </c>
      <c r="B11056">
        <v>2.5313277468364701</v>
      </c>
    </row>
    <row r="11057" spans="1:2" x14ac:dyDescent="0.3">
      <c r="A11057">
        <v>11056</v>
      </c>
      <c r="B11057">
        <v>2.5337951851648501</v>
      </c>
    </row>
    <row r="11058" spans="1:2" x14ac:dyDescent="0.3">
      <c r="A11058">
        <v>11057</v>
      </c>
      <c r="B11058">
        <v>2.5362601572882002</v>
      </c>
    </row>
    <row r="11059" spans="1:2" x14ac:dyDescent="0.3">
      <c r="A11059">
        <v>11058</v>
      </c>
      <c r="B11059">
        <v>2.5387226656715201</v>
      </c>
    </row>
    <row r="11060" spans="1:2" x14ac:dyDescent="0.3">
      <c r="A11060">
        <v>11059</v>
      </c>
      <c r="B11060">
        <v>2.5411827127772901</v>
      </c>
    </row>
    <row r="11061" spans="1:2" x14ac:dyDescent="0.3">
      <c r="A11061">
        <v>11060</v>
      </c>
      <c r="B11061">
        <v>2.5436403010655702</v>
      </c>
    </row>
    <row r="11062" spans="1:2" x14ac:dyDescent="0.3">
      <c r="A11062">
        <v>11061</v>
      </c>
      <c r="B11062">
        <v>2.54609543299394</v>
      </c>
    </row>
    <row r="11063" spans="1:2" x14ac:dyDescent="0.3">
      <c r="A11063">
        <v>11062</v>
      </c>
      <c r="B11063">
        <v>2.5485481110175501</v>
      </c>
    </row>
    <row r="11064" spans="1:2" x14ac:dyDescent="0.3">
      <c r="A11064">
        <v>11063</v>
      </c>
      <c r="B11064">
        <v>2.5509983375890601</v>
      </c>
    </row>
    <row r="11065" spans="1:2" x14ac:dyDescent="0.3">
      <c r="A11065">
        <v>11064</v>
      </c>
      <c r="B11065">
        <v>2.5534461151587</v>
      </c>
    </row>
    <row r="11066" spans="1:2" x14ac:dyDescent="0.3">
      <c r="A11066">
        <v>11065</v>
      </c>
      <c r="B11066">
        <v>2.5558914461742601</v>
      </c>
    </row>
    <row r="11067" spans="1:2" x14ac:dyDescent="0.3">
      <c r="A11067">
        <v>11066</v>
      </c>
      <c r="B11067">
        <v>2.55833433308106</v>
      </c>
    </row>
    <row r="11068" spans="1:2" x14ac:dyDescent="0.3">
      <c r="A11068">
        <v>11067</v>
      </c>
      <c r="B11068">
        <v>2.5607747783219801</v>
      </c>
    </row>
    <row r="11069" spans="1:2" x14ac:dyDescent="0.3">
      <c r="A11069">
        <v>11068</v>
      </c>
      <c r="B11069">
        <v>2.5632127843374901</v>
      </c>
    </row>
    <row r="11070" spans="1:2" x14ac:dyDescent="0.3">
      <c r="A11070">
        <v>11069</v>
      </c>
      <c r="B11070">
        <v>2.5656483535655701</v>
      </c>
    </row>
    <row r="11071" spans="1:2" x14ac:dyDescent="0.3">
      <c r="A11071">
        <v>11070</v>
      </c>
      <c r="B11071">
        <v>2.5680814884418099</v>
      </c>
    </row>
    <row r="11072" spans="1:2" x14ac:dyDescent="0.3">
      <c r="A11072">
        <v>11071</v>
      </c>
      <c r="B11072">
        <v>2.5705121913993301</v>
      </c>
    </row>
    <row r="11073" spans="1:2" x14ac:dyDescent="0.3">
      <c r="A11073">
        <v>11072</v>
      </c>
      <c r="B11073">
        <v>2.5729404648688399</v>
      </c>
    </row>
    <row r="11074" spans="1:2" x14ac:dyDescent="0.3">
      <c r="A11074">
        <v>11073</v>
      </c>
      <c r="B11074">
        <v>2.5753663112786098</v>
      </c>
    </row>
    <row r="11075" spans="1:2" x14ac:dyDescent="0.3">
      <c r="A11075">
        <v>11074</v>
      </c>
      <c r="B11075">
        <v>2.5777897330544901</v>
      </c>
    </row>
    <row r="11076" spans="1:2" x14ac:dyDescent="0.3">
      <c r="A11076">
        <v>11075</v>
      </c>
      <c r="B11076">
        <v>2.5802107326199</v>
      </c>
    </row>
    <row r="11077" spans="1:2" x14ac:dyDescent="0.3">
      <c r="A11077">
        <v>11076</v>
      </c>
      <c r="B11077">
        <v>2.5826293123958499</v>
      </c>
    </row>
    <row r="11078" spans="1:2" x14ac:dyDescent="0.3">
      <c r="A11078">
        <v>11077</v>
      </c>
      <c r="B11078">
        <v>2.5850454748009</v>
      </c>
    </row>
    <row r="11079" spans="1:2" x14ac:dyDescent="0.3">
      <c r="A11079">
        <v>11078</v>
      </c>
      <c r="B11079">
        <v>2.5874592222512298</v>
      </c>
    </row>
    <row r="11080" spans="1:2" x14ac:dyDescent="0.3">
      <c r="A11080">
        <v>11079</v>
      </c>
      <c r="B11080">
        <v>2.5898705571605798</v>
      </c>
    </row>
    <row r="11081" spans="1:2" x14ac:dyDescent="0.3">
      <c r="A11081">
        <v>11080</v>
      </c>
      <c r="B11081">
        <v>2.5922794819402899</v>
      </c>
    </row>
    <row r="11082" spans="1:2" x14ac:dyDescent="0.3">
      <c r="A11082">
        <v>11081</v>
      </c>
      <c r="B11082">
        <v>2.5946859989992701</v>
      </c>
    </row>
    <row r="11083" spans="1:2" x14ac:dyDescent="0.3">
      <c r="A11083">
        <v>11082</v>
      </c>
      <c r="B11083">
        <v>2.5970901107440598</v>
      </c>
    </row>
    <row r="11084" spans="1:2" x14ac:dyDescent="0.3">
      <c r="A11084">
        <v>11083</v>
      </c>
      <c r="B11084">
        <v>2.5994918195787502</v>
      </c>
    </row>
    <row r="11085" spans="1:2" x14ac:dyDescent="0.3">
      <c r="A11085">
        <v>11084</v>
      </c>
      <c r="B11085">
        <v>2.6018911279050698</v>
      </c>
    </row>
    <row r="11086" spans="1:2" x14ac:dyDescent="0.3">
      <c r="A11086">
        <v>11085</v>
      </c>
      <c r="B11086">
        <v>2.6042880381223101</v>
      </c>
    </row>
    <row r="11087" spans="1:2" x14ac:dyDescent="0.3">
      <c r="A11087">
        <v>11086</v>
      </c>
      <c r="B11087">
        <v>2.6066825526274</v>
      </c>
    </row>
    <row r="11088" spans="1:2" x14ac:dyDescent="0.3">
      <c r="A11088">
        <v>11087</v>
      </c>
      <c r="B11088">
        <v>2.6090746738148298</v>
      </c>
    </row>
    <row r="11089" spans="1:2" x14ac:dyDescent="0.3">
      <c r="A11089">
        <v>11088</v>
      </c>
      <c r="B11089">
        <v>2.6114644040767399</v>
      </c>
    </row>
    <row r="11090" spans="1:2" x14ac:dyDescent="0.3">
      <c r="A11090">
        <v>11089</v>
      </c>
      <c r="B11090">
        <v>2.6138517458028598</v>
      </c>
    </row>
    <row r="11091" spans="1:2" x14ac:dyDescent="0.3">
      <c r="A11091">
        <v>11090</v>
      </c>
      <c r="B11091">
        <v>2.6162367013805201</v>
      </c>
    </row>
    <row r="11092" spans="1:2" x14ac:dyDescent="0.3">
      <c r="A11092">
        <v>11091</v>
      </c>
      <c r="B11092">
        <v>2.61861927319468</v>
      </c>
    </row>
    <row r="11093" spans="1:2" x14ac:dyDescent="0.3">
      <c r="A11093">
        <v>11092</v>
      </c>
      <c r="B11093">
        <v>2.6209994636279199</v>
      </c>
    </row>
    <row r="11094" spans="1:2" x14ac:dyDescent="0.3">
      <c r="A11094">
        <v>11093</v>
      </c>
      <c r="B11094">
        <v>2.6233772750604301</v>
      </c>
    </row>
    <row r="11095" spans="1:2" x14ac:dyDescent="0.3">
      <c r="A11095">
        <v>11094</v>
      </c>
      <c r="B11095">
        <v>2.6257527098700102</v>
      </c>
    </row>
    <row r="11096" spans="1:2" x14ac:dyDescent="0.3">
      <c r="A11096">
        <v>11095</v>
      </c>
      <c r="B11096">
        <v>2.6281257704321002</v>
      </c>
    </row>
    <row r="11097" spans="1:2" x14ac:dyDescent="0.3">
      <c r="A11097">
        <v>11096</v>
      </c>
      <c r="B11097">
        <v>2.6304964591197701</v>
      </c>
    </row>
    <row r="11098" spans="1:2" x14ac:dyDescent="0.3">
      <c r="A11098">
        <v>11097</v>
      </c>
      <c r="B11098">
        <v>2.6328647783036998</v>
      </c>
    </row>
    <row r="11099" spans="1:2" x14ac:dyDescent="0.3">
      <c r="A11099">
        <v>11098</v>
      </c>
      <c r="B11099">
        <v>2.6352307303522098</v>
      </c>
    </row>
    <row r="11100" spans="1:2" x14ac:dyDescent="0.3">
      <c r="A11100">
        <v>11099</v>
      </c>
      <c r="B11100">
        <v>2.6375943176312502</v>
      </c>
    </row>
    <row r="11101" spans="1:2" x14ac:dyDescent="0.3">
      <c r="A11101">
        <v>11100</v>
      </c>
      <c r="B11101">
        <v>2.6399555425044099</v>
      </c>
    </row>
    <row r="11102" spans="1:2" x14ac:dyDescent="0.3">
      <c r="A11102">
        <v>11101</v>
      </c>
      <c r="B11102">
        <v>2.6423144073329201</v>
      </c>
    </row>
    <row r="11103" spans="1:2" x14ac:dyDescent="0.3">
      <c r="A11103">
        <v>11102</v>
      </c>
      <c r="B11103">
        <v>2.6446709144756402</v>
      </c>
    </row>
    <row r="11104" spans="1:2" x14ac:dyDescent="0.3">
      <c r="A11104">
        <v>11103</v>
      </c>
      <c r="B11104">
        <v>2.6470250662890802</v>
      </c>
    </row>
    <row r="11105" spans="1:2" x14ac:dyDescent="0.3">
      <c r="A11105">
        <v>11104</v>
      </c>
      <c r="B11105">
        <v>2.6493768651273899</v>
      </c>
    </row>
    <row r="11106" spans="1:2" x14ac:dyDescent="0.3">
      <c r="A11106">
        <v>11105</v>
      </c>
      <c r="B11106">
        <v>2.6517263133423699</v>
      </c>
    </row>
    <row r="11107" spans="1:2" x14ac:dyDescent="0.3">
      <c r="A11107">
        <v>11106</v>
      </c>
      <c r="B11107">
        <v>2.6540734132834598</v>
      </c>
    </row>
    <row r="11108" spans="1:2" x14ac:dyDescent="0.3">
      <c r="A11108">
        <v>11107</v>
      </c>
      <c r="B11108">
        <v>2.65641816729778</v>
      </c>
    </row>
    <row r="11109" spans="1:2" x14ac:dyDescent="0.3">
      <c r="A11109">
        <v>11108</v>
      </c>
      <c r="B11109">
        <v>2.6587605777300598</v>
      </c>
    </row>
    <row r="11110" spans="1:2" x14ac:dyDescent="0.3">
      <c r="A11110">
        <v>11109</v>
      </c>
      <c r="B11110">
        <v>2.6611006469227299</v>
      </c>
    </row>
    <row r="11111" spans="1:2" x14ac:dyDescent="0.3">
      <c r="A11111">
        <v>11110</v>
      </c>
      <c r="B11111">
        <v>2.6634383772158499</v>
      </c>
    </row>
    <row r="11112" spans="1:2" x14ac:dyDescent="0.3">
      <c r="A11112">
        <v>11111</v>
      </c>
      <c r="B11112">
        <v>2.6657737709471498</v>
      </c>
    </row>
    <row r="11113" spans="1:2" x14ac:dyDescent="0.3">
      <c r="A11113">
        <v>11112</v>
      </c>
      <c r="B11113">
        <v>2.6681068304520301</v>
      </c>
    </row>
    <row r="11114" spans="1:2" x14ac:dyDescent="0.3">
      <c r="A11114">
        <v>11113</v>
      </c>
      <c r="B11114">
        <v>2.67043755806354</v>
      </c>
    </row>
    <row r="11115" spans="1:2" x14ac:dyDescent="0.3">
      <c r="A11115">
        <v>11114</v>
      </c>
      <c r="B11115">
        <v>2.67276595611242</v>
      </c>
    </row>
    <row r="11116" spans="1:2" x14ac:dyDescent="0.3">
      <c r="A11116">
        <v>11115</v>
      </c>
      <c r="B11116">
        <v>2.6750920269270599</v>
      </c>
    </row>
    <row r="11117" spans="1:2" x14ac:dyDescent="0.3">
      <c r="A11117">
        <v>11116</v>
      </c>
      <c r="B11117">
        <v>2.6774157728335402</v>
      </c>
    </row>
    <row r="11118" spans="1:2" x14ac:dyDescent="0.3">
      <c r="A11118">
        <v>11117</v>
      </c>
      <c r="B11118">
        <v>2.6797371961555898</v>
      </c>
    </row>
    <row r="11119" spans="1:2" x14ac:dyDescent="0.3">
      <c r="A11119">
        <v>11118</v>
      </c>
      <c r="B11119">
        <v>2.6820562992146502</v>
      </c>
    </row>
    <row r="11120" spans="1:2" x14ac:dyDescent="0.3">
      <c r="A11120">
        <v>11119</v>
      </c>
      <c r="B11120">
        <v>2.6843730843298101</v>
      </c>
    </row>
    <row r="11121" spans="1:2" x14ac:dyDescent="0.3">
      <c r="A11121">
        <v>11120</v>
      </c>
      <c r="B11121">
        <v>2.6866875538178601</v>
      </c>
    </row>
    <row r="11122" spans="1:2" x14ac:dyDescent="0.3">
      <c r="A11122">
        <v>11121</v>
      </c>
      <c r="B11122">
        <v>2.6889997099932801</v>
      </c>
    </row>
    <row r="11123" spans="1:2" x14ac:dyDescent="0.3">
      <c r="A11123">
        <v>11122</v>
      </c>
      <c r="B11123">
        <v>2.69130955516821</v>
      </c>
    </row>
    <row r="11124" spans="1:2" x14ac:dyDescent="0.3">
      <c r="A11124">
        <v>11123</v>
      </c>
      <c r="B11124">
        <v>2.6936170916525</v>
      </c>
    </row>
    <row r="11125" spans="1:2" x14ac:dyDescent="0.3">
      <c r="A11125">
        <v>11124</v>
      </c>
      <c r="B11125">
        <v>2.6959223217537001</v>
      </c>
    </row>
    <row r="11126" spans="1:2" x14ac:dyDescent="0.3">
      <c r="A11126">
        <v>11125</v>
      </c>
      <c r="B11126">
        <v>2.6982252477770201</v>
      </c>
    </row>
    <row r="11127" spans="1:2" x14ac:dyDescent="0.3">
      <c r="A11127">
        <v>11126</v>
      </c>
      <c r="B11127">
        <v>2.7005258720254002</v>
      </c>
    </row>
    <row r="11128" spans="1:2" x14ac:dyDescent="0.3">
      <c r="A11128">
        <v>11127</v>
      </c>
      <c r="B11128">
        <v>2.70282419679946</v>
      </c>
    </row>
    <row r="11129" spans="1:2" x14ac:dyDescent="0.3">
      <c r="A11129">
        <v>11128</v>
      </c>
      <c r="B11129">
        <v>2.7051202243975299</v>
      </c>
    </row>
    <row r="11130" spans="1:2" x14ac:dyDescent="0.3">
      <c r="A11130">
        <v>11129</v>
      </c>
      <c r="B11130">
        <v>2.7074139571156302</v>
      </c>
    </row>
    <row r="11131" spans="1:2" x14ac:dyDescent="0.3">
      <c r="A11131">
        <v>11130</v>
      </c>
      <c r="B11131">
        <v>2.70970539724749</v>
      </c>
    </row>
    <row r="11132" spans="1:2" x14ac:dyDescent="0.3">
      <c r="A11132">
        <v>11131</v>
      </c>
      <c r="B11132">
        <v>2.7119945470845601</v>
      </c>
    </row>
    <row r="11133" spans="1:2" x14ac:dyDescent="0.3">
      <c r="A11133">
        <v>11132</v>
      </c>
      <c r="B11133">
        <v>2.7142814089159901</v>
      </c>
    </row>
    <row r="11134" spans="1:2" x14ac:dyDescent="0.3">
      <c r="A11134">
        <v>11133</v>
      </c>
      <c r="B11134">
        <v>2.7165659850286401</v>
      </c>
    </row>
    <row r="11135" spans="1:2" x14ac:dyDescent="0.3">
      <c r="A11135">
        <v>11134</v>
      </c>
      <c r="B11135">
        <v>2.7188482777070799</v>
      </c>
    </row>
    <row r="11136" spans="1:2" x14ac:dyDescent="0.3">
      <c r="A11136">
        <v>11135</v>
      </c>
      <c r="B11136">
        <v>2.7211282892336102</v>
      </c>
    </row>
    <row r="11137" spans="1:2" x14ac:dyDescent="0.3">
      <c r="A11137">
        <v>11136</v>
      </c>
      <c r="B11137">
        <v>2.7234060218882399</v>
      </c>
    </row>
    <row r="11138" spans="1:2" x14ac:dyDescent="0.3">
      <c r="A11138">
        <v>11137</v>
      </c>
      <c r="B11138">
        <v>2.7256814779487</v>
      </c>
    </row>
    <row r="11139" spans="1:2" x14ac:dyDescent="0.3">
      <c r="A11139">
        <v>11138</v>
      </c>
      <c r="B11139">
        <v>2.72795465969044</v>
      </c>
    </row>
    <row r="11140" spans="1:2" x14ac:dyDescent="0.3">
      <c r="A11140">
        <v>11139</v>
      </c>
      <c r="B11140">
        <v>2.7302255693866599</v>
      </c>
    </row>
    <row r="11141" spans="1:2" x14ac:dyDescent="0.3">
      <c r="A11141">
        <v>11140</v>
      </c>
      <c r="B11141">
        <v>2.73249420930826</v>
      </c>
    </row>
    <row r="11142" spans="1:2" x14ac:dyDescent="0.3">
      <c r="A11142">
        <v>11141</v>
      </c>
      <c r="B11142">
        <v>2.7347605817238798</v>
      </c>
    </row>
    <row r="11143" spans="1:2" x14ac:dyDescent="0.3">
      <c r="A11143">
        <v>11142</v>
      </c>
      <c r="B11143">
        <v>2.7370246888998899</v>
      </c>
    </row>
    <row r="11144" spans="1:2" x14ac:dyDescent="0.3">
      <c r="A11144">
        <v>11143</v>
      </c>
      <c r="B11144">
        <v>2.7392865331004099</v>
      </c>
    </row>
    <row r="11145" spans="1:2" x14ac:dyDescent="0.3">
      <c r="A11145">
        <v>11144</v>
      </c>
      <c r="B11145">
        <v>2.7415461165872599</v>
      </c>
    </row>
    <row r="11146" spans="1:2" x14ac:dyDescent="0.3">
      <c r="A11146">
        <v>11145</v>
      </c>
      <c r="B11146">
        <v>2.7438034416200501</v>
      </c>
    </row>
    <row r="11147" spans="1:2" x14ac:dyDescent="0.3">
      <c r="A11147">
        <v>11146</v>
      </c>
      <c r="B11147">
        <v>2.74605851045609</v>
      </c>
    </row>
    <row r="11148" spans="1:2" x14ac:dyDescent="0.3">
      <c r="A11148">
        <v>11147</v>
      </c>
      <c r="B11148">
        <v>2.7483113253504499</v>
      </c>
    </row>
    <row r="11149" spans="1:2" x14ac:dyDescent="0.3">
      <c r="A11149">
        <v>11148</v>
      </c>
      <c r="B11149">
        <v>2.75056188855595</v>
      </c>
    </row>
    <row r="11150" spans="1:2" x14ac:dyDescent="0.3">
      <c r="A11150">
        <v>11149</v>
      </c>
      <c r="B11150">
        <v>2.75281020232315</v>
      </c>
    </row>
    <row r="11151" spans="1:2" x14ac:dyDescent="0.3">
      <c r="A11151">
        <v>11150</v>
      </c>
      <c r="B11151">
        <v>2.7550562689003701</v>
      </c>
    </row>
    <row r="11152" spans="1:2" x14ac:dyDescent="0.3">
      <c r="A11152">
        <v>11151</v>
      </c>
      <c r="B11152">
        <v>2.7573000905336702</v>
      </c>
    </row>
    <row r="11153" spans="1:2" x14ac:dyDescent="0.3">
      <c r="A11153">
        <v>11152</v>
      </c>
      <c r="B11153">
        <v>2.75954166946687</v>
      </c>
    </row>
    <row r="11154" spans="1:2" x14ac:dyDescent="0.3">
      <c r="A11154">
        <v>11153</v>
      </c>
      <c r="B11154">
        <v>2.7617810079415501</v>
      </c>
    </row>
    <row r="11155" spans="1:2" x14ac:dyDescent="0.3">
      <c r="A11155">
        <v>11154</v>
      </c>
      <c r="B11155">
        <v>2.7640181081970598</v>
      </c>
    </row>
    <row r="11156" spans="1:2" x14ac:dyDescent="0.3">
      <c r="A11156">
        <v>11155</v>
      </c>
      <c r="B11156">
        <v>2.7662529724704901</v>
      </c>
    </row>
    <row r="11157" spans="1:2" x14ac:dyDescent="0.3">
      <c r="A11157">
        <v>11156</v>
      </c>
      <c r="B11157">
        <v>2.7684856029967002</v>
      </c>
    </row>
    <row r="11158" spans="1:2" x14ac:dyDescent="0.3">
      <c r="A11158">
        <v>11157</v>
      </c>
      <c r="B11158">
        <v>2.7707160020083301</v>
      </c>
    </row>
    <row r="11159" spans="1:2" x14ac:dyDescent="0.3">
      <c r="A11159">
        <v>11158</v>
      </c>
      <c r="B11159">
        <v>2.7729441717357801</v>
      </c>
    </row>
    <row r="11160" spans="1:2" x14ac:dyDescent="0.3">
      <c r="A11160">
        <v>11159</v>
      </c>
      <c r="B11160">
        <v>2.7751701144072101</v>
      </c>
    </row>
    <row r="11161" spans="1:2" x14ac:dyDescent="0.3">
      <c r="A11161">
        <v>11160</v>
      </c>
      <c r="B11161">
        <v>2.7773938322485701</v>
      </c>
    </row>
    <row r="11162" spans="1:2" x14ac:dyDescent="0.3">
      <c r="A11162">
        <v>11161</v>
      </c>
      <c r="B11162">
        <v>2.77961532748358</v>
      </c>
    </row>
    <row r="11163" spans="1:2" x14ac:dyDescent="0.3">
      <c r="A11163">
        <v>11162</v>
      </c>
      <c r="B11163">
        <v>2.7818346023337299</v>
      </c>
    </row>
    <row r="11164" spans="1:2" x14ac:dyDescent="0.3">
      <c r="A11164">
        <v>11163</v>
      </c>
      <c r="B11164">
        <v>2.7840516590183002</v>
      </c>
    </row>
    <row r="11165" spans="1:2" x14ac:dyDescent="0.3">
      <c r="A11165">
        <v>11164</v>
      </c>
      <c r="B11165">
        <v>2.7862664997543498</v>
      </c>
    </row>
    <row r="11166" spans="1:2" x14ac:dyDescent="0.3">
      <c r="A11166">
        <v>11165</v>
      </c>
      <c r="B11166">
        <v>2.7884791267567102</v>
      </c>
    </row>
    <row r="11167" spans="1:2" x14ac:dyDescent="0.3">
      <c r="A11167">
        <v>11166</v>
      </c>
      <c r="B11167">
        <v>2.79068954223801</v>
      </c>
    </row>
    <row r="11168" spans="1:2" x14ac:dyDescent="0.3">
      <c r="A11168">
        <v>11167</v>
      </c>
      <c r="B11168">
        <v>2.7928977484086701</v>
      </c>
    </row>
    <row r="11169" spans="1:2" x14ac:dyDescent="0.3">
      <c r="A11169">
        <v>11168</v>
      </c>
      <c r="B11169">
        <v>2.7951037474768898</v>
      </c>
    </row>
    <row r="11170" spans="1:2" x14ac:dyDescent="0.3">
      <c r="A11170">
        <v>11169</v>
      </c>
      <c r="B11170">
        <v>2.7973075416486801</v>
      </c>
    </row>
    <row r="11171" spans="1:2" x14ac:dyDescent="0.3">
      <c r="A11171">
        <v>11170</v>
      </c>
      <c r="B11171">
        <v>2.7995091331278199</v>
      </c>
    </row>
    <row r="11172" spans="1:2" x14ac:dyDescent="0.3">
      <c r="A11172">
        <v>11171</v>
      </c>
      <c r="B11172">
        <v>2.8017085241159201</v>
      </c>
    </row>
    <row r="11173" spans="1:2" x14ac:dyDescent="0.3">
      <c r="A11173">
        <v>11172</v>
      </c>
      <c r="B11173">
        <v>2.8039057168123498</v>
      </c>
    </row>
    <row r="11174" spans="1:2" x14ac:dyDescent="0.3">
      <c r="A11174">
        <v>11173</v>
      </c>
      <c r="B11174">
        <v>2.8061007134143199</v>
      </c>
    </row>
    <row r="11175" spans="1:2" x14ac:dyDescent="0.3">
      <c r="A11175">
        <v>11174</v>
      </c>
      <c r="B11175">
        <v>2.8082935161168301</v>
      </c>
    </row>
    <row r="11176" spans="1:2" x14ac:dyDescent="0.3">
      <c r="A11176">
        <v>11175</v>
      </c>
      <c r="B11176">
        <v>2.8104841271126602</v>
      </c>
    </row>
    <row r="11177" spans="1:2" x14ac:dyDescent="0.3">
      <c r="A11177">
        <v>11176</v>
      </c>
      <c r="B11177">
        <v>2.81267254859244</v>
      </c>
    </row>
    <row r="11178" spans="1:2" x14ac:dyDescent="0.3">
      <c r="A11178">
        <v>11177</v>
      </c>
      <c r="B11178">
        <v>2.8148587827445799</v>
      </c>
    </row>
    <row r="11179" spans="1:2" x14ac:dyDescent="0.3">
      <c r="A11179">
        <v>11178</v>
      </c>
      <c r="B11179">
        <v>2.8170428317553302</v>
      </c>
    </row>
    <row r="11180" spans="1:2" x14ac:dyDescent="0.3">
      <c r="A11180">
        <v>11179</v>
      </c>
      <c r="B11180">
        <v>2.8192246978087301</v>
      </c>
    </row>
    <row r="11181" spans="1:2" x14ac:dyDescent="0.3">
      <c r="A11181">
        <v>11180</v>
      </c>
      <c r="B11181">
        <v>2.82140438308664</v>
      </c>
    </row>
    <row r="11182" spans="1:2" x14ac:dyDescent="0.3">
      <c r="A11182">
        <v>11181</v>
      </c>
      <c r="B11182">
        <v>2.8235818897687501</v>
      </c>
    </row>
    <row r="11183" spans="1:2" x14ac:dyDescent="0.3">
      <c r="A11183">
        <v>11182</v>
      </c>
      <c r="B11183">
        <v>2.8257572200325698</v>
      </c>
    </row>
    <row r="11184" spans="1:2" x14ac:dyDescent="0.3">
      <c r="A11184">
        <v>11183</v>
      </c>
      <c r="B11184">
        <v>2.82793037605343</v>
      </c>
    </row>
    <row r="11185" spans="1:2" x14ac:dyDescent="0.3">
      <c r="A11185">
        <v>11184</v>
      </c>
      <c r="B11185">
        <v>2.8301013600044902</v>
      </c>
    </row>
    <row r="11186" spans="1:2" x14ac:dyDescent="0.3">
      <c r="A11186">
        <v>11185</v>
      </c>
      <c r="B11186">
        <v>2.83227017405672</v>
      </c>
    </row>
    <row r="11187" spans="1:2" x14ac:dyDescent="0.3">
      <c r="A11187">
        <v>11186</v>
      </c>
      <c r="B11187">
        <v>2.8344368203789498</v>
      </c>
    </row>
    <row r="11188" spans="1:2" x14ac:dyDescent="0.3">
      <c r="A11188">
        <v>11187</v>
      </c>
      <c r="B11188">
        <v>2.8366013011378199</v>
      </c>
    </row>
    <row r="11189" spans="1:2" x14ac:dyDescent="0.3">
      <c r="A11189">
        <v>11188</v>
      </c>
      <c r="B11189">
        <v>2.83876361849781</v>
      </c>
    </row>
    <row r="11190" spans="1:2" x14ac:dyDescent="0.3">
      <c r="A11190">
        <v>11189</v>
      </c>
      <c r="B11190">
        <v>2.8409237746212401</v>
      </c>
    </row>
    <row r="11191" spans="1:2" x14ac:dyDescent="0.3">
      <c r="A11191">
        <v>11190</v>
      </c>
      <c r="B11191">
        <v>2.8430817716682601</v>
      </c>
    </row>
    <row r="11192" spans="1:2" x14ac:dyDescent="0.3">
      <c r="A11192">
        <v>11191</v>
      </c>
      <c r="B11192">
        <v>2.8452376117968701</v>
      </c>
    </row>
    <row r="11193" spans="1:2" x14ac:dyDescent="0.3">
      <c r="A11193">
        <v>11192</v>
      </c>
      <c r="B11193">
        <v>2.8473912971629201</v>
      </c>
    </row>
    <row r="11194" spans="1:2" x14ac:dyDescent="0.3">
      <c r="A11194">
        <v>11193</v>
      </c>
      <c r="B11194">
        <v>2.8495428299200798</v>
      </c>
    </row>
    <row r="11195" spans="1:2" x14ac:dyDescent="0.3">
      <c r="A11195">
        <v>11194</v>
      </c>
      <c r="B11195">
        <v>2.8516922122199002</v>
      </c>
    </row>
    <row r="11196" spans="1:2" x14ac:dyDescent="0.3">
      <c r="A11196">
        <v>11195</v>
      </c>
      <c r="B11196">
        <v>2.85383944621175</v>
      </c>
    </row>
    <row r="11197" spans="1:2" x14ac:dyDescent="0.3">
      <c r="A11197">
        <v>11196</v>
      </c>
      <c r="B11197">
        <v>2.85598453404286</v>
      </c>
    </row>
    <row r="11198" spans="1:2" x14ac:dyDescent="0.3">
      <c r="A11198">
        <v>11197</v>
      </c>
      <c r="B11198">
        <v>2.8581274778583299</v>
      </c>
    </row>
    <row r="11199" spans="1:2" x14ac:dyDescent="0.3">
      <c r="A11199">
        <v>11198</v>
      </c>
      <c r="B11199">
        <v>2.8602682798011001</v>
      </c>
    </row>
    <row r="11200" spans="1:2" x14ac:dyDescent="0.3">
      <c r="A11200">
        <v>11199</v>
      </c>
      <c r="B11200">
        <v>2.8624069420119702</v>
      </c>
    </row>
    <row r="11201" spans="1:2" x14ac:dyDescent="0.3">
      <c r="A11201">
        <v>11200</v>
      </c>
      <c r="B11201">
        <v>2.8645434666296099</v>
      </c>
    </row>
    <row r="11202" spans="1:2" x14ac:dyDescent="0.3">
      <c r="A11202">
        <v>11201</v>
      </c>
      <c r="B11202">
        <v>2.8666778557905301</v>
      </c>
    </row>
    <row r="11203" spans="1:2" x14ac:dyDescent="0.3">
      <c r="A11203">
        <v>11202</v>
      </c>
      <c r="B11203">
        <v>2.86881011162914</v>
      </c>
    </row>
    <row r="11204" spans="1:2" x14ac:dyDescent="0.3">
      <c r="A11204">
        <v>11203</v>
      </c>
      <c r="B11204">
        <v>2.8709402362776699</v>
      </c>
    </row>
    <row r="11205" spans="1:2" x14ac:dyDescent="0.3">
      <c r="A11205">
        <v>11204</v>
      </c>
      <c r="B11205">
        <v>2.8730682318662701</v>
      </c>
    </row>
    <row r="11206" spans="1:2" x14ac:dyDescent="0.3">
      <c r="A11206">
        <v>11205</v>
      </c>
      <c r="B11206">
        <v>2.8751941005229198</v>
      </c>
    </row>
    <row r="11207" spans="1:2" x14ac:dyDescent="0.3">
      <c r="A11207">
        <v>11206</v>
      </c>
      <c r="B11207">
        <v>2.8773178443734899</v>
      </c>
    </row>
    <row r="11208" spans="1:2" x14ac:dyDescent="0.3">
      <c r="A11208">
        <v>11207</v>
      </c>
      <c r="B11208">
        <v>2.8794394655417301</v>
      </c>
    </row>
    <row r="11209" spans="1:2" x14ac:dyDescent="0.3">
      <c r="A11209">
        <v>11208</v>
      </c>
      <c r="B11209">
        <v>2.8815589661492602</v>
      </c>
    </row>
    <row r="11210" spans="1:2" x14ac:dyDescent="0.3">
      <c r="A11210">
        <v>11209</v>
      </c>
      <c r="B11210">
        <v>2.8836763483155798</v>
      </c>
    </row>
    <row r="11211" spans="1:2" x14ac:dyDescent="0.3">
      <c r="A11211">
        <v>11210</v>
      </c>
      <c r="B11211">
        <v>2.88579161415807</v>
      </c>
    </row>
    <row r="11212" spans="1:2" x14ac:dyDescent="0.3">
      <c r="A11212">
        <v>11211</v>
      </c>
      <c r="B11212">
        <v>2.8879047657919998</v>
      </c>
    </row>
    <row r="11213" spans="1:2" x14ac:dyDescent="0.3">
      <c r="A11213">
        <v>11212</v>
      </c>
      <c r="B11213">
        <v>2.89001580533052</v>
      </c>
    </row>
    <row r="11214" spans="1:2" x14ac:dyDescent="0.3">
      <c r="A11214">
        <v>11213</v>
      </c>
      <c r="B11214">
        <v>2.8921247348846699</v>
      </c>
    </row>
    <row r="11215" spans="1:2" x14ac:dyDescent="0.3">
      <c r="A11215">
        <v>11214</v>
      </c>
      <c r="B11215">
        <v>2.8942315565633701</v>
      </c>
    </row>
    <row r="11216" spans="1:2" x14ac:dyDescent="0.3">
      <c r="A11216">
        <v>11215</v>
      </c>
      <c r="B11216">
        <v>2.89633627247346</v>
      </c>
    </row>
    <row r="11217" spans="1:2" x14ac:dyDescent="0.3">
      <c r="A11217">
        <v>11216</v>
      </c>
      <c r="B11217">
        <v>2.8984388847196501</v>
      </c>
    </row>
    <row r="11218" spans="1:2" x14ac:dyDescent="0.3">
      <c r="A11218">
        <v>11217</v>
      </c>
      <c r="B11218">
        <v>2.90053939540454</v>
      </c>
    </row>
    <row r="11219" spans="1:2" x14ac:dyDescent="0.3">
      <c r="A11219">
        <v>11218</v>
      </c>
      <c r="B11219">
        <v>2.9026378066286602</v>
      </c>
    </row>
    <row r="11220" spans="1:2" x14ac:dyDescent="0.3">
      <c r="A11220">
        <v>11219</v>
      </c>
      <c r="B11220">
        <v>2.90473412049041</v>
      </c>
    </row>
    <row r="11221" spans="1:2" x14ac:dyDescent="0.3">
      <c r="A11221">
        <v>11220</v>
      </c>
      <c r="B11221">
        <v>2.9068283390861001</v>
      </c>
    </row>
    <row r="11222" spans="1:2" x14ac:dyDescent="0.3">
      <c r="A11222">
        <v>11221</v>
      </c>
      <c r="B11222">
        <v>2.90892046450996</v>
      </c>
    </row>
    <row r="11223" spans="1:2" x14ac:dyDescent="0.3">
      <c r="A11223">
        <v>11222</v>
      </c>
      <c r="B11223">
        <v>2.9110104988541101</v>
      </c>
    </row>
    <row r="11224" spans="1:2" x14ac:dyDescent="0.3">
      <c r="A11224">
        <v>11223</v>
      </c>
      <c r="B11224">
        <v>2.9130984442085799</v>
      </c>
    </row>
    <row r="11225" spans="1:2" x14ac:dyDescent="0.3">
      <c r="A11225">
        <v>11224</v>
      </c>
      <c r="B11225">
        <v>2.91518430266132</v>
      </c>
    </row>
    <row r="11226" spans="1:2" x14ac:dyDescent="0.3">
      <c r="A11226">
        <v>11225</v>
      </c>
      <c r="B11226">
        <v>2.91726807629819</v>
      </c>
    </row>
    <row r="11227" spans="1:2" x14ac:dyDescent="0.3">
      <c r="A11227">
        <v>11226</v>
      </c>
      <c r="B11227">
        <v>2.91934976720297</v>
      </c>
    </row>
    <row r="11228" spans="1:2" x14ac:dyDescent="0.3">
      <c r="A11228">
        <v>11227</v>
      </c>
      <c r="B11228">
        <v>2.9214293774573399</v>
      </c>
    </row>
    <row r="11229" spans="1:2" x14ac:dyDescent="0.3">
      <c r="A11229">
        <v>11228</v>
      </c>
      <c r="B11229">
        <v>2.9235069091409098</v>
      </c>
    </row>
    <row r="11230" spans="1:2" x14ac:dyDescent="0.3">
      <c r="A11230">
        <v>11229</v>
      </c>
      <c r="B11230">
        <v>2.9255823643312202</v>
      </c>
    </row>
    <row r="11231" spans="1:2" x14ac:dyDescent="0.3">
      <c r="A11231">
        <v>11230</v>
      </c>
      <c r="B11231">
        <v>2.9276557451037202</v>
      </c>
    </row>
    <row r="11232" spans="1:2" x14ac:dyDescent="0.3">
      <c r="A11232">
        <v>11231</v>
      </c>
      <c r="B11232">
        <v>2.9297270535318001</v>
      </c>
    </row>
    <row r="11233" spans="1:2" x14ac:dyDescent="0.3">
      <c r="A11233">
        <v>11232</v>
      </c>
      <c r="B11233">
        <v>2.9317962916867502</v>
      </c>
    </row>
    <row r="11234" spans="1:2" x14ac:dyDescent="0.3">
      <c r="A11234">
        <v>11233</v>
      </c>
      <c r="B11234">
        <v>2.9338634616378201</v>
      </c>
    </row>
    <row r="11235" spans="1:2" x14ac:dyDescent="0.3">
      <c r="A11235">
        <v>11234</v>
      </c>
      <c r="B11235">
        <v>2.9359285654521901</v>
      </c>
    </row>
    <row r="11236" spans="1:2" x14ac:dyDescent="0.3">
      <c r="A11236">
        <v>11235</v>
      </c>
      <c r="B11236">
        <v>2.9379916051949402</v>
      </c>
    </row>
    <row r="11237" spans="1:2" x14ac:dyDescent="0.3">
      <c r="A11237">
        <v>11236</v>
      </c>
      <c r="B11237">
        <v>2.94005258292913</v>
      </c>
    </row>
    <row r="11238" spans="1:2" x14ac:dyDescent="0.3">
      <c r="A11238">
        <v>11237</v>
      </c>
      <c r="B11238">
        <v>2.9421115007157299</v>
      </c>
    </row>
    <row r="11239" spans="1:2" x14ac:dyDescent="0.3">
      <c r="A11239">
        <v>11238</v>
      </c>
      <c r="B11239">
        <v>2.9441683606136602</v>
      </c>
    </row>
    <row r="11240" spans="1:2" x14ac:dyDescent="0.3">
      <c r="A11240">
        <v>11239</v>
      </c>
      <c r="B11240">
        <v>2.9462231646797798</v>
      </c>
    </row>
    <row r="11241" spans="1:2" x14ac:dyDescent="0.3">
      <c r="A11241">
        <v>11240</v>
      </c>
      <c r="B11241">
        <v>2.9482759149689</v>
      </c>
    </row>
    <row r="11242" spans="1:2" x14ac:dyDescent="0.3">
      <c r="A11242">
        <v>11241</v>
      </c>
      <c r="B11242">
        <v>2.95032661353375</v>
      </c>
    </row>
    <row r="11243" spans="1:2" x14ac:dyDescent="0.3">
      <c r="A11243">
        <v>11242</v>
      </c>
      <c r="B11243">
        <v>2.9523752624250501</v>
      </c>
    </row>
    <row r="11244" spans="1:2" x14ac:dyDescent="0.3">
      <c r="A11244">
        <v>11243</v>
      </c>
      <c r="B11244">
        <v>2.9544218636914401</v>
      </c>
    </row>
    <row r="11245" spans="1:2" x14ac:dyDescent="0.3">
      <c r="A11245">
        <v>11244</v>
      </c>
      <c r="B11245">
        <v>2.95646641937953</v>
      </c>
    </row>
    <row r="11246" spans="1:2" x14ac:dyDescent="0.3">
      <c r="A11246">
        <v>11245</v>
      </c>
      <c r="B11246">
        <v>2.95850893153386</v>
      </c>
    </row>
    <row r="11247" spans="1:2" x14ac:dyDescent="0.3">
      <c r="A11247">
        <v>11246</v>
      </c>
      <c r="B11247">
        <v>2.9605494021969601</v>
      </c>
    </row>
    <row r="11248" spans="1:2" x14ac:dyDescent="0.3">
      <c r="A11248">
        <v>11247</v>
      </c>
      <c r="B11248">
        <v>2.9625878334092901</v>
      </c>
    </row>
    <row r="11249" spans="1:2" x14ac:dyDescent="0.3">
      <c r="A11249">
        <v>11248</v>
      </c>
      <c r="B11249">
        <v>2.96462422720928</v>
      </c>
    </row>
    <row r="11250" spans="1:2" x14ac:dyDescent="0.3">
      <c r="A11250">
        <v>11249</v>
      </c>
      <c r="B11250">
        <v>2.9666585856333301</v>
      </c>
    </row>
    <row r="11251" spans="1:2" x14ac:dyDescent="0.3">
      <c r="A11251">
        <v>11250</v>
      </c>
      <c r="B11251">
        <v>2.9686909107157899</v>
      </c>
    </row>
    <row r="11252" spans="1:2" x14ac:dyDescent="0.3">
      <c r="A11252">
        <v>11251</v>
      </c>
      <c r="B11252">
        <v>2.9707212044890001</v>
      </c>
    </row>
    <row r="11253" spans="1:2" x14ac:dyDescent="0.3">
      <c r="A11253">
        <v>11252</v>
      </c>
      <c r="B11253">
        <v>2.9727494689832401</v>
      </c>
    </row>
    <row r="11254" spans="1:2" x14ac:dyDescent="0.3">
      <c r="A11254">
        <v>11253</v>
      </c>
      <c r="B11254">
        <v>2.9747757062267799</v>
      </c>
    </row>
    <row r="11255" spans="1:2" x14ac:dyDescent="0.3">
      <c r="A11255">
        <v>11254</v>
      </c>
      <c r="B11255">
        <v>2.97679991824586</v>
      </c>
    </row>
    <row r="11256" spans="1:2" x14ac:dyDescent="0.3">
      <c r="A11256">
        <v>11255</v>
      </c>
      <c r="B11256">
        <v>2.9788221070646901</v>
      </c>
    </row>
    <row r="11257" spans="1:2" x14ac:dyDescent="0.3">
      <c r="A11257">
        <v>11256</v>
      </c>
      <c r="B11257">
        <v>2.9808422747054601</v>
      </c>
    </row>
    <row r="11258" spans="1:2" x14ac:dyDescent="0.3">
      <c r="A11258">
        <v>11257</v>
      </c>
      <c r="B11258">
        <v>2.9828604231883298</v>
      </c>
    </row>
    <row r="11259" spans="1:2" x14ac:dyDescent="0.3">
      <c r="A11259">
        <v>11258</v>
      </c>
      <c r="B11259">
        <v>2.9848765545314602</v>
      </c>
    </row>
    <row r="11260" spans="1:2" x14ac:dyDescent="0.3">
      <c r="A11260">
        <v>11259</v>
      </c>
      <c r="B11260">
        <v>2.9868906707509701</v>
      </c>
    </row>
    <row r="11261" spans="1:2" x14ac:dyDescent="0.3">
      <c r="A11261">
        <v>11260</v>
      </c>
      <c r="B11261">
        <v>2.9889027738609899</v>
      </c>
    </row>
    <row r="11262" spans="1:2" x14ac:dyDescent="0.3">
      <c r="A11262">
        <v>11261</v>
      </c>
      <c r="B11262">
        <v>2.9909128658736202</v>
      </c>
    </row>
    <row r="11263" spans="1:2" x14ac:dyDescent="0.3">
      <c r="A11263">
        <v>11262</v>
      </c>
      <c r="B11263">
        <v>2.9929209487989401</v>
      </c>
    </row>
    <row r="11264" spans="1:2" x14ac:dyDescent="0.3">
      <c r="A11264">
        <v>11263</v>
      </c>
      <c r="B11264">
        <v>2.9949270246450501</v>
      </c>
    </row>
    <row r="11265" spans="1:2" x14ac:dyDescent="0.3">
      <c r="A11265">
        <v>11264</v>
      </c>
      <c r="B11265">
        <v>2.9969310954180099</v>
      </c>
    </row>
    <row r="11266" spans="1:2" x14ac:dyDescent="0.3">
      <c r="A11266">
        <v>11265</v>
      </c>
      <c r="B11266">
        <v>2.9989331631219001</v>
      </c>
    </row>
    <row r="11267" spans="1:2" x14ac:dyDescent="0.3">
      <c r="A11267">
        <v>11266</v>
      </c>
      <c r="B11267">
        <v>3.0009332297587901</v>
      </c>
    </row>
    <row r="11268" spans="1:2" x14ac:dyDescent="0.3">
      <c r="A11268">
        <v>11267</v>
      </c>
      <c r="B11268">
        <v>3.0029312973287401</v>
      </c>
    </row>
    <row r="11269" spans="1:2" x14ac:dyDescent="0.3">
      <c r="A11269">
        <v>11268</v>
      </c>
      <c r="B11269">
        <v>3.0049273678298198</v>
      </c>
    </row>
    <row r="11270" spans="1:2" x14ac:dyDescent="0.3">
      <c r="A11270">
        <v>11269</v>
      </c>
      <c r="B11270">
        <v>3.0069214432581002</v>
      </c>
    </row>
    <row r="11271" spans="1:2" x14ac:dyDescent="0.3">
      <c r="A11271">
        <v>11270</v>
      </c>
      <c r="B11271">
        <v>3.0089135256076598</v>
      </c>
    </row>
    <row r="11272" spans="1:2" x14ac:dyDescent="0.3">
      <c r="A11272">
        <v>11271</v>
      </c>
      <c r="B11272">
        <v>3.0109036168705798</v>
      </c>
    </row>
    <row r="11273" spans="1:2" x14ac:dyDescent="0.3">
      <c r="A11273">
        <v>11272</v>
      </c>
      <c r="B11273">
        <v>3.0128917190369502</v>
      </c>
    </row>
    <row r="11274" spans="1:2" x14ac:dyDescent="0.3">
      <c r="A11274">
        <v>11273</v>
      </c>
      <c r="B11274">
        <v>3.0148778340948801</v>
      </c>
    </row>
    <row r="11275" spans="1:2" x14ac:dyDescent="0.3">
      <c r="A11275">
        <v>11274</v>
      </c>
      <c r="B11275">
        <v>3.0168619640304701</v>
      </c>
    </row>
    <row r="11276" spans="1:2" x14ac:dyDescent="0.3">
      <c r="A11276">
        <v>11275</v>
      </c>
      <c r="B11276">
        <v>3.0188441108278599</v>
      </c>
    </row>
    <row r="11277" spans="1:2" x14ac:dyDescent="0.3">
      <c r="A11277">
        <v>11276</v>
      </c>
      <c r="B11277">
        <v>3.0208242764692002</v>
      </c>
    </row>
    <row r="11278" spans="1:2" x14ac:dyDescent="0.3">
      <c r="A11278">
        <v>11277</v>
      </c>
      <c r="B11278">
        <v>3.0228024629346502</v>
      </c>
    </row>
    <row r="11279" spans="1:2" x14ac:dyDescent="0.3">
      <c r="A11279">
        <v>11278</v>
      </c>
      <c r="B11279">
        <v>3.0247786722023999</v>
      </c>
    </row>
    <row r="11280" spans="1:2" x14ac:dyDescent="0.3">
      <c r="A11280">
        <v>11279</v>
      </c>
      <c r="B11280">
        <v>3.02675290624865</v>
      </c>
    </row>
    <row r="11281" spans="1:2" x14ac:dyDescent="0.3">
      <c r="A11281">
        <v>11280</v>
      </c>
      <c r="B11281">
        <v>3.02872516704765</v>
      </c>
    </row>
    <row r="11282" spans="1:2" x14ac:dyDescent="0.3">
      <c r="A11282">
        <v>11281</v>
      </c>
      <c r="B11282">
        <v>3.03069545657165</v>
      </c>
    </row>
    <row r="11283" spans="1:2" x14ac:dyDescent="0.3">
      <c r="A11283">
        <v>11282</v>
      </c>
      <c r="B11283">
        <v>3.0326637767909399</v>
      </c>
    </row>
    <row r="11284" spans="1:2" x14ac:dyDescent="0.3">
      <c r="A11284">
        <v>11283</v>
      </c>
      <c r="B11284">
        <v>3.0346301296738498</v>
      </c>
    </row>
    <row r="11285" spans="1:2" x14ac:dyDescent="0.3">
      <c r="A11285">
        <v>11284</v>
      </c>
      <c r="B11285">
        <v>3.0365945171867201</v>
      </c>
    </row>
    <row r="11286" spans="1:2" x14ac:dyDescent="0.3">
      <c r="A11286">
        <v>11285</v>
      </c>
      <c r="B11286">
        <v>3.0385569412939399</v>
      </c>
    </row>
    <row r="11287" spans="1:2" x14ac:dyDescent="0.3">
      <c r="A11287">
        <v>11286</v>
      </c>
      <c r="B11287">
        <v>3.0405174039579399</v>
      </c>
    </row>
    <row r="11288" spans="1:2" x14ac:dyDescent="0.3">
      <c r="A11288">
        <v>11287</v>
      </c>
      <c r="B11288">
        <v>3.04247590713919</v>
      </c>
    </row>
    <row r="11289" spans="1:2" x14ac:dyDescent="0.3">
      <c r="A11289">
        <v>11288</v>
      </c>
      <c r="B11289">
        <v>3.0444324527961699</v>
      </c>
    </row>
    <row r="11290" spans="1:2" x14ac:dyDescent="0.3">
      <c r="A11290">
        <v>11289</v>
      </c>
      <c r="B11290">
        <v>3.04638704288545</v>
      </c>
    </row>
    <row r="11291" spans="1:2" x14ac:dyDescent="0.3">
      <c r="A11291">
        <v>11290</v>
      </c>
      <c r="B11291">
        <v>3.04833967936161</v>
      </c>
    </row>
    <row r="11292" spans="1:2" x14ac:dyDescent="0.3">
      <c r="A11292">
        <v>11291</v>
      </c>
      <c r="B11292">
        <v>3.0502903641772798</v>
      </c>
    </row>
    <row r="11293" spans="1:2" x14ac:dyDescent="0.3">
      <c r="A11293">
        <v>11292</v>
      </c>
      <c r="B11293">
        <v>3.0522390992831498</v>
      </c>
    </row>
    <row r="11294" spans="1:2" x14ac:dyDescent="0.3">
      <c r="A11294">
        <v>11293</v>
      </c>
      <c r="B11294">
        <v>3.0541858866279701</v>
      </c>
    </row>
    <row r="11295" spans="1:2" x14ac:dyDescent="0.3">
      <c r="A11295">
        <v>11294</v>
      </c>
      <c r="B11295">
        <v>3.0561307281585002</v>
      </c>
    </row>
    <row r="11296" spans="1:2" x14ac:dyDescent="0.3">
      <c r="A11296">
        <v>11295</v>
      </c>
      <c r="B11296">
        <v>3.0580736258196102</v>
      </c>
    </row>
    <row r="11297" spans="1:2" x14ac:dyDescent="0.3">
      <c r="A11297">
        <v>11296</v>
      </c>
      <c r="B11297">
        <v>3.0600145815541699</v>
      </c>
    </row>
    <row r="11298" spans="1:2" x14ac:dyDescent="0.3">
      <c r="A11298">
        <v>11297</v>
      </c>
      <c r="B11298">
        <v>3.0619535973031602</v>
      </c>
    </row>
    <row r="11299" spans="1:2" x14ac:dyDescent="0.3">
      <c r="A11299">
        <v>11298</v>
      </c>
      <c r="B11299">
        <v>3.0638906750055801</v>
      </c>
    </row>
    <row r="11300" spans="1:2" x14ac:dyDescent="0.3">
      <c r="A11300">
        <v>11299</v>
      </c>
      <c r="B11300">
        <v>3.0658258165985202</v>
      </c>
    </row>
    <row r="11301" spans="1:2" x14ac:dyDescent="0.3">
      <c r="A11301">
        <v>11300</v>
      </c>
      <c r="B11301">
        <v>3.0677590240171102</v>
      </c>
    </row>
    <row r="11302" spans="1:2" x14ac:dyDescent="0.3">
      <c r="A11302">
        <v>11301</v>
      </c>
      <c r="B11302">
        <v>3.0696902991945598</v>
      </c>
    </row>
    <row r="11303" spans="1:2" x14ac:dyDescent="0.3">
      <c r="A11303">
        <v>11302</v>
      </c>
      <c r="B11303">
        <v>3.0716196440621601</v>
      </c>
    </row>
    <row r="11304" spans="1:2" x14ac:dyDescent="0.3">
      <c r="A11304">
        <v>11303</v>
      </c>
      <c r="B11304">
        <v>3.0735470605492301</v>
      </c>
    </row>
    <row r="11305" spans="1:2" x14ac:dyDescent="0.3">
      <c r="A11305">
        <v>11304</v>
      </c>
      <c r="B11305">
        <v>3.0754725505832101</v>
      </c>
    </row>
    <row r="11306" spans="1:2" x14ac:dyDescent="0.3">
      <c r="A11306">
        <v>11305</v>
      </c>
      <c r="B11306">
        <v>3.07739611608958</v>
      </c>
    </row>
    <row r="11307" spans="1:2" x14ac:dyDescent="0.3">
      <c r="A11307">
        <v>11306</v>
      </c>
      <c r="B11307">
        <v>3.0793177589919001</v>
      </c>
    </row>
    <row r="11308" spans="1:2" x14ac:dyDescent="0.3">
      <c r="A11308">
        <v>11307</v>
      </c>
      <c r="B11308">
        <v>3.08123748121182</v>
      </c>
    </row>
    <row r="11309" spans="1:2" x14ac:dyDescent="0.3">
      <c r="A11309">
        <v>11308</v>
      </c>
      <c r="B11309">
        <v>3.08315528466906</v>
      </c>
    </row>
    <row r="11310" spans="1:2" x14ac:dyDescent="0.3">
      <c r="A11310">
        <v>11309</v>
      </c>
      <c r="B11310">
        <v>3.08507117128143</v>
      </c>
    </row>
    <row r="11311" spans="1:2" x14ac:dyDescent="0.3">
      <c r="A11311">
        <v>11310</v>
      </c>
      <c r="B11311">
        <v>3.0869851429648101</v>
      </c>
    </row>
    <row r="11312" spans="1:2" x14ac:dyDescent="0.3">
      <c r="A11312">
        <v>11311</v>
      </c>
      <c r="B11312">
        <v>3.0888972016331699</v>
      </c>
    </row>
    <row r="11313" spans="1:2" x14ac:dyDescent="0.3">
      <c r="A11313">
        <v>11312</v>
      </c>
      <c r="B11313">
        <v>3.0908073491985801</v>
      </c>
    </row>
    <row r="11314" spans="1:2" x14ac:dyDescent="0.3">
      <c r="A11314">
        <v>11313</v>
      </c>
      <c r="B11314">
        <v>3.09271558757117</v>
      </c>
    </row>
    <row r="11315" spans="1:2" x14ac:dyDescent="0.3">
      <c r="A11315">
        <v>11314</v>
      </c>
      <c r="B11315">
        <v>3.0946219186591999</v>
      </c>
    </row>
    <row r="11316" spans="1:2" x14ac:dyDescent="0.3">
      <c r="A11316">
        <v>11315</v>
      </c>
      <c r="B11316">
        <v>3.0965263443689799</v>
      </c>
    </row>
    <row r="11317" spans="1:2" x14ac:dyDescent="0.3">
      <c r="A11317">
        <v>11316</v>
      </c>
      <c r="B11317">
        <v>3.0984288666049502</v>
      </c>
    </row>
    <row r="11318" spans="1:2" x14ac:dyDescent="0.3">
      <c r="A11318">
        <v>11317</v>
      </c>
      <c r="B11318">
        <v>3.1003294872696299</v>
      </c>
    </row>
    <row r="11319" spans="1:2" x14ac:dyDescent="0.3">
      <c r="A11319">
        <v>11318</v>
      </c>
      <c r="B11319">
        <v>3.1022282082636301</v>
      </c>
    </row>
    <row r="11320" spans="1:2" x14ac:dyDescent="0.3">
      <c r="A11320">
        <v>11319</v>
      </c>
      <c r="B11320">
        <v>3.1041250314856899</v>
      </c>
    </row>
    <row r="11321" spans="1:2" x14ac:dyDescent="0.3">
      <c r="A11321">
        <v>11320</v>
      </c>
      <c r="B11321">
        <v>3.1060199588326198</v>
      </c>
    </row>
    <row r="11322" spans="1:2" x14ac:dyDescent="0.3">
      <c r="A11322">
        <v>11321</v>
      </c>
      <c r="B11322">
        <v>3.10791299219935</v>
      </c>
    </row>
    <row r="11323" spans="1:2" x14ac:dyDescent="0.3">
      <c r="A11323">
        <v>11322</v>
      </c>
      <c r="B11323">
        <v>3.1098041334789199</v>
      </c>
    </row>
    <row r="11324" spans="1:2" x14ac:dyDescent="0.3">
      <c r="A11324">
        <v>11323</v>
      </c>
      <c r="B11324">
        <v>3.1116933845624599</v>
      </c>
    </row>
    <row r="11325" spans="1:2" x14ac:dyDescent="0.3">
      <c r="A11325">
        <v>11324</v>
      </c>
      <c r="B11325">
        <v>3.1135807473392298</v>
      </c>
    </row>
    <row r="11326" spans="1:2" x14ac:dyDescent="0.3">
      <c r="A11326">
        <v>11325</v>
      </c>
      <c r="B11326">
        <v>3.1154662236965902</v>
      </c>
    </row>
    <row r="11327" spans="1:2" x14ac:dyDescent="0.3">
      <c r="A11327">
        <v>11326</v>
      </c>
      <c r="B11327">
        <v>3.1173498155200101</v>
      </c>
    </row>
    <row r="11328" spans="1:2" x14ac:dyDescent="0.3">
      <c r="A11328">
        <v>11327</v>
      </c>
      <c r="B11328">
        <v>3.1192315246931002</v>
      </c>
    </row>
    <row r="11329" spans="1:2" x14ac:dyDescent="0.3">
      <c r="A11329">
        <v>11328</v>
      </c>
      <c r="B11329">
        <v>3.1211113530975498</v>
      </c>
    </row>
    <row r="11330" spans="1:2" x14ac:dyDescent="0.3">
      <c r="A11330">
        <v>11329</v>
      </c>
      <c r="B11330">
        <v>3.1229893026131998</v>
      </c>
    </row>
    <row r="11331" spans="1:2" x14ac:dyDescent="0.3">
      <c r="A11331">
        <v>11330</v>
      </c>
      <c r="B11331">
        <v>3.1248653751179898</v>
      </c>
    </row>
    <row r="11332" spans="1:2" x14ac:dyDescent="0.3">
      <c r="A11332">
        <v>11331</v>
      </c>
      <c r="B11332">
        <v>3.12673957248801</v>
      </c>
    </row>
    <row r="11333" spans="1:2" x14ac:dyDescent="0.3">
      <c r="A11333">
        <v>11332</v>
      </c>
      <c r="B11333">
        <v>3.1286118965974401</v>
      </c>
    </row>
    <row r="11334" spans="1:2" x14ac:dyDescent="0.3">
      <c r="A11334">
        <v>11333</v>
      </c>
      <c r="B11334">
        <v>3.1304823493186098</v>
      </c>
    </row>
    <row r="11335" spans="1:2" x14ac:dyDescent="0.3">
      <c r="A11335">
        <v>11334</v>
      </c>
      <c r="B11335">
        <v>3.1323509325219701</v>
      </c>
    </row>
    <row r="11336" spans="1:2" x14ac:dyDescent="0.3">
      <c r="A11336">
        <v>11335</v>
      </c>
      <c r="B11336">
        <v>3.1342176480761101</v>
      </c>
    </row>
    <row r="11337" spans="1:2" x14ac:dyDescent="0.3">
      <c r="A11337">
        <v>11336</v>
      </c>
      <c r="B11337">
        <v>3.1360824978477502</v>
      </c>
    </row>
    <row r="11338" spans="1:2" x14ac:dyDescent="0.3">
      <c r="A11338">
        <v>11337</v>
      </c>
      <c r="B11338">
        <v>3.1379454837017202</v>
      </c>
    </row>
    <row r="11339" spans="1:2" x14ac:dyDescent="0.3">
      <c r="A11339">
        <v>11338</v>
      </c>
      <c r="B11339">
        <v>3.13980660750103</v>
      </c>
    </row>
    <row r="11340" spans="1:2" x14ac:dyDescent="0.3">
      <c r="A11340">
        <v>11339</v>
      </c>
      <c r="B11340">
        <v>3.1416658711067802</v>
      </c>
    </row>
    <row r="11341" spans="1:2" x14ac:dyDescent="0.3">
      <c r="A11341">
        <v>11340</v>
      </c>
      <c r="B11341">
        <v>3.1435232763782599</v>
      </c>
    </row>
    <row r="11342" spans="1:2" x14ac:dyDescent="0.3">
      <c r="A11342">
        <v>11341</v>
      </c>
      <c r="B11342">
        <v>3.1453788251728501</v>
      </c>
    </row>
    <row r="11343" spans="1:2" x14ac:dyDescent="0.3">
      <c r="A11343">
        <v>11342</v>
      </c>
      <c r="B11343">
        <v>3.1472325193461201</v>
      </c>
    </row>
    <row r="11344" spans="1:2" x14ac:dyDescent="0.3">
      <c r="A11344">
        <v>11343</v>
      </c>
      <c r="B11344">
        <v>3.14908436075175</v>
      </c>
    </row>
    <row r="11345" spans="1:2" x14ac:dyDescent="0.3">
      <c r="A11345">
        <v>11344</v>
      </c>
      <c r="B11345">
        <v>3.1509343512415899</v>
      </c>
    </row>
    <row r="11346" spans="1:2" x14ac:dyDescent="0.3">
      <c r="A11346">
        <v>11345</v>
      </c>
      <c r="B11346">
        <v>3.1527824926656201</v>
      </c>
    </row>
    <row r="11347" spans="1:2" x14ac:dyDescent="0.3">
      <c r="A11347">
        <v>11346</v>
      </c>
      <c r="B11347">
        <v>3.1546287868720002</v>
      </c>
    </row>
    <row r="11348" spans="1:2" x14ac:dyDescent="0.3">
      <c r="A11348">
        <v>11347</v>
      </c>
      <c r="B11348">
        <v>3.1564732357069998</v>
      </c>
    </row>
    <row r="11349" spans="1:2" x14ac:dyDescent="0.3">
      <c r="A11349">
        <v>11348</v>
      </c>
      <c r="B11349">
        <v>3.15831584101509</v>
      </c>
    </row>
    <row r="11350" spans="1:2" x14ac:dyDescent="0.3">
      <c r="A11350">
        <v>11349</v>
      </c>
      <c r="B11350">
        <v>3.1601566046388698</v>
      </c>
    </row>
    <row r="11351" spans="1:2" x14ac:dyDescent="0.3">
      <c r="A11351">
        <v>11350</v>
      </c>
      <c r="B11351">
        <v>3.1619955284190899</v>
      </c>
    </row>
    <row r="11352" spans="1:2" x14ac:dyDescent="0.3">
      <c r="A11352">
        <v>11351</v>
      </c>
      <c r="B11352">
        <v>3.1638326141947002</v>
      </c>
    </row>
    <row r="11353" spans="1:2" x14ac:dyDescent="0.3">
      <c r="A11353">
        <v>11352</v>
      </c>
      <c r="B11353">
        <v>3.16566786380276</v>
      </c>
    </row>
    <row r="11354" spans="1:2" x14ac:dyDescent="0.3">
      <c r="A11354">
        <v>11353</v>
      </c>
      <c r="B11354">
        <v>3.1675012790785302</v>
      </c>
    </row>
    <row r="11355" spans="1:2" x14ac:dyDescent="0.3">
      <c r="A11355">
        <v>11354</v>
      </c>
      <c r="B11355">
        <v>3.1693328618554402</v>
      </c>
    </row>
    <row r="11356" spans="1:2" x14ac:dyDescent="0.3">
      <c r="A11356">
        <v>11355</v>
      </c>
      <c r="B11356">
        <v>3.1711626139650502</v>
      </c>
    </row>
    <row r="11357" spans="1:2" x14ac:dyDescent="0.3">
      <c r="A11357">
        <v>11356</v>
      </c>
      <c r="B11357">
        <v>3.1729905372371201</v>
      </c>
    </row>
    <row r="11358" spans="1:2" x14ac:dyDescent="0.3">
      <c r="A11358">
        <v>11357</v>
      </c>
      <c r="B11358">
        <v>3.1748166334995802</v>
      </c>
    </row>
    <row r="11359" spans="1:2" x14ac:dyDescent="0.3">
      <c r="A11359">
        <v>11358</v>
      </c>
      <c r="B11359">
        <v>3.1766409045785098</v>
      </c>
    </row>
    <row r="11360" spans="1:2" x14ac:dyDescent="0.3">
      <c r="A11360">
        <v>11359</v>
      </c>
      <c r="B11360">
        <v>3.1784633522982002</v>
      </c>
    </row>
    <row r="11361" spans="1:2" x14ac:dyDescent="0.3">
      <c r="A11361">
        <v>11360</v>
      </c>
      <c r="B11361">
        <v>3.1802839784810999</v>
      </c>
    </row>
    <row r="11362" spans="1:2" x14ac:dyDescent="0.3">
      <c r="A11362">
        <v>11361</v>
      </c>
      <c r="B11362">
        <v>3.1821027849478098</v>
      </c>
    </row>
    <row r="11363" spans="1:2" x14ac:dyDescent="0.3">
      <c r="A11363">
        <v>11362</v>
      </c>
      <c r="B11363">
        <v>3.1839197735171698</v>
      </c>
    </row>
    <row r="11364" spans="1:2" x14ac:dyDescent="0.3">
      <c r="A11364">
        <v>11363</v>
      </c>
      <c r="B11364">
        <v>3.1857349460061402</v>
      </c>
    </row>
    <row r="11365" spans="1:2" x14ac:dyDescent="0.3">
      <c r="A11365">
        <v>11364</v>
      </c>
      <c r="B11365">
        <v>3.1875483042299102</v>
      </c>
    </row>
    <row r="11366" spans="1:2" x14ac:dyDescent="0.3">
      <c r="A11366">
        <v>11365</v>
      </c>
      <c r="B11366">
        <v>3.1893598500018299</v>
      </c>
    </row>
    <row r="11367" spans="1:2" x14ac:dyDescent="0.3">
      <c r="A11367">
        <v>11366</v>
      </c>
      <c r="B11367">
        <v>3.1911695851334501</v>
      </c>
    </row>
    <row r="11368" spans="1:2" x14ac:dyDescent="0.3">
      <c r="A11368">
        <v>11367</v>
      </c>
      <c r="B11368">
        <v>3.1929775114345098</v>
      </c>
    </row>
    <row r="11369" spans="1:2" x14ac:dyDescent="0.3">
      <c r="A11369">
        <v>11368</v>
      </c>
      <c r="B11369">
        <v>3.1947836307129198</v>
      </c>
    </row>
    <row r="11370" spans="1:2" x14ac:dyDescent="0.3">
      <c r="A11370">
        <v>11369</v>
      </c>
      <c r="B11370">
        <v>3.1965879447748198</v>
      </c>
    </row>
    <row r="11371" spans="1:2" x14ac:dyDescent="0.3">
      <c r="A11371">
        <v>11370</v>
      </c>
      <c r="B11371">
        <v>3.1983904554245099</v>
      </c>
    </row>
    <row r="11372" spans="1:2" x14ac:dyDescent="0.3">
      <c r="A11372">
        <v>11371</v>
      </c>
      <c r="B11372">
        <v>3.2001911644645098</v>
      </c>
    </row>
    <row r="11373" spans="1:2" x14ac:dyDescent="0.3">
      <c r="A11373">
        <v>11372</v>
      </c>
      <c r="B11373">
        <v>3.2019900736955198</v>
      </c>
    </row>
    <row r="11374" spans="1:2" x14ac:dyDescent="0.3">
      <c r="A11374">
        <v>11373</v>
      </c>
      <c r="B11374">
        <v>3.2037871849164499</v>
      </c>
    </row>
    <row r="11375" spans="1:2" x14ac:dyDescent="0.3">
      <c r="A11375">
        <v>11374</v>
      </c>
      <c r="B11375">
        <v>3.2055824999244198</v>
      </c>
    </row>
    <row r="11376" spans="1:2" x14ac:dyDescent="0.3">
      <c r="A11376">
        <v>11375</v>
      </c>
      <c r="B11376">
        <v>3.2073760205147401</v>
      </c>
    </row>
    <row r="11377" spans="1:2" x14ac:dyDescent="0.3">
      <c r="A11377">
        <v>11376</v>
      </c>
      <c r="B11377">
        <v>3.20916774848093</v>
      </c>
    </row>
    <row r="11378" spans="1:2" x14ac:dyDescent="0.3">
      <c r="A11378">
        <v>11377</v>
      </c>
      <c r="B11378">
        <v>3.2109576856147202</v>
      </c>
    </row>
    <row r="11379" spans="1:2" x14ac:dyDescent="0.3">
      <c r="A11379">
        <v>11378</v>
      </c>
      <c r="B11379">
        <v>3.2127458337060499</v>
      </c>
    </row>
    <row r="11380" spans="1:2" x14ac:dyDescent="0.3">
      <c r="A11380">
        <v>11379</v>
      </c>
      <c r="B11380">
        <v>3.2145321945430601</v>
      </c>
    </row>
    <row r="11381" spans="1:2" x14ac:dyDescent="0.3">
      <c r="A11381">
        <v>11380</v>
      </c>
      <c r="B11381">
        <v>3.2163167699121198</v>
      </c>
    </row>
    <row r="11382" spans="1:2" x14ac:dyDescent="0.3">
      <c r="A11382">
        <v>11381</v>
      </c>
      <c r="B11382">
        <v>3.2180995615977999</v>
      </c>
    </row>
    <row r="11383" spans="1:2" x14ac:dyDescent="0.3">
      <c r="A11383">
        <v>11382</v>
      </c>
      <c r="B11383">
        <v>3.2198805713828902</v>
      </c>
    </row>
    <row r="11384" spans="1:2" x14ac:dyDescent="0.3">
      <c r="A11384">
        <v>11383</v>
      </c>
      <c r="B11384">
        <v>3.2216598010484101</v>
      </c>
    </row>
    <row r="11385" spans="1:2" x14ac:dyDescent="0.3">
      <c r="A11385">
        <v>11384</v>
      </c>
      <c r="B11385">
        <v>3.2234372523735799</v>
      </c>
    </row>
    <row r="11386" spans="1:2" x14ac:dyDescent="0.3">
      <c r="A11386">
        <v>11385</v>
      </c>
      <c r="B11386">
        <v>3.2252129271358498</v>
      </c>
    </row>
    <row r="11387" spans="1:2" x14ac:dyDescent="0.3">
      <c r="A11387">
        <v>11386</v>
      </c>
      <c r="B11387">
        <v>3.2269868271108999</v>
      </c>
    </row>
    <row r="11388" spans="1:2" x14ac:dyDescent="0.3">
      <c r="A11388">
        <v>11387</v>
      </c>
      <c r="B11388">
        <v>3.2287589540726298</v>
      </c>
    </row>
    <row r="11389" spans="1:2" x14ac:dyDescent="0.3">
      <c r="A11389">
        <v>11388</v>
      </c>
      <c r="B11389">
        <v>3.23052930979317</v>
      </c>
    </row>
    <row r="11390" spans="1:2" x14ac:dyDescent="0.3">
      <c r="A11390">
        <v>11389</v>
      </c>
      <c r="B11390">
        <v>3.2322978960428701</v>
      </c>
    </row>
    <row r="11391" spans="1:2" x14ac:dyDescent="0.3">
      <c r="A11391">
        <v>11390</v>
      </c>
      <c r="B11391">
        <v>3.2340647145903199</v>
      </c>
    </row>
    <row r="11392" spans="1:2" x14ac:dyDescent="0.3">
      <c r="A11392">
        <v>11391</v>
      </c>
      <c r="B11392">
        <v>3.23582976720233</v>
      </c>
    </row>
    <row r="11393" spans="1:2" x14ac:dyDescent="0.3">
      <c r="A11393">
        <v>11392</v>
      </c>
      <c r="B11393">
        <v>3.2375930556439698</v>
      </c>
    </row>
    <row r="11394" spans="1:2" x14ac:dyDescent="0.3">
      <c r="A11394">
        <v>11393</v>
      </c>
      <c r="B11394">
        <v>3.2393545816785099</v>
      </c>
    </row>
    <row r="11395" spans="1:2" x14ac:dyDescent="0.3">
      <c r="A11395">
        <v>11394</v>
      </c>
      <c r="B11395">
        <v>3.2411143470674899</v>
      </c>
    </row>
    <row r="11396" spans="1:2" x14ac:dyDescent="0.3">
      <c r="A11396">
        <v>11395</v>
      </c>
      <c r="B11396">
        <v>3.2428723535706698</v>
      </c>
    </row>
    <row r="11397" spans="1:2" x14ac:dyDescent="0.3">
      <c r="A11397">
        <v>11396</v>
      </c>
      <c r="B11397">
        <v>3.2446286029460598</v>
      </c>
    </row>
    <row r="11398" spans="1:2" x14ac:dyDescent="0.3">
      <c r="A11398">
        <v>11397</v>
      </c>
      <c r="B11398">
        <v>3.2463830969498999</v>
      </c>
    </row>
    <row r="11399" spans="1:2" x14ac:dyDescent="0.3">
      <c r="A11399">
        <v>11398</v>
      </c>
      <c r="B11399">
        <v>3.2481358373367</v>
      </c>
    </row>
    <row r="11400" spans="1:2" x14ac:dyDescent="0.3">
      <c r="A11400">
        <v>11399</v>
      </c>
      <c r="B11400">
        <v>3.24988682585919</v>
      </c>
    </row>
    <row r="11401" spans="1:2" x14ac:dyDescent="0.3">
      <c r="A11401">
        <v>11400</v>
      </c>
      <c r="B11401">
        <v>3.2516360642683502</v>
      </c>
    </row>
    <row r="11402" spans="1:2" x14ac:dyDescent="0.3">
      <c r="A11402">
        <v>11401</v>
      </c>
      <c r="B11402">
        <v>3.25338355431344</v>
      </c>
    </row>
    <row r="11403" spans="1:2" x14ac:dyDescent="0.3">
      <c r="A11403">
        <v>11402</v>
      </c>
      <c r="B11403">
        <v>3.2551292977419299</v>
      </c>
    </row>
    <row r="11404" spans="1:2" x14ac:dyDescent="0.3">
      <c r="A11404">
        <v>11403</v>
      </c>
      <c r="B11404">
        <v>3.2518757954664501</v>
      </c>
    </row>
    <row r="11405" spans="1:2" x14ac:dyDescent="0.3">
      <c r="A11405">
        <v>11404</v>
      </c>
      <c r="B11405">
        <v>3.24862554506704</v>
      </c>
    </row>
    <row r="11406" spans="1:2" x14ac:dyDescent="0.3">
      <c r="A11406">
        <v>11405</v>
      </c>
      <c r="B11406">
        <v>3.2453785432934401</v>
      </c>
    </row>
    <row r="11407" spans="1:2" x14ac:dyDescent="0.3">
      <c r="A11407">
        <v>11406</v>
      </c>
      <c r="B11407">
        <v>3.2421347868986601</v>
      </c>
    </row>
    <row r="11408" spans="1:2" x14ac:dyDescent="0.3">
      <c r="A11408">
        <v>11407</v>
      </c>
      <c r="B11408">
        <v>3.2388942726389298</v>
      </c>
    </row>
    <row r="11409" spans="1:2" x14ac:dyDescent="0.3">
      <c r="A11409">
        <v>11408</v>
      </c>
      <c r="B11409">
        <v>3.2356569972737499</v>
      </c>
    </row>
    <row r="11410" spans="1:2" x14ac:dyDescent="0.3">
      <c r="A11410">
        <v>11409</v>
      </c>
      <c r="B11410">
        <v>3.2324229575658299</v>
      </c>
    </row>
    <row r="11411" spans="1:2" x14ac:dyDescent="0.3">
      <c r="A11411">
        <v>11410</v>
      </c>
      <c r="B11411">
        <v>3.2291921502811398</v>
      </c>
    </row>
    <row r="11412" spans="1:2" x14ac:dyDescent="0.3">
      <c r="A11412">
        <v>11411</v>
      </c>
      <c r="B11412">
        <v>3.2259645721888699</v>
      </c>
    </row>
    <row r="11413" spans="1:2" x14ac:dyDescent="0.3">
      <c r="A11413">
        <v>11412</v>
      </c>
      <c r="B11413">
        <v>3.2227402200614499</v>
      </c>
    </row>
    <row r="11414" spans="1:2" x14ac:dyDescent="0.3">
      <c r="A11414">
        <v>11413</v>
      </c>
      <c r="B11414">
        <v>3.2195190906745101</v>
      </c>
    </row>
    <row r="11415" spans="1:2" x14ac:dyDescent="0.3">
      <c r="A11415">
        <v>11414</v>
      </c>
      <c r="B11415">
        <v>3.2163011808069202</v>
      </c>
    </row>
    <row r="11416" spans="1:2" x14ac:dyDescent="0.3">
      <c r="A11416">
        <v>11415</v>
      </c>
      <c r="B11416">
        <v>3.21308648724079</v>
      </c>
    </row>
    <row r="11417" spans="1:2" x14ac:dyDescent="0.3">
      <c r="A11417">
        <v>11416</v>
      </c>
      <c r="B11417">
        <v>3.2098750067614099</v>
      </c>
    </row>
    <row r="11418" spans="1:2" x14ac:dyDescent="0.3">
      <c r="A11418">
        <v>11417</v>
      </c>
      <c r="B11418">
        <v>3.20666673615731</v>
      </c>
    </row>
    <row r="11419" spans="1:2" x14ac:dyDescent="0.3">
      <c r="A11419">
        <v>11418</v>
      </c>
      <c r="B11419">
        <v>3.2034616722202101</v>
      </c>
    </row>
    <row r="11420" spans="1:2" x14ac:dyDescent="0.3">
      <c r="A11420">
        <v>11419</v>
      </c>
      <c r="B11420">
        <v>3.2002598117450498</v>
      </c>
    </row>
    <row r="11421" spans="1:2" x14ac:dyDescent="0.3">
      <c r="A11421">
        <v>11420</v>
      </c>
      <c r="B11421">
        <v>3.1970611515299701</v>
      </c>
    </row>
    <row r="11422" spans="1:2" x14ac:dyDescent="0.3">
      <c r="A11422">
        <v>11421</v>
      </c>
      <c r="B11422">
        <v>3.1938656883763001</v>
      </c>
    </row>
    <row r="11423" spans="1:2" x14ac:dyDescent="0.3">
      <c r="A11423">
        <v>11422</v>
      </c>
      <c r="B11423">
        <v>3.1906734190885899</v>
      </c>
    </row>
    <row r="11424" spans="1:2" x14ac:dyDescent="0.3">
      <c r="A11424">
        <v>11423</v>
      </c>
      <c r="B11424">
        <v>3.1874843404745699</v>
      </c>
    </row>
    <row r="11425" spans="1:2" x14ac:dyDescent="0.3">
      <c r="A11425">
        <v>11424</v>
      </c>
      <c r="B11425">
        <v>3.1842984493451501</v>
      </c>
    </row>
    <row r="11426" spans="1:2" x14ac:dyDescent="0.3">
      <c r="A11426">
        <v>11425</v>
      </c>
      <c r="B11426">
        <v>3.1811157425144398</v>
      </c>
    </row>
    <row r="11427" spans="1:2" x14ac:dyDescent="0.3">
      <c r="A11427">
        <v>11426</v>
      </c>
      <c r="B11427">
        <v>3.17793621679975</v>
      </c>
    </row>
    <row r="11428" spans="1:2" x14ac:dyDescent="0.3">
      <c r="A11428">
        <v>11427</v>
      </c>
      <c r="B11428">
        <v>3.1747598690215302</v>
      </c>
    </row>
    <row r="11429" spans="1:2" x14ac:dyDescent="0.3">
      <c r="A11429">
        <v>11428</v>
      </c>
      <c r="B11429">
        <v>3.17158669600345</v>
      </c>
    </row>
    <row r="11430" spans="1:2" x14ac:dyDescent="0.3">
      <c r="A11430">
        <v>11429</v>
      </c>
      <c r="B11430">
        <v>3.16841669457233</v>
      </c>
    </row>
    <row r="11431" spans="1:2" x14ac:dyDescent="0.3">
      <c r="A11431">
        <v>11430</v>
      </c>
      <c r="B11431">
        <v>3.1652498615581699</v>
      </c>
    </row>
    <row r="11432" spans="1:2" x14ac:dyDescent="0.3">
      <c r="A11432">
        <v>11431</v>
      </c>
      <c r="B11432">
        <v>3.16208619379413</v>
      </c>
    </row>
    <row r="11433" spans="1:2" x14ac:dyDescent="0.3">
      <c r="A11433">
        <v>11432</v>
      </c>
      <c r="B11433">
        <v>3.1589256881165499</v>
      </c>
    </row>
    <row r="11434" spans="1:2" x14ac:dyDescent="0.3">
      <c r="A11434">
        <v>11433</v>
      </c>
      <c r="B11434">
        <v>3.15576834136492</v>
      </c>
    </row>
    <row r="11435" spans="1:2" x14ac:dyDescent="0.3">
      <c r="A11435">
        <v>11434</v>
      </c>
      <c r="B11435">
        <v>3.1526141503819001</v>
      </c>
    </row>
    <row r="11436" spans="1:2" x14ac:dyDescent="0.3">
      <c r="A11436">
        <v>11435</v>
      </c>
      <c r="B11436">
        <v>3.1494631120132901</v>
      </c>
    </row>
    <row r="11437" spans="1:2" x14ac:dyDescent="0.3">
      <c r="A11437">
        <v>11436</v>
      </c>
      <c r="B11437">
        <v>3.1463152231080498</v>
      </c>
    </row>
    <row r="11438" spans="1:2" x14ac:dyDescent="0.3">
      <c r="A11438">
        <v>11437</v>
      </c>
      <c r="B11438">
        <v>3.1431704805182998</v>
      </c>
    </row>
    <row r="11439" spans="1:2" x14ac:dyDescent="0.3">
      <c r="A11439">
        <v>11438</v>
      </c>
      <c r="B11439">
        <v>3.14002888109929</v>
      </c>
    </row>
    <row r="11440" spans="1:2" x14ac:dyDescent="0.3">
      <c r="A11440">
        <v>11439</v>
      </c>
      <c r="B11440">
        <v>3.1368904217094302</v>
      </c>
    </row>
    <row r="11441" spans="1:2" x14ac:dyDescent="0.3">
      <c r="A11441">
        <v>11440</v>
      </c>
      <c r="B11441">
        <v>3.1337550992102399</v>
      </c>
    </row>
    <row r="11442" spans="1:2" x14ac:dyDescent="0.3">
      <c r="A11442">
        <v>11441</v>
      </c>
      <c r="B11442">
        <v>3.1306229104664198</v>
      </c>
    </row>
    <row r="11443" spans="1:2" x14ac:dyDescent="0.3">
      <c r="A11443">
        <v>11442</v>
      </c>
      <c r="B11443">
        <v>3.1274938523457698</v>
      </c>
    </row>
    <row r="11444" spans="1:2" x14ac:dyDescent="0.3">
      <c r="A11444">
        <v>11443</v>
      </c>
      <c r="B11444">
        <v>3.1243679217192302</v>
      </c>
    </row>
    <row r="11445" spans="1:2" x14ac:dyDescent="0.3">
      <c r="A11445">
        <v>11444</v>
      </c>
      <c r="B11445">
        <v>3.1212451154608698</v>
      </c>
    </row>
    <row r="11446" spans="1:2" x14ac:dyDescent="0.3">
      <c r="A11446">
        <v>11445</v>
      </c>
      <c r="B11446">
        <v>3.1181254304478898</v>
      </c>
    </row>
    <row r="11447" spans="1:2" x14ac:dyDescent="0.3">
      <c r="A11447">
        <v>11446</v>
      </c>
      <c r="B11447">
        <v>3.1150088635605999</v>
      </c>
    </row>
    <row r="11448" spans="1:2" x14ac:dyDescent="0.3">
      <c r="A11448">
        <v>11447</v>
      </c>
      <c r="B11448">
        <v>3.1118954116824402</v>
      </c>
    </row>
    <row r="11449" spans="1:2" x14ac:dyDescent="0.3">
      <c r="A11449">
        <v>11448</v>
      </c>
      <c r="B11449">
        <v>3.1087850716999399</v>
      </c>
    </row>
    <row r="11450" spans="1:2" x14ac:dyDescent="0.3">
      <c r="A11450">
        <v>11449</v>
      </c>
      <c r="B11450">
        <v>3.1056778405027798</v>
      </c>
    </row>
    <row r="11451" spans="1:2" x14ac:dyDescent="0.3">
      <c r="A11451">
        <v>11450</v>
      </c>
      <c r="B11451">
        <v>3.10257371498371</v>
      </c>
    </row>
    <row r="11452" spans="1:2" x14ac:dyDescent="0.3">
      <c r="A11452">
        <v>11451</v>
      </c>
      <c r="B11452">
        <v>3.0994726920386202</v>
      </c>
    </row>
    <row r="11453" spans="1:2" x14ac:dyDescent="0.3">
      <c r="A11453">
        <v>11452</v>
      </c>
      <c r="B11453">
        <v>3.09637476856647</v>
      </c>
    </row>
    <row r="11454" spans="1:2" x14ac:dyDescent="0.3">
      <c r="A11454">
        <v>11453</v>
      </c>
      <c r="B11454">
        <v>3.0932799414693601</v>
      </c>
    </row>
    <row r="11455" spans="1:2" x14ac:dyDescent="0.3">
      <c r="A11455">
        <v>11454</v>
      </c>
      <c r="B11455">
        <v>3.0901882076524401</v>
      </c>
    </row>
    <row r="11456" spans="1:2" x14ac:dyDescent="0.3">
      <c r="A11456">
        <v>11455</v>
      </c>
      <c r="B11456">
        <v>3.08709956402399</v>
      </c>
    </row>
    <row r="11457" spans="1:2" x14ac:dyDescent="0.3">
      <c r="A11457">
        <v>11456</v>
      </c>
      <c r="B11457">
        <v>3.0840140074953601</v>
      </c>
    </row>
    <row r="11458" spans="1:2" x14ac:dyDescent="0.3">
      <c r="A11458">
        <v>11457</v>
      </c>
      <c r="B11458">
        <v>3.080931534981</v>
      </c>
    </row>
    <row r="11459" spans="1:2" x14ac:dyDescent="0.3">
      <c r="A11459">
        <v>11458</v>
      </c>
      <c r="B11459">
        <v>3.0778521433984198</v>
      </c>
    </row>
    <row r="11460" spans="1:2" x14ac:dyDescent="0.3">
      <c r="A11460">
        <v>11459</v>
      </c>
      <c r="B11460">
        <v>3.0747758296682499</v>
      </c>
    </row>
    <row r="11461" spans="1:2" x14ac:dyDescent="0.3">
      <c r="A11461">
        <v>11460</v>
      </c>
      <c r="B11461">
        <v>3.07170259071416</v>
      </c>
    </row>
    <row r="11462" spans="1:2" x14ac:dyDescent="0.3">
      <c r="A11462">
        <v>11461</v>
      </c>
      <c r="B11462">
        <v>3.0686324234629199</v>
      </c>
    </row>
    <row r="11463" spans="1:2" x14ac:dyDescent="0.3">
      <c r="A11463">
        <v>11462</v>
      </c>
      <c r="B11463">
        <v>3.0655653248443602</v>
      </c>
    </row>
    <row r="11464" spans="1:2" x14ac:dyDescent="0.3">
      <c r="A11464">
        <v>11463</v>
      </c>
      <c r="B11464">
        <v>3.0625012917913801</v>
      </c>
    </row>
    <row r="11465" spans="1:2" x14ac:dyDescent="0.3">
      <c r="A11465">
        <v>11464</v>
      </c>
      <c r="B11465">
        <v>3.0594403212399399</v>
      </c>
    </row>
    <row r="11466" spans="1:2" x14ac:dyDescent="0.3">
      <c r="A11466">
        <v>11465</v>
      </c>
      <c r="B11466">
        <v>3.0563824101290802</v>
      </c>
    </row>
    <row r="11467" spans="1:2" x14ac:dyDescent="0.3">
      <c r="A11467">
        <v>11466</v>
      </c>
      <c r="B11467">
        <v>3.0533275554008901</v>
      </c>
    </row>
    <row r="11468" spans="1:2" x14ac:dyDescent="0.3">
      <c r="A11468">
        <v>11467</v>
      </c>
      <c r="B11468">
        <v>3.0502757540005101</v>
      </c>
    </row>
    <row r="11469" spans="1:2" x14ac:dyDescent="0.3">
      <c r="A11469">
        <v>11468</v>
      </c>
      <c r="B11469">
        <v>3.0472270028761299</v>
      </c>
    </row>
    <row r="11470" spans="1:2" x14ac:dyDescent="0.3">
      <c r="A11470">
        <v>11469</v>
      </c>
      <c r="B11470">
        <v>3.04418129897901</v>
      </c>
    </row>
    <row r="11471" spans="1:2" x14ac:dyDescent="0.3">
      <c r="A11471">
        <v>11470</v>
      </c>
      <c r="B11471">
        <v>3.0411386392634401</v>
      </c>
    </row>
    <row r="11472" spans="1:2" x14ac:dyDescent="0.3">
      <c r="A11472">
        <v>11471</v>
      </c>
      <c r="B11472">
        <v>3.03809902068677</v>
      </c>
    </row>
    <row r="11473" spans="1:2" x14ac:dyDescent="0.3">
      <c r="A11473">
        <v>11472</v>
      </c>
      <c r="B11473">
        <v>3.0350624402093702</v>
      </c>
    </row>
    <row r="11474" spans="1:2" x14ac:dyDescent="0.3">
      <c r="A11474">
        <v>11473</v>
      </c>
      <c r="B11474">
        <v>3.0320288947946601</v>
      </c>
    </row>
    <row r="11475" spans="1:2" x14ac:dyDescent="0.3">
      <c r="A11475">
        <v>11474</v>
      </c>
      <c r="B11475">
        <v>3.0289983814091102</v>
      </c>
    </row>
    <row r="11476" spans="1:2" x14ac:dyDescent="0.3">
      <c r="A11476">
        <v>11475</v>
      </c>
      <c r="B11476">
        <v>3.0259708970221801</v>
      </c>
    </row>
    <row r="11477" spans="1:2" x14ac:dyDescent="0.3">
      <c r="A11477">
        <v>11476</v>
      </c>
      <c r="B11477">
        <v>3.0229464386064002</v>
      </c>
    </row>
    <row r="11478" spans="1:2" x14ac:dyDescent="0.3">
      <c r="A11478">
        <v>11477</v>
      </c>
      <c r="B11478">
        <v>3.0199250031373199</v>
      </c>
    </row>
    <row r="11479" spans="1:2" x14ac:dyDescent="0.3">
      <c r="A11479">
        <v>11478</v>
      </c>
      <c r="B11479">
        <v>3.01690658759349</v>
      </c>
    </row>
    <row r="11480" spans="1:2" x14ac:dyDescent="0.3">
      <c r="A11480">
        <v>11479</v>
      </c>
      <c r="B11480">
        <v>3.0138911889564999</v>
      </c>
    </row>
    <row r="11481" spans="1:2" x14ac:dyDescent="0.3">
      <c r="A11481">
        <v>11480</v>
      </c>
      <c r="B11481">
        <v>3.01087880421094</v>
      </c>
    </row>
    <row r="11482" spans="1:2" x14ac:dyDescent="0.3">
      <c r="A11482">
        <v>11481</v>
      </c>
      <c r="B11482">
        <v>3.0078694303444502</v>
      </c>
    </row>
    <row r="11483" spans="1:2" x14ac:dyDescent="0.3">
      <c r="A11483">
        <v>11482</v>
      </c>
      <c r="B11483">
        <v>3.0048630643476302</v>
      </c>
    </row>
    <row r="11484" spans="1:2" x14ac:dyDescent="0.3">
      <c r="A11484">
        <v>11483</v>
      </c>
      <c r="B11484">
        <v>3.0018597032141301</v>
      </c>
    </row>
    <row r="11485" spans="1:2" x14ac:dyDescent="0.3">
      <c r="A11485">
        <v>11484</v>
      </c>
      <c r="B11485">
        <v>2.99885934394058</v>
      </c>
    </row>
    <row r="11486" spans="1:2" x14ac:dyDescent="0.3">
      <c r="A11486">
        <v>11485</v>
      </c>
      <c r="B11486">
        <v>2.99586198352663</v>
      </c>
    </row>
    <row r="11487" spans="1:2" x14ac:dyDescent="0.3">
      <c r="A11487">
        <v>11486</v>
      </c>
      <c r="B11487">
        <v>2.9928676189749099</v>
      </c>
    </row>
    <row r="11488" spans="1:2" x14ac:dyDescent="0.3">
      <c r="A11488">
        <v>11487</v>
      </c>
      <c r="B11488">
        <v>2.9898762472910598</v>
      </c>
    </row>
    <row r="11489" spans="1:2" x14ac:dyDescent="0.3">
      <c r="A11489">
        <v>11488</v>
      </c>
      <c r="B11489">
        <v>2.9868878654837001</v>
      </c>
    </row>
    <row r="11490" spans="1:2" x14ac:dyDescent="0.3">
      <c r="A11490">
        <v>11489</v>
      </c>
      <c r="B11490">
        <v>2.9839024705644599</v>
      </c>
    </row>
    <row r="11491" spans="1:2" x14ac:dyDescent="0.3">
      <c r="A11491">
        <v>11490</v>
      </c>
      <c r="B11491">
        <v>2.9809200595479401</v>
      </c>
    </row>
    <row r="11492" spans="1:2" x14ac:dyDescent="0.3">
      <c r="A11492">
        <v>11491</v>
      </c>
      <c r="B11492">
        <v>2.9779406294517301</v>
      </c>
    </row>
    <row r="11493" spans="1:2" x14ac:dyDescent="0.3">
      <c r="A11493">
        <v>11492</v>
      </c>
      <c r="B11493">
        <v>2.97496417729639</v>
      </c>
    </row>
    <row r="11494" spans="1:2" x14ac:dyDescent="0.3">
      <c r="A11494">
        <v>11493</v>
      </c>
      <c r="B11494">
        <v>2.9719907001054802</v>
      </c>
    </row>
    <row r="11495" spans="1:2" x14ac:dyDescent="0.3">
      <c r="A11495">
        <v>11494</v>
      </c>
      <c r="B11495">
        <v>2.9690201949055202</v>
      </c>
    </row>
    <row r="11496" spans="1:2" x14ac:dyDescent="0.3">
      <c r="A11496">
        <v>11495</v>
      </c>
      <c r="B11496">
        <v>2.9660526587259999</v>
      </c>
    </row>
    <row r="11497" spans="1:2" x14ac:dyDescent="0.3">
      <c r="A11497">
        <v>11496</v>
      </c>
      <c r="B11497">
        <v>2.9630880885993802</v>
      </c>
    </row>
    <row r="11498" spans="1:2" x14ac:dyDescent="0.3">
      <c r="A11498">
        <v>11497</v>
      </c>
      <c r="B11498">
        <v>2.9601264815611001</v>
      </c>
    </row>
    <row r="11499" spans="1:2" x14ac:dyDescent="0.3">
      <c r="A11499">
        <v>11498</v>
      </c>
      <c r="B11499">
        <v>2.95716783464955</v>
      </c>
    </row>
    <row r="11500" spans="1:2" x14ac:dyDescent="0.3">
      <c r="A11500">
        <v>11499</v>
      </c>
      <c r="B11500">
        <v>2.9542121449060801</v>
      </c>
    </row>
    <row r="11501" spans="1:2" x14ac:dyDescent="0.3">
      <c r="A11501">
        <v>11500</v>
      </c>
      <c r="B11501">
        <v>2.951259409375</v>
      </c>
    </row>
    <row r="11502" spans="1:2" x14ac:dyDescent="0.3">
      <c r="A11502">
        <v>11501</v>
      </c>
      <c r="B11502">
        <v>2.9483096251035801</v>
      </c>
    </row>
    <row r="11503" spans="1:2" x14ac:dyDescent="0.3">
      <c r="A11503">
        <v>11502</v>
      </c>
      <c r="B11503">
        <v>2.94536278914202</v>
      </c>
    </row>
    <row r="11504" spans="1:2" x14ac:dyDescent="0.3">
      <c r="A11504">
        <v>11503</v>
      </c>
      <c r="B11504">
        <v>2.94741639937663</v>
      </c>
    </row>
    <row r="11505" spans="1:2" x14ac:dyDescent="0.3">
      <c r="A11505">
        <v>11504</v>
      </c>
      <c r="B11505">
        <v>2.9494679570274598</v>
      </c>
    </row>
    <row r="11506" spans="1:2" x14ac:dyDescent="0.3">
      <c r="A11506">
        <v>11505</v>
      </c>
      <c r="B11506">
        <v>2.9515174641460802</v>
      </c>
    </row>
    <row r="11507" spans="1:2" x14ac:dyDescent="0.3">
      <c r="A11507">
        <v>11506</v>
      </c>
      <c r="B11507">
        <v>2.9535649227819998</v>
      </c>
    </row>
    <row r="11508" spans="1:2" x14ac:dyDescent="0.3">
      <c r="A11508">
        <v>11507</v>
      </c>
      <c r="B11508">
        <v>2.9556103349826701</v>
      </c>
    </row>
    <row r="11509" spans="1:2" x14ac:dyDescent="0.3">
      <c r="A11509">
        <v>11508</v>
      </c>
      <c r="B11509">
        <v>2.9576537027934999</v>
      </c>
    </row>
    <row r="11510" spans="1:2" x14ac:dyDescent="0.3">
      <c r="A11510">
        <v>11509</v>
      </c>
      <c r="B11510">
        <v>2.95969502825786</v>
      </c>
    </row>
    <row r="11511" spans="1:2" x14ac:dyDescent="0.3">
      <c r="A11511">
        <v>11510</v>
      </c>
      <c r="B11511">
        <v>2.9617343134170802</v>
      </c>
    </row>
    <row r="11512" spans="1:2" x14ac:dyDescent="0.3">
      <c r="A11512">
        <v>11511</v>
      </c>
      <c r="B11512">
        <v>2.96377156031045</v>
      </c>
    </row>
    <row r="11513" spans="1:2" x14ac:dyDescent="0.3">
      <c r="A11513">
        <v>11512</v>
      </c>
      <c r="B11513">
        <v>2.9658067709751998</v>
      </c>
    </row>
    <row r="11514" spans="1:2" x14ac:dyDescent="0.3">
      <c r="A11514">
        <v>11513</v>
      </c>
      <c r="B11514">
        <v>2.96783994744656</v>
      </c>
    </row>
    <row r="11515" spans="1:2" x14ac:dyDescent="0.3">
      <c r="A11515">
        <v>11514</v>
      </c>
      <c r="B11515">
        <v>2.9698710917577</v>
      </c>
    </row>
    <row r="11516" spans="1:2" x14ac:dyDescent="0.3">
      <c r="A11516">
        <v>11515</v>
      </c>
      <c r="B11516">
        <v>2.9719002059397601</v>
      </c>
    </row>
    <row r="11517" spans="1:2" x14ac:dyDescent="0.3">
      <c r="A11517">
        <v>11516</v>
      </c>
      <c r="B11517">
        <v>2.97392729202185</v>
      </c>
    </row>
    <row r="11518" spans="1:2" x14ac:dyDescent="0.3">
      <c r="A11518">
        <v>11517</v>
      </c>
      <c r="B11518">
        <v>2.97595235203107</v>
      </c>
    </row>
    <row r="11519" spans="1:2" x14ac:dyDescent="0.3">
      <c r="A11519">
        <v>11518</v>
      </c>
      <c r="B11519">
        <v>2.97797538799247</v>
      </c>
    </row>
    <row r="11520" spans="1:2" x14ac:dyDescent="0.3">
      <c r="A11520">
        <v>11519</v>
      </c>
      <c r="B11520">
        <v>2.9799964019290899</v>
      </c>
    </row>
    <row r="11521" spans="1:2" x14ac:dyDescent="0.3">
      <c r="A11521">
        <v>11520</v>
      </c>
      <c r="B11521">
        <v>2.98201539586195</v>
      </c>
    </row>
    <row r="11522" spans="1:2" x14ac:dyDescent="0.3">
      <c r="A11522">
        <v>11521</v>
      </c>
      <c r="B11522">
        <v>2.9840323718100299</v>
      </c>
    </row>
    <row r="11523" spans="1:2" x14ac:dyDescent="0.3">
      <c r="A11523">
        <v>11522</v>
      </c>
      <c r="B11523">
        <v>2.9860473317903198</v>
      </c>
    </row>
    <row r="11524" spans="1:2" x14ac:dyDescent="0.3">
      <c r="A11524">
        <v>11523</v>
      </c>
      <c r="B11524">
        <v>2.9880602778177701</v>
      </c>
    </row>
    <row r="11525" spans="1:2" x14ac:dyDescent="0.3">
      <c r="A11525">
        <v>11524</v>
      </c>
      <c r="B11525">
        <v>2.9900712119053301</v>
      </c>
    </row>
    <row r="11526" spans="1:2" x14ac:dyDescent="0.3">
      <c r="A11526">
        <v>11525</v>
      </c>
      <c r="B11526">
        <v>2.99208013606393</v>
      </c>
    </row>
    <row r="11527" spans="1:2" x14ac:dyDescent="0.3">
      <c r="A11527">
        <v>11526</v>
      </c>
      <c r="B11527">
        <v>2.9940870523025098</v>
      </c>
    </row>
    <row r="11528" spans="1:2" x14ac:dyDescent="0.3">
      <c r="A11528">
        <v>11527</v>
      </c>
      <c r="B11528">
        <v>2.9960919626279598</v>
      </c>
    </row>
    <row r="11529" spans="1:2" x14ac:dyDescent="0.3">
      <c r="A11529">
        <v>11528</v>
      </c>
      <c r="B11529">
        <v>2.9980948690452198</v>
      </c>
    </row>
    <row r="11530" spans="1:2" x14ac:dyDescent="0.3">
      <c r="A11530">
        <v>11529</v>
      </c>
      <c r="B11530">
        <v>3.00009577355718</v>
      </c>
    </row>
    <row r="11531" spans="1:2" x14ac:dyDescent="0.3">
      <c r="A11531">
        <v>11530</v>
      </c>
      <c r="B11531">
        <v>3.00209467816474</v>
      </c>
    </row>
    <row r="11532" spans="1:2" x14ac:dyDescent="0.3">
      <c r="A11532">
        <v>11531</v>
      </c>
      <c r="B11532">
        <v>3.0040915848668099</v>
      </c>
    </row>
    <row r="11533" spans="1:2" x14ac:dyDescent="0.3">
      <c r="A11533">
        <v>11532</v>
      </c>
      <c r="B11533">
        <v>3.0060864956603099</v>
      </c>
    </row>
    <row r="11534" spans="1:2" x14ac:dyDescent="0.3">
      <c r="A11534">
        <v>11533</v>
      </c>
      <c r="B11534">
        <v>3.00807941254013</v>
      </c>
    </row>
    <row r="11535" spans="1:2" x14ac:dyDescent="0.3">
      <c r="A11535">
        <v>11534</v>
      </c>
      <c r="B11535">
        <v>3.0100703374991999</v>
      </c>
    </row>
    <row r="11536" spans="1:2" x14ac:dyDescent="0.3">
      <c r="A11536">
        <v>11535</v>
      </c>
      <c r="B11536">
        <v>3.0120592725284401</v>
      </c>
    </row>
    <row r="11537" spans="1:2" x14ac:dyDescent="0.3">
      <c r="A11537">
        <v>11536</v>
      </c>
      <c r="B11537">
        <v>3.0140462196167901</v>
      </c>
    </row>
    <row r="11538" spans="1:2" x14ac:dyDescent="0.3">
      <c r="A11538">
        <v>11537</v>
      </c>
      <c r="B11538">
        <v>3.0160311807511899</v>
      </c>
    </row>
    <row r="11539" spans="1:2" x14ac:dyDescent="0.3">
      <c r="A11539">
        <v>11538</v>
      </c>
      <c r="B11539">
        <v>3.01801415791661</v>
      </c>
    </row>
    <row r="11540" spans="1:2" x14ac:dyDescent="0.3">
      <c r="A11540">
        <v>11539</v>
      </c>
      <c r="B11540">
        <v>3.0199951530960201</v>
      </c>
    </row>
    <row r="11541" spans="1:2" x14ac:dyDescent="0.3">
      <c r="A11541">
        <v>11540</v>
      </c>
      <c r="B11541">
        <v>3.02197416827042</v>
      </c>
    </row>
    <row r="11542" spans="1:2" x14ac:dyDescent="0.3">
      <c r="A11542">
        <v>11541</v>
      </c>
      <c r="B11542">
        <v>3.02395120541882</v>
      </c>
    </row>
    <row r="11543" spans="1:2" x14ac:dyDescent="0.3">
      <c r="A11543">
        <v>11542</v>
      </c>
      <c r="B11543">
        <v>3.0259262665182698</v>
      </c>
    </row>
    <row r="11544" spans="1:2" x14ac:dyDescent="0.3">
      <c r="A11544">
        <v>11543</v>
      </c>
      <c r="B11544">
        <v>3.0278993535438099</v>
      </c>
    </row>
    <row r="11545" spans="1:2" x14ac:dyDescent="0.3">
      <c r="A11545">
        <v>11544</v>
      </c>
      <c r="B11545">
        <v>3.02987046846855</v>
      </c>
    </row>
    <row r="11546" spans="1:2" x14ac:dyDescent="0.3">
      <c r="A11546">
        <v>11545</v>
      </c>
      <c r="B11546">
        <v>3.0318396132635801</v>
      </c>
    </row>
    <row r="11547" spans="1:2" x14ac:dyDescent="0.3">
      <c r="A11547">
        <v>11546</v>
      </c>
      <c r="B11547">
        <v>3.0338067898980698</v>
      </c>
    </row>
    <row r="11548" spans="1:2" x14ac:dyDescent="0.3">
      <c r="A11548">
        <v>11547</v>
      </c>
      <c r="B11548">
        <v>3.0357720003391901</v>
      </c>
    </row>
    <row r="11549" spans="1:2" x14ac:dyDescent="0.3">
      <c r="A11549">
        <v>11548</v>
      </c>
      <c r="B11549">
        <v>3.0377352465521401</v>
      </c>
    </row>
    <row r="11550" spans="1:2" x14ac:dyDescent="0.3">
      <c r="A11550">
        <v>11549</v>
      </c>
      <c r="B11550">
        <v>3.0396965305001702</v>
      </c>
    </row>
    <row r="11551" spans="1:2" x14ac:dyDescent="0.3">
      <c r="A11551">
        <v>11550</v>
      </c>
      <c r="B11551">
        <v>3.0416558541445702</v>
      </c>
    </row>
    <row r="11552" spans="1:2" x14ac:dyDescent="0.3">
      <c r="A11552">
        <v>11551</v>
      </c>
      <c r="B11552">
        <v>3.0436132194446599</v>
      </c>
    </row>
    <row r="11553" spans="1:2" x14ac:dyDescent="0.3">
      <c r="A11553">
        <v>11552</v>
      </c>
      <c r="B11553">
        <v>3.0455686283578101</v>
      </c>
    </row>
    <row r="11554" spans="1:2" x14ac:dyDescent="0.3">
      <c r="A11554">
        <v>11553</v>
      </c>
      <c r="B11554">
        <v>3.0475220828394201</v>
      </c>
    </row>
    <row r="11555" spans="1:2" x14ac:dyDescent="0.3">
      <c r="A11555">
        <v>11554</v>
      </c>
      <c r="B11555">
        <v>3.0494735848429602</v>
      </c>
    </row>
    <row r="11556" spans="1:2" x14ac:dyDescent="0.3">
      <c r="A11556">
        <v>11555</v>
      </c>
      <c r="B11556">
        <v>3.0514231363199098</v>
      </c>
    </row>
    <row r="11557" spans="1:2" x14ac:dyDescent="0.3">
      <c r="A11557">
        <v>11556</v>
      </c>
      <c r="B11557">
        <v>3.0533707392198401</v>
      </c>
    </row>
    <row r="11558" spans="1:2" x14ac:dyDescent="0.3">
      <c r="A11558">
        <v>11557</v>
      </c>
      <c r="B11558">
        <v>3.0553163954903502</v>
      </c>
    </row>
    <row r="11559" spans="1:2" x14ac:dyDescent="0.3">
      <c r="A11559">
        <v>11558</v>
      </c>
      <c r="B11559">
        <v>3.0572601070770902</v>
      </c>
    </row>
    <row r="11560" spans="1:2" x14ac:dyDescent="0.3">
      <c r="A11560">
        <v>11559</v>
      </c>
      <c r="B11560">
        <v>3.0592018759237698</v>
      </c>
    </row>
    <row r="11561" spans="1:2" x14ac:dyDescent="0.3">
      <c r="A11561">
        <v>11560</v>
      </c>
      <c r="B11561">
        <v>3.06114170397217</v>
      </c>
    </row>
    <row r="11562" spans="1:2" x14ac:dyDescent="0.3">
      <c r="A11562">
        <v>11561</v>
      </c>
      <c r="B11562">
        <v>3.06307959316212</v>
      </c>
    </row>
    <row r="11563" spans="1:2" x14ac:dyDescent="0.3">
      <c r="A11563">
        <v>11562</v>
      </c>
      <c r="B11563">
        <v>3.06501554543149</v>
      </c>
    </row>
    <row r="11564" spans="1:2" x14ac:dyDescent="0.3">
      <c r="A11564">
        <v>11563</v>
      </c>
      <c r="B11564">
        <v>3.0669495627162502</v>
      </c>
    </row>
    <row r="11565" spans="1:2" x14ac:dyDescent="0.3">
      <c r="A11565">
        <v>11564</v>
      </c>
      <c r="B11565">
        <v>3.0688816469504099</v>
      </c>
    </row>
    <row r="11566" spans="1:2" x14ac:dyDescent="0.3">
      <c r="A11566">
        <v>11565</v>
      </c>
      <c r="B11566">
        <v>3.0708118000660498</v>
      </c>
    </row>
    <row r="11567" spans="1:2" x14ac:dyDescent="0.3">
      <c r="A11567">
        <v>11566</v>
      </c>
      <c r="B11567">
        <v>3.0727400239933398</v>
      </c>
    </row>
    <row r="11568" spans="1:2" x14ac:dyDescent="0.3">
      <c r="A11568">
        <v>11567</v>
      </c>
      <c r="B11568">
        <v>3.0746663206604898</v>
      </c>
    </row>
    <row r="11569" spans="1:2" x14ac:dyDescent="0.3">
      <c r="A11569">
        <v>11568</v>
      </c>
      <c r="B11569">
        <v>3.0765906919938</v>
      </c>
    </row>
    <row r="11570" spans="1:2" x14ac:dyDescent="0.3">
      <c r="A11570">
        <v>11569</v>
      </c>
      <c r="B11570">
        <v>3.0785131399176402</v>
      </c>
    </row>
    <row r="11571" spans="1:2" x14ac:dyDescent="0.3">
      <c r="A11571">
        <v>11570</v>
      </c>
      <c r="B11571">
        <v>3.0804336663544598</v>
      </c>
    </row>
    <row r="11572" spans="1:2" x14ac:dyDescent="0.3">
      <c r="A11572">
        <v>11571</v>
      </c>
      <c r="B11572">
        <v>3.0823522732247799</v>
      </c>
    </row>
    <row r="11573" spans="1:2" x14ac:dyDescent="0.3">
      <c r="A11573">
        <v>11572</v>
      </c>
      <c r="B11573">
        <v>3.0842689624472199</v>
      </c>
    </row>
    <row r="11574" spans="1:2" x14ac:dyDescent="0.3">
      <c r="A11574">
        <v>11573</v>
      </c>
      <c r="B11574">
        <v>3.0861837359384601</v>
      </c>
    </row>
    <row r="11575" spans="1:2" x14ac:dyDescent="0.3">
      <c r="A11575">
        <v>11574</v>
      </c>
      <c r="B11575">
        <v>3.0880965956132802</v>
      </c>
    </row>
    <row r="11576" spans="1:2" x14ac:dyDescent="0.3">
      <c r="A11576">
        <v>11575</v>
      </c>
      <c r="B11576">
        <v>3.09000754338454</v>
      </c>
    </row>
    <row r="11577" spans="1:2" x14ac:dyDescent="0.3">
      <c r="A11577">
        <v>11576</v>
      </c>
      <c r="B11577">
        <v>3.0919165811631801</v>
      </c>
    </row>
    <row r="11578" spans="1:2" x14ac:dyDescent="0.3">
      <c r="A11578">
        <v>11577</v>
      </c>
      <c r="B11578">
        <v>3.0938237108582398</v>
      </c>
    </row>
    <row r="11579" spans="1:2" x14ac:dyDescent="0.3">
      <c r="A11579">
        <v>11578</v>
      </c>
      <c r="B11579">
        <v>3.0957289343768499</v>
      </c>
    </row>
    <row r="11580" spans="1:2" x14ac:dyDescent="0.3">
      <c r="A11580">
        <v>11579</v>
      </c>
      <c r="B11580">
        <v>3.0976322536242402</v>
      </c>
    </row>
    <row r="11581" spans="1:2" x14ac:dyDescent="0.3">
      <c r="A11581">
        <v>11580</v>
      </c>
      <c r="B11581">
        <v>3.09953367050373</v>
      </c>
    </row>
    <row r="11582" spans="1:2" x14ac:dyDescent="0.3">
      <c r="A11582">
        <v>11581</v>
      </c>
      <c r="B11582">
        <v>3.10143318691672</v>
      </c>
    </row>
    <row r="11583" spans="1:2" x14ac:dyDescent="0.3">
      <c r="A11583">
        <v>11582</v>
      </c>
      <c r="B11583">
        <v>3.1033308047627499</v>
      </c>
    </row>
    <row r="11584" spans="1:2" x14ac:dyDescent="0.3">
      <c r="A11584">
        <v>11583</v>
      </c>
      <c r="B11584">
        <v>3.1052265259394201</v>
      </c>
    </row>
    <row r="11585" spans="1:2" x14ac:dyDescent="0.3">
      <c r="A11585">
        <v>11584</v>
      </c>
      <c r="B11585">
        <v>3.1071203523424602</v>
      </c>
    </row>
    <row r="11586" spans="1:2" x14ac:dyDescent="0.3">
      <c r="A11586">
        <v>11585</v>
      </c>
      <c r="B11586">
        <v>3.1090122858656999</v>
      </c>
    </row>
    <row r="11587" spans="1:2" x14ac:dyDescent="0.3">
      <c r="A11587">
        <v>11586</v>
      </c>
      <c r="B11587">
        <v>3.11090232840106</v>
      </c>
    </row>
    <row r="11588" spans="1:2" x14ac:dyDescent="0.3">
      <c r="A11588">
        <v>11587</v>
      </c>
      <c r="B11588">
        <v>3.1127904818385899</v>
      </c>
    </row>
    <row r="11589" spans="1:2" x14ac:dyDescent="0.3">
      <c r="A11589">
        <v>11588</v>
      </c>
      <c r="B11589">
        <v>3.1146767480664499</v>
      </c>
    </row>
    <row r="11590" spans="1:2" x14ac:dyDescent="0.3">
      <c r="A11590">
        <v>11589</v>
      </c>
      <c r="B11590">
        <v>3.1165611289709001</v>
      </c>
    </row>
    <row r="11591" spans="1:2" x14ac:dyDescent="0.3">
      <c r="A11591">
        <v>11590</v>
      </c>
      <c r="B11591">
        <v>3.1184436264363198</v>
      </c>
    </row>
    <row r="11592" spans="1:2" x14ac:dyDescent="0.3">
      <c r="A11592">
        <v>11591</v>
      </c>
      <c r="B11592">
        <v>3.12032424234522</v>
      </c>
    </row>
    <row r="11593" spans="1:2" x14ac:dyDescent="0.3">
      <c r="A11593">
        <v>11592</v>
      </c>
      <c r="B11593">
        <v>3.1222029785781902</v>
      </c>
    </row>
    <row r="11594" spans="1:2" x14ac:dyDescent="0.3">
      <c r="A11594">
        <v>11593</v>
      </c>
      <c r="B11594">
        <v>3.1240798370139902</v>
      </c>
    </row>
    <row r="11595" spans="1:2" x14ac:dyDescent="0.3">
      <c r="A11595">
        <v>11594</v>
      </c>
      <c r="B11595">
        <v>3.1259548195294702</v>
      </c>
    </row>
    <row r="11596" spans="1:2" x14ac:dyDescent="0.3">
      <c r="A11596">
        <v>11595</v>
      </c>
      <c r="B11596">
        <v>3.12782792799961</v>
      </c>
    </row>
    <row r="11597" spans="1:2" x14ac:dyDescent="0.3">
      <c r="A11597">
        <v>11596</v>
      </c>
      <c r="B11597">
        <v>3.1296991642975298</v>
      </c>
    </row>
    <row r="11598" spans="1:2" x14ac:dyDescent="0.3">
      <c r="A11598">
        <v>11597</v>
      </c>
      <c r="B11598">
        <v>3.1315685302944498</v>
      </c>
    </row>
    <row r="11599" spans="1:2" x14ac:dyDescent="0.3">
      <c r="A11599">
        <v>11598</v>
      </c>
      <c r="B11599">
        <v>3.1334360278597502</v>
      </c>
    </row>
    <row r="11600" spans="1:2" x14ac:dyDescent="0.3">
      <c r="A11600">
        <v>11599</v>
      </c>
      <c r="B11600">
        <v>3.1353016588609202</v>
      </c>
    </row>
    <row r="11601" spans="1:2" x14ac:dyDescent="0.3">
      <c r="A11601">
        <v>11600</v>
      </c>
      <c r="B11601">
        <v>3.1371654251635901</v>
      </c>
    </row>
    <row r="11602" spans="1:2" x14ac:dyDescent="0.3">
      <c r="A11602">
        <v>11601</v>
      </c>
      <c r="B11602">
        <v>3.1390273286315402</v>
      </c>
    </row>
    <row r="11603" spans="1:2" x14ac:dyDescent="0.3">
      <c r="A11603">
        <v>11602</v>
      </c>
      <c r="B11603">
        <v>3.1408873711266501</v>
      </c>
    </row>
    <row r="11604" spans="1:2" x14ac:dyDescent="0.3">
      <c r="A11604">
        <v>11603</v>
      </c>
      <c r="B11604">
        <v>3.14274555450899</v>
      </c>
    </row>
    <row r="11605" spans="1:2" x14ac:dyDescent="0.3">
      <c r="A11605">
        <v>11604</v>
      </c>
      <c r="B11605">
        <v>3.1446018806367202</v>
      </c>
    </row>
    <row r="11606" spans="1:2" x14ac:dyDescent="0.3">
      <c r="A11606">
        <v>11605</v>
      </c>
      <c r="B11606">
        <v>3.1464563513661798</v>
      </c>
    </row>
    <row r="11607" spans="1:2" x14ac:dyDescent="0.3">
      <c r="A11607">
        <v>11606</v>
      </c>
      <c r="B11607">
        <v>3.1483089685518402</v>
      </c>
    </row>
    <row r="11608" spans="1:2" x14ac:dyDescent="0.3">
      <c r="A11608">
        <v>11607</v>
      </c>
      <c r="B11608">
        <v>3.1501597340463099</v>
      </c>
    </row>
    <row r="11609" spans="1:2" x14ac:dyDescent="0.3">
      <c r="A11609">
        <v>11608</v>
      </c>
      <c r="B11609">
        <v>3.1520086497003601</v>
      </c>
    </row>
    <row r="11610" spans="1:2" x14ac:dyDescent="0.3">
      <c r="A11610">
        <v>11609</v>
      </c>
      <c r="B11610">
        <v>3.1538557173628998</v>
      </c>
    </row>
    <row r="11611" spans="1:2" x14ac:dyDescent="0.3">
      <c r="A11611">
        <v>11610</v>
      </c>
      <c r="B11611">
        <v>3.1557009388810102</v>
      </c>
    </row>
    <row r="11612" spans="1:2" x14ac:dyDescent="0.3">
      <c r="A11612">
        <v>11611</v>
      </c>
      <c r="B11612">
        <v>3.1575443160999099</v>
      </c>
    </row>
    <row r="11613" spans="1:2" x14ac:dyDescent="0.3">
      <c r="A11613">
        <v>11612</v>
      </c>
      <c r="B11613">
        <v>3.1593858508629702</v>
      </c>
    </row>
    <row r="11614" spans="1:2" x14ac:dyDescent="0.3">
      <c r="A11614">
        <v>11613</v>
      </c>
      <c r="B11614">
        <v>3.1612255450117202</v>
      </c>
    </row>
    <row r="11615" spans="1:2" x14ac:dyDescent="0.3">
      <c r="A11615">
        <v>11614</v>
      </c>
      <c r="B11615">
        <v>3.16306340038587</v>
      </c>
    </row>
    <row r="11616" spans="1:2" x14ac:dyDescent="0.3">
      <c r="A11616">
        <v>11615</v>
      </c>
      <c r="B11616">
        <v>3.1648994188232602</v>
      </c>
    </row>
    <row r="11617" spans="1:2" x14ac:dyDescent="0.3">
      <c r="A11617">
        <v>11616</v>
      </c>
      <c r="B11617">
        <v>3.1667336021599199</v>
      </c>
    </row>
    <row r="11618" spans="1:2" x14ac:dyDescent="0.3">
      <c r="A11618">
        <v>11617</v>
      </c>
      <c r="B11618">
        <v>3.16856595223003</v>
      </c>
    </row>
    <row r="11619" spans="1:2" x14ac:dyDescent="0.3">
      <c r="A11619">
        <v>11618</v>
      </c>
      <c r="B11619">
        <v>3.1703964708659398</v>
      </c>
    </row>
    <row r="11620" spans="1:2" x14ac:dyDescent="0.3">
      <c r="A11620">
        <v>11619</v>
      </c>
      <c r="B11620">
        <v>3.1722251598981699</v>
      </c>
    </row>
    <row r="11621" spans="1:2" x14ac:dyDescent="0.3">
      <c r="A11621">
        <v>11620</v>
      </c>
      <c r="B11621">
        <v>3.1740520211554002</v>
      </c>
    </row>
    <row r="11622" spans="1:2" x14ac:dyDescent="0.3">
      <c r="A11622">
        <v>11621</v>
      </c>
      <c r="B11622">
        <v>3.1758770564645</v>
      </c>
    </row>
    <row r="11623" spans="1:2" x14ac:dyDescent="0.3">
      <c r="A11623">
        <v>11622</v>
      </c>
      <c r="B11623">
        <v>3.1777002676505099</v>
      </c>
    </row>
    <row r="11624" spans="1:2" x14ac:dyDescent="0.3">
      <c r="A11624">
        <v>11623</v>
      </c>
      <c r="B11624">
        <v>3.17952165653664</v>
      </c>
    </row>
    <row r="11625" spans="1:2" x14ac:dyDescent="0.3">
      <c r="A11625">
        <v>11624</v>
      </c>
      <c r="B11625">
        <v>3.1813412249442701</v>
      </c>
    </row>
    <row r="11626" spans="1:2" x14ac:dyDescent="0.3">
      <c r="A11626">
        <v>11625</v>
      </c>
      <c r="B11626">
        <v>3.18315897469297</v>
      </c>
    </row>
    <row r="11627" spans="1:2" x14ac:dyDescent="0.3">
      <c r="A11627">
        <v>11626</v>
      </c>
      <c r="B11627">
        <v>3.1849749076004898</v>
      </c>
    </row>
    <row r="11628" spans="1:2" x14ac:dyDescent="0.3">
      <c r="A11628">
        <v>11627</v>
      </c>
      <c r="B11628">
        <v>3.18678902548278</v>
      </c>
    </row>
    <row r="11629" spans="1:2" x14ac:dyDescent="0.3">
      <c r="A11629">
        <v>11628</v>
      </c>
      <c r="B11629">
        <v>3.1886013301539302</v>
      </c>
    </row>
    <row r="11630" spans="1:2" x14ac:dyDescent="0.3">
      <c r="A11630">
        <v>11629</v>
      </c>
      <c r="B11630">
        <v>3.1904118234262699</v>
      </c>
    </row>
    <row r="11631" spans="1:2" x14ac:dyDescent="0.3">
      <c r="A11631">
        <v>11630</v>
      </c>
      <c r="B11631">
        <v>3.1922205071102701</v>
      </c>
    </row>
    <row r="11632" spans="1:2" x14ac:dyDescent="0.3">
      <c r="A11632">
        <v>11631</v>
      </c>
      <c r="B11632">
        <v>3.1940273830146402</v>
      </c>
    </row>
    <row r="11633" spans="1:2" x14ac:dyDescent="0.3">
      <c r="A11633">
        <v>11632</v>
      </c>
      <c r="B11633">
        <v>3.1958324529462399</v>
      </c>
    </row>
    <row r="11634" spans="1:2" x14ac:dyDescent="0.3">
      <c r="A11634">
        <v>11633</v>
      </c>
      <c r="B11634">
        <v>3.1976357187101399</v>
      </c>
    </row>
    <row r="11635" spans="1:2" x14ac:dyDescent="0.3">
      <c r="A11635">
        <v>11634</v>
      </c>
      <c r="B11635">
        <v>3.1994371821095999</v>
      </c>
    </row>
    <row r="11636" spans="1:2" x14ac:dyDescent="0.3">
      <c r="A11636">
        <v>11635</v>
      </c>
      <c r="B11636">
        <v>3.2012368449460999</v>
      </c>
    </row>
    <row r="11637" spans="1:2" x14ac:dyDescent="0.3">
      <c r="A11637">
        <v>11636</v>
      </c>
      <c r="B11637">
        <v>3.2030347090192999</v>
      </c>
    </row>
    <row r="11638" spans="1:2" x14ac:dyDescent="0.3">
      <c r="A11638">
        <v>11637</v>
      </c>
      <c r="B11638">
        <v>3.20483077612705</v>
      </c>
    </row>
    <row r="11639" spans="1:2" x14ac:dyDescent="0.3">
      <c r="A11639">
        <v>11638</v>
      </c>
      <c r="B11639">
        <v>3.2066250480654399</v>
      </c>
    </row>
    <row r="11640" spans="1:2" x14ac:dyDescent="0.3">
      <c r="A11640">
        <v>11639</v>
      </c>
      <c r="B11640">
        <v>3.20841752662872</v>
      </c>
    </row>
    <row r="11641" spans="1:2" x14ac:dyDescent="0.3">
      <c r="A11641">
        <v>11640</v>
      </c>
      <c r="B11641">
        <v>3.2102082136093699</v>
      </c>
    </row>
    <row r="11642" spans="1:2" x14ac:dyDescent="0.3">
      <c r="A11642">
        <v>11641</v>
      </c>
      <c r="B11642">
        <v>3.21199711079809</v>
      </c>
    </row>
    <row r="11643" spans="1:2" x14ac:dyDescent="0.3">
      <c r="A11643">
        <v>11642</v>
      </c>
      <c r="B11643">
        <v>3.2137842199837801</v>
      </c>
    </row>
    <row r="11644" spans="1:2" x14ac:dyDescent="0.3">
      <c r="A11644">
        <v>11643</v>
      </c>
      <c r="B11644">
        <v>3.21556954295353</v>
      </c>
    </row>
    <row r="11645" spans="1:2" x14ac:dyDescent="0.3">
      <c r="A11645">
        <v>11644</v>
      </c>
      <c r="B11645">
        <v>3.2173530814926798</v>
      </c>
    </row>
    <row r="11646" spans="1:2" x14ac:dyDescent="0.3">
      <c r="A11646">
        <v>11645</v>
      </c>
      <c r="B11646">
        <v>3.2191348373847601</v>
      </c>
    </row>
    <row r="11647" spans="1:2" x14ac:dyDescent="0.3">
      <c r="A11647">
        <v>11646</v>
      </c>
      <c r="B11647">
        <v>3.2209148124115301</v>
      </c>
    </row>
    <row r="11648" spans="1:2" x14ac:dyDescent="0.3">
      <c r="A11648">
        <v>11647</v>
      </c>
      <c r="B11648">
        <v>3.2226930083529699</v>
      </c>
    </row>
    <row r="11649" spans="1:2" x14ac:dyDescent="0.3">
      <c r="A11649">
        <v>11648</v>
      </c>
      <c r="B11649">
        <v>3.2244694269872598</v>
      </c>
    </row>
    <row r="11650" spans="1:2" x14ac:dyDescent="0.3">
      <c r="A11650">
        <v>11649</v>
      </c>
      <c r="B11650">
        <v>3.2262440700908299</v>
      </c>
    </row>
    <row r="11651" spans="1:2" x14ac:dyDescent="0.3">
      <c r="A11651">
        <v>11650</v>
      </c>
      <c r="B11651">
        <v>3.22801693943833</v>
      </c>
    </row>
    <row r="11652" spans="1:2" x14ac:dyDescent="0.3">
      <c r="A11652">
        <v>11651</v>
      </c>
      <c r="B11652">
        <v>3.2297880368026202</v>
      </c>
    </row>
    <row r="11653" spans="1:2" x14ac:dyDescent="0.3">
      <c r="A11653">
        <v>11652</v>
      </c>
      <c r="B11653">
        <v>3.2315573639548001</v>
      </c>
    </row>
    <row r="11654" spans="1:2" x14ac:dyDescent="0.3">
      <c r="A11654">
        <v>11653</v>
      </c>
      <c r="B11654">
        <v>3.23332492266419</v>
      </c>
    </row>
    <row r="11655" spans="1:2" x14ac:dyDescent="0.3">
      <c r="A11655">
        <v>11654</v>
      </c>
      <c r="B11655">
        <v>3.2350907146983601</v>
      </c>
    </row>
    <row r="11656" spans="1:2" x14ac:dyDescent="0.3">
      <c r="A11656">
        <v>11655</v>
      </c>
      <c r="B11656">
        <v>3.2368547418231</v>
      </c>
    </row>
    <row r="11657" spans="1:2" x14ac:dyDescent="0.3">
      <c r="A11657">
        <v>11656</v>
      </c>
      <c r="B11657">
        <v>3.2386170058024302</v>
      </c>
    </row>
    <row r="11658" spans="1:2" x14ac:dyDescent="0.3">
      <c r="A11658">
        <v>11657</v>
      </c>
      <c r="B11658">
        <v>3.2403775083986202</v>
      </c>
    </row>
    <row r="11659" spans="1:2" x14ac:dyDescent="0.3">
      <c r="A11659">
        <v>11658</v>
      </c>
      <c r="B11659">
        <v>3.2421362513721701</v>
      </c>
    </row>
    <row r="11660" spans="1:2" x14ac:dyDescent="0.3">
      <c r="A11660">
        <v>11659</v>
      </c>
      <c r="B11660">
        <v>3.24389323648183</v>
      </c>
    </row>
    <row r="11661" spans="1:2" x14ac:dyDescent="0.3">
      <c r="A11661">
        <v>11660</v>
      </c>
      <c r="B11661">
        <v>3.2456484654845799</v>
      </c>
    </row>
    <row r="11662" spans="1:2" x14ac:dyDescent="0.3">
      <c r="A11662">
        <v>11661</v>
      </c>
      <c r="B11662">
        <v>3.24740194013564</v>
      </c>
    </row>
    <row r="11663" spans="1:2" x14ac:dyDescent="0.3">
      <c r="A11663">
        <v>11662</v>
      </c>
      <c r="B11663">
        <v>3.24915366218851</v>
      </c>
    </row>
    <row r="11664" spans="1:2" x14ac:dyDescent="0.3">
      <c r="A11664">
        <v>11663</v>
      </c>
      <c r="B11664">
        <v>3.2509036333948802</v>
      </c>
    </row>
    <row r="11665" spans="1:2" x14ac:dyDescent="0.3">
      <c r="A11665">
        <v>11664</v>
      </c>
      <c r="B11665">
        <v>3.2526518555047499</v>
      </c>
    </row>
    <row r="11666" spans="1:2" x14ac:dyDescent="0.3">
      <c r="A11666">
        <v>11665</v>
      </c>
      <c r="B11666">
        <v>3.2543983302663202</v>
      </c>
    </row>
    <row r="11667" spans="1:2" x14ac:dyDescent="0.3">
      <c r="A11667">
        <v>11666</v>
      </c>
      <c r="B11667">
        <v>3.2561430594260798</v>
      </c>
    </row>
    <row r="11668" spans="1:2" x14ac:dyDescent="0.3">
      <c r="A11668">
        <v>11667</v>
      </c>
      <c r="B11668">
        <v>3.2578860447287599</v>
      </c>
    </row>
    <row r="11669" spans="1:2" x14ac:dyDescent="0.3">
      <c r="A11669">
        <v>11668</v>
      </c>
      <c r="B11669">
        <v>3.25962728791733</v>
      </c>
    </row>
    <row r="11670" spans="1:2" x14ac:dyDescent="0.3">
      <c r="A11670">
        <v>11669</v>
      </c>
      <c r="B11670">
        <v>3.2613667907330499</v>
      </c>
    </row>
    <row r="11671" spans="1:2" x14ac:dyDescent="0.3">
      <c r="A11671">
        <v>11670</v>
      </c>
      <c r="B11671">
        <v>3.2631045549154098</v>
      </c>
    </row>
    <row r="11672" spans="1:2" x14ac:dyDescent="0.3">
      <c r="A11672">
        <v>11671</v>
      </c>
      <c r="B11672">
        <v>3.2648405822021802</v>
      </c>
    </row>
    <row r="11673" spans="1:2" x14ac:dyDescent="0.3">
      <c r="A11673">
        <v>11672</v>
      </c>
      <c r="B11673">
        <v>3.2665748743293901</v>
      </c>
    </row>
    <row r="11674" spans="1:2" x14ac:dyDescent="0.3">
      <c r="A11674">
        <v>11673</v>
      </c>
      <c r="B11674">
        <v>3.26830743303133</v>
      </c>
    </row>
    <row r="11675" spans="1:2" x14ac:dyDescent="0.3">
      <c r="A11675">
        <v>11674</v>
      </c>
      <c r="B11675">
        <v>3.2700382600405602</v>
      </c>
    </row>
    <row r="11676" spans="1:2" x14ac:dyDescent="0.3">
      <c r="A11676">
        <v>11675</v>
      </c>
      <c r="B11676">
        <v>3.2717673570878998</v>
      </c>
    </row>
    <row r="11677" spans="1:2" x14ac:dyDescent="0.3">
      <c r="A11677">
        <v>11676</v>
      </c>
      <c r="B11677">
        <v>3.2734947259024598</v>
      </c>
    </row>
    <row r="11678" spans="1:2" x14ac:dyDescent="0.3">
      <c r="A11678">
        <v>11677</v>
      </c>
      <c r="B11678">
        <v>3.2752203682115999</v>
      </c>
    </row>
    <row r="11679" spans="1:2" x14ac:dyDescent="0.3">
      <c r="A11679">
        <v>11678</v>
      </c>
      <c r="B11679">
        <v>3.2769442857409601</v>
      </c>
    </row>
    <row r="11680" spans="1:2" x14ac:dyDescent="0.3">
      <c r="A11680">
        <v>11679</v>
      </c>
      <c r="B11680">
        <v>3.2786664802144698</v>
      </c>
    </row>
    <row r="11681" spans="1:2" x14ac:dyDescent="0.3">
      <c r="A11681">
        <v>11680</v>
      </c>
      <c r="B11681">
        <v>3.2803869533543102</v>
      </c>
    </row>
    <row r="11682" spans="1:2" x14ac:dyDescent="0.3">
      <c r="A11682">
        <v>11681</v>
      </c>
      <c r="B11682">
        <v>3.28210570688096</v>
      </c>
    </row>
    <row r="11683" spans="1:2" x14ac:dyDescent="0.3">
      <c r="A11683">
        <v>11682</v>
      </c>
      <c r="B11683">
        <v>3.2838227425131801</v>
      </c>
    </row>
    <row r="11684" spans="1:2" x14ac:dyDescent="0.3">
      <c r="A11684">
        <v>11683</v>
      </c>
      <c r="B11684">
        <v>3.2855380619679999</v>
      </c>
    </row>
    <row r="11685" spans="1:2" x14ac:dyDescent="0.3">
      <c r="A11685">
        <v>11684</v>
      </c>
      <c r="B11685">
        <v>3.2872516669607301</v>
      </c>
    </row>
    <row r="11686" spans="1:2" x14ac:dyDescent="0.3">
      <c r="A11686">
        <v>11685</v>
      </c>
      <c r="B11686">
        <v>3.2889635592049902</v>
      </c>
    </row>
    <row r="11687" spans="1:2" x14ac:dyDescent="0.3">
      <c r="A11687">
        <v>11686</v>
      </c>
      <c r="B11687">
        <v>3.2906737404126698</v>
      </c>
    </row>
    <row r="11688" spans="1:2" x14ac:dyDescent="0.3">
      <c r="A11688">
        <v>11687</v>
      </c>
      <c r="B11688">
        <v>3.2923822122939401</v>
      </c>
    </row>
    <row r="11689" spans="1:2" x14ac:dyDescent="0.3">
      <c r="A11689">
        <v>11688</v>
      </c>
      <c r="B11689">
        <v>3.29408897655729</v>
      </c>
    </row>
    <row r="11690" spans="1:2" x14ac:dyDescent="0.3">
      <c r="A11690">
        <v>11689</v>
      </c>
      <c r="B11690">
        <v>3.2957940349094601</v>
      </c>
    </row>
    <row r="11691" spans="1:2" x14ac:dyDescent="0.3">
      <c r="A11691">
        <v>11690</v>
      </c>
      <c r="B11691">
        <v>3.2974973890555401</v>
      </c>
    </row>
    <row r="11692" spans="1:2" x14ac:dyDescent="0.3">
      <c r="A11692">
        <v>11691</v>
      </c>
      <c r="B11692">
        <v>3.2991990406988498</v>
      </c>
    </row>
    <row r="11693" spans="1:2" x14ac:dyDescent="0.3">
      <c r="A11693">
        <v>11692</v>
      </c>
      <c r="B11693">
        <v>3.3008989915410698</v>
      </c>
    </row>
    <row r="11694" spans="1:2" x14ac:dyDescent="0.3">
      <c r="A11694">
        <v>11693</v>
      </c>
      <c r="B11694">
        <v>3.3025972432821402</v>
      </c>
    </row>
    <row r="11695" spans="1:2" x14ac:dyDescent="0.3">
      <c r="A11695">
        <v>11694</v>
      </c>
      <c r="B11695">
        <v>3.3042937976203102</v>
      </c>
    </row>
    <row r="11696" spans="1:2" x14ac:dyDescent="0.3">
      <c r="A11696">
        <v>11695</v>
      </c>
      <c r="B11696">
        <v>3.3059886562521301</v>
      </c>
    </row>
    <row r="11697" spans="1:2" x14ac:dyDescent="0.3">
      <c r="A11697">
        <v>11696</v>
      </c>
      <c r="B11697">
        <v>3.3076818208724701</v>
      </c>
    </row>
    <row r="11698" spans="1:2" x14ac:dyDescent="0.3">
      <c r="A11698">
        <v>11697</v>
      </c>
      <c r="B11698">
        <v>3.3093732931745001</v>
      </c>
    </row>
    <row r="11699" spans="1:2" x14ac:dyDescent="0.3">
      <c r="A11699">
        <v>11698</v>
      </c>
      <c r="B11699">
        <v>3.3110630748496699</v>
      </c>
    </row>
    <row r="11700" spans="1:2" x14ac:dyDescent="0.3">
      <c r="A11700">
        <v>11699</v>
      </c>
      <c r="B11700">
        <v>3.3127511675877699</v>
      </c>
    </row>
    <row r="11701" spans="1:2" x14ac:dyDescent="0.3">
      <c r="A11701">
        <v>11700</v>
      </c>
      <c r="B11701">
        <v>3.3144375730769098</v>
      </c>
    </row>
    <row r="11702" spans="1:2" x14ac:dyDescent="0.3">
      <c r="A11702">
        <v>11701</v>
      </c>
      <c r="B11702">
        <v>3.3161222930034699</v>
      </c>
    </row>
    <row r="11703" spans="1:2" x14ac:dyDescent="0.3">
      <c r="A11703">
        <v>11702</v>
      </c>
      <c r="B11703">
        <v>3.3178053290521898</v>
      </c>
    </row>
    <row r="11704" spans="1:2" x14ac:dyDescent="0.3">
      <c r="A11704">
        <v>11703</v>
      </c>
      <c r="B11704">
        <v>3.3194866829061001</v>
      </c>
    </row>
    <row r="11705" spans="1:2" x14ac:dyDescent="0.3">
      <c r="A11705">
        <v>11704</v>
      </c>
      <c r="B11705">
        <v>3.3211663562465499</v>
      </c>
    </row>
    <row r="11706" spans="1:2" x14ac:dyDescent="0.3">
      <c r="A11706">
        <v>11705</v>
      </c>
      <c r="B11706">
        <v>3.3228443507532202</v>
      </c>
    </row>
    <row r="11707" spans="1:2" x14ac:dyDescent="0.3">
      <c r="A11707">
        <v>11706</v>
      </c>
      <c r="B11707">
        <v>3.3245206681041002</v>
      </c>
    </row>
    <row r="11708" spans="1:2" x14ac:dyDescent="0.3">
      <c r="A11708">
        <v>11707</v>
      </c>
      <c r="B11708">
        <v>3.3261953099755099</v>
      </c>
    </row>
    <row r="11709" spans="1:2" x14ac:dyDescent="0.3">
      <c r="A11709">
        <v>11708</v>
      </c>
      <c r="B11709">
        <v>3.3278682780420801</v>
      </c>
    </row>
    <row r="11710" spans="1:2" x14ac:dyDescent="0.3">
      <c r="A11710">
        <v>11709</v>
      </c>
      <c r="B11710">
        <v>3.3295395739767999</v>
      </c>
    </row>
    <row r="11711" spans="1:2" x14ac:dyDescent="0.3">
      <c r="A11711">
        <v>11710</v>
      </c>
      <c r="B11711">
        <v>3.3312091994509498</v>
      </c>
    </row>
    <row r="11712" spans="1:2" x14ac:dyDescent="0.3">
      <c r="A11712">
        <v>11711</v>
      </c>
      <c r="B11712">
        <v>3.3328771561341601</v>
      </c>
    </row>
    <row r="11713" spans="1:2" x14ac:dyDescent="0.3">
      <c r="A11713">
        <v>11712</v>
      </c>
      <c r="B11713">
        <v>3.3345434456943899</v>
      </c>
    </row>
    <row r="11714" spans="1:2" x14ac:dyDescent="0.3">
      <c r="A11714">
        <v>11713</v>
      </c>
      <c r="B11714">
        <v>3.33620806979792</v>
      </c>
    </row>
    <row r="11715" spans="1:2" x14ac:dyDescent="0.3">
      <c r="A11715">
        <v>11714</v>
      </c>
      <c r="B11715">
        <v>3.3378710301093899</v>
      </c>
    </row>
    <row r="11716" spans="1:2" x14ac:dyDescent="0.3">
      <c r="A11716">
        <v>11715</v>
      </c>
      <c r="B11716">
        <v>3.33953232829175</v>
      </c>
    </row>
    <row r="11717" spans="1:2" x14ac:dyDescent="0.3">
      <c r="A11717">
        <v>11716</v>
      </c>
      <c r="B11717">
        <v>3.3411919660062899</v>
      </c>
    </row>
    <row r="11718" spans="1:2" x14ac:dyDescent="0.3">
      <c r="A11718">
        <v>11717</v>
      </c>
      <c r="B11718">
        <v>3.3428499449126701</v>
      </c>
    </row>
    <row r="11719" spans="1:2" x14ac:dyDescent="0.3">
      <c r="A11719">
        <v>11718</v>
      </c>
      <c r="B11719">
        <v>3.3445062666688501</v>
      </c>
    </row>
    <row r="11720" spans="1:2" x14ac:dyDescent="0.3">
      <c r="A11720">
        <v>11719</v>
      </c>
      <c r="B11720">
        <v>3.3461609329311601</v>
      </c>
    </row>
    <row r="11721" spans="1:2" x14ac:dyDescent="0.3">
      <c r="A11721">
        <v>11720</v>
      </c>
      <c r="B11721">
        <v>3.3478139453542699</v>
      </c>
    </row>
    <row r="11722" spans="1:2" x14ac:dyDescent="0.3">
      <c r="A11722">
        <v>11721</v>
      </c>
      <c r="B11722">
        <v>3.3494653055911798</v>
      </c>
    </row>
    <row r="11723" spans="1:2" x14ac:dyDescent="0.3">
      <c r="A11723">
        <v>11722</v>
      </c>
      <c r="B11723">
        <v>3.3511150152932698</v>
      </c>
    </row>
    <row r="11724" spans="1:2" x14ac:dyDescent="0.3">
      <c r="A11724">
        <v>11723</v>
      </c>
      <c r="B11724">
        <v>3.3527630761102301</v>
      </c>
    </row>
    <row r="11725" spans="1:2" x14ac:dyDescent="0.3">
      <c r="A11725">
        <v>11724</v>
      </c>
      <c r="B11725">
        <v>3.35440948969012</v>
      </c>
    </row>
    <row r="11726" spans="1:2" x14ac:dyDescent="0.3">
      <c r="A11726">
        <v>11725</v>
      </c>
      <c r="B11726">
        <v>3.3560542576793799</v>
      </c>
    </row>
    <row r="11727" spans="1:2" x14ac:dyDescent="0.3">
      <c r="A11727">
        <v>11726</v>
      </c>
      <c r="B11727">
        <v>3.3576973817227498</v>
      </c>
    </row>
    <row r="11728" spans="1:2" x14ac:dyDescent="0.3">
      <c r="A11728">
        <v>11727</v>
      </c>
      <c r="B11728">
        <v>3.3593388634633601</v>
      </c>
    </row>
    <row r="11729" spans="1:2" x14ac:dyDescent="0.3">
      <c r="A11729">
        <v>11728</v>
      </c>
      <c r="B11729">
        <v>3.3609787045427102</v>
      </c>
    </row>
    <row r="11730" spans="1:2" x14ac:dyDescent="0.3">
      <c r="A11730">
        <v>11729</v>
      </c>
      <c r="B11730">
        <v>3.36261690660062</v>
      </c>
    </row>
    <row r="11731" spans="1:2" x14ac:dyDescent="0.3">
      <c r="A11731">
        <v>11730</v>
      </c>
      <c r="B11731">
        <v>3.3642534712752998</v>
      </c>
    </row>
    <row r="11732" spans="1:2" x14ac:dyDescent="0.3">
      <c r="A11732">
        <v>11731</v>
      </c>
      <c r="B11732">
        <v>3.3658884002033198</v>
      </c>
    </row>
    <row r="11733" spans="1:2" x14ac:dyDescent="0.3">
      <c r="A11733">
        <v>11732</v>
      </c>
      <c r="B11733">
        <v>3.3675216950196001</v>
      </c>
    </row>
    <row r="11734" spans="1:2" x14ac:dyDescent="0.3">
      <c r="A11734">
        <v>11733</v>
      </c>
      <c r="B11734">
        <v>3.3691533573574399</v>
      </c>
    </row>
    <row r="11735" spans="1:2" x14ac:dyDescent="0.3">
      <c r="A11735">
        <v>11734</v>
      </c>
      <c r="B11735">
        <v>3.3707833888484999</v>
      </c>
    </row>
    <row r="11736" spans="1:2" x14ac:dyDescent="0.3">
      <c r="A11736">
        <v>11735</v>
      </c>
      <c r="B11736">
        <v>3.37241179112281</v>
      </c>
    </row>
    <row r="11737" spans="1:2" x14ac:dyDescent="0.3">
      <c r="A11737">
        <v>11736</v>
      </c>
      <c r="B11737">
        <v>3.3740385658087799</v>
      </c>
    </row>
    <row r="11738" spans="1:2" x14ac:dyDescent="0.3">
      <c r="A11738">
        <v>11737</v>
      </c>
      <c r="B11738">
        <v>3.37566371453318</v>
      </c>
    </row>
    <row r="11739" spans="1:2" x14ac:dyDescent="0.3">
      <c r="A11739">
        <v>11738</v>
      </c>
      <c r="B11739">
        <v>3.3772872389211601</v>
      </c>
    </row>
    <row r="11740" spans="1:2" x14ac:dyDescent="0.3">
      <c r="A11740">
        <v>11739</v>
      </c>
      <c r="B11740">
        <v>3.3789091405962401</v>
      </c>
    </row>
    <row r="11741" spans="1:2" x14ac:dyDescent="0.3">
      <c r="A11741">
        <v>11740</v>
      </c>
      <c r="B11741">
        <v>3.3805294211803298</v>
      </c>
    </row>
    <row r="11742" spans="1:2" x14ac:dyDescent="0.3">
      <c r="A11742">
        <v>11741</v>
      </c>
      <c r="B11742">
        <v>3.38214808229371</v>
      </c>
    </row>
    <row r="11743" spans="1:2" x14ac:dyDescent="0.3">
      <c r="A11743">
        <v>11742</v>
      </c>
      <c r="B11743">
        <v>3.3837651255550298</v>
      </c>
    </row>
    <row r="11744" spans="1:2" x14ac:dyDescent="0.3">
      <c r="A11744">
        <v>11743</v>
      </c>
      <c r="B11744">
        <v>3.3853805525813399</v>
      </c>
    </row>
    <row r="11745" spans="1:2" x14ac:dyDescent="0.3">
      <c r="A11745">
        <v>11744</v>
      </c>
      <c r="B11745">
        <v>3.38699436498807</v>
      </c>
    </row>
    <row r="11746" spans="1:2" x14ac:dyDescent="0.3">
      <c r="A11746">
        <v>11745</v>
      </c>
      <c r="B11746">
        <v>3.38860656438903</v>
      </c>
    </row>
    <row r="11747" spans="1:2" x14ac:dyDescent="0.3">
      <c r="A11747">
        <v>11746</v>
      </c>
      <c r="B11747">
        <v>3.39021715239643</v>
      </c>
    </row>
    <row r="11748" spans="1:2" x14ac:dyDescent="0.3">
      <c r="A11748">
        <v>11747</v>
      </c>
      <c r="B11748">
        <v>3.3918261306208399</v>
      </c>
    </row>
    <row r="11749" spans="1:2" x14ac:dyDescent="0.3">
      <c r="A11749">
        <v>11748</v>
      </c>
      <c r="B11749">
        <v>3.3934335006712399</v>
      </c>
    </row>
    <row r="11750" spans="1:2" x14ac:dyDescent="0.3">
      <c r="A11750">
        <v>11749</v>
      </c>
      <c r="B11750">
        <v>3.3950392641550202</v>
      </c>
    </row>
    <row r="11751" spans="1:2" x14ac:dyDescent="0.3">
      <c r="A11751">
        <v>11750</v>
      </c>
      <c r="B11751">
        <v>3.3966434226779199</v>
      </c>
    </row>
    <row r="11752" spans="1:2" x14ac:dyDescent="0.3">
      <c r="A11752">
        <v>11751</v>
      </c>
      <c r="B11752">
        <v>3.3982459778441099</v>
      </c>
    </row>
    <row r="11753" spans="1:2" x14ac:dyDescent="0.3">
      <c r="A11753">
        <v>11752</v>
      </c>
      <c r="B11753">
        <v>3.3998469312561501</v>
      </c>
    </row>
    <row r="11754" spans="1:2" x14ac:dyDescent="0.3">
      <c r="A11754">
        <v>11753</v>
      </c>
      <c r="B11754">
        <v>3.40144628451498</v>
      </c>
    </row>
    <row r="11755" spans="1:2" x14ac:dyDescent="0.3">
      <c r="A11755">
        <v>11754</v>
      </c>
      <c r="B11755">
        <v>3.4030440392199699</v>
      </c>
    </row>
    <row r="11756" spans="1:2" x14ac:dyDescent="0.3">
      <c r="A11756">
        <v>11755</v>
      </c>
      <c r="B11756">
        <v>3.40464019696886</v>
      </c>
    </row>
    <row r="11757" spans="1:2" x14ac:dyDescent="0.3">
      <c r="A11757">
        <v>11756</v>
      </c>
      <c r="B11757">
        <v>3.4062347593578202</v>
      </c>
    </row>
    <row r="11758" spans="1:2" x14ac:dyDescent="0.3">
      <c r="A11758">
        <v>11757</v>
      </c>
      <c r="B11758">
        <v>3.4078277279814002</v>
      </c>
    </row>
    <row r="11759" spans="1:2" x14ac:dyDescent="0.3">
      <c r="A11759">
        <v>11758</v>
      </c>
      <c r="B11759">
        <v>3.4094191044325801</v>
      </c>
    </row>
    <row r="11760" spans="1:2" x14ac:dyDescent="0.3">
      <c r="A11760">
        <v>11759</v>
      </c>
      <c r="B11760">
        <v>3.41100889030273</v>
      </c>
    </row>
    <row r="11761" spans="1:2" x14ac:dyDescent="0.3">
      <c r="A11761">
        <v>11760</v>
      </c>
      <c r="B11761">
        <v>3.41259708718164</v>
      </c>
    </row>
    <row r="11762" spans="1:2" x14ac:dyDescent="0.3">
      <c r="A11762">
        <v>11761</v>
      </c>
      <c r="B11762">
        <v>3.4141836966575001</v>
      </c>
    </row>
    <row r="11763" spans="1:2" x14ac:dyDescent="0.3">
      <c r="A11763">
        <v>11762</v>
      </c>
      <c r="B11763">
        <v>3.41576872031693</v>
      </c>
    </row>
    <row r="11764" spans="1:2" x14ac:dyDescent="0.3">
      <c r="A11764">
        <v>11763</v>
      </c>
      <c r="B11764">
        <v>3.4173521597449401</v>
      </c>
    </row>
    <row r="11765" spans="1:2" x14ac:dyDescent="0.3">
      <c r="A11765">
        <v>11764</v>
      </c>
      <c r="B11765">
        <v>3.41893401652499</v>
      </c>
    </row>
    <row r="11766" spans="1:2" x14ac:dyDescent="0.3">
      <c r="A11766">
        <v>11765</v>
      </c>
      <c r="B11766">
        <v>3.42051429223892</v>
      </c>
    </row>
    <row r="11767" spans="1:2" x14ac:dyDescent="0.3">
      <c r="A11767">
        <v>11766</v>
      </c>
      <c r="B11767">
        <v>3.4220929884670102</v>
      </c>
    </row>
    <row r="11768" spans="1:2" x14ac:dyDescent="0.3">
      <c r="A11768">
        <v>11767</v>
      </c>
      <c r="B11768">
        <v>3.42367010678795</v>
      </c>
    </row>
    <row r="11769" spans="1:2" x14ac:dyDescent="0.3">
      <c r="A11769">
        <v>11768</v>
      </c>
      <c r="B11769">
        <v>3.4252456487788701</v>
      </c>
    </row>
    <row r="11770" spans="1:2" x14ac:dyDescent="0.3">
      <c r="A11770">
        <v>11769</v>
      </c>
      <c r="B11770">
        <v>3.4268196160153099</v>
      </c>
    </row>
    <row r="11771" spans="1:2" x14ac:dyDescent="0.3">
      <c r="A11771">
        <v>11770</v>
      </c>
      <c r="B11771">
        <v>3.4283920100712399</v>
      </c>
    </row>
    <row r="11772" spans="1:2" x14ac:dyDescent="0.3">
      <c r="A11772">
        <v>11771</v>
      </c>
      <c r="B11772">
        <v>3.4299628325190401</v>
      </c>
    </row>
    <row r="11773" spans="1:2" x14ac:dyDescent="0.3">
      <c r="A11773">
        <v>11772</v>
      </c>
      <c r="B11773">
        <v>3.4315320849295401</v>
      </c>
    </row>
    <row r="11774" spans="1:2" x14ac:dyDescent="0.3">
      <c r="A11774">
        <v>11773</v>
      </c>
      <c r="B11774">
        <v>3.4330997688720002</v>
      </c>
    </row>
    <row r="11775" spans="1:2" x14ac:dyDescent="0.3">
      <c r="A11775">
        <v>11774</v>
      </c>
      <c r="B11775">
        <v>3.4346658859141002</v>
      </c>
    </row>
    <row r="11776" spans="1:2" x14ac:dyDescent="0.3">
      <c r="A11776">
        <v>11775</v>
      </c>
      <c r="B11776">
        <v>3.4362304376219499</v>
      </c>
    </row>
    <row r="11777" spans="1:2" x14ac:dyDescent="0.3">
      <c r="A11777">
        <v>11776</v>
      </c>
      <c r="B11777">
        <v>3.4377934255601099</v>
      </c>
    </row>
    <row r="11778" spans="1:2" x14ac:dyDescent="0.3">
      <c r="A11778">
        <v>11777</v>
      </c>
      <c r="B11778">
        <v>3.4393548512915699</v>
      </c>
    </row>
    <row r="11779" spans="1:2" x14ac:dyDescent="0.3">
      <c r="A11779">
        <v>11778</v>
      </c>
      <c r="B11779">
        <v>3.44091471637774</v>
      </c>
    </row>
    <row r="11780" spans="1:2" x14ac:dyDescent="0.3">
      <c r="A11780">
        <v>11779</v>
      </c>
      <c r="B11780">
        <v>3.4424730223785098</v>
      </c>
    </row>
    <row r="11781" spans="1:2" x14ac:dyDescent="0.3">
      <c r="A11781">
        <v>11780</v>
      </c>
      <c r="B11781">
        <v>3.4440297708521599</v>
      </c>
    </row>
    <row r="11782" spans="1:2" x14ac:dyDescent="0.3">
      <c r="A11782">
        <v>11781</v>
      </c>
      <c r="B11782">
        <v>3.4455849633554601</v>
      </c>
    </row>
    <row r="11783" spans="1:2" x14ac:dyDescent="0.3">
      <c r="A11783">
        <v>11782</v>
      </c>
      <c r="B11783">
        <v>3.4471386014435899</v>
      </c>
    </row>
    <row r="11784" spans="1:2" x14ac:dyDescent="0.3">
      <c r="A11784">
        <v>11783</v>
      </c>
      <c r="B11784">
        <v>3.4486906866701901</v>
      </c>
    </row>
    <row r="11785" spans="1:2" x14ac:dyDescent="0.3">
      <c r="A11785">
        <v>11784</v>
      </c>
      <c r="B11785">
        <v>3.4502412205873498</v>
      </c>
    </row>
    <row r="11786" spans="1:2" x14ac:dyDescent="0.3">
      <c r="A11786">
        <v>11785</v>
      </c>
      <c r="B11786">
        <v>3.4517902047455999</v>
      </c>
    </row>
    <row r="11787" spans="1:2" x14ac:dyDescent="0.3">
      <c r="A11787">
        <v>11786</v>
      </c>
      <c r="B11787">
        <v>3.4533376406939298</v>
      </c>
    </row>
    <row r="11788" spans="1:2" x14ac:dyDescent="0.3">
      <c r="A11788">
        <v>11787</v>
      </c>
      <c r="B11788">
        <v>3.45488352997977</v>
      </c>
    </row>
    <row r="11789" spans="1:2" x14ac:dyDescent="0.3">
      <c r="A11789">
        <v>11788</v>
      </c>
      <c r="B11789">
        <v>3.4564278741490102</v>
      </c>
    </row>
    <row r="11790" spans="1:2" x14ac:dyDescent="0.3">
      <c r="A11790">
        <v>11789</v>
      </c>
      <c r="B11790">
        <v>3.457970674746</v>
      </c>
    </row>
    <row r="11791" spans="1:2" x14ac:dyDescent="0.3">
      <c r="A11791">
        <v>11790</v>
      </c>
      <c r="B11791">
        <v>3.45951193331353</v>
      </c>
    </row>
    <row r="11792" spans="1:2" x14ac:dyDescent="0.3">
      <c r="A11792">
        <v>11791</v>
      </c>
      <c r="B11792">
        <v>3.46105165139286</v>
      </c>
    </row>
    <row r="11793" spans="1:2" x14ac:dyDescent="0.3">
      <c r="A11793">
        <v>11792</v>
      </c>
      <c r="B11793">
        <v>3.4625898305237199</v>
      </c>
    </row>
    <row r="11794" spans="1:2" x14ac:dyDescent="0.3">
      <c r="A11794">
        <v>11793</v>
      </c>
      <c r="B11794">
        <v>3.4641264722442902</v>
      </c>
    </row>
    <row r="11795" spans="1:2" x14ac:dyDescent="0.3">
      <c r="A11795">
        <v>11794</v>
      </c>
      <c r="B11795">
        <v>3.4656615780911899</v>
      </c>
    </row>
    <row r="11796" spans="1:2" x14ac:dyDescent="0.3">
      <c r="A11796">
        <v>11795</v>
      </c>
      <c r="B11796">
        <v>3.4671951495995499</v>
      </c>
    </row>
    <row r="11797" spans="1:2" x14ac:dyDescent="0.3">
      <c r="A11797">
        <v>11796</v>
      </c>
      <c r="B11797">
        <v>3.46872718830293</v>
      </c>
    </row>
    <row r="11798" spans="1:2" x14ac:dyDescent="0.3">
      <c r="A11798">
        <v>11797</v>
      </c>
      <c r="B11798">
        <v>3.4702576957333702</v>
      </c>
    </row>
    <row r="11799" spans="1:2" x14ac:dyDescent="0.3">
      <c r="A11799">
        <v>11798</v>
      </c>
      <c r="B11799">
        <v>3.4717866734213798</v>
      </c>
    </row>
    <row r="11800" spans="1:2" x14ac:dyDescent="0.3">
      <c r="A11800">
        <v>11799</v>
      </c>
      <c r="B11800">
        <v>3.4733141228959301</v>
      </c>
    </row>
    <row r="11801" spans="1:2" x14ac:dyDescent="0.3">
      <c r="A11801">
        <v>11800</v>
      </c>
      <c r="B11801">
        <v>3.4748400456844801</v>
      </c>
    </row>
    <row r="11802" spans="1:2" x14ac:dyDescent="0.3">
      <c r="A11802">
        <v>11801</v>
      </c>
      <c r="B11802">
        <v>3.4763644433129501</v>
      </c>
    </row>
    <row r="11803" spans="1:2" x14ac:dyDescent="0.3">
      <c r="A11803">
        <v>11802</v>
      </c>
      <c r="B11803">
        <v>3.4778873173057301</v>
      </c>
    </row>
    <row r="11804" spans="1:2" x14ac:dyDescent="0.3">
      <c r="A11804">
        <v>11803</v>
      </c>
      <c r="B11804">
        <v>3.4794086691857098</v>
      </c>
    </row>
    <row r="11805" spans="1:2" x14ac:dyDescent="0.3">
      <c r="A11805">
        <v>11804</v>
      </c>
      <c r="B11805">
        <v>3.4809285004742301</v>
      </c>
    </row>
    <row r="11806" spans="1:2" x14ac:dyDescent="0.3">
      <c r="A11806">
        <v>11805</v>
      </c>
      <c r="B11806">
        <v>3.4824468126911201</v>
      </c>
    </row>
    <row r="11807" spans="1:2" x14ac:dyDescent="0.3">
      <c r="A11807">
        <v>11806</v>
      </c>
      <c r="B11807">
        <v>3.4839636073546898</v>
      </c>
    </row>
    <row r="11808" spans="1:2" x14ac:dyDescent="0.3">
      <c r="A11808">
        <v>11807</v>
      </c>
      <c r="B11808">
        <v>3.4854788859817498</v>
      </c>
    </row>
    <row r="11809" spans="1:2" x14ac:dyDescent="0.3">
      <c r="A11809">
        <v>11808</v>
      </c>
      <c r="B11809">
        <v>3.4869926500875699</v>
      </c>
    </row>
    <row r="11810" spans="1:2" x14ac:dyDescent="0.3">
      <c r="A11810">
        <v>11809</v>
      </c>
      <c r="B11810">
        <v>3.4885049011859102</v>
      </c>
    </row>
    <row r="11811" spans="1:2" x14ac:dyDescent="0.3">
      <c r="A11811">
        <v>11810</v>
      </c>
      <c r="B11811">
        <v>3.4900156407890299</v>
      </c>
    </row>
    <row r="11812" spans="1:2" x14ac:dyDescent="0.3">
      <c r="A11812">
        <v>11811</v>
      </c>
      <c r="B11812">
        <v>3.4915248704076598</v>
      </c>
    </row>
    <row r="11813" spans="1:2" x14ac:dyDescent="0.3">
      <c r="A11813">
        <v>11812</v>
      </c>
      <c r="B11813">
        <v>3.4930325915510401</v>
      </c>
    </row>
    <row r="11814" spans="1:2" x14ac:dyDescent="0.3">
      <c r="A11814">
        <v>11813</v>
      </c>
      <c r="B11814">
        <v>3.4945388057268798</v>
      </c>
    </row>
    <row r="11815" spans="1:2" x14ac:dyDescent="0.3">
      <c r="A11815">
        <v>11814</v>
      </c>
      <c r="B11815">
        <v>3.4960435144414101</v>
      </c>
    </row>
    <row r="11816" spans="1:2" x14ac:dyDescent="0.3">
      <c r="A11816">
        <v>11815</v>
      </c>
      <c r="B11816">
        <v>3.4975467191993199</v>
      </c>
    </row>
    <row r="11817" spans="1:2" x14ac:dyDescent="0.3">
      <c r="A11817">
        <v>11816</v>
      </c>
      <c r="B11817">
        <v>3.4990484215038302</v>
      </c>
    </row>
    <row r="11818" spans="1:2" x14ac:dyDescent="0.3">
      <c r="A11818">
        <v>11817</v>
      </c>
      <c r="B11818">
        <v>3.50054862285663</v>
      </c>
    </row>
    <row r="11819" spans="1:2" x14ac:dyDescent="0.3">
      <c r="A11819">
        <v>11818</v>
      </c>
      <c r="B11819">
        <v>3.50204732475793</v>
      </c>
    </row>
    <row r="11820" spans="1:2" x14ac:dyDescent="0.3">
      <c r="A11820">
        <v>11819</v>
      </c>
      <c r="B11820">
        <v>3.50354452870643</v>
      </c>
    </row>
    <row r="11821" spans="1:2" x14ac:dyDescent="0.3">
      <c r="A11821">
        <v>11820</v>
      </c>
      <c r="B11821">
        <v>3.50504023619933</v>
      </c>
    </row>
    <row r="11822" spans="1:2" x14ac:dyDescent="0.3">
      <c r="A11822">
        <v>11821</v>
      </c>
      <c r="B11822">
        <v>3.5065344487323502</v>
      </c>
    </row>
    <row r="11823" spans="1:2" x14ac:dyDescent="0.3">
      <c r="A11823">
        <v>11822</v>
      </c>
      <c r="B11823">
        <v>3.5080271677996899</v>
      </c>
    </row>
    <row r="11824" spans="1:2" x14ac:dyDescent="0.3">
      <c r="A11824">
        <v>11823</v>
      </c>
      <c r="B11824">
        <v>3.50951839489408</v>
      </c>
    </row>
    <row r="11825" spans="1:2" x14ac:dyDescent="0.3">
      <c r="A11825">
        <v>11824</v>
      </c>
      <c r="B11825">
        <v>3.5110081315067299</v>
      </c>
    </row>
    <row r="11826" spans="1:2" x14ac:dyDescent="0.3">
      <c r="A11826">
        <v>11825</v>
      </c>
      <c r="B11826">
        <v>3.51249637912739</v>
      </c>
    </row>
    <row r="11827" spans="1:2" x14ac:dyDescent="0.3">
      <c r="A11827">
        <v>11826</v>
      </c>
      <c r="B11827">
        <v>3.5139831392443099</v>
      </c>
    </row>
    <row r="11828" spans="1:2" x14ac:dyDescent="0.3">
      <c r="A11828">
        <v>11827</v>
      </c>
      <c r="B11828">
        <v>3.51546841334424</v>
      </c>
    </row>
    <row r="11829" spans="1:2" x14ac:dyDescent="0.3">
      <c r="A11829">
        <v>11828</v>
      </c>
      <c r="B11829">
        <v>3.5169522029124698</v>
      </c>
    </row>
    <row r="11830" spans="1:2" x14ac:dyDescent="0.3">
      <c r="A11830">
        <v>11829</v>
      </c>
      <c r="B11830">
        <v>3.5184345094327698</v>
      </c>
    </row>
    <row r="11831" spans="1:2" x14ac:dyDescent="0.3">
      <c r="A11831">
        <v>11830</v>
      </c>
      <c r="B11831">
        <v>3.5199153343874499</v>
      </c>
    </row>
    <row r="11832" spans="1:2" x14ac:dyDescent="0.3">
      <c r="A11832">
        <v>11831</v>
      </c>
      <c r="B11832">
        <v>3.5213946792573498</v>
      </c>
    </row>
    <row r="11833" spans="1:2" x14ac:dyDescent="0.3">
      <c r="A11833">
        <v>11832</v>
      </c>
      <c r="B11833">
        <v>3.52287254552181</v>
      </c>
    </row>
    <row r="11834" spans="1:2" x14ac:dyDescent="0.3">
      <c r="A11834">
        <v>11833</v>
      </c>
      <c r="B11834">
        <v>3.5243489346586898</v>
      </c>
    </row>
    <row r="11835" spans="1:2" x14ac:dyDescent="0.3">
      <c r="A11835">
        <v>11834</v>
      </c>
      <c r="B11835">
        <v>3.5258238481443702</v>
      </c>
    </row>
    <row r="11836" spans="1:2" x14ac:dyDescent="0.3">
      <c r="A11836">
        <v>11835</v>
      </c>
      <c r="B11836">
        <v>3.52729728745379</v>
      </c>
    </row>
    <row r="11837" spans="1:2" x14ac:dyDescent="0.3">
      <c r="A11837">
        <v>11836</v>
      </c>
      <c r="B11837">
        <v>3.5287692540603701</v>
      </c>
    </row>
    <row r="11838" spans="1:2" x14ac:dyDescent="0.3">
      <c r="A11838">
        <v>11837</v>
      </c>
      <c r="B11838">
        <v>3.5302397494360802</v>
      </c>
    </row>
    <row r="11839" spans="1:2" x14ac:dyDescent="0.3">
      <c r="A11839">
        <v>11838</v>
      </c>
      <c r="B11839">
        <v>3.53170877505142</v>
      </c>
    </row>
    <row r="11840" spans="1:2" x14ac:dyDescent="0.3">
      <c r="A11840">
        <v>11839</v>
      </c>
      <c r="B11840">
        <v>3.53317633237541</v>
      </c>
    </row>
    <row r="11841" spans="1:2" x14ac:dyDescent="0.3">
      <c r="A11841">
        <v>11840</v>
      </c>
      <c r="B11841">
        <v>3.5346424228756099</v>
      </c>
    </row>
    <row r="11842" spans="1:2" x14ac:dyDescent="0.3">
      <c r="A11842">
        <v>11841</v>
      </c>
      <c r="B11842">
        <v>3.5361070480181098</v>
      </c>
    </row>
    <row r="11843" spans="1:2" x14ac:dyDescent="0.3">
      <c r="A11843">
        <v>11842</v>
      </c>
      <c r="B11843">
        <v>3.5375702092675301</v>
      </c>
    </row>
    <row r="11844" spans="1:2" x14ac:dyDescent="0.3">
      <c r="A11844">
        <v>11843</v>
      </c>
      <c r="B11844">
        <v>3.53903190808705</v>
      </c>
    </row>
    <row r="11845" spans="1:2" x14ac:dyDescent="0.3">
      <c r="A11845">
        <v>11844</v>
      </c>
      <c r="B11845">
        <v>3.5404921459383498</v>
      </c>
    </row>
    <row r="11846" spans="1:2" x14ac:dyDescent="0.3">
      <c r="A11846">
        <v>11845</v>
      </c>
      <c r="B11846">
        <v>3.5419509242816698</v>
      </c>
    </row>
    <row r="11847" spans="1:2" x14ac:dyDescent="0.3">
      <c r="A11847">
        <v>11846</v>
      </c>
      <c r="B11847">
        <v>3.5434082445757999</v>
      </c>
    </row>
    <row r="11848" spans="1:2" x14ac:dyDescent="0.3">
      <c r="A11848">
        <v>11847</v>
      </c>
      <c r="B11848">
        <v>3.5448641082780501</v>
      </c>
    </row>
    <row r="11849" spans="1:2" x14ac:dyDescent="0.3">
      <c r="A11849">
        <v>11848</v>
      </c>
      <c r="B11849">
        <v>3.5463185168442899</v>
      </c>
    </row>
    <row r="11850" spans="1:2" x14ac:dyDescent="0.3">
      <c r="A11850">
        <v>11849</v>
      </c>
      <c r="B11850">
        <v>3.5477714717289301</v>
      </c>
    </row>
    <row r="11851" spans="1:2" x14ac:dyDescent="0.3">
      <c r="A11851">
        <v>11850</v>
      </c>
      <c r="B11851">
        <v>3.54922297438491</v>
      </c>
    </row>
    <row r="11852" spans="1:2" x14ac:dyDescent="0.3">
      <c r="A11852">
        <v>11851</v>
      </c>
      <c r="B11852">
        <v>3.55067302626375</v>
      </c>
    </row>
    <row r="11853" spans="1:2" x14ac:dyDescent="0.3">
      <c r="A11853">
        <v>11852</v>
      </c>
      <c r="B11853">
        <v>3.55212162881549</v>
      </c>
    </row>
    <row r="11854" spans="1:2" x14ac:dyDescent="0.3">
      <c r="A11854">
        <v>11853</v>
      </c>
      <c r="B11854">
        <v>3.5535687834887399</v>
      </c>
    </row>
    <row r="11855" spans="1:2" x14ac:dyDescent="0.3">
      <c r="A11855">
        <v>11854</v>
      </c>
      <c r="B11855">
        <v>3.5550144917306601</v>
      </c>
    </row>
    <row r="11856" spans="1:2" x14ac:dyDescent="0.3">
      <c r="A11856">
        <v>11855</v>
      </c>
      <c r="B11856">
        <v>3.5564587549869402</v>
      </c>
    </row>
    <row r="11857" spans="1:2" x14ac:dyDescent="0.3">
      <c r="A11857">
        <v>11856</v>
      </c>
      <c r="B11857">
        <v>3.5579015747018601</v>
      </c>
    </row>
    <row r="11858" spans="1:2" x14ac:dyDescent="0.3">
      <c r="A11858">
        <v>11857</v>
      </c>
      <c r="B11858">
        <v>3.5593429523182398</v>
      </c>
    </row>
    <row r="11859" spans="1:2" x14ac:dyDescent="0.3">
      <c r="A11859">
        <v>11858</v>
      </c>
      <c r="B11859">
        <v>3.56078288927745</v>
      </c>
    </row>
    <row r="11860" spans="1:2" x14ac:dyDescent="0.3">
      <c r="A11860">
        <v>11859</v>
      </c>
      <c r="B11860">
        <v>3.5622213870194201</v>
      </c>
    </row>
    <row r="11861" spans="1:2" x14ac:dyDescent="0.3">
      <c r="A11861">
        <v>11860</v>
      </c>
      <c r="B11861">
        <v>3.5636584469826702</v>
      </c>
    </row>
    <row r="11862" spans="1:2" x14ac:dyDescent="0.3">
      <c r="A11862">
        <v>11861</v>
      </c>
      <c r="B11862">
        <v>3.56509407060424</v>
      </c>
    </row>
    <row r="11863" spans="1:2" x14ac:dyDescent="0.3">
      <c r="A11863">
        <v>11862</v>
      </c>
      <c r="B11863">
        <v>3.5665282593197598</v>
      </c>
    </row>
    <row r="11864" spans="1:2" x14ac:dyDescent="0.3">
      <c r="A11864">
        <v>11863</v>
      </c>
      <c r="B11864">
        <v>3.5679610145634202</v>
      </c>
    </row>
    <row r="11865" spans="1:2" x14ac:dyDescent="0.3">
      <c r="A11865">
        <v>11864</v>
      </c>
      <c r="B11865">
        <v>3.5693923377679799</v>
      </c>
    </row>
    <row r="11866" spans="1:2" x14ac:dyDescent="0.3">
      <c r="A11866">
        <v>11865</v>
      </c>
      <c r="B11866">
        <v>3.5708222303647599</v>
      </c>
    </row>
    <row r="11867" spans="1:2" x14ac:dyDescent="0.3">
      <c r="A11867">
        <v>11866</v>
      </c>
      <c r="B11867">
        <v>3.5722506937836398</v>
      </c>
    </row>
    <row r="11868" spans="1:2" x14ac:dyDescent="0.3">
      <c r="A11868">
        <v>11867</v>
      </c>
      <c r="B11868">
        <v>3.5736777294531099</v>
      </c>
    </row>
    <row r="11869" spans="1:2" x14ac:dyDescent="0.3">
      <c r="A11869">
        <v>11868</v>
      </c>
      <c r="B11869">
        <v>3.5751033388001798</v>
      </c>
    </row>
    <row r="11870" spans="1:2" x14ac:dyDescent="0.3">
      <c r="A11870">
        <v>11869</v>
      </c>
      <c r="B11870">
        <v>3.5765275232504701</v>
      </c>
    </row>
    <row r="11871" spans="1:2" x14ac:dyDescent="0.3">
      <c r="A11871">
        <v>11870</v>
      </c>
      <c r="B11871">
        <v>3.5779502842281699</v>
      </c>
    </row>
    <row r="11872" spans="1:2" x14ac:dyDescent="0.3">
      <c r="A11872">
        <v>11871</v>
      </c>
      <c r="B11872">
        <v>3.57937162315603</v>
      </c>
    </row>
    <row r="11873" spans="1:2" x14ac:dyDescent="0.3">
      <c r="A11873">
        <v>11872</v>
      </c>
      <c r="B11873">
        <v>3.5807915414554001</v>
      </c>
    </row>
    <row r="11874" spans="1:2" x14ac:dyDescent="0.3">
      <c r="A11874">
        <v>11873</v>
      </c>
      <c r="B11874">
        <v>3.5822100405461899</v>
      </c>
    </row>
    <row r="11875" spans="1:2" x14ac:dyDescent="0.3">
      <c r="A11875">
        <v>11874</v>
      </c>
      <c r="B11875">
        <v>3.5836271218469</v>
      </c>
    </row>
    <row r="11876" spans="1:2" x14ac:dyDescent="0.3">
      <c r="A11876">
        <v>11875</v>
      </c>
      <c r="B11876">
        <v>3.5850427867746202</v>
      </c>
    </row>
    <row r="11877" spans="1:2" x14ac:dyDescent="0.3">
      <c r="A11877">
        <v>11876</v>
      </c>
      <c r="B11877">
        <v>3.5864570367450099</v>
      </c>
    </row>
    <row r="11878" spans="1:2" x14ac:dyDescent="0.3">
      <c r="A11878">
        <v>11877</v>
      </c>
      <c r="B11878">
        <v>3.58786987317231</v>
      </c>
    </row>
    <row r="11879" spans="1:2" x14ac:dyDescent="0.3">
      <c r="A11879">
        <v>11878</v>
      </c>
      <c r="B11879">
        <v>3.5892812974693702</v>
      </c>
    </row>
    <row r="11880" spans="1:2" x14ac:dyDescent="0.3">
      <c r="A11880">
        <v>11879</v>
      </c>
      <c r="B11880">
        <v>3.59069131104761</v>
      </c>
    </row>
    <row r="11881" spans="1:2" x14ac:dyDescent="0.3">
      <c r="A11881">
        <v>11880</v>
      </c>
      <c r="B11881">
        <v>3.5920999153170499</v>
      </c>
    </row>
    <row r="11882" spans="1:2" x14ac:dyDescent="0.3">
      <c r="A11882">
        <v>11881</v>
      </c>
      <c r="B11882">
        <v>3.59350711168628</v>
      </c>
    </row>
    <row r="11883" spans="1:2" x14ac:dyDescent="0.3">
      <c r="A11883">
        <v>11882</v>
      </c>
      <c r="B11883">
        <v>3.5949129015625001</v>
      </c>
    </row>
    <row r="11884" spans="1:2" x14ac:dyDescent="0.3">
      <c r="A11884">
        <v>11883</v>
      </c>
      <c r="B11884">
        <v>3.59631728635151</v>
      </c>
    </row>
    <row r="11885" spans="1:2" x14ac:dyDescent="0.3">
      <c r="A11885">
        <v>11884</v>
      </c>
      <c r="B11885">
        <v>3.59772026745769</v>
      </c>
    </row>
    <row r="11886" spans="1:2" x14ac:dyDescent="0.3">
      <c r="A11886">
        <v>11885</v>
      </c>
      <c r="B11886">
        <v>3.5991218462840302</v>
      </c>
    </row>
    <row r="11887" spans="1:2" x14ac:dyDescent="0.3">
      <c r="A11887">
        <v>11886</v>
      </c>
      <c r="B11887">
        <v>3.6005220242320899</v>
      </c>
    </row>
    <row r="11888" spans="1:2" x14ac:dyDescent="0.3">
      <c r="A11888">
        <v>11887</v>
      </c>
      <c r="B11888">
        <v>3.60192080270205</v>
      </c>
    </row>
    <row r="11889" spans="1:2" x14ac:dyDescent="0.3">
      <c r="A11889">
        <v>11888</v>
      </c>
      <c r="B11889">
        <v>3.6033181830927101</v>
      </c>
    </row>
    <row r="11890" spans="1:2" x14ac:dyDescent="0.3">
      <c r="A11890">
        <v>11889</v>
      </c>
      <c r="B11890">
        <v>3.60471416680143</v>
      </c>
    </row>
    <row r="11891" spans="1:2" x14ac:dyDescent="0.3">
      <c r="A11891">
        <v>11890</v>
      </c>
      <c r="B11891">
        <v>3.6061087552241999</v>
      </c>
    </row>
    <row r="11892" spans="1:2" x14ac:dyDescent="0.3">
      <c r="A11892">
        <v>11891</v>
      </c>
      <c r="B11892">
        <v>3.6075019497556098</v>
      </c>
    </row>
    <row r="11893" spans="1:2" x14ac:dyDescent="0.3">
      <c r="A11893">
        <v>11892</v>
      </c>
      <c r="B11893">
        <v>3.6088937517888602</v>
      </c>
    </row>
    <row r="11894" spans="1:2" x14ac:dyDescent="0.3">
      <c r="A11894">
        <v>11893</v>
      </c>
      <c r="B11894">
        <v>3.61028416271574</v>
      </c>
    </row>
    <row r="11895" spans="1:2" x14ac:dyDescent="0.3">
      <c r="A11895">
        <v>11894</v>
      </c>
      <c r="B11895">
        <v>3.6116731839266598</v>
      </c>
    </row>
    <row r="11896" spans="1:2" x14ac:dyDescent="0.3">
      <c r="A11896">
        <v>11895</v>
      </c>
      <c r="B11896">
        <v>3.6130608168106599</v>
      </c>
    </row>
    <row r="11897" spans="1:2" x14ac:dyDescent="0.3">
      <c r="A11897">
        <v>11896</v>
      </c>
      <c r="B11897">
        <v>3.61444706275535</v>
      </c>
    </row>
    <row r="11898" spans="1:2" x14ac:dyDescent="0.3">
      <c r="A11898">
        <v>11897</v>
      </c>
      <c r="B11898">
        <v>3.6158319231470002</v>
      </c>
    </row>
    <row r="11899" spans="1:2" x14ac:dyDescent="0.3">
      <c r="A11899">
        <v>11898</v>
      </c>
      <c r="B11899">
        <v>3.6172153993704499</v>
      </c>
    </row>
    <row r="11900" spans="1:2" x14ac:dyDescent="0.3">
      <c r="A11900">
        <v>11899</v>
      </c>
      <c r="B11900">
        <v>3.6185974928091902</v>
      </c>
    </row>
    <row r="11901" spans="1:2" x14ac:dyDescent="0.3">
      <c r="A11901">
        <v>11900</v>
      </c>
      <c r="B11901">
        <v>3.6199782048453</v>
      </c>
    </row>
    <row r="11902" spans="1:2" x14ac:dyDescent="0.3">
      <c r="A11902">
        <v>11901</v>
      </c>
      <c r="B11902">
        <v>3.6213575368595001</v>
      </c>
    </row>
    <row r="11903" spans="1:2" x14ac:dyDescent="0.3">
      <c r="A11903">
        <v>11902</v>
      </c>
      <c r="B11903">
        <v>3.62273549023113</v>
      </c>
    </row>
    <row r="11904" spans="1:2" x14ac:dyDescent="0.3">
      <c r="A11904">
        <v>11903</v>
      </c>
      <c r="B11904">
        <v>3.6191145655049999</v>
      </c>
    </row>
    <row r="11905" spans="1:2" x14ac:dyDescent="0.3">
      <c r="A11905">
        <v>11904</v>
      </c>
      <c r="B11905">
        <v>3.61549725989375</v>
      </c>
    </row>
    <row r="11906" spans="1:2" x14ac:dyDescent="0.3">
      <c r="A11906">
        <v>11905</v>
      </c>
      <c r="B11906">
        <v>3.61188356978005</v>
      </c>
    </row>
    <row r="11907" spans="1:2" x14ac:dyDescent="0.3">
      <c r="A11907">
        <v>11906</v>
      </c>
      <c r="B11907">
        <v>3.6082734915502201</v>
      </c>
    </row>
    <row r="11908" spans="1:2" x14ac:dyDescent="0.3">
      <c r="A11908">
        <v>11907</v>
      </c>
      <c r="B11908">
        <v>3.6046670215941901</v>
      </c>
    </row>
    <row r="11909" spans="1:2" x14ac:dyDescent="0.3">
      <c r="A11909">
        <v>11908</v>
      </c>
      <c r="B11909">
        <v>3.6010641563054802</v>
      </c>
    </row>
    <row r="11910" spans="1:2" x14ac:dyDescent="0.3">
      <c r="A11910">
        <v>11909</v>
      </c>
      <c r="B11910">
        <v>3.5974648920812302</v>
      </c>
    </row>
    <row r="11911" spans="1:2" x14ac:dyDescent="0.3">
      <c r="A11911">
        <v>11910</v>
      </c>
      <c r="B11911">
        <v>3.5938692253221598</v>
      </c>
    </row>
    <row r="11912" spans="1:2" x14ac:dyDescent="0.3">
      <c r="A11912">
        <v>11911</v>
      </c>
      <c r="B11912">
        <v>3.59027715243263</v>
      </c>
    </row>
    <row r="11913" spans="1:2" x14ac:dyDescent="0.3">
      <c r="A11913">
        <v>11912</v>
      </c>
      <c r="B11913">
        <v>3.58668866982054</v>
      </c>
    </row>
    <row r="11914" spans="1:2" x14ac:dyDescent="0.3">
      <c r="A11914">
        <v>11913</v>
      </c>
      <c r="B11914">
        <v>3.5831037738974199</v>
      </c>
    </row>
    <row r="11915" spans="1:2" x14ac:dyDescent="0.3">
      <c r="A11915">
        <v>11914</v>
      </c>
      <c r="B11915">
        <v>3.5795224610783798</v>
      </c>
    </row>
    <row r="11916" spans="1:2" x14ac:dyDescent="0.3">
      <c r="A11916">
        <v>11915</v>
      </c>
      <c r="B11916">
        <v>3.5759447277820899</v>
      </c>
    </row>
    <row r="11917" spans="1:2" x14ac:dyDescent="0.3">
      <c r="A11917">
        <v>11916</v>
      </c>
      <c r="B11917">
        <v>3.57237057043083</v>
      </c>
    </row>
    <row r="11918" spans="1:2" x14ac:dyDescent="0.3">
      <c r="A11918">
        <v>11917</v>
      </c>
      <c r="B11918">
        <v>3.5687999854504402</v>
      </c>
    </row>
    <row r="11919" spans="1:2" x14ac:dyDescent="0.3">
      <c r="A11919">
        <v>11918</v>
      </c>
      <c r="B11919">
        <v>3.5652329692703302</v>
      </c>
    </row>
    <row r="11920" spans="1:2" x14ac:dyDescent="0.3">
      <c r="A11920">
        <v>11919</v>
      </c>
      <c r="B11920">
        <v>3.5616695183234901</v>
      </c>
    </row>
    <row r="11921" spans="1:2" x14ac:dyDescent="0.3">
      <c r="A11921">
        <v>11920</v>
      </c>
      <c r="B11921">
        <v>3.5581096290464602</v>
      </c>
    </row>
    <row r="11922" spans="1:2" x14ac:dyDescent="0.3">
      <c r="A11922">
        <v>11921</v>
      </c>
      <c r="B11922">
        <v>3.5545532978793601</v>
      </c>
    </row>
    <row r="11923" spans="1:2" x14ac:dyDescent="0.3">
      <c r="A11923">
        <v>11922</v>
      </c>
      <c r="B11923">
        <v>3.5510005212658502</v>
      </c>
    </row>
    <row r="11924" spans="1:2" x14ac:dyDescent="0.3">
      <c r="A11924">
        <v>11923</v>
      </c>
      <c r="B11924">
        <v>3.5474512956531599</v>
      </c>
    </row>
    <row r="11925" spans="1:2" x14ac:dyDescent="0.3">
      <c r="A11925">
        <v>11924</v>
      </c>
      <c r="B11925">
        <v>3.5439056174920598</v>
      </c>
    </row>
    <row r="11926" spans="1:2" x14ac:dyDescent="0.3">
      <c r="A11926">
        <v>11925</v>
      </c>
      <c r="B11926">
        <v>3.5403634832368698</v>
      </c>
    </row>
    <row r="11927" spans="1:2" x14ac:dyDescent="0.3">
      <c r="A11927">
        <v>11926</v>
      </c>
      <c r="B11927">
        <v>3.5368248893454699</v>
      </c>
    </row>
    <row r="11928" spans="1:2" x14ac:dyDescent="0.3">
      <c r="A11928">
        <v>11927</v>
      </c>
      <c r="B11928">
        <v>3.5332898322792401</v>
      </c>
    </row>
    <row r="11929" spans="1:2" x14ac:dyDescent="0.3">
      <c r="A11929">
        <v>11928</v>
      </c>
      <c r="B11929">
        <v>3.5297583085031401</v>
      </c>
    </row>
    <row r="11930" spans="1:2" x14ac:dyDescent="0.3">
      <c r="A11930">
        <v>11929</v>
      </c>
      <c r="B11930">
        <v>3.5262303144856499</v>
      </c>
    </row>
    <row r="11931" spans="1:2" x14ac:dyDescent="0.3">
      <c r="A11931">
        <v>11930</v>
      </c>
      <c r="B11931">
        <v>3.5227058466987602</v>
      </c>
    </row>
    <row r="11932" spans="1:2" x14ac:dyDescent="0.3">
      <c r="A11932">
        <v>11931</v>
      </c>
      <c r="B11932">
        <v>3.5191849016180199</v>
      </c>
    </row>
    <row r="11933" spans="1:2" x14ac:dyDescent="0.3">
      <c r="A11933">
        <v>11932</v>
      </c>
      <c r="B11933">
        <v>3.51566747572247</v>
      </c>
    </row>
    <row r="11934" spans="1:2" x14ac:dyDescent="0.3">
      <c r="A11934">
        <v>11933</v>
      </c>
      <c r="B11934">
        <v>3.5121535654946801</v>
      </c>
    </row>
    <row r="11935" spans="1:2" x14ac:dyDescent="0.3">
      <c r="A11935">
        <v>11934</v>
      </c>
      <c r="B11935">
        <v>3.5086431674207601</v>
      </c>
    </row>
    <row r="11936" spans="1:2" x14ac:dyDescent="0.3">
      <c r="A11936">
        <v>11935</v>
      </c>
      <c r="B11936">
        <v>3.5051362779902902</v>
      </c>
    </row>
    <row r="11937" spans="1:2" x14ac:dyDescent="0.3">
      <c r="A11937">
        <v>11936</v>
      </c>
      <c r="B11937">
        <v>3.5016328936963999</v>
      </c>
    </row>
    <row r="11938" spans="1:2" x14ac:dyDescent="0.3">
      <c r="A11938">
        <v>11937</v>
      </c>
      <c r="B11938">
        <v>3.4981330110356899</v>
      </c>
    </row>
    <row r="11939" spans="1:2" x14ac:dyDescent="0.3">
      <c r="A11939">
        <v>11938</v>
      </c>
      <c r="B11939">
        <v>3.4946366265082802</v>
      </c>
    </row>
    <row r="11940" spans="1:2" x14ac:dyDescent="0.3">
      <c r="A11940">
        <v>11939</v>
      </c>
      <c r="B11940">
        <v>3.49114373661779</v>
      </c>
    </row>
    <row r="11941" spans="1:2" x14ac:dyDescent="0.3">
      <c r="A11941">
        <v>11940</v>
      </c>
      <c r="B11941">
        <v>3.4876543378713301</v>
      </c>
    </row>
    <row r="11942" spans="1:2" x14ac:dyDescent="0.3">
      <c r="A11942">
        <v>11941</v>
      </c>
      <c r="B11942">
        <v>3.4841684267795001</v>
      </c>
    </row>
    <row r="11943" spans="1:2" x14ac:dyDescent="0.3">
      <c r="A11943">
        <v>11942</v>
      </c>
      <c r="B11943">
        <v>3.4806859998563899</v>
      </c>
    </row>
    <row r="11944" spans="1:2" x14ac:dyDescent="0.3">
      <c r="A11944">
        <v>11943</v>
      </c>
      <c r="B11944">
        <v>3.4772070536195598</v>
      </c>
    </row>
    <row r="11945" spans="1:2" x14ac:dyDescent="0.3">
      <c r="A11945">
        <v>11944</v>
      </c>
      <c r="B11945">
        <v>3.4737315845900798</v>
      </c>
    </row>
    <row r="11946" spans="1:2" x14ac:dyDescent="0.3">
      <c r="A11946">
        <v>11945</v>
      </c>
      <c r="B11946">
        <v>3.4702595892924699</v>
      </c>
    </row>
    <row r="11947" spans="1:2" x14ac:dyDescent="0.3">
      <c r="A11947">
        <v>11946</v>
      </c>
      <c r="B11947">
        <v>3.4667910642547399</v>
      </c>
    </row>
    <row r="11948" spans="1:2" x14ac:dyDescent="0.3">
      <c r="A11948">
        <v>11947</v>
      </c>
      <c r="B11948">
        <v>3.4633260060083599</v>
      </c>
    </row>
    <row r="11949" spans="1:2" x14ac:dyDescent="0.3">
      <c r="A11949">
        <v>11948</v>
      </c>
      <c r="B11949">
        <v>3.4598644110882799</v>
      </c>
    </row>
    <row r="11950" spans="1:2" x14ac:dyDescent="0.3">
      <c r="A11950">
        <v>11949</v>
      </c>
      <c r="B11950">
        <v>3.4564062760329</v>
      </c>
    </row>
    <row r="11951" spans="1:2" x14ac:dyDescent="0.3">
      <c r="A11951">
        <v>11950</v>
      </c>
      <c r="B11951">
        <v>3.4529515973840801</v>
      </c>
    </row>
    <row r="11952" spans="1:2" x14ac:dyDescent="0.3">
      <c r="A11952">
        <v>11951</v>
      </c>
      <c r="B11952">
        <v>3.44950037168715</v>
      </c>
    </row>
    <row r="11953" spans="1:2" x14ac:dyDescent="0.3">
      <c r="A11953">
        <v>11952</v>
      </c>
      <c r="B11953">
        <v>3.4460525954908698</v>
      </c>
    </row>
    <row r="11954" spans="1:2" x14ac:dyDescent="0.3">
      <c r="A11954">
        <v>11953</v>
      </c>
      <c r="B11954">
        <v>3.4426082653474799</v>
      </c>
    </row>
    <row r="11955" spans="1:2" x14ac:dyDescent="0.3">
      <c r="A11955">
        <v>11954</v>
      </c>
      <c r="B11955">
        <v>3.4391673778126401</v>
      </c>
    </row>
    <row r="11956" spans="1:2" x14ac:dyDescent="0.3">
      <c r="A11956">
        <v>11955</v>
      </c>
      <c r="B11956">
        <v>3.4357299294454702</v>
      </c>
    </row>
    <row r="11957" spans="1:2" x14ac:dyDescent="0.3">
      <c r="A11957">
        <v>11956</v>
      </c>
      <c r="B11957">
        <v>3.4322959168085099</v>
      </c>
    </row>
    <row r="11958" spans="1:2" x14ac:dyDescent="0.3">
      <c r="A11958">
        <v>11957</v>
      </c>
      <c r="B11958">
        <v>3.4288653364677502</v>
      </c>
    </row>
    <row r="11959" spans="1:2" x14ac:dyDescent="0.3">
      <c r="A11959">
        <v>11958</v>
      </c>
      <c r="B11959">
        <v>3.4254381849926201</v>
      </c>
    </row>
    <row r="11960" spans="1:2" x14ac:dyDescent="0.3">
      <c r="A11960">
        <v>11959</v>
      </c>
      <c r="B11960">
        <v>3.42201445895595</v>
      </c>
    </row>
    <row r="11961" spans="1:2" x14ac:dyDescent="0.3">
      <c r="A11961">
        <v>11960</v>
      </c>
      <c r="B11961">
        <v>3.4185941549340302</v>
      </c>
    </row>
    <row r="11962" spans="1:2" x14ac:dyDescent="0.3">
      <c r="A11962">
        <v>11961</v>
      </c>
      <c r="B11962">
        <v>3.4151772695065499</v>
      </c>
    </row>
    <row r="11963" spans="1:2" x14ac:dyDescent="0.3">
      <c r="A11963">
        <v>11962</v>
      </c>
      <c r="B11963">
        <v>3.4117637992566299</v>
      </c>
    </row>
    <row r="11964" spans="1:2" x14ac:dyDescent="0.3">
      <c r="A11964">
        <v>11963</v>
      </c>
      <c r="B11964">
        <v>3.40835374077079</v>
      </c>
    </row>
    <row r="11965" spans="1:2" x14ac:dyDescent="0.3">
      <c r="A11965">
        <v>11964</v>
      </c>
      <c r="B11965">
        <v>3.4049470906389701</v>
      </c>
    </row>
    <row r="11966" spans="1:2" x14ac:dyDescent="0.3">
      <c r="A11966">
        <v>11965</v>
      </c>
      <c r="B11966">
        <v>3.4015438454545301</v>
      </c>
    </row>
    <row r="11967" spans="1:2" x14ac:dyDescent="0.3">
      <c r="A11967">
        <v>11966</v>
      </c>
      <c r="B11967">
        <v>3.3981440018142099</v>
      </c>
    </row>
    <row r="11968" spans="1:2" x14ac:dyDescent="0.3">
      <c r="A11968">
        <v>11967</v>
      </c>
      <c r="B11968">
        <v>3.3947475563181801</v>
      </c>
    </row>
    <row r="11969" spans="1:2" x14ac:dyDescent="0.3">
      <c r="A11969">
        <v>11968</v>
      </c>
      <c r="B11969">
        <v>3.3913545055699901</v>
      </c>
    </row>
    <row r="11970" spans="1:2" x14ac:dyDescent="0.3">
      <c r="A11970">
        <v>11969</v>
      </c>
      <c r="B11970">
        <v>3.3879648461765899</v>
      </c>
    </row>
    <row r="11971" spans="1:2" x14ac:dyDescent="0.3">
      <c r="A11971">
        <v>11970</v>
      </c>
      <c r="B11971">
        <v>3.3845785747483199</v>
      </c>
    </row>
    <row r="11972" spans="1:2" x14ac:dyDescent="0.3">
      <c r="A11972">
        <v>11971</v>
      </c>
      <c r="B11972">
        <v>3.3811956878989</v>
      </c>
    </row>
    <row r="11973" spans="1:2" x14ac:dyDescent="0.3">
      <c r="A11973">
        <v>11972</v>
      </c>
      <c r="B11973">
        <v>3.3778161822454602</v>
      </c>
    </row>
    <row r="11974" spans="1:2" x14ac:dyDescent="0.3">
      <c r="A11974">
        <v>11973</v>
      </c>
      <c r="B11974">
        <v>3.3744400544084701</v>
      </c>
    </row>
    <row r="11975" spans="1:2" x14ac:dyDescent="0.3">
      <c r="A11975">
        <v>11974</v>
      </c>
      <c r="B11975">
        <v>3.3710673010118302</v>
      </c>
    </row>
    <row r="11976" spans="1:2" x14ac:dyDescent="0.3">
      <c r="A11976">
        <v>11975</v>
      </c>
      <c r="B11976">
        <v>3.3676979186827598</v>
      </c>
    </row>
    <row r="11977" spans="1:2" x14ac:dyDescent="0.3">
      <c r="A11977">
        <v>11976</v>
      </c>
      <c r="B11977">
        <v>3.3643319040518902</v>
      </c>
    </row>
    <row r="11978" spans="1:2" x14ac:dyDescent="0.3">
      <c r="A11978">
        <v>11977</v>
      </c>
      <c r="B11978">
        <v>3.3609692537532099</v>
      </c>
    </row>
    <row r="11979" spans="1:2" x14ac:dyDescent="0.3">
      <c r="A11979">
        <v>11978</v>
      </c>
      <c r="B11979">
        <v>3.35760996442407</v>
      </c>
    </row>
    <row r="11980" spans="1:2" x14ac:dyDescent="0.3">
      <c r="A11980">
        <v>11979</v>
      </c>
      <c r="B11980">
        <v>3.35425403270516</v>
      </c>
    </row>
    <row r="11981" spans="1:2" x14ac:dyDescent="0.3">
      <c r="A11981">
        <v>11980</v>
      </c>
      <c r="B11981">
        <v>3.35090145524057</v>
      </c>
    </row>
    <row r="11982" spans="1:2" x14ac:dyDescent="0.3">
      <c r="A11982">
        <v>11981</v>
      </c>
      <c r="B11982">
        <v>3.34755222867771</v>
      </c>
    </row>
    <row r="11983" spans="1:2" x14ac:dyDescent="0.3">
      <c r="A11983">
        <v>11982</v>
      </c>
      <c r="B11983">
        <v>3.3442063496673602</v>
      </c>
    </row>
    <row r="11984" spans="1:2" x14ac:dyDescent="0.3">
      <c r="A11984">
        <v>11983</v>
      </c>
      <c r="B11984">
        <v>3.3408638148636398</v>
      </c>
    </row>
    <row r="11985" spans="1:2" x14ac:dyDescent="0.3">
      <c r="A11985">
        <v>11984</v>
      </c>
      <c r="B11985">
        <v>3.3375246209240199</v>
      </c>
    </row>
    <row r="11986" spans="1:2" x14ac:dyDescent="0.3">
      <c r="A11986">
        <v>11985</v>
      </c>
      <c r="B11986">
        <v>3.3341887645092898</v>
      </c>
    </row>
    <row r="11987" spans="1:2" x14ac:dyDescent="0.3">
      <c r="A11987">
        <v>11986</v>
      </c>
      <c r="B11987">
        <v>3.3308562422836001</v>
      </c>
    </row>
    <row r="11988" spans="1:2" x14ac:dyDescent="0.3">
      <c r="A11988">
        <v>11987</v>
      </c>
      <c r="B11988">
        <v>3.3275270509144401</v>
      </c>
    </row>
    <row r="11989" spans="1:2" x14ac:dyDescent="0.3">
      <c r="A11989">
        <v>11988</v>
      </c>
      <c r="B11989">
        <v>3.3242011870726</v>
      </c>
    </row>
    <row r="11990" spans="1:2" x14ac:dyDescent="0.3">
      <c r="A11990">
        <v>11989</v>
      </c>
      <c r="B11990">
        <v>3.3208786474322198</v>
      </c>
    </row>
    <row r="11991" spans="1:2" x14ac:dyDescent="0.3">
      <c r="A11991">
        <v>11990</v>
      </c>
      <c r="B11991">
        <v>3.3175594286707701</v>
      </c>
    </row>
    <row r="11992" spans="1:2" x14ac:dyDescent="0.3">
      <c r="A11992">
        <v>11991</v>
      </c>
      <c r="B11992">
        <v>3.3142435274690301</v>
      </c>
    </row>
    <row r="11993" spans="1:2" x14ac:dyDescent="0.3">
      <c r="A11993">
        <v>11992</v>
      </c>
      <c r="B11993">
        <v>3.3109309405110898</v>
      </c>
    </row>
    <row r="11994" spans="1:2" x14ac:dyDescent="0.3">
      <c r="A11994">
        <v>11993</v>
      </c>
      <c r="B11994">
        <v>3.3076216644843601</v>
      </c>
    </row>
    <row r="11995" spans="1:2" x14ac:dyDescent="0.3">
      <c r="A11995">
        <v>11994</v>
      </c>
      <c r="B11995">
        <v>3.3043156960795801</v>
      </c>
    </row>
    <row r="11996" spans="1:2" x14ac:dyDescent="0.3">
      <c r="A11996">
        <v>11995</v>
      </c>
      <c r="B11996">
        <v>3.3010130319907698</v>
      </c>
    </row>
    <row r="11997" spans="1:2" x14ac:dyDescent="0.3">
      <c r="A11997">
        <v>11996</v>
      </c>
      <c r="B11997">
        <v>3.29771366891526</v>
      </c>
    </row>
    <row r="11998" spans="1:2" x14ac:dyDescent="0.3">
      <c r="A11998">
        <v>11997</v>
      </c>
      <c r="B11998">
        <v>3.2944176035537001</v>
      </c>
    </row>
    <row r="11999" spans="1:2" x14ac:dyDescent="0.3">
      <c r="A11999">
        <v>11998</v>
      </c>
      <c r="B11999">
        <v>3.2911248326100102</v>
      </c>
    </row>
    <row r="12000" spans="1:2" x14ac:dyDescent="0.3">
      <c r="A12000">
        <v>11999</v>
      </c>
      <c r="B12000">
        <v>3.2878353527914399</v>
      </c>
    </row>
    <row r="12001" spans="1:2" x14ac:dyDescent="0.3">
      <c r="A12001">
        <v>12000</v>
      </c>
      <c r="B12001">
        <v>3.2845491608084898</v>
      </c>
    </row>
    <row r="12002" spans="1:2" x14ac:dyDescent="0.3">
      <c r="A12002">
        <v>12001</v>
      </c>
      <c r="B12002">
        <v>3.2812662533749699</v>
      </c>
    </row>
    <row r="12003" spans="1:2" x14ac:dyDescent="0.3">
      <c r="A12003">
        <v>12002</v>
      </c>
      <c r="B12003">
        <v>3.2779866272079801</v>
      </c>
    </row>
    <row r="12004" spans="1:2" x14ac:dyDescent="0.3">
      <c r="A12004">
        <v>12003</v>
      </c>
      <c r="B12004">
        <v>3.2797077798610199</v>
      </c>
    </row>
    <row r="12005" spans="1:2" x14ac:dyDescent="0.3">
      <c r="A12005">
        <v>12004</v>
      </c>
      <c r="B12005">
        <v>3.2814272122216899</v>
      </c>
    </row>
    <row r="12006" spans="1:2" x14ac:dyDescent="0.3">
      <c r="A12006">
        <v>12005</v>
      </c>
      <c r="B12006">
        <v>3.2831449260094301</v>
      </c>
    </row>
    <row r="12007" spans="1:2" x14ac:dyDescent="0.3">
      <c r="A12007">
        <v>12006</v>
      </c>
      <c r="B12007">
        <v>3.2848609229419501</v>
      </c>
    </row>
    <row r="12008" spans="1:2" x14ac:dyDescent="0.3">
      <c r="A12008">
        <v>12007</v>
      </c>
      <c r="B12008">
        <v>3.2865752047352599</v>
      </c>
    </row>
    <row r="12009" spans="1:2" x14ac:dyDescent="0.3">
      <c r="A12009">
        <v>12008</v>
      </c>
      <c r="B12009">
        <v>3.28828777310363</v>
      </c>
    </row>
    <row r="12010" spans="1:2" x14ac:dyDescent="0.3">
      <c r="A12010">
        <v>12009</v>
      </c>
      <c r="B12010">
        <v>3.2899986297596202</v>
      </c>
    </row>
    <row r="12011" spans="1:2" x14ac:dyDescent="0.3">
      <c r="A12011">
        <v>12010</v>
      </c>
      <c r="B12011">
        <v>3.2917077764141101</v>
      </c>
    </row>
    <row r="12012" spans="1:2" x14ac:dyDescent="0.3">
      <c r="A12012">
        <v>12011</v>
      </c>
      <c r="B12012">
        <v>3.2934152147762301</v>
      </c>
    </row>
    <row r="12013" spans="1:2" x14ac:dyDescent="0.3">
      <c r="A12013">
        <v>12012</v>
      </c>
      <c r="B12013">
        <v>3.2951209465534199</v>
      </c>
    </row>
    <row r="12014" spans="1:2" x14ac:dyDescent="0.3">
      <c r="A12014">
        <v>12013</v>
      </c>
      <c r="B12014">
        <v>3.2968249734514101</v>
      </c>
    </row>
    <row r="12015" spans="1:2" x14ac:dyDescent="0.3">
      <c r="A12015">
        <v>12014</v>
      </c>
      <c r="B12015">
        <v>3.2985272971742399</v>
      </c>
    </row>
    <row r="12016" spans="1:2" x14ac:dyDescent="0.3">
      <c r="A12016">
        <v>12015</v>
      </c>
      <c r="B12016">
        <v>3.3002279194242199</v>
      </c>
    </row>
    <row r="12017" spans="1:2" x14ac:dyDescent="0.3">
      <c r="A12017">
        <v>12016</v>
      </c>
      <c r="B12017">
        <v>3.30192684190198</v>
      </c>
    </row>
    <row r="12018" spans="1:2" x14ac:dyDescent="0.3">
      <c r="A12018">
        <v>12017</v>
      </c>
      <c r="B12018">
        <v>3.30362406630644</v>
      </c>
    </row>
    <row r="12019" spans="1:2" x14ac:dyDescent="0.3">
      <c r="A12019">
        <v>12018</v>
      </c>
      <c r="B12019">
        <v>3.3053195943348301</v>
      </c>
    </row>
    <row r="12020" spans="1:2" x14ac:dyDescent="0.3">
      <c r="A12020">
        <v>12019</v>
      </c>
      <c r="B12020">
        <v>3.3070134276826599</v>
      </c>
    </row>
    <row r="12021" spans="1:2" x14ac:dyDescent="0.3">
      <c r="A12021">
        <v>12020</v>
      </c>
      <c r="B12021">
        <v>3.30870556804379</v>
      </c>
    </row>
    <row r="12022" spans="1:2" x14ac:dyDescent="0.3">
      <c r="A12022">
        <v>12021</v>
      </c>
      <c r="B12022">
        <v>3.3103960171103401</v>
      </c>
    </row>
    <row r="12023" spans="1:2" x14ac:dyDescent="0.3">
      <c r="A12023">
        <v>12022</v>
      </c>
      <c r="B12023">
        <v>3.3120847765727701</v>
      </c>
    </row>
    <row r="12024" spans="1:2" x14ac:dyDescent="0.3">
      <c r="A12024">
        <v>12023</v>
      </c>
      <c r="B12024">
        <v>3.3137718481198299</v>
      </c>
    </row>
    <row r="12025" spans="1:2" x14ac:dyDescent="0.3">
      <c r="A12025">
        <v>12024</v>
      </c>
      <c r="B12025">
        <v>3.3154572334386101</v>
      </c>
    </row>
    <row r="12026" spans="1:2" x14ac:dyDescent="0.3">
      <c r="A12026">
        <v>12025</v>
      </c>
      <c r="B12026">
        <v>3.31714093421447</v>
      </c>
    </row>
    <row r="12027" spans="1:2" x14ac:dyDescent="0.3">
      <c r="A12027">
        <v>12026</v>
      </c>
      <c r="B12027">
        <v>3.3188229521311299</v>
      </c>
    </row>
    <row r="12028" spans="1:2" x14ac:dyDescent="0.3">
      <c r="A12028">
        <v>12027</v>
      </c>
      <c r="B12028">
        <v>3.3205032888705999</v>
      </c>
    </row>
    <row r="12029" spans="1:2" x14ac:dyDescent="0.3">
      <c r="A12029">
        <v>12028</v>
      </c>
      <c r="B12029">
        <v>3.3221819461132198</v>
      </c>
    </row>
    <row r="12030" spans="1:2" x14ac:dyDescent="0.3">
      <c r="A12030">
        <v>12029</v>
      </c>
      <c r="B12030">
        <v>3.3238589255376501</v>
      </c>
    </row>
    <row r="12031" spans="1:2" x14ac:dyDescent="0.3">
      <c r="A12031">
        <v>12030</v>
      </c>
      <c r="B12031">
        <v>3.3255342288208598</v>
      </c>
    </row>
    <row r="12032" spans="1:2" x14ac:dyDescent="0.3">
      <c r="A12032">
        <v>12031</v>
      </c>
      <c r="B12032">
        <v>3.3272078576381601</v>
      </c>
    </row>
    <row r="12033" spans="1:2" x14ac:dyDescent="0.3">
      <c r="A12033">
        <v>12032</v>
      </c>
      <c r="B12033">
        <v>3.3288798136631801</v>
      </c>
    </row>
    <row r="12034" spans="1:2" x14ac:dyDescent="0.3">
      <c r="A12034">
        <v>12033</v>
      </c>
      <c r="B12034">
        <v>3.33055009856787</v>
      </c>
    </row>
    <row r="12035" spans="1:2" x14ac:dyDescent="0.3">
      <c r="A12035">
        <v>12034</v>
      </c>
      <c r="B12035">
        <v>3.3322187140225301</v>
      </c>
    </row>
    <row r="12036" spans="1:2" x14ac:dyDescent="0.3">
      <c r="A12036">
        <v>12035</v>
      </c>
      <c r="B12036">
        <v>3.3338856616957599</v>
      </c>
    </row>
    <row r="12037" spans="1:2" x14ac:dyDescent="0.3">
      <c r="A12037">
        <v>12036</v>
      </c>
      <c r="B12037">
        <v>3.3355509432545101</v>
      </c>
    </row>
    <row r="12038" spans="1:2" x14ac:dyDescent="0.3">
      <c r="A12038">
        <v>12037</v>
      </c>
      <c r="B12038">
        <v>3.3372145603640599</v>
      </c>
    </row>
    <row r="12039" spans="1:2" x14ac:dyDescent="0.3">
      <c r="A12039">
        <v>12038</v>
      </c>
      <c r="B12039">
        <v>3.3388765146880401</v>
      </c>
    </row>
    <row r="12040" spans="1:2" x14ac:dyDescent="0.3">
      <c r="A12040">
        <v>12039</v>
      </c>
      <c r="B12040">
        <v>3.3405368078883999</v>
      </c>
    </row>
    <row r="12041" spans="1:2" x14ac:dyDescent="0.3">
      <c r="A12041">
        <v>12040</v>
      </c>
      <c r="B12041">
        <v>3.34219544162542</v>
      </c>
    </row>
    <row r="12042" spans="1:2" x14ac:dyDescent="0.3">
      <c r="A12042">
        <v>12041</v>
      </c>
      <c r="B12042">
        <v>3.3438524175577502</v>
      </c>
    </row>
    <row r="12043" spans="1:2" x14ac:dyDescent="0.3">
      <c r="A12043">
        <v>12042</v>
      </c>
      <c r="B12043">
        <v>3.3455077373423499</v>
      </c>
    </row>
    <row r="12044" spans="1:2" x14ac:dyDescent="0.3">
      <c r="A12044">
        <v>12043</v>
      </c>
      <c r="B12044">
        <v>3.3471614026345602</v>
      </c>
    </row>
    <row r="12045" spans="1:2" x14ac:dyDescent="0.3">
      <c r="A12045">
        <v>12044</v>
      </c>
      <c r="B12045">
        <v>3.34881341508803</v>
      </c>
    </row>
    <row r="12046" spans="1:2" x14ac:dyDescent="0.3">
      <c r="A12046">
        <v>12045</v>
      </c>
      <c r="B12046">
        <v>3.35046377635478</v>
      </c>
    </row>
    <row r="12047" spans="1:2" x14ac:dyDescent="0.3">
      <c r="A12047">
        <v>12046</v>
      </c>
      <c r="B12047">
        <v>3.35211248808517</v>
      </c>
    </row>
    <row r="12048" spans="1:2" x14ac:dyDescent="0.3">
      <c r="A12048">
        <v>12047</v>
      </c>
      <c r="B12048">
        <v>3.3537595519279</v>
      </c>
    </row>
    <row r="12049" spans="1:2" x14ac:dyDescent="0.3">
      <c r="A12049">
        <v>12048</v>
      </c>
      <c r="B12049">
        <v>3.3554049695300598</v>
      </c>
    </row>
    <row r="12050" spans="1:2" x14ac:dyDescent="0.3">
      <c r="A12050">
        <v>12049</v>
      </c>
      <c r="B12050">
        <v>3.3570487425370401</v>
      </c>
    </row>
    <row r="12051" spans="1:2" x14ac:dyDescent="0.3">
      <c r="A12051">
        <v>12050</v>
      </c>
      <c r="B12051">
        <v>3.3586908725926299</v>
      </c>
    </row>
    <row r="12052" spans="1:2" x14ac:dyDescent="0.3">
      <c r="A12052">
        <v>12051</v>
      </c>
      <c r="B12052">
        <v>3.36033136133896</v>
      </c>
    </row>
    <row r="12053" spans="1:2" x14ac:dyDescent="0.3">
      <c r="A12053">
        <v>12052</v>
      </c>
      <c r="B12053">
        <v>3.3619702104165099</v>
      </c>
    </row>
    <row r="12054" spans="1:2" x14ac:dyDescent="0.3">
      <c r="A12054">
        <v>12053</v>
      </c>
      <c r="B12054">
        <v>3.36360742146414</v>
      </c>
    </row>
    <row r="12055" spans="1:2" x14ac:dyDescent="0.3">
      <c r="A12055">
        <v>12054</v>
      </c>
      <c r="B12055">
        <v>3.3652429961190502</v>
      </c>
    </row>
    <row r="12056" spans="1:2" x14ac:dyDescent="0.3">
      <c r="A12056">
        <v>12055</v>
      </c>
      <c r="B12056">
        <v>3.36687693601682</v>
      </c>
    </row>
    <row r="12057" spans="1:2" x14ac:dyDescent="0.3">
      <c r="A12057">
        <v>12056</v>
      </c>
      <c r="B12057">
        <v>3.3685092427913901</v>
      </c>
    </row>
    <row r="12058" spans="1:2" x14ac:dyDescent="0.3">
      <c r="A12058">
        <v>12057</v>
      </c>
      <c r="B12058">
        <v>3.37013991807506</v>
      </c>
    </row>
    <row r="12059" spans="1:2" x14ac:dyDescent="0.3">
      <c r="A12059">
        <v>12058</v>
      </c>
      <c r="B12059">
        <v>3.37176896349852</v>
      </c>
    </row>
    <row r="12060" spans="1:2" x14ac:dyDescent="0.3">
      <c r="A12060">
        <v>12059</v>
      </c>
      <c r="B12060">
        <v>3.37339638069081</v>
      </c>
    </row>
    <row r="12061" spans="1:2" x14ac:dyDescent="0.3">
      <c r="A12061">
        <v>12060</v>
      </c>
      <c r="B12061">
        <v>3.37502217127934</v>
      </c>
    </row>
    <row r="12062" spans="1:2" x14ac:dyDescent="0.3">
      <c r="A12062">
        <v>12061</v>
      </c>
      <c r="B12062">
        <v>3.3766463368899098</v>
      </c>
    </row>
    <row r="12063" spans="1:2" x14ac:dyDescent="0.3">
      <c r="A12063">
        <v>12062</v>
      </c>
      <c r="B12063">
        <v>3.3782688791466802</v>
      </c>
    </row>
    <row r="12064" spans="1:2" x14ac:dyDescent="0.3">
      <c r="A12064">
        <v>12063</v>
      </c>
      <c r="B12064">
        <v>3.3798897996721902</v>
      </c>
    </row>
    <row r="12065" spans="1:2" x14ac:dyDescent="0.3">
      <c r="A12065">
        <v>12064</v>
      </c>
      <c r="B12065">
        <v>3.3815091000873698</v>
      </c>
    </row>
    <row r="12066" spans="1:2" x14ac:dyDescent="0.3">
      <c r="A12066">
        <v>12065</v>
      </c>
      <c r="B12066">
        <v>3.3831267820115198</v>
      </c>
    </row>
    <row r="12067" spans="1:2" x14ac:dyDescent="0.3">
      <c r="A12067">
        <v>12066</v>
      </c>
      <c r="B12067">
        <v>3.3847428470623102</v>
      </c>
    </row>
    <row r="12068" spans="1:2" x14ac:dyDescent="0.3">
      <c r="A12068">
        <v>12067</v>
      </c>
      <c r="B12068">
        <v>3.38635729685581</v>
      </c>
    </row>
    <row r="12069" spans="1:2" x14ac:dyDescent="0.3">
      <c r="A12069">
        <v>12068</v>
      </c>
      <c r="B12069">
        <v>3.3879701330064802</v>
      </c>
    </row>
    <row r="12070" spans="1:2" x14ac:dyDescent="0.3">
      <c r="A12070">
        <v>12069</v>
      </c>
      <c r="B12070">
        <v>3.38958135712714</v>
      </c>
    </row>
    <row r="12071" spans="1:2" x14ac:dyDescent="0.3">
      <c r="A12071">
        <v>12070</v>
      </c>
      <c r="B12071">
        <v>3.39119097082903</v>
      </c>
    </row>
    <row r="12072" spans="1:2" x14ac:dyDescent="0.3">
      <c r="A12072">
        <v>12071</v>
      </c>
      <c r="B12072">
        <v>3.39279897572175</v>
      </c>
    </row>
    <row r="12073" spans="1:2" x14ac:dyDescent="0.3">
      <c r="A12073">
        <v>12072</v>
      </c>
      <c r="B12073">
        <v>3.3944053734133202</v>
      </c>
    </row>
    <row r="12074" spans="1:2" x14ac:dyDescent="0.3">
      <c r="A12074">
        <v>12073</v>
      </c>
      <c r="B12074">
        <v>3.3960101655101198</v>
      </c>
    </row>
    <row r="12075" spans="1:2" x14ac:dyDescent="0.3">
      <c r="A12075">
        <v>12074</v>
      </c>
      <c r="B12075">
        <v>3.3976133536169599</v>
      </c>
    </row>
    <row r="12076" spans="1:2" x14ac:dyDescent="0.3">
      <c r="A12076">
        <v>12075</v>
      </c>
      <c r="B12076">
        <v>3.3992149393370199</v>
      </c>
    </row>
    <row r="12077" spans="1:2" x14ac:dyDescent="0.3">
      <c r="A12077">
        <v>12076</v>
      </c>
      <c r="B12077">
        <v>3.4008149242718799</v>
      </c>
    </row>
    <row r="12078" spans="1:2" x14ac:dyDescent="0.3">
      <c r="A12078">
        <v>12077</v>
      </c>
      <c r="B12078">
        <v>3.4024133100215401</v>
      </c>
    </row>
    <row r="12079" spans="1:2" x14ac:dyDescent="0.3">
      <c r="A12079">
        <v>12078</v>
      </c>
      <c r="B12079">
        <v>3.4040100981843699</v>
      </c>
    </row>
    <row r="12080" spans="1:2" x14ac:dyDescent="0.3">
      <c r="A12080">
        <v>12079</v>
      </c>
      <c r="B12080">
        <v>3.4056052903571699</v>
      </c>
    </row>
    <row r="12081" spans="1:2" x14ac:dyDescent="0.3">
      <c r="A12081">
        <v>12080</v>
      </c>
      <c r="B12081">
        <v>3.4071988881351198</v>
      </c>
    </row>
    <row r="12082" spans="1:2" x14ac:dyDescent="0.3">
      <c r="A12082">
        <v>12081</v>
      </c>
      <c r="B12082">
        <v>3.40879089311183</v>
      </c>
    </row>
    <row r="12083" spans="1:2" x14ac:dyDescent="0.3">
      <c r="A12083">
        <v>12082</v>
      </c>
      <c r="B12083">
        <v>3.4103813068792999</v>
      </c>
    </row>
    <row r="12084" spans="1:2" x14ac:dyDescent="0.3">
      <c r="A12084">
        <v>12083</v>
      </c>
      <c r="B12084">
        <v>3.4119701310279398</v>
      </c>
    </row>
    <row r="12085" spans="1:2" x14ac:dyDescent="0.3">
      <c r="A12085">
        <v>12084</v>
      </c>
      <c r="B12085">
        <v>3.41355736714659</v>
      </c>
    </row>
    <row r="12086" spans="1:2" x14ac:dyDescent="0.3">
      <c r="A12086">
        <v>12085</v>
      </c>
      <c r="B12086">
        <v>3.4151430168224599</v>
      </c>
    </row>
    <row r="12087" spans="1:2" x14ac:dyDescent="0.3">
      <c r="A12087">
        <v>12086</v>
      </c>
      <c r="B12087">
        <v>3.4167270816412301</v>
      </c>
    </row>
    <row r="12088" spans="1:2" x14ac:dyDescent="0.3">
      <c r="A12088">
        <v>12087</v>
      </c>
      <c r="B12088">
        <v>3.41830956318694</v>
      </c>
    </row>
    <row r="12089" spans="1:2" x14ac:dyDescent="0.3">
      <c r="A12089">
        <v>12088</v>
      </c>
      <c r="B12089">
        <v>3.4198904630420799</v>
      </c>
    </row>
    <row r="12090" spans="1:2" x14ac:dyDescent="0.3">
      <c r="A12090">
        <v>12089</v>
      </c>
      <c r="B12090">
        <v>3.4214697827875602</v>
      </c>
    </row>
    <row r="12091" spans="1:2" x14ac:dyDescent="0.3">
      <c r="A12091">
        <v>12090</v>
      </c>
      <c r="B12091">
        <v>3.4230475240026799</v>
      </c>
    </row>
    <row r="12092" spans="1:2" x14ac:dyDescent="0.3">
      <c r="A12092">
        <v>12091</v>
      </c>
      <c r="B12092">
        <v>3.4246236882651999</v>
      </c>
    </row>
    <row r="12093" spans="1:2" x14ac:dyDescent="0.3">
      <c r="A12093">
        <v>12092</v>
      </c>
      <c r="B12093">
        <v>3.42619827715128</v>
      </c>
    </row>
    <row r="12094" spans="1:2" x14ac:dyDescent="0.3">
      <c r="A12094">
        <v>12093</v>
      </c>
      <c r="B12094">
        <v>3.4277712922355001</v>
      </c>
    </row>
    <row r="12095" spans="1:2" x14ac:dyDescent="0.3">
      <c r="A12095">
        <v>12094</v>
      </c>
      <c r="B12095">
        <v>3.4293427350908798</v>
      </c>
    </row>
    <row r="12096" spans="1:2" x14ac:dyDescent="0.3">
      <c r="A12096">
        <v>12095</v>
      </c>
      <c r="B12096">
        <v>3.43091260728887</v>
      </c>
    </row>
    <row r="12097" spans="1:2" x14ac:dyDescent="0.3">
      <c r="A12097">
        <v>12096</v>
      </c>
      <c r="B12097">
        <v>3.4324809103993301</v>
      </c>
    </row>
    <row r="12098" spans="1:2" x14ac:dyDescent="0.3">
      <c r="A12098">
        <v>12097</v>
      </c>
      <c r="B12098">
        <v>3.4340476459905802</v>
      </c>
    </row>
    <row r="12099" spans="1:2" x14ac:dyDescent="0.3">
      <c r="A12099">
        <v>12098</v>
      </c>
      <c r="B12099">
        <v>3.43561281562934</v>
      </c>
    </row>
    <row r="12100" spans="1:2" x14ac:dyDescent="0.3">
      <c r="A12100">
        <v>12099</v>
      </c>
      <c r="B12100">
        <v>3.43717642088078</v>
      </c>
    </row>
    <row r="12101" spans="1:2" x14ac:dyDescent="0.3">
      <c r="A12101">
        <v>12100</v>
      </c>
      <c r="B12101">
        <v>3.4387384633085198</v>
      </c>
    </row>
    <row r="12102" spans="1:2" x14ac:dyDescent="0.3">
      <c r="A12102">
        <v>12101</v>
      </c>
      <c r="B12102">
        <v>3.4402989444745899</v>
      </c>
    </row>
    <row r="12103" spans="1:2" x14ac:dyDescent="0.3">
      <c r="A12103">
        <v>12102</v>
      </c>
      <c r="B12103">
        <v>3.4418578659394701</v>
      </c>
    </row>
    <row r="12104" spans="1:2" x14ac:dyDescent="0.3">
      <c r="A12104">
        <v>12103</v>
      </c>
      <c r="B12104">
        <v>3.4434152292620901</v>
      </c>
    </row>
    <row r="12105" spans="1:2" x14ac:dyDescent="0.3">
      <c r="A12105">
        <v>12104</v>
      </c>
      <c r="B12105">
        <v>3.4449710359997998</v>
      </c>
    </row>
    <row r="12106" spans="1:2" x14ac:dyDescent="0.3">
      <c r="A12106">
        <v>12105</v>
      </c>
      <c r="B12106">
        <v>3.4465252877084298</v>
      </c>
    </row>
    <row r="12107" spans="1:2" x14ac:dyDescent="0.3">
      <c r="A12107">
        <v>12106</v>
      </c>
      <c r="B12107">
        <v>3.4480779859422102</v>
      </c>
    </row>
    <row r="12108" spans="1:2" x14ac:dyDescent="0.3">
      <c r="A12108">
        <v>12107</v>
      </c>
      <c r="B12108">
        <v>3.4496291322538499</v>
      </c>
    </row>
    <row r="12109" spans="1:2" x14ac:dyDescent="0.3">
      <c r="A12109">
        <v>12108</v>
      </c>
      <c r="B12109">
        <v>3.4511787281944999</v>
      </c>
    </row>
    <row r="12110" spans="1:2" x14ac:dyDescent="0.3">
      <c r="A12110">
        <v>12109</v>
      </c>
      <c r="B12110">
        <v>3.4527267753137401</v>
      </c>
    </row>
    <row r="12111" spans="1:2" x14ac:dyDescent="0.3">
      <c r="A12111">
        <v>12110</v>
      </c>
      <c r="B12111">
        <v>3.4542732751596299</v>
      </c>
    </row>
    <row r="12112" spans="1:2" x14ac:dyDescent="0.3">
      <c r="A12112">
        <v>12111</v>
      </c>
      <c r="B12112">
        <v>3.4558182292786599</v>
      </c>
    </row>
    <row r="12113" spans="1:2" x14ac:dyDescent="0.3">
      <c r="A12113">
        <v>12112</v>
      </c>
      <c r="B12113">
        <v>3.4573616392158</v>
      </c>
    </row>
    <row r="12114" spans="1:2" x14ac:dyDescent="0.3">
      <c r="A12114">
        <v>12113</v>
      </c>
      <c r="B12114">
        <v>3.45890350651444</v>
      </c>
    </row>
    <row r="12115" spans="1:2" x14ac:dyDescent="0.3">
      <c r="A12115">
        <v>12114</v>
      </c>
      <c r="B12115">
        <v>3.4604438327164599</v>
      </c>
    </row>
    <row r="12116" spans="1:2" x14ac:dyDescent="0.3">
      <c r="A12116">
        <v>12115</v>
      </c>
      <c r="B12116">
        <v>3.4619826193621899</v>
      </c>
    </row>
    <row r="12117" spans="1:2" x14ac:dyDescent="0.3">
      <c r="A12117">
        <v>12116</v>
      </c>
      <c r="B12117">
        <v>3.46351986799041</v>
      </c>
    </row>
    <row r="12118" spans="1:2" x14ac:dyDescent="0.3">
      <c r="A12118">
        <v>12117</v>
      </c>
      <c r="B12118">
        <v>3.4650555801383698</v>
      </c>
    </row>
    <row r="12119" spans="1:2" x14ac:dyDescent="0.3">
      <c r="A12119">
        <v>12118</v>
      </c>
      <c r="B12119">
        <v>3.4665897573417799</v>
      </c>
    </row>
    <row r="12120" spans="1:2" x14ac:dyDescent="0.3">
      <c r="A12120">
        <v>12119</v>
      </c>
      <c r="B12120">
        <v>3.4681224011348299</v>
      </c>
    </row>
    <row r="12121" spans="1:2" x14ac:dyDescent="0.3">
      <c r="A12121">
        <v>12120</v>
      </c>
      <c r="B12121">
        <v>3.4696535130501398</v>
      </c>
    </row>
    <row r="12122" spans="1:2" x14ac:dyDescent="0.3">
      <c r="A12122">
        <v>12121</v>
      </c>
      <c r="B12122">
        <v>3.4711830946188398</v>
      </c>
    </row>
    <row r="12123" spans="1:2" x14ac:dyDescent="0.3">
      <c r="A12123">
        <v>12122</v>
      </c>
      <c r="B12123">
        <v>3.4727111473705099</v>
      </c>
    </row>
    <row r="12124" spans="1:2" x14ac:dyDescent="0.3">
      <c r="A12124">
        <v>12123</v>
      </c>
      <c r="B12124">
        <v>3.4742376728331998</v>
      </c>
    </row>
    <row r="12125" spans="1:2" x14ac:dyDescent="0.3">
      <c r="A12125">
        <v>12124</v>
      </c>
      <c r="B12125">
        <v>3.4757626725334299</v>
      </c>
    </row>
    <row r="12126" spans="1:2" x14ac:dyDescent="0.3">
      <c r="A12126">
        <v>12125</v>
      </c>
      <c r="B12126">
        <v>3.4772861479962098</v>
      </c>
    </row>
    <row r="12127" spans="1:2" x14ac:dyDescent="0.3">
      <c r="A12127">
        <v>12126</v>
      </c>
      <c r="B12127">
        <v>3.47880810074501</v>
      </c>
    </row>
    <row r="12128" spans="1:2" x14ac:dyDescent="0.3">
      <c r="A12128">
        <v>12127</v>
      </c>
      <c r="B12128">
        <v>3.4803285323017801</v>
      </c>
    </row>
    <row r="12129" spans="1:2" x14ac:dyDescent="0.3">
      <c r="A12129">
        <v>12128</v>
      </c>
      <c r="B12129">
        <v>3.4818474441869598</v>
      </c>
    </row>
    <row r="12130" spans="1:2" x14ac:dyDescent="0.3">
      <c r="A12130">
        <v>12129</v>
      </c>
      <c r="B12130">
        <v>3.4833648379194599</v>
      </c>
    </row>
    <row r="12131" spans="1:2" x14ac:dyDescent="0.3">
      <c r="A12131">
        <v>12130</v>
      </c>
      <c r="B12131">
        <v>3.4848807150166698</v>
      </c>
    </row>
    <row r="12132" spans="1:2" x14ac:dyDescent="0.3">
      <c r="A12132">
        <v>12131</v>
      </c>
      <c r="B12132">
        <v>3.4863950769944601</v>
      </c>
    </row>
    <row r="12133" spans="1:2" x14ac:dyDescent="0.3">
      <c r="A12133">
        <v>12132</v>
      </c>
      <c r="B12133">
        <v>3.4879079253672098</v>
      </c>
    </row>
    <row r="12134" spans="1:2" x14ac:dyDescent="0.3">
      <c r="A12134">
        <v>12133</v>
      </c>
      <c r="B12134">
        <v>3.4894192616477602</v>
      </c>
    </row>
    <row r="12135" spans="1:2" x14ac:dyDescent="0.3">
      <c r="A12135">
        <v>12134</v>
      </c>
      <c r="B12135">
        <v>3.4909290873474399</v>
      </c>
    </row>
    <row r="12136" spans="1:2" x14ac:dyDescent="0.3">
      <c r="A12136">
        <v>12135</v>
      </c>
      <c r="B12136">
        <v>3.4924374039760901</v>
      </c>
    </row>
    <row r="12137" spans="1:2" x14ac:dyDescent="0.3">
      <c r="A12137">
        <v>12136</v>
      </c>
      <c r="B12137">
        <v>3.4939442130420102</v>
      </c>
    </row>
    <row r="12138" spans="1:2" x14ac:dyDescent="0.3">
      <c r="A12138">
        <v>12137</v>
      </c>
      <c r="B12138">
        <v>3.49544951605202</v>
      </c>
    </row>
    <row r="12139" spans="1:2" x14ac:dyDescent="0.3">
      <c r="A12139">
        <v>12138</v>
      </c>
      <c r="B12139">
        <v>3.4969533145114302</v>
      </c>
    </row>
    <row r="12140" spans="1:2" x14ac:dyDescent="0.3">
      <c r="A12140">
        <v>12139</v>
      </c>
      <c r="B12140">
        <v>3.49845560992402</v>
      </c>
    </row>
    <row r="12141" spans="1:2" x14ac:dyDescent="0.3">
      <c r="A12141">
        <v>12140</v>
      </c>
      <c r="B12141">
        <v>3.4999564037920901</v>
      </c>
    </row>
    <row r="12142" spans="1:2" x14ac:dyDescent="0.3">
      <c r="A12142">
        <v>12141</v>
      </c>
      <c r="B12142">
        <v>3.5014556976164499</v>
      </c>
    </row>
    <row r="12143" spans="1:2" x14ac:dyDescent="0.3">
      <c r="A12143">
        <v>12142</v>
      </c>
      <c r="B12143">
        <v>3.5029534928963701</v>
      </c>
    </row>
    <row r="12144" spans="1:2" x14ac:dyDescent="0.3">
      <c r="A12144">
        <v>12143</v>
      </c>
      <c r="B12144">
        <v>3.5044497911296699</v>
      </c>
    </row>
    <row r="12145" spans="1:2" x14ac:dyDescent="0.3">
      <c r="A12145">
        <v>12144</v>
      </c>
      <c r="B12145">
        <v>3.5059445938126301</v>
      </c>
    </row>
    <row r="12146" spans="1:2" x14ac:dyDescent="0.3">
      <c r="A12146">
        <v>12145</v>
      </c>
      <c r="B12146">
        <v>3.5074379024400599</v>
      </c>
    </row>
    <row r="12147" spans="1:2" x14ac:dyDescent="0.3">
      <c r="A12147">
        <v>12146</v>
      </c>
      <c r="B12147">
        <v>3.5089297185052701</v>
      </c>
    </row>
    <row r="12148" spans="1:2" x14ac:dyDescent="0.3">
      <c r="A12148">
        <v>12147</v>
      </c>
      <c r="B12148">
        <v>3.5104200435000799</v>
      </c>
    </row>
    <row r="12149" spans="1:2" x14ac:dyDescent="0.3">
      <c r="A12149">
        <v>12148</v>
      </c>
      <c r="B12149">
        <v>3.5119088789148001</v>
      </c>
    </row>
    <row r="12150" spans="1:2" x14ac:dyDescent="0.3">
      <c r="A12150">
        <v>12149</v>
      </c>
      <c r="B12150">
        <v>3.5133962262382799</v>
      </c>
    </row>
    <row r="12151" spans="1:2" x14ac:dyDescent="0.3">
      <c r="A12151">
        <v>12150</v>
      </c>
      <c r="B12151">
        <v>3.5148820869578601</v>
      </c>
    </row>
    <row r="12152" spans="1:2" x14ac:dyDescent="0.3">
      <c r="A12152">
        <v>12151</v>
      </c>
      <c r="B12152">
        <v>3.5163664625594002</v>
      </c>
    </row>
    <row r="12153" spans="1:2" x14ac:dyDescent="0.3">
      <c r="A12153">
        <v>12152</v>
      </c>
      <c r="B12153">
        <v>3.51784935452728</v>
      </c>
    </row>
    <row r="12154" spans="1:2" x14ac:dyDescent="0.3">
      <c r="A12154">
        <v>12153</v>
      </c>
      <c r="B12154">
        <v>3.5193307643443998</v>
      </c>
    </row>
    <row r="12155" spans="1:2" x14ac:dyDescent="0.3">
      <c r="A12155">
        <v>12154</v>
      </c>
      <c r="B12155">
        <v>3.5208106934921499</v>
      </c>
    </row>
    <row r="12156" spans="1:2" x14ac:dyDescent="0.3">
      <c r="A12156">
        <v>12155</v>
      </c>
      <c r="B12156">
        <v>3.52228914345047</v>
      </c>
    </row>
    <row r="12157" spans="1:2" x14ac:dyDescent="0.3">
      <c r="A12157">
        <v>12156</v>
      </c>
      <c r="B12157">
        <v>3.5237661156978199</v>
      </c>
    </row>
    <row r="12158" spans="1:2" x14ac:dyDescent="0.3">
      <c r="A12158">
        <v>12157</v>
      </c>
      <c r="B12158">
        <v>3.5252416117111598</v>
      </c>
    </row>
    <row r="12159" spans="1:2" x14ac:dyDescent="0.3">
      <c r="A12159">
        <v>12158</v>
      </c>
      <c r="B12159">
        <v>3.5267156329659799</v>
      </c>
    </row>
    <row r="12160" spans="1:2" x14ac:dyDescent="0.3">
      <c r="A12160">
        <v>12159</v>
      </c>
      <c r="B12160">
        <v>3.5281881809363198</v>
      </c>
    </row>
    <row r="12161" spans="1:2" x14ac:dyDescent="0.3">
      <c r="A12161">
        <v>12160</v>
      </c>
      <c r="B12161">
        <v>3.5296592570947101</v>
      </c>
    </row>
    <row r="12162" spans="1:2" x14ac:dyDescent="0.3">
      <c r="A12162">
        <v>12161</v>
      </c>
      <c r="B12162">
        <v>3.5311288629122402</v>
      </c>
    </row>
    <row r="12163" spans="1:2" x14ac:dyDescent="0.3">
      <c r="A12163">
        <v>12162</v>
      </c>
      <c r="B12163">
        <v>3.5325969998585101</v>
      </c>
    </row>
    <row r="12164" spans="1:2" x14ac:dyDescent="0.3">
      <c r="A12164">
        <v>12163</v>
      </c>
      <c r="B12164">
        <v>3.5340636694016601</v>
      </c>
    </row>
    <row r="12165" spans="1:2" x14ac:dyDescent="0.3">
      <c r="A12165">
        <v>12164</v>
      </c>
      <c r="B12165">
        <v>3.5355288730083601</v>
      </c>
    </row>
    <row r="12166" spans="1:2" x14ac:dyDescent="0.3">
      <c r="A12166">
        <v>12165</v>
      </c>
      <c r="B12166">
        <v>3.5369926121437998</v>
      </c>
    </row>
    <row r="12167" spans="1:2" x14ac:dyDescent="0.3">
      <c r="A12167">
        <v>12166</v>
      </c>
      <c r="B12167">
        <v>3.5384548882717399</v>
      </c>
    </row>
    <row r="12168" spans="1:2" x14ac:dyDescent="0.3">
      <c r="A12168">
        <v>12167</v>
      </c>
      <c r="B12168">
        <v>3.5399157028544401</v>
      </c>
    </row>
    <row r="12169" spans="1:2" x14ac:dyDescent="0.3">
      <c r="A12169">
        <v>12168</v>
      </c>
      <c r="B12169">
        <v>3.5413750573527198</v>
      </c>
    </row>
    <row r="12170" spans="1:2" x14ac:dyDescent="0.3">
      <c r="A12170">
        <v>12169</v>
      </c>
      <c r="B12170">
        <v>3.5428329532259402</v>
      </c>
    </row>
    <row r="12171" spans="1:2" x14ac:dyDescent="0.3">
      <c r="A12171">
        <v>12170</v>
      </c>
      <c r="B12171">
        <v>3.54428939193199</v>
      </c>
    </row>
    <row r="12172" spans="1:2" x14ac:dyDescent="0.3">
      <c r="A12172">
        <v>12171</v>
      </c>
      <c r="B12172">
        <v>3.5457443749273101</v>
      </c>
    </row>
    <row r="12173" spans="1:2" x14ac:dyDescent="0.3">
      <c r="A12173">
        <v>12172</v>
      </c>
      <c r="B12173">
        <v>3.5471979036668899</v>
      </c>
    </row>
    <row r="12174" spans="1:2" x14ac:dyDescent="0.3">
      <c r="A12174">
        <v>12173</v>
      </c>
      <c r="B12174">
        <v>3.5486499796042499</v>
      </c>
    </row>
    <row r="12175" spans="1:2" x14ac:dyDescent="0.3">
      <c r="A12175">
        <v>12174</v>
      </c>
      <c r="B12175">
        <v>3.5501006041914702</v>
      </c>
    </row>
    <row r="12176" spans="1:2" x14ac:dyDescent="0.3">
      <c r="A12176">
        <v>12175</v>
      </c>
      <c r="B12176">
        <v>3.5515497788791701</v>
      </c>
    </row>
    <row r="12177" spans="1:2" x14ac:dyDescent="0.3">
      <c r="A12177">
        <v>12176</v>
      </c>
      <c r="B12177">
        <v>3.5529975051165201</v>
      </c>
    </row>
    <row r="12178" spans="1:2" x14ac:dyDescent="0.3">
      <c r="A12178">
        <v>12177</v>
      </c>
      <c r="B12178">
        <v>3.5544437843512702</v>
      </c>
    </row>
    <row r="12179" spans="1:2" x14ac:dyDescent="0.3">
      <c r="A12179">
        <v>12178</v>
      </c>
      <c r="B12179">
        <v>3.55588861802967</v>
      </c>
    </row>
    <row r="12180" spans="1:2" x14ac:dyDescent="0.3">
      <c r="A12180">
        <v>12179</v>
      </c>
      <c r="B12180">
        <v>3.55733200759658</v>
      </c>
    </row>
    <row r="12181" spans="1:2" x14ac:dyDescent="0.3">
      <c r="A12181">
        <v>12180</v>
      </c>
      <c r="B12181">
        <v>3.5587739544953698</v>
      </c>
    </row>
    <row r="12182" spans="1:2" x14ac:dyDescent="0.3">
      <c r="A12182">
        <v>12181</v>
      </c>
      <c r="B12182">
        <v>3.5602144601679901</v>
      </c>
    </row>
    <row r="12183" spans="1:2" x14ac:dyDescent="0.3">
      <c r="A12183">
        <v>12182</v>
      </c>
      <c r="B12183">
        <v>3.5616535260549602</v>
      </c>
    </row>
    <row r="12184" spans="1:2" x14ac:dyDescent="0.3">
      <c r="A12184">
        <v>12183</v>
      </c>
      <c r="B12184">
        <v>3.5630911535953298</v>
      </c>
    </row>
    <row r="12185" spans="1:2" x14ac:dyDescent="0.3">
      <c r="A12185">
        <v>12184</v>
      </c>
      <c r="B12185">
        <v>3.56452734422674</v>
      </c>
    </row>
    <row r="12186" spans="1:2" x14ac:dyDescent="0.3">
      <c r="A12186">
        <v>12185</v>
      </c>
      <c r="B12186">
        <v>3.56596209938537</v>
      </c>
    </row>
    <row r="12187" spans="1:2" x14ac:dyDescent="0.3">
      <c r="A12187">
        <v>12186</v>
      </c>
      <c r="B12187">
        <v>3.5673954205059801</v>
      </c>
    </row>
    <row r="12188" spans="1:2" x14ac:dyDescent="0.3">
      <c r="A12188">
        <v>12187</v>
      </c>
      <c r="B12188">
        <v>3.56882730902189</v>
      </c>
    </row>
    <row r="12189" spans="1:2" x14ac:dyDescent="0.3">
      <c r="A12189">
        <v>12188</v>
      </c>
      <c r="B12189">
        <v>3.5702577663650001</v>
      </c>
    </row>
    <row r="12190" spans="1:2" x14ac:dyDescent="0.3">
      <c r="A12190">
        <v>12189</v>
      </c>
      <c r="B12190">
        <v>3.57168679396574</v>
      </c>
    </row>
    <row r="12191" spans="1:2" x14ac:dyDescent="0.3">
      <c r="A12191">
        <v>12190</v>
      </c>
      <c r="B12191">
        <v>3.5731143932531699</v>
      </c>
    </row>
    <row r="12192" spans="1:2" x14ac:dyDescent="0.3">
      <c r="A12192">
        <v>12191</v>
      </c>
      <c r="B12192">
        <v>3.5745405656548699</v>
      </c>
    </row>
    <row r="12193" spans="1:2" x14ac:dyDescent="0.3">
      <c r="A12193">
        <v>12192</v>
      </c>
      <c r="B12193">
        <v>3.5759653125970101</v>
      </c>
    </row>
    <row r="12194" spans="1:2" x14ac:dyDescent="0.3">
      <c r="A12194">
        <v>12193</v>
      </c>
      <c r="B12194">
        <v>3.57738863550435</v>
      </c>
    </row>
    <row r="12195" spans="1:2" x14ac:dyDescent="0.3">
      <c r="A12195">
        <v>12194</v>
      </c>
      <c r="B12195">
        <v>3.5788105358002098</v>
      </c>
    </row>
    <row r="12196" spans="1:2" x14ac:dyDescent="0.3">
      <c r="A12196">
        <v>12195</v>
      </c>
      <c r="B12196">
        <v>3.58023101490648</v>
      </c>
    </row>
    <row r="12197" spans="1:2" x14ac:dyDescent="0.3">
      <c r="A12197">
        <v>12196</v>
      </c>
      <c r="B12197">
        <v>3.5816500742436501</v>
      </c>
    </row>
    <row r="12198" spans="1:2" x14ac:dyDescent="0.3">
      <c r="A12198">
        <v>12197</v>
      </c>
      <c r="B12198">
        <v>3.5830677152307802</v>
      </c>
    </row>
    <row r="12199" spans="1:2" x14ac:dyDescent="0.3">
      <c r="A12199">
        <v>12198</v>
      </c>
      <c r="B12199">
        <v>3.5844839392855001</v>
      </c>
    </row>
    <row r="12200" spans="1:2" x14ac:dyDescent="0.3">
      <c r="A12200">
        <v>12199</v>
      </c>
      <c r="B12200">
        <v>3.5858987478240398</v>
      </c>
    </row>
    <row r="12201" spans="1:2" x14ac:dyDescent="0.3">
      <c r="A12201">
        <v>12200</v>
      </c>
      <c r="B12201">
        <v>3.58731214226122</v>
      </c>
    </row>
    <row r="12202" spans="1:2" x14ac:dyDescent="0.3">
      <c r="A12202">
        <v>12201</v>
      </c>
      <c r="B12202">
        <v>3.5887241240104202</v>
      </c>
    </row>
    <row r="12203" spans="1:2" x14ac:dyDescent="0.3">
      <c r="A12203">
        <v>12202</v>
      </c>
      <c r="B12203">
        <v>3.5901346944836199</v>
      </c>
    </row>
    <row r="12204" spans="1:2" x14ac:dyDescent="0.3">
      <c r="A12204">
        <v>12203</v>
      </c>
      <c r="B12204">
        <v>3.5915438550914001</v>
      </c>
    </row>
    <row r="12205" spans="1:2" x14ac:dyDescent="0.3">
      <c r="A12205">
        <v>12204</v>
      </c>
      <c r="B12205">
        <v>3.5929516072429299</v>
      </c>
    </row>
    <row r="12206" spans="1:2" x14ac:dyDescent="0.3">
      <c r="A12206">
        <v>12205</v>
      </c>
      <c r="B12206">
        <v>3.5943579523459399</v>
      </c>
    </row>
    <row r="12207" spans="1:2" x14ac:dyDescent="0.3">
      <c r="A12207">
        <v>12206</v>
      </c>
      <c r="B12207">
        <v>3.5957628918067801</v>
      </c>
    </row>
    <row r="12208" spans="1:2" x14ac:dyDescent="0.3">
      <c r="A12208">
        <v>12207</v>
      </c>
      <c r="B12208">
        <v>3.5971664270304</v>
      </c>
    </row>
    <row r="12209" spans="1:2" x14ac:dyDescent="0.3">
      <c r="A12209">
        <v>12208</v>
      </c>
      <c r="B12209">
        <v>3.5985685594203298</v>
      </c>
    </row>
    <row r="12210" spans="1:2" x14ac:dyDescent="0.3">
      <c r="A12210">
        <v>12209</v>
      </c>
      <c r="B12210">
        <v>3.5999692903786999</v>
      </c>
    </row>
    <row r="12211" spans="1:2" x14ac:dyDescent="0.3">
      <c r="A12211">
        <v>12210</v>
      </c>
      <c r="B12211">
        <v>3.6013686213062499</v>
      </c>
    </row>
    <row r="12212" spans="1:2" x14ac:dyDescent="0.3">
      <c r="A12212">
        <v>12211</v>
      </c>
      <c r="B12212">
        <v>3.6027665536022999</v>
      </c>
    </row>
    <row r="12213" spans="1:2" x14ac:dyDescent="0.3">
      <c r="A12213">
        <v>12212</v>
      </c>
      <c r="B12213">
        <v>3.60416308866479</v>
      </c>
    </row>
    <row r="12214" spans="1:2" x14ac:dyDescent="0.3">
      <c r="A12214">
        <v>12213</v>
      </c>
      <c r="B12214">
        <v>3.60555822789025</v>
      </c>
    </row>
    <row r="12215" spans="1:2" x14ac:dyDescent="0.3">
      <c r="A12215">
        <v>12214</v>
      </c>
      <c r="B12215">
        <v>3.6069519726738202</v>
      </c>
    </row>
    <row r="12216" spans="1:2" x14ac:dyDescent="0.3">
      <c r="A12216">
        <v>12215</v>
      </c>
      <c r="B12216">
        <v>3.6083443244092499</v>
      </c>
    </row>
    <row r="12217" spans="1:2" x14ac:dyDescent="0.3">
      <c r="A12217">
        <v>12216</v>
      </c>
      <c r="B12217">
        <v>3.6097352844888899</v>
      </c>
    </row>
    <row r="12218" spans="1:2" x14ac:dyDescent="0.3">
      <c r="A12218">
        <v>12217</v>
      </c>
      <c r="B12218">
        <v>3.6111248543037</v>
      </c>
    </row>
    <row r="12219" spans="1:2" x14ac:dyDescent="0.3">
      <c r="A12219">
        <v>12218</v>
      </c>
      <c r="B12219">
        <v>3.6125130352432402</v>
      </c>
    </row>
    <row r="12220" spans="1:2" x14ac:dyDescent="0.3">
      <c r="A12220">
        <v>12219</v>
      </c>
      <c r="B12220">
        <v>3.6138998286957098</v>
      </c>
    </row>
    <row r="12221" spans="1:2" x14ac:dyDescent="0.3">
      <c r="A12221">
        <v>12220</v>
      </c>
      <c r="B12221">
        <v>3.61528523604788</v>
      </c>
    </row>
    <row r="12222" spans="1:2" x14ac:dyDescent="0.3">
      <c r="A12222">
        <v>12221</v>
      </c>
      <c r="B12222">
        <v>3.6166692586851799</v>
      </c>
    </row>
    <row r="12223" spans="1:2" x14ac:dyDescent="0.3">
      <c r="A12223">
        <v>12222</v>
      </c>
      <c r="B12223">
        <v>3.6180518979916201</v>
      </c>
    </row>
    <row r="12224" spans="1:2" x14ac:dyDescent="0.3">
      <c r="A12224">
        <v>12223</v>
      </c>
      <c r="B12224">
        <v>3.6194331553498502</v>
      </c>
    </row>
    <row r="12225" spans="1:2" x14ac:dyDescent="0.3">
      <c r="A12225">
        <v>12224</v>
      </c>
      <c r="B12225">
        <v>3.6208130321411098</v>
      </c>
    </row>
    <row r="12226" spans="1:2" x14ac:dyDescent="0.3">
      <c r="A12226">
        <v>12225</v>
      </c>
      <c r="B12226">
        <v>3.6221915297452898</v>
      </c>
    </row>
    <row r="12227" spans="1:2" x14ac:dyDescent="0.3">
      <c r="A12227">
        <v>12226</v>
      </c>
      <c r="B12227">
        <v>3.6235686495408901</v>
      </c>
    </row>
    <row r="12228" spans="1:2" x14ac:dyDescent="0.3">
      <c r="A12228">
        <v>12227</v>
      </c>
      <c r="B12228">
        <v>3.6249443929050198</v>
      </c>
    </row>
    <row r="12229" spans="1:2" x14ac:dyDescent="0.3">
      <c r="A12229">
        <v>12228</v>
      </c>
      <c r="B12229">
        <v>3.62631876121343</v>
      </c>
    </row>
    <row r="12230" spans="1:2" x14ac:dyDescent="0.3">
      <c r="A12230">
        <v>12229</v>
      </c>
      <c r="B12230">
        <v>3.6276917558404902</v>
      </c>
    </row>
    <row r="12231" spans="1:2" x14ac:dyDescent="0.3">
      <c r="A12231">
        <v>12230</v>
      </c>
      <c r="B12231">
        <v>3.6290633781591901</v>
      </c>
    </row>
    <row r="12232" spans="1:2" x14ac:dyDescent="0.3">
      <c r="A12232">
        <v>12231</v>
      </c>
      <c r="B12232">
        <v>3.6304336295411499</v>
      </c>
    </row>
    <row r="12233" spans="1:2" x14ac:dyDescent="0.3">
      <c r="A12233">
        <v>12232</v>
      </c>
      <c r="B12233">
        <v>3.6318025113566299</v>
      </c>
    </row>
    <row r="12234" spans="1:2" x14ac:dyDescent="0.3">
      <c r="A12234">
        <v>12233</v>
      </c>
      <c r="B12234">
        <v>3.6331700249745</v>
      </c>
    </row>
    <row r="12235" spans="1:2" x14ac:dyDescent="0.3">
      <c r="A12235">
        <v>12234</v>
      </c>
      <c r="B12235">
        <v>3.6345361717622899</v>
      </c>
    </row>
    <row r="12236" spans="1:2" x14ac:dyDescent="0.3">
      <c r="A12236">
        <v>12235</v>
      </c>
      <c r="B12236">
        <v>3.6359009530861299</v>
      </c>
    </row>
    <row r="12237" spans="1:2" x14ac:dyDescent="0.3">
      <c r="A12237">
        <v>12236</v>
      </c>
      <c r="B12237">
        <v>3.6372643703108198</v>
      </c>
    </row>
    <row r="12238" spans="1:2" x14ac:dyDescent="0.3">
      <c r="A12238">
        <v>12237</v>
      </c>
      <c r="B12238">
        <v>3.6386264247997602</v>
      </c>
    </row>
    <row r="12239" spans="1:2" x14ac:dyDescent="0.3">
      <c r="A12239">
        <v>12238</v>
      </c>
      <c r="B12239">
        <v>3.6399871179150098</v>
      </c>
    </row>
    <row r="12240" spans="1:2" x14ac:dyDescent="0.3">
      <c r="A12240">
        <v>12239</v>
      </c>
      <c r="B12240">
        <v>3.64134645101726</v>
      </c>
    </row>
    <row r="12241" spans="1:2" x14ac:dyDescent="0.3">
      <c r="A12241">
        <v>12240</v>
      </c>
      <c r="B12241">
        <v>3.64270442546586</v>
      </c>
    </row>
    <row r="12242" spans="1:2" x14ac:dyDescent="0.3">
      <c r="A12242">
        <v>12241</v>
      </c>
      <c r="B12242">
        <v>3.6440610426187598</v>
      </c>
    </row>
    <row r="12243" spans="1:2" x14ac:dyDescent="0.3">
      <c r="A12243">
        <v>12242</v>
      </c>
      <c r="B12243">
        <v>3.6454163038326</v>
      </c>
    </row>
    <row r="12244" spans="1:2" x14ac:dyDescent="0.3">
      <c r="A12244">
        <v>12243</v>
      </c>
      <c r="B12244">
        <v>3.6467702104626301</v>
      </c>
    </row>
    <row r="12245" spans="1:2" x14ac:dyDescent="0.3">
      <c r="A12245">
        <v>12244</v>
      </c>
      <c r="B12245">
        <v>3.6481227638627498</v>
      </c>
    </row>
    <row r="12246" spans="1:2" x14ac:dyDescent="0.3">
      <c r="A12246">
        <v>12245</v>
      </c>
      <c r="B12246">
        <v>3.6494739653855301</v>
      </c>
    </row>
    <row r="12247" spans="1:2" x14ac:dyDescent="0.3">
      <c r="A12247">
        <v>12246</v>
      </c>
      <c r="B12247">
        <v>3.65082381638216</v>
      </c>
    </row>
    <row r="12248" spans="1:2" x14ac:dyDescent="0.3">
      <c r="A12248">
        <v>12247</v>
      </c>
      <c r="B12248">
        <v>3.6521723182024899</v>
      </c>
    </row>
    <row r="12249" spans="1:2" x14ac:dyDescent="0.3">
      <c r="A12249">
        <v>12248</v>
      </c>
      <c r="B12249">
        <v>3.6535194721950299</v>
      </c>
    </row>
    <row r="12250" spans="1:2" x14ac:dyDescent="0.3">
      <c r="A12250">
        <v>12249</v>
      </c>
      <c r="B12250">
        <v>3.6548652797069199</v>
      </c>
    </row>
    <row r="12251" spans="1:2" x14ac:dyDescent="0.3">
      <c r="A12251">
        <v>12250</v>
      </c>
      <c r="B12251">
        <v>3.6562097420839899</v>
      </c>
    </row>
    <row r="12252" spans="1:2" x14ac:dyDescent="0.3">
      <c r="A12252">
        <v>12251</v>
      </c>
      <c r="B12252">
        <v>3.6575528606706902</v>
      </c>
    </row>
    <row r="12253" spans="1:2" x14ac:dyDescent="0.3">
      <c r="A12253">
        <v>12252</v>
      </c>
      <c r="B12253">
        <v>3.6588946368101301</v>
      </c>
    </row>
    <row r="12254" spans="1:2" x14ac:dyDescent="0.3">
      <c r="A12254">
        <v>12253</v>
      </c>
      <c r="B12254">
        <v>3.6602350718441001</v>
      </c>
    </row>
    <row r="12255" spans="1:2" x14ac:dyDescent="0.3">
      <c r="A12255">
        <v>12254</v>
      </c>
      <c r="B12255">
        <v>3.66157416711303</v>
      </c>
    </row>
    <row r="12256" spans="1:2" x14ac:dyDescent="0.3">
      <c r="A12256">
        <v>12255</v>
      </c>
      <c r="B12256">
        <v>3.6629119239560199</v>
      </c>
    </row>
    <row r="12257" spans="1:2" x14ac:dyDescent="0.3">
      <c r="A12257">
        <v>12256</v>
      </c>
      <c r="B12257">
        <v>3.66424834371082</v>
      </c>
    </row>
    <row r="12258" spans="1:2" x14ac:dyDescent="0.3">
      <c r="A12258">
        <v>12257</v>
      </c>
      <c r="B12258">
        <v>3.6655834277138499</v>
      </c>
    </row>
    <row r="12259" spans="1:2" x14ac:dyDescent="0.3">
      <c r="A12259">
        <v>12258</v>
      </c>
      <c r="B12259">
        <v>3.6669171773001898</v>
      </c>
    </row>
    <row r="12260" spans="1:2" x14ac:dyDescent="0.3">
      <c r="A12260">
        <v>12259</v>
      </c>
      <c r="B12260">
        <v>3.6682495938036102</v>
      </c>
    </row>
    <row r="12261" spans="1:2" x14ac:dyDescent="0.3">
      <c r="A12261">
        <v>12260</v>
      </c>
      <c r="B12261">
        <v>3.6695806785565002</v>
      </c>
    </row>
    <row r="12262" spans="1:2" x14ac:dyDescent="0.3">
      <c r="A12262">
        <v>12261</v>
      </c>
      <c r="B12262">
        <v>3.6709104328899702</v>
      </c>
    </row>
    <row r="12263" spans="1:2" x14ac:dyDescent="0.3">
      <c r="A12263">
        <v>12262</v>
      </c>
      <c r="B12263">
        <v>3.67223885813375</v>
      </c>
    </row>
    <row r="12264" spans="1:2" x14ac:dyDescent="0.3">
      <c r="A12264">
        <v>12263</v>
      </c>
      <c r="B12264">
        <v>3.6735659556162901</v>
      </c>
    </row>
    <row r="12265" spans="1:2" x14ac:dyDescent="0.3">
      <c r="A12265">
        <v>12264</v>
      </c>
      <c r="B12265">
        <v>3.6748917266646699</v>
      </c>
    </row>
    <row r="12266" spans="1:2" x14ac:dyDescent="0.3">
      <c r="A12266">
        <v>12265</v>
      </c>
      <c r="B12266">
        <v>3.67621617260466</v>
      </c>
    </row>
    <row r="12267" spans="1:2" x14ac:dyDescent="0.3">
      <c r="A12267">
        <v>12266</v>
      </c>
      <c r="B12267">
        <v>3.6775392947607202</v>
      </c>
    </row>
    <row r="12268" spans="1:2" x14ac:dyDescent="0.3">
      <c r="A12268">
        <v>12267</v>
      </c>
      <c r="B12268">
        <v>3.6788610944559599</v>
      </c>
    </row>
    <row r="12269" spans="1:2" x14ac:dyDescent="0.3">
      <c r="A12269">
        <v>12268</v>
      </c>
      <c r="B12269">
        <v>3.6801815730121801</v>
      </c>
    </row>
    <row r="12270" spans="1:2" x14ac:dyDescent="0.3">
      <c r="A12270">
        <v>12269</v>
      </c>
      <c r="B12270">
        <v>3.6815007317498698</v>
      </c>
    </row>
    <row r="12271" spans="1:2" x14ac:dyDescent="0.3">
      <c r="A12271">
        <v>12270</v>
      </c>
      <c r="B12271">
        <v>3.6828185719881801</v>
      </c>
    </row>
    <row r="12272" spans="1:2" x14ac:dyDescent="0.3">
      <c r="A12272">
        <v>12271</v>
      </c>
      <c r="B12272">
        <v>3.6841350950449598</v>
      </c>
    </row>
    <row r="12273" spans="1:2" x14ac:dyDescent="0.3">
      <c r="A12273">
        <v>12272</v>
      </c>
      <c r="B12273">
        <v>3.68545030223672</v>
      </c>
    </row>
    <row r="12274" spans="1:2" x14ac:dyDescent="0.3">
      <c r="A12274">
        <v>12273</v>
      </c>
      <c r="B12274">
        <v>3.6867641948786698</v>
      </c>
    </row>
    <row r="12275" spans="1:2" x14ac:dyDescent="0.3">
      <c r="A12275">
        <v>12274</v>
      </c>
      <c r="B12275">
        <v>3.6880767742847</v>
      </c>
    </row>
    <row r="12276" spans="1:2" x14ac:dyDescent="0.3">
      <c r="A12276">
        <v>12275</v>
      </c>
      <c r="B12276">
        <v>3.6893880417674101</v>
      </c>
    </row>
    <row r="12277" spans="1:2" x14ac:dyDescent="0.3">
      <c r="A12277">
        <v>12276</v>
      </c>
      <c r="B12277">
        <v>3.6906979986380399</v>
      </c>
    </row>
    <row r="12278" spans="1:2" x14ac:dyDescent="0.3">
      <c r="A12278">
        <v>12277</v>
      </c>
      <c r="B12278">
        <v>3.6920066462065599</v>
      </c>
    </row>
    <row r="12279" spans="1:2" x14ac:dyDescent="0.3">
      <c r="A12279">
        <v>12278</v>
      </c>
      <c r="B12279">
        <v>3.6933139857816299</v>
      </c>
    </row>
    <row r="12280" spans="1:2" x14ac:dyDescent="0.3">
      <c r="A12280">
        <v>12279</v>
      </c>
      <c r="B12280">
        <v>3.6946200186705598</v>
      </c>
    </row>
    <row r="12281" spans="1:2" x14ac:dyDescent="0.3">
      <c r="A12281">
        <v>12280</v>
      </c>
      <c r="B12281">
        <v>3.69592474617941</v>
      </c>
    </row>
    <row r="12282" spans="1:2" x14ac:dyDescent="0.3">
      <c r="A12282">
        <v>12281</v>
      </c>
      <c r="B12282">
        <v>3.6972281696129001</v>
      </c>
    </row>
    <row r="12283" spans="1:2" x14ac:dyDescent="0.3">
      <c r="A12283">
        <v>12282</v>
      </c>
      <c r="B12283">
        <v>3.6985302902744399</v>
      </c>
    </row>
    <row r="12284" spans="1:2" x14ac:dyDescent="0.3">
      <c r="A12284">
        <v>12283</v>
      </c>
      <c r="B12284">
        <v>3.69983110946617</v>
      </c>
    </row>
    <row r="12285" spans="1:2" x14ac:dyDescent="0.3">
      <c r="A12285">
        <v>12284</v>
      </c>
      <c r="B12285">
        <v>3.7011306284889001</v>
      </c>
    </row>
    <row r="12286" spans="1:2" x14ac:dyDescent="0.3">
      <c r="A12286">
        <v>12285</v>
      </c>
      <c r="B12286">
        <v>3.7024288486421502</v>
      </c>
    </row>
    <row r="12287" spans="1:2" x14ac:dyDescent="0.3">
      <c r="A12287">
        <v>12286</v>
      </c>
      <c r="B12287">
        <v>3.70372577122414</v>
      </c>
    </row>
    <row r="12288" spans="1:2" x14ac:dyDescent="0.3">
      <c r="A12288">
        <v>12287</v>
      </c>
      <c r="B12288">
        <v>3.7050213975317901</v>
      </c>
    </row>
    <row r="12289" spans="1:2" x14ac:dyDescent="0.3">
      <c r="A12289">
        <v>12288</v>
      </c>
      <c r="B12289">
        <v>3.70631572886073</v>
      </c>
    </row>
    <row r="12290" spans="1:2" x14ac:dyDescent="0.3">
      <c r="A12290">
        <v>12289</v>
      </c>
      <c r="B12290">
        <v>3.7076087665053001</v>
      </c>
    </row>
    <row r="12291" spans="1:2" x14ac:dyDescent="0.3">
      <c r="A12291">
        <v>12290</v>
      </c>
      <c r="B12291">
        <v>3.7089005117585199</v>
      </c>
    </row>
    <row r="12292" spans="1:2" x14ac:dyDescent="0.3">
      <c r="A12292">
        <v>12291</v>
      </c>
      <c r="B12292">
        <v>3.7101909659121501</v>
      </c>
    </row>
    <row r="12293" spans="1:2" x14ac:dyDescent="0.3">
      <c r="A12293">
        <v>12292</v>
      </c>
      <c r="B12293">
        <v>3.7114801302566298</v>
      </c>
    </row>
    <row r="12294" spans="1:2" x14ac:dyDescent="0.3">
      <c r="A12294">
        <v>12293</v>
      </c>
      <c r="B12294">
        <v>3.7127680060811401</v>
      </c>
    </row>
    <row r="12295" spans="1:2" x14ac:dyDescent="0.3">
      <c r="A12295">
        <v>12294</v>
      </c>
      <c r="B12295">
        <v>3.7140545946735499</v>
      </c>
    </row>
    <row r="12296" spans="1:2" x14ac:dyDescent="0.3">
      <c r="A12296">
        <v>12295</v>
      </c>
      <c r="B12296">
        <v>3.7153398973204399</v>
      </c>
    </row>
    <row r="12297" spans="1:2" x14ac:dyDescent="0.3">
      <c r="A12297">
        <v>12296</v>
      </c>
      <c r="B12297">
        <v>3.7166239153071299</v>
      </c>
    </row>
    <row r="12298" spans="1:2" x14ac:dyDescent="0.3">
      <c r="A12298">
        <v>12297</v>
      </c>
      <c r="B12298">
        <v>3.7179066499176199</v>
      </c>
    </row>
    <row r="12299" spans="1:2" x14ac:dyDescent="0.3">
      <c r="A12299">
        <v>12298</v>
      </c>
      <c r="B12299">
        <v>3.7191881024346598</v>
      </c>
    </row>
    <row r="12300" spans="1:2" x14ac:dyDescent="0.3">
      <c r="A12300">
        <v>12299</v>
      </c>
      <c r="B12300">
        <v>3.7204682741396899</v>
      </c>
    </row>
    <row r="12301" spans="1:2" x14ac:dyDescent="0.3">
      <c r="A12301">
        <v>12300</v>
      </c>
      <c r="B12301">
        <v>3.7217471663128898</v>
      </c>
    </row>
    <row r="12302" spans="1:2" x14ac:dyDescent="0.3">
      <c r="A12302">
        <v>12301</v>
      </c>
      <c r="B12302">
        <v>3.7230247802331502</v>
      </c>
    </row>
    <row r="12303" spans="1:2" x14ac:dyDescent="0.3">
      <c r="A12303">
        <v>12302</v>
      </c>
      <c r="B12303">
        <v>3.7243011171780802</v>
      </c>
    </row>
    <row r="12304" spans="1:2" x14ac:dyDescent="0.3">
      <c r="A12304">
        <v>12303</v>
      </c>
      <c r="B12304">
        <v>3.7255761784240198</v>
      </c>
    </row>
    <row r="12305" spans="1:2" x14ac:dyDescent="0.3">
      <c r="A12305">
        <v>12304</v>
      </c>
      <c r="B12305">
        <v>3.7268499652460401</v>
      </c>
    </row>
    <row r="12306" spans="1:2" x14ac:dyDescent="0.3">
      <c r="A12306">
        <v>12305</v>
      </c>
      <c r="B12306">
        <v>3.7281224789179102</v>
      </c>
    </row>
    <row r="12307" spans="1:2" x14ac:dyDescent="0.3">
      <c r="A12307">
        <v>12306</v>
      </c>
      <c r="B12307">
        <v>3.7293937207121601</v>
      </c>
    </row>
    <row r="12308" spans="1:2" x14ac:dyDescent="0.3">
      <c r="A12308">
        <v>12307</v>
      </c>
      <c r="B12308">
        <v>3.73066369190003</v>
      </c>
    </row>
    <row r="12309" spans="1:2" x14ac:dyDescent="0.3">
      <c r="A12309">
        <v>12308</v>
      </c>
      <c r="B12309">
        <v>3.7319323937514701</v>
      </c>
    </row>
    <row r="12310" spans="1:2" x14ac:dyDescent="0.3">
      <c r="A12310">
        <v>12309</v>
      </c>
      <c r="B12310">
        <v>3.7331998275352101</v>
      </c>
    </row>
    <row r="12311" spans="1:2" x14ac:dyDescent="0.3">
      <c r="A12311">
        <v>12310</v>
      </c>
      <c r="B12311">
        <v>3.7344659945186698</v>
      </c>
    </row>
    <row r="12312" spans="1:2" x14ac:dyDescent="0.3">
      <c r="A12312">
        <v>12311</v>
      </c>
      <c r="B12312">
        <v>3.73573089596802</v>
      </c>
    </row>
    <row r="12313" spans="1:2" x14ac:dyDescent="0.3">
      <c r="A12313">
        <v>12312</v>
      </c>
      <c r="B12313">
        <v>3.73699453314816</v>
      </c>
    </row>
    <row r="12314" spans="1:2" x14ac:dyDescent="0.3">
      <c r="A12314">
        <v>12313</v>
      </c>
      <c r="B12314">
        <v>3.7382569073227199</v>
      </c>
    </row>
    <row r="12315" spans="1:2" x14ac:dyDescent="0.3">
      <c r="A12315">
        <v>12314</v>
      </c>
      <c r="B12315">
        <v>3.7395180197540898</v>
      </c>
    </row>
    <row r="12316" spans="1:2" x14ac:dyDescent="0.3">
      <c r="A12316">
        <v>12315</v>
      </c>
      <c r="B12316">
        <v>3.7407778717033802</v>
      </c>
    </row>
    <row r="12317" spans="1:2" x14ac:dyDescent="0.3">
      <c r="A12317">
        <v>12316</v>
      </c>
      <c r="B12317">
        <v>3.7420364644304298</v>
      </c>
    </row>
    <row r="12318" spans="1:2" x14ac:dyDescent="0.3">
      <c r="A12318">
        <v>12317</v>
      </c>
      <c r="B12318">
        <v>3.74329379919384</v>
      </c>
    </row>
    <row r="12319" spans="1:2" x14ac:dyDescent="0.3">
      <c r="A12319">
        <v>12318</v>
      </c>
      <c r="B12319">
        <v>3.74454987725094</v>
      </c>
    </row>
    <row r="12320" spans="1:2" x14ac:dyDescent="0.3">
      <c r="A12320">
        <v>12319</v>
      </c>
      <c r="B12320">
        <v>3.7458046998578198</v>
      </c>
    </row>
    <row r="12321" spans="1:2" x14ac:dyDescent="0.3">
      <c r="A12321">
        <v>12320</v>
      </c>
      <c r="B12321">
        <v>3.7470582682692899</v>
      </c>
    </row>
    <row r="12322" spans="1:2" x14ac:dyDescent="0.3">
      <c r="A12322">
        <v>12321</v>
      </c>
      <c r="B12322">
        <v>3.7483105837389301</v>
      </c>
    </row>
    <row r="12323" spans="1:2" x14ac:dyDescent="0.3">
      <c r="A12323">
        <v>12322</v>
      </c>
      <c r="B12323">
        <v>3.7495616475190401</v>
      </c>
    </row>
    <row r="12324" spans="1:2" x14ac:dyDescent="0.3">
      <c r="A12324">
        <v>12323</v>
      </c>
      <c r="B12324">
        <v>3.7508114608606999</v>
      </c>
    </row>
    <row r="12325" spans="1:2" x14ac:dyDescent="0.3">
      <c r="A12325">
        <v>12324</v>
      </c>
      <c r="B12325">
        <v>3.7520600250137202</v>
      </c>
    </row>
    <row r="12326" spans="1:2" x14ac:dyDescent="0.3">
      <c r="A12326">
        <v>12325</v>
      </c>
      <c r="B12326">
        <v>3.75330734122665</v>
      </c>
    </row>
    <row r="12327" spans="1:2" x14ac:dyDescent="0.3">
      <c r="A12327">
        <v>12326</v>
      </c>
      <c r="B12327">
        <v>3.7545534107468299</v>
      </c>
    </row>
    <row r="12328" spans="1:2" x14ac:dyDescent="0.3">
      <c r="A12328">
        <v>12327</v>
      </c>
      <c r="B12328">
        <v>3.7557982348203098</v>
      </c>
    </row>
    <row r="12329" spans="1:2" x14ac:dyDescent="0.3">
      <c r="A12329">
        <v>12328</v>
      </c>
      <c r="B12329">
        <v>3.7570418146919198</v>
      </c>
    </row>
    <row r="12330" spans="1:2" x14ac:dyDescent="0.3">
      <c r="A12330">
        <v>12329</v>
      </c>
      <c r="B12330">
        <v>3.7582841516052401</v>
      </c>
    </row>
    <row r="12331" spans="1:2" x14ac:dyDescent="0.3">
      <c r="A12331">
        <v>12330</v>
      </c>
      <c r="B12331">
        <v>3.7595252468026099</v>
      </c>
    </row>
    <row r="12332" spans="1:2" x14ac:dyDescent="0.3">
      <c r="A12332">
        <v>12331</v>
      </c>
      <c r="B12332">
        <v>3.7607651015251302</v>
      </c>
    </row>
    <row r="12333" spans="1:2" x14ac:dyDescent="0.3">
      <c r="A12333">
        <v>12332</v>
      </c>
      <c r="B12333">
        <v>3.7620037170126399</v>
      </c>
    </row>
    <row r="12334" spans="1:2" x14ac:dyDescent="0.3">
      <c r="A12334">
        <v>12333</v>
      </c>
      <c r="B12334">
        <v>3.76324109450377</v>
      </c>
    </row>
    <row r="12335" spans="1:2" x14ac:dyDescent="0.3">
      <c r="A12335">
        <v>12334</v>
      </c>
      <c r="B12335">
        <v>3.7644772352358902</v>
      </c>
    </row>
    <row r="12336" spans="1:2" x14ac:dyDescent="0.3">
      <c r="A12336">
        <v>12335</v>
      </c>
      <c r="B12336">
        <v>3.7657121404451401</v>
      </c>
    </row>
    <row r="12337" spans="1:2" x14ac:dyDescent="0.3">
      <c r="A12337">
        <v>12336</v>
      </c>
      <c r="B12337">
        <v>3.7669458113664298</v>
      </c>
    </row>
    <row r="12338" spans="1:2" x14ac:dyDescent="0.3">
      <c r="A12338">
        <v>12337</v>
      </c>
      <c r="B12338">
        <v>3.7681782492334199</v>
      </c>
    </row>
    <row r="12339" spans="1:2" x14ac:dyDescent="0.3">
      <c r="A12339">
        <v>12338</v>
      </c>
      <c r="B12339">
        <v>3.76940945527857</v>
      </c>
    </row>
    <row r="12340" spans="1:2" x14ac:dyDescent="0.3">
      <c r="A12340">
        <v>12339</v>
      </c>
      <c r="B12340">
        <v>3.77063943073306</v>
      </c>
    </row>
    <row r="12341" spans="1:2" x14ac:dyDescent="0.3">
      <c r="A12341">
        <v>12340</v>
      </c>
      <c r="B12341">
        <v>3.77186817682689</v>
      </c>
    </row>
    <row r="12342" spans="1:2" x14ac:dyDescent="0.3">
      <c r="A12342">
        <v>12341</v>
      </c>
      <c r="B12342">
        <v>3.7730956947887901</v>
      </c>
    </row>
    <row r="12343" spans="1:2" x14ac:dyDescent="0.3">
      <c r="A12343">
        <v>12342</v>
      </c>
      <c r="B12343">
        <v>3.7743219858462802</v>
      </c>
    </row>
    <row r="12344" spans="1:2" x14ac:dyDescent="0.3">
      <c r="A12344">
        <v>12343</v>
      </c>
      <c r="B12344">
        <v>3.7755470512256499</v>
      </c>
    </row>
    <row r="12345" spans="1:2" x14ac:dyDescent="0.3">
      <c r="A12345">
        <v>12344</v>
      </c>
      <c r="B12345">
        <v>3.7767708921519798</v>
      </c>
    </row>
    <row r="12346" spans="1:2" x14ac:dyDescent="0.3">
      <c r="A12346">
        <v>12345</v>
      </c>
      <c r="B12346">
        <v>3.77799350984909</v>
      </c>
    </row>
    <row r="12347" spans="1:2" x14ac:dyDescent="0.3">
      <c r="A12347">
        <v>12346</v>
      </c>
      <c r="B12347">
        <v>3.7792149055396198</v>
      </c>
    </row>
    <row r="12348" spans="1:2" x14ac:dyDescent="0.3">
      <c r="A12348">
        <v>12347</v>
      </c>
      <c r="B12348">
        <v>3.7804350804449398</v>
      </c>
    </row>
    <row r="12349" spans="1:2" x14ac:dyDescent="0.3">
      <c r="A12349">
        <v>12348</v>
      </c>
      <c r="B12349">
        <v>3.7816540357852499</v>
      </c>
    </row>
    <row r="12350" spans="1:2" x14ac:dyDescent="0.3">
      <c r="A12350">
        <v>12349</v>
      </c>
      <c r="B12350">
        <v>3.7828717727794898</v>
      </c>
    </row>
    <row r="12351" spans="1:2" x14ac:dyDescent="0.3">
      <c r="A12351">
        <v>12350</v>
      </c>
      <c r="B12351">
        <v>3.7840882926454</v>
      </c>
    </row>
    <row r="12352" spans="1:2" x14ac:dyDescent="0.3">
      <c r="A12352">
        <v>12351</v>
      </c>
      <c r="B12352">
        <v>3.7853035965994999</v>
      </c>
    </row>
    <row r="12353" spans="1:2" x14ac:dyDescent="0.3">
      <c r="A12353">
        <v>12352</v>
      </c>
      <c r="B12353">
        <v>3.7865176858570999</v>
      </c>
    </row>
    <row r="12354" spans="1:2" x14ac:dyDescent="0.3">
      <c r="A12354">
        <v>12353</v>
      </c>
      <c r="B12354">
        <v>3.7877305616322801</v>
      </c>
    </row>
    <row r="12355" spans="1:2" x14ac:dyDescent="0.3">
      <c r="A12355">
        <v>12354</v>
      </c>
      <c r="B12355">
        <v>3.7889422251379199</v>
      </c>
    </row>
    <row r="12356" spans="1:2" x14ac:dyDescent="0.3">
      <c r="A12356">
        <v>12355</v>
      </c>
      <c r="B12356">
        <v>3.7901526775856902</v>
      </c>
    </row>
    <row r="12357" spans="1:2" x14ac:dyDescent="0.3">
      <c r="A12357">
        <v>12356</v>
      </c>
      <c r="B12357">
        <v>3.7913619201860298</v>
      </c>
    </row>
    <row r="12358" spans="1:2" x14ac:dyDescent="0.3">
      <c r="A12358">
        <v>12357</v>
      </c>
      <c r="B12358">
        <v>3.7925699541481999</v>
      </c>
    </row>
    <row r="12359" spans="1:2" x14ac:dyDescent="0.3">
      <c r="A12359">
        <v>12358</v>
      </c>
      <c r="B12359">
        <v>3.7937767806802101</v>
      </c>
    </row>
    <row r="12360" spans="1:2" x14ac:dyDescent="0.3">
      <c r="A12360">
        <v>12359</v>
      </c>
      <c r="B12360">
        <v>3.7949824009889102</v>
      </c>
    </row>
    <row r="12361" spans="1:2" x14ac:dyDescent="0.3">
      <c r="A12361">
        <v>12360</v>
      </c>
      <c r="B12361">
        <v>3.7961868162799099</v>
      </c>
    </row>
    <row r="12362" spans="1:2" x14ac:dyDescent="0.3">
      <c r="A12362">
        <v>12361</v>
      </c>
      <c r="B12362">
        <v>3.7973900277576198</v>
      </c>
    </row>
    <row r="12363" spans="1:2" x14ac:dyDescent="0.3">
      <c r="A12363">
        <v>12362</v>
      </c>
      <c r="B12363">
        <v>3.7985920366252599</v>
      </c>
    </row>
    <row r="12364" spans="1:2" x14ac:dyDescent="0.3">
      <c r="A12364">
        <v>12363</v>
      </c>
      <c r="B12364">
        <v>3.7997928440848399</v>
      </c>
    </row>
    <row r="12365" spans="1:2" x14ac:dyDescent="0.3">
      <c r="A12365">
        <v>12364</v>
      </c>
      <c r="B12365">
        <v>3.80099245133716</v>
      </c>
    </row>
    <row r="12366" spans="1:2" x14ac:dyDescent="0.3">
      <c r="A12366">
        <v>12365</v>
      </c>
      <c r="B12366">
        <v>3.8021908595818399</v>
      </c>
    </row>
    <row r="12367" spans="1:2" x14ac:dyDescent="0.3">
      <c r="A12367">
        <v>12366</v>
      </c>
      <c r="B12367">
        <v>3.8033880700172702</v>
      </c>
    </row>
    <row r="12368" spans="1:2" x14ac:dyDescent="0.3">
      <c r="A12368">
        <v>12367</v>
      </c>
      <c r="B12368">
        <v>3.8045840838406702</v>
      </c>
    </row>
    <row r="12369" spans="1:2" x14ac:dyDescent="0.3">
      <c r="A12369">
        <v>12368</v>
      </c>
      <c r="B12369">
        <v>3.8057789022480599</v>
      </c>
    </row>
    <row r="12370" spans="1:2" x14ac:dyDescent="0.3">
      <c r="A12370">
        <v>12369</v>
      </c>
      <c r="B12370">
        <v>3.80697252643425</v>
      </c>
    </row>
    <row r="12371" spans="1:2" x14ac:dyDescent="0.3">
      <c r="A12371">
        <v>12370</v>
      </c>
      <c r="B12371">
        <v>3.80816495759287</v>
      </c>
    </row>
    <row r="12372" spans="1:2" x14ac:dyDescent="0.3">
      <c r="A12372">
        <v>12371</v>
      </c>
      <c r="B12372">
        <v>3.8093561969163399</v>
      </c>
    </row>
    <row r="12373" spans="1:2" x14ac:dyDescent="0.3">
      <c r="A12373">
        <v>12372</v>
      </c>
      <c r="B12373">
        <v>3.81054624559592</v>
      </c>
    </row>
    <row r="12374" spans="1:2" x14ac:dyDescent="0.3">
      <c r="A12374">
        <v>12373</v>
      </c>
      <c r="B12374">
        <v>3.8117351048216301</v>
      </c>
    </row>
    <row r="12375" spans="1:2" x14ac:dyDescent="0.3">
      <c r="A12375">
        <v>12374</v>
      </c>
      <c r="B12375">
        <v>3.8129227757823601</v>
      </c>
    </row>
    <row r="12376" spans="1:2" x14ac:dyDescent="0.3">
      <c r="A12376">
        <v>12375</v>
      </c>
      <c r="B12376">
        <v>3.8141092596657602</v>
      </c>
    </row>
    <row r="12377" spans="1:2" x14ac:dyDescent="0.3">
      <c r="A12377">
        <v>12376</v>
      </c>
      <c r="B12377">
        <v>3.8152945576583299</v>
      </c>
    </row>
    <row r="12378" spans="1:2" x14ac:dyDescent="0.3">
      <c r="A12378">
        <v>12377</v>
      </c>
      <c r="B12378">
        <v>3.81647867094535</v>
      </c>
    </row>
    <row r="12379" spans="1:2" x14ac:dyDescent="0.3">
      <c r="A12379">
        <v>12378</v>
      </c>
      <c r="B12379">
        <v>3.8176616007109399</v>
      </c>
    </row>
    <row r="12380" spans="1:2" x14ac:dyDescent="0.3">
      <c r="A12380">
        <v>12379</v>
      </c>
      <c r="B12380">
        <v>3.8188433481380399</v>
      </c>
    </row>
    <row r="12381" spans="1:2" x14ac:dyDescent="0.3">
      <c r="A12381">
        <v>12380</v>
      </c>
      <c r="B12381">
        <v>3.8200239144083801</v>
      </c>
    </row>
    <row r="12382" spans="1:2" x14ac:dyDescent="0.3">
      <c r="A12382">
        <v>12381</v>
      </c>
      <c r="B12382">
        <v>3.8212033007025501</v>
      </c>
    </row>
    <row r="12383" spans="1:2" x14ac:dyDescent="0.3">
      <c r="A12383">
        <v>12382</v>
      </c>
      <c r="B12383">
        <v>3.8223815081999102</v>
      </c>
    </row>
    <row r="12384" spans="1:2" x14ac:dyDescent="0.3">
      <c r="A12384">
        <v>12383</v>
      </c>
      <c r="B12384">
        <v>3.8235585380786898</v>
      </c>
    </row>
    <row r="12385" spans="1:2" x14ac:dyDescent="0.3">
      <c r="A12385">
        <v>12384</v>
      </c>
      <c r="B12385">
        <v>3.8247343915159</v>
      </c>
    </row>
    <row r="12386" spans="1:2" x14ac:dyDescent="0.3">
      <c r="A12386">
        <v>12385</v>
      </c>
      <c r="B12386">
        <v>3.8259090696874098</v>
      </c>
    </row>
    <row r="12387" spans="1:2" x14ac:dyDescent="0.3">
      <c r="A12387">
        <v>12386</v>
      </c>
      <c r="B12387">
        <v>3.82708257376789</v>
      </c>
    </row>
    <row r="12388" spans="1:2" x14ac:dyDescent="0.3">
      <c r="A12388">
        <v>12387</v>
      </c>
      <c r="B12388">
        <v>3.8282549049308501</v>
      </c>
    </row>
    <row r="12389" spans="1:2" x14ac:dyDescent="0.3">
      <c r="A12389">
        <v>12388</v>
      </c>
      <c r="B12389">
        <v>3.8294260643486102</v>
      </c>
    </row>
    <row r="12390" spans="1:2" x14ac:dyDescent="0.3">
      <c r="A12390">
        <v>12389</v>
      </c>
      <c r="B12390">
        <v>3.8305960531923402</v>
      </c>
    </row>
    <row r="12391" spans="1:2" x14ac:dyDescent="0.3">
      <c r="A12391">
        <v>12390</v>
      </c>
      <c r="B12391">
        <v>3.8317648726320299</v>
      </c>
    </row>
    <row r="12392" spans="1:2" x14ac:dyDescent="0.3">
      <c r="A12392">
        <v>12391</v>
      </c>
      <c r="B12392">
        <v>3.8329325238364902</v>
      </c>
    </row>
    <row r="12393" spans="1:2" x14ac:dyDescent="0.3">
      <c r="A12393">
        <v>12392</v>
      </c>
      <c r="B12393">
        <v>3.8340990079733799</v>
      </c>
    </row>
    <row r="12394" spans="1:2" x14ac:dyDescent="0.3">
      <c r="A12394">
        <v>12393</v>
      </c>
      <c r="B12394">
        <v>3.8352643262091699</v>
      </c>
    </row>
    <row r="12395" spans="1:2" x14ac:dyDescent="0.3">
      <c r="A12395">
        <v>12394</v>
      </c>
      <c r="B12395">
        <v>3.8364284797092001</v>
      </c>
    </row>
    <row r="12396" spans="1:2" x14ac:dyDescent="0.3">
      <c r="A12396">
        <v>12395</v>
      </c>
      <c r="B12396">
        <v>3.8375914696376099</v>
      </c>
    </row>
    <row r="12397" spans="1:2" x14ac:dyDescent="0.3">
      <c r="A12397">
        <v>12396</v>
      </c>
      <c r="B12397">
        <v>3.8387532971574001</v>
      </c>
    </row>
    <row r="12398" spans="1:2" x14ac:dyDescent="0.3">
      <c r="A12398">
        <v>12397</v>
      </c>
      <c r="B12398">
        <v>3.8399139634303801</v>
      </c>
    </row>
    <row r="12399" spans="1:2" x14ac:dyDescent="0.3">
      <c r="A12399">
        <v>12398</v>
      </c>
      <c r="B12399">
        <v>3.8410734696172302</v>
      </c>
    </row>
    <row r="12400" spans="1:2" x14ac:dyDescent="0.3">
      <c r="A12400">
        <v>12399</v>
      </c>
      <c r="B12400">
        <v>3.8422318168774501</v>
      </c>
    </row>
    <row r="12401" spans="1:2" x14ac:dyDescent="0.3">
      <c r="A12401">
        <v>12400</v>
      </c>
      <c r="B12401">
        <v>3.8433890063693998</v>
      </c>
    </row>
    <row r="12402" spans="1:2" x14ac:dyDescent="0.3">
      <c r="A12402">
        <v>12401</v>
      </c>
      <c r="B12402">
        <v>3.8445450392502498</v>
      </c>
    </row>
    <row r="12403" spans="1:2" x14ac:dyDescent="0.3">
      <c r="A12403">
        <v>12402</v>
      </c>
      <c r="B12403">
        <v>3.8456999166760499</v>
      </c>
    </row>
    <row r="12404" spans="1:2" x14ac:dyDescent="0.3">
      <c r="A12404">
        <v>12403</v>
      </c>
      <c r="B12404">
        <v>3.8418561389685402</v>
      </c>
    </row>
    <row r="12405" spans="1:2" x14ac:dyDescent="0.3">
      <c r="A12405">
        <v>12404</v>
      </c>
      <c r="B12405">
        <v>3.83801620311749</v>
      </c>
    </row>
    <row r="12406" spans="1:2" x14ac:dyDescent="0.3">
      <c r="A12406">
        <v>12405</v>
      </c>
      <c r="B12406">
        <v>3.8341801052829698</v>
      </c>
    </row>
    <row r="12407" spans="1:2" x14ac:dyDescent="0.3">
      <c r="A12407">
        <v>12406</v>
      </c>
      <c r="B12407">
        <v>3.8303478416288699</v>
      </c>
    </row>
    <row r="12408" spans="1:2" x14ac:dyDescent="0.3">
      <c r="A12408">
        <v>12407</v>
      </c>
      <c r="B12408">
        <v>3.8265194083229299</v>
      </c>
    </row>
    <row r="12409" spans="1:2" x14ac:dyDescent="0.3">
      <c r="A12409">
        <v>12408</v>
      </c>
      <c r="B12409">
        <v>3.8226948015367199</v>
      </c>
    </row>
    <row r="12410" spans="1:2" x14ac:dyDescent="0.3">
      <c r="A12410">
        <v>12409</v>
      </c>
      <c r="B12410">
        <v>3.8188740174456202</v>
      </c>
    </row>
    <row r="12411" spans="1:2" x14ac:dyDescent="0.3">
      <c r="A12411">
        <v>12410</v>
      </c>
      <c r="B12411">
        <v>3.81505705222887</v>
      </c>
    </row>
    <row r="12412" spans="1:2" x14ac:dyDescent="0.3">
      <c r="A12412">
        <v>12411</v>
      </c>
      <c r="B12412">
        <v>3.8112439020694802</v>
      </c>
    </row>
    <row r="12413" spans="1:2" x14ac:dyDescent="0.3">
      <c r="A12413">
        <v>12412</v>
      </c>
      <c r="B12413">
        <v>3.8074345631543101</v>
      </c>
    </row>
    <row r="12414" spans="1:2" x14ac:dyDescent="0.3">
      <c r="A12414">
        <v>12413</v>
      </c>
      <c r="B12414">
        <v>3.80362903167403</v>
      </c>
    </row>
    <row r="12415" spans="1:2" x14ac:dyDescent="0.3">
      <c r="A12415">
        <v>12414</v>
      </c>
      <c r="B12415">
        <v>3.7998273038230899</v>
      </c>
    </row>
    <row r="12416" spans="1:2" x14ac:dyDescent="0.3">
      <c r="A12416">
        <v>12415</v>
      </c>
      <c r="B12416">
        <v>3.7960293757997698</v>
      </c>
    </row>
    <row r="12417" spans="1:2" x14ac:dyDescent="0.3">
      <c r="A12417">
        <v>12416</v>
      </c>
      <c r="B12417">
        <v>3.7922352438061502</v>
      </c>
    </row>
    <row r="12418" spans="1:2" x14ac:dyDescent="0.3">
      <c r="A12418">
        <v>12417</v>
      </c>
      <c r="B12418">
        <v>3.7884449040480801</v>
      </c>
    </row>
    <row r="12419" spans="1:2" x14ac:dyDescent="0.3">
      <c r="A12419">
        <v>12418</v>
      </c>
      <c r="B12419">
        <v>3.78465835273524</v>
      </c>
    </row>
    <row r="12420" spans="1:2" x14ac:dyDescent="0.3">
      <c r="A12420">
        <v>12419</v>
      </c>
      <c r="B12420">
        <v>3.7808755860810601</v>
      </c>
    </row>
    <row r="12421" spans="1:2" x14ac:dyDescent="0.3">
      <c r="A12421">
        <v>12420</v>
      </c>
      <c r="B12421">
        <v>3.7770966003027802</v>
      </c>
    </row>
    <row r="12422" spans="1:2" x14ac:dyDescent="0.3">
      <c r="A12422">
        <v>12421</v>
      </c>
      <c r="B12422">
        <v>3.7733213916214199</v>
      </c>
    </row>
    <row r="12423" spans="1:2" x14ac:dyDescent="0.3">
      <c r="A12423">
        <v>12422</v>
      </c>
      <c r="B12423">
        <v>3.7695499562617698</v>
      </c>
    </row>
    <row r="12424" spans="1:2" x14ac:dyDescent="0.3">
      <c r="A12424">
        <v>12423</v>
      </c>
      <c r="B12424">
        <v>3.7657822904523801</v>
      </c>
    </row>
    <row r="12425" spans="1:2" x14ac:dyDescent="0.3">
      <c r="A12425">
        <v>12424</v>
      </c>
      <c r="B12425">
        <v>3.7620183904256002</v>
      </c>
    </row>
    <row r="12426" spans="1:2" x14ac:dyDescent="0.3">
      <c r="A12426">
        <v>12425</v>
      </c>
      <c r="B12426">
        <v>3.7582582524175199</v>
      </c>
    </row>
    <row r="12427" spans="1:2" x14ac:dyDescent="0.3">
      <c r="A12427">
        <v>12426</v>
      </c>
      <c r="B12427">
        <v>3.7545018726680102</v>
      </c>
    </row>
    <row r="12428" spans="1:2" x14ac:dyDescent="0.3">
      <c r="A12428">
        <v>12427</v>
      </c>
      <c r="B12428">
        <v>3.75074924742069</v>
      </c>
    </row>
    <row r="12429" spans="1:2" x14ac:dyDescent="0.3">
      <c r="A12429">
        <v>12428</v>
      </c>
      <c r="B12429">
        <v>3.74700037292292</v>
      </c>
    </row>
    <row r="12430" spans="1:2" x14ac:dyDescent="0.3">
      <c r="A12430">
        <v>12429</v>
      </c>
      <c r="B12430">
        <v>3.7432552454258401</v>
      </c>
    </row>
    <row r="12431" spans="1:2" x14ac:dyDescent="0.3">
      <c r="A12431">
        <v>12430</v>
      </c>
      <c r="B12431">
        <v>3.7395138611843199</v>
      </c>
    </row>
    <row r="12432" spans="1:2" x14ac:dyDescent="0.3">
      <c r="A12432">
        <v>12431</v>
      </c>
      <c r="B12432">
        <v>3.7357762164569701</v>
      </c>
    </row>
    <row r="12433" spans="1:2" x14ac:dyDescent="0.3">
      <c r="A12433">
        <v>12432</v>
      </c>
      <c r="B12433">
        <v>3.7320423075061502</v>
      </c>
    </row>
    <row r="12434" spans="1:2" x14ac:dyDescent="0.3">
      <c r="A12434">
        <v>12433</v>
      </c>
      <c r="B12434">
        <v>3.7283121305979399</v>
      </c>
    </row>
    <row r="12435" spans="1:2" x14ac:dyDescent="0.3">
      <c r="A12435">
        <v>12434</v>
      </c>
      <c r="B12435">
        <v>3.7245856820021799</v>
      </c>
    </row>
    <row r="12436" spans="1:2" x14ac:dyDescent="0.3">
      <c r="A12436">
        <v>12435</v>
      </c>
      <c r="B12436">
        <v>3.7208629579924102</v>
      </c>
    </row>
    <row r="12437" spans="1:2" x14ac:dyDescent="0.3">
      <c r="A12437">
        <v>12436</v>
      </c>
      <c r="B12437">
        <v>3.71714395484591</v>
      </c>
    </row>
    <row r="12438" spans="1:2" x14ac:dyDescent="0.3">
      <c r="A12438">
        <v>12437</v>
      </c>
      <c r="B12438">
        <v>3.7134286688436702</v>
      </c>
    </row>
    <row r="12439" spans="1:2" x14ac:dyDescent="0.3">
      <c r="A12439">
        <v>12438</v>
      </c>
      <c r="B12439">
        <v>3.7097170962704098</v>
      </c>
    </row>
    <row r="12440" spans="1:2" x14ac:dyDescent="0.3">
      <c r="A12440">
        <v>12439</v>
      </c>
      <c r="B12440">
        <v>3.70600923341456</v>
      </c>
    </row>
    <row r="12441" spans="1:2" x14ac:dyDescent="0.3">
      <c r="A12441">
        <v>12440</v>
      </c>
      <c r="B12441">
        <v>3.7023050765682499</v>
      </c>
    </row>
    <row r="12442" spans="1:2" x14ac:dyDescent="0.3">
      <c r="A12442">
        <v>12441</v>
      </c>
      <c r="B12442">
        <v>3.6986046220273199</v>
      </c>
    </row>
    <row r="12443" spans="1:2" x14ac:dyDescent="0.3">
      <c r="A12443">
        <v>12442</v>
      </c>
      <c r="B12443">
        <v>3.6949078660913202</v>
      </c>
    </row>
    <row r="12444" spans="1:2" x14ac:dyDescent="0.3">
      <c r="A12444">
        <v>12443</v>
      </c>
      <c r="B12444">
        <v>3.6912148050634999</v>
      </c>
    </row>
    <row r="12445" spans="1:2" x14ac:dyDescent="0.3">
      <c r="A12445">
        <v>12444</v>
      </c>
      <c r="B12445">
        <v>3.68752543525079</v>
      </c>
    </row>
    <row r="12446" spans="1:2" x14ac:dyDescent="0.3">
      <c r="A12446">
        <v>12445</v>
      </c>
      <c r="B12446">
        <v>3.68383975296382</v>
      </c>
    </row>
    <row r="12447" spans="1:2" x14ac:dyDescent="0.3">
      <c r="A12447">
        <v>12446</v>
      </c>
      <c r="B12447">
        <v>3.68015775451692</v>
      </c>
    </row>
    <row r="12448" spans="1:2" x14ac:dyDescent="0.3">
      <c r="A12448">
        <v>12447</v>
      </c>
      <c r="B12448">
        <v>3.6764794362280702</v>
      </c>
    </row>
    <row r="12449" spans="1:2" x14ac:dyDescent="0.3">
      <c r="A12449">
        <v>12448</v>
      </c>
      <c r="B12449">
        <v>3.6728047944189699</v>
      </c>
    </row>
    <row r="12450" spans="1:2" x14ac:dyDescent="0.3">
      <c r="A12450">
        <v>12449</v>
      </c>
      <c r="B12450">
        <v>3.6691338254149701</v>
      </c>
    </row>
    <row r="12451" spans="1:2" x14ac:dyDescent="0.3">
      <c r="A12451">
        <v>12450</v>
      </c>
      <c r="B12451">
        <v>3.66546652554509</v>
      </c>
    </row>
    <row r="12452" spans="1:2" x14ac:dyDescent="0.3">
      <c r="A12452">
        <v>12451</v>
      </c>
      <c r="B12452">
        <v>3.6618028911420502</v>
      </c>
    </row>
    <row r="12453" spans="1:2" x14ac:dyDescent="0.3">
      <c r="A12453">
        <v>12452</v>
      </c>
      <c r="B12453">
        <v>3.6581429185422101</v>
      </c>
    </row>
    <row r="12454" spans="1:2" x14ac:dyDescent="0.3">
      <c r="A12454">
        <v>12453</v>
      </c>
      <c r="B12454">
        <v>3.6544866040855899</v>
      </c>
    </row>
    <row r="12455" spans="1:2" x14ac:dyDescent="0.3">
      <c r="A12455">
        <v>12454</v>
      </c>
      <c r="B12455">
        <v>3.6508339441158699</v>
      </c>
    </row>
    <row r="12456" spans="1:2" x14ac:dyDescent="0.3">
      <c r="A12456">
        <v>12455</v>
      </c>
      <c r="B12456">
        <v>3.6471849349804102</v>
      </c>
    </row>
    <row r="12457" spans="1:2" x14ac:dyDescent="0.3">
      <c r="A12457">
        <v>12456</v>
      </c>
      <c r="B12457">
        <v>3.64353957303019</v>
      </c>
    </row>
    <row r="12458" spans="1:2" x14ac:dyDescent="0.3">
      <c r="A12458">
        <v>12457</v>
      </c>
      <c r="B12458">
        <v>3.6398978546198402</v>
      </c>
    </row>
    <row r="12459" spans="1:2" x14ac:dyDescent="0.3">
      <c r="A12459">
        <v>12458</v>
      </c>
      <c r="B12459">
        <v>3.6362597761076501</v>
      </c>
    </row>
    <row r="12460" spans="1:2" x14ac:dyDescent="0.3">
      <c r="A12460">
        <v>12459</v>
      </c>
      <c r="B12460">
        <v>3.6326253338555401</v>
      </c>
    </row>
    <row r="12461" spans="1:2" x14ac:dyDescent="0.3">
      <c r="A12461">
        <v>12460</v>
      </c>
      <c r="B12461">
        <v>3.6289945242290602</v>
      </c>
    </row>
    <row r="12462" spans="1:2" x14ac:dyDescent="0.3">
      <c r="A12462">
        <v>12461</v>
      </c>
      <c r="B12462">
        <v>3.6253673435974099</v>
      </c>
    </row>
    <row r="12463" spans="1:2" x14ac:dyDescent="0.3">
      <c r="A12463">
        <v>12462</v>
      </c>
      <c r="B12463">
        <v>3.62174378833341</v>
      </c>
    </row>
    <row r="12464" spans="1:2" x14ac:dyDescent="0.3">
      <c r="A12464">
        <v>12463</v>
      </c>
      <c r="B12464">
        <v>3.6181238548135002</v>
      </c>
    </row>
    <row r="12465" spans="1:2" x14ac:dyDescent="0.3">
      <c r="A12465">
        <v>12464</v>
      </c>
      <c r="B12465">
        <v>3.6145075394177399</v>
      </c>
    </row>
    <row r="12466" spans="1:2" x14ac:dyDescent="0.3">
      <c r="A12466">
        <v>12465</v>
      </c>
      <c r="B12466">
        <v>3.6108948385298301</v>
      </c>
    </row>
    <row r="12467" spans="1:2" x14ac:dyDescent="0.3">
      <c r="A12467">
        <v>12466</v>
      </c>
      <c r="B12467">
        <v>3.6072857485370502</v>
      </c>
    </row>
    <row r="12468" spans="1:2" x14ac:dyDescent="0.3">
      <c r="A12468">
        <v>12467</v>
      </c>
      <c r="B12468">
        <v>3.6036802658303202</v>
      </c>
    </row>
    <row r="12469" spans="1:2" x14ac:dyDescent="0.3">
      <c r="A12469">
        <v>12468</v>
      </c>
      <c r="B12469">
        <v>3.6000783868041601</v>
      </c>
    </row>
    <row r="12470" spans="1:2" x14ac:dyDescent="0.3">
      <c r="A12470">
        <v>12469</v>
      </c>
      <c r="B12470">
        <v>3.5964801078566899</v>
      </c>
    </row>
    <row r="12471" spans="1:2" x14ac:dyDescent="0.3">
      <c r="A12471">
        <v>12470</v>
      </c>
      <c r="B12471">
        <v>3.5928854253896199</v>
      </c>
    </row>
    <row r="12472" spans="1:2" x14ac:dyDescent="0.3">
      <c r="A12472">
        <v>12471</v>
      </c>
      <c r="B12472">
        <v>3.5892943358082801</v>
      </c>
    </row>
    <row r="12473" spans="1:2" x14ac:dyDescent="0.3">
      <c r="A12473">
        <v>12472</v>
      </c>
      <c r="B12473">
        <v>3.58570683552158</v>
      </c>
    </row>
    <row r="12474" spans="1:2" x14ac:dyDescent="0.3">
      <c r="A12474">
        <v>12473</v>
      </c>
      <c r="B12474">
        <v>3.582122920942</v>
      </c>
    </row>
    <row r="12475" spans="1:2" x14ac:dyDescent="0.3">
      <c r="A12475">
        <v>12474</v>
      </c>
      <c r="B12475">
        <v>3.5785425884856501</v>
      </c>
    </row>
    <row r="12476" spans="1:2" x14ac:dyDescent="0.3">
      <c r="A12476">
        <v>12475</v>
      </c>
      <c r="B12476">
        <v>3.5749658345721902</v>
      </c>
    </row>
    <row r="12477" spans="1:2" x14ac:dyDescent="0.3">
      <c r="A12477">
        <v>12476</v>
      </c>
      <c r="B12477">
        <v>3.5713926556248499</v>
      </c>
    </row>
    <row r="12478" spans="1:2" x14ac:dyDescent="0.3">
      <c r="A12478">
        <v>12477</v>
      </c>
      <c r="B12478">
        <v>3.56782304807047</v>
      </c>
    </row>
    <row r="12479" spans="1:2" x14ac:dyDescent="0.3">
      <c r="A12479">
        <v>12478</v>
      </c>
      <c r="B12479">
        <v>3.5642570083394398</v>
      </c>
    </row>
    <row r="12480" spans="1:2" x14ac:dyDescent="0.3">
      <c r="A12480">
        <v>12479</v>
      </c>
      <c r="B12480">
        <v>3.56069453286571</v>
      </c>
    </row>
    <row r="12481" spans="1:2" x14ac:dyDescent="0.3">
      <c r="A12481">
        <v>12480</v>
      </c>
      <c r="B12481">
        <v>3.5571356180868099</v>
      </c>
    </row>
    <row r="12482" spans="1:2" x14ac:dyDescent="0.3">
      <c r="A12482">
        <v>12481</v>
      </c>
      <c r="B12482">
        <v>3.55358026044382</v>
      </c>
    </row>
    <row r="12483" spans="1:2" x14ac:dyDescent="0.3">
      <c r="A12483">
        <v>12482</v>
      </c>
      <c r="B12483">
        <v>3.5500284563813902</v>
      </c>
    </row>
    <row r="12484" spans="1:2" x14ac:dyDescent="0.3">
      <c r="A12484">
        <v>12483</v>
      </c>
      <c r="B12484">
        <v>3.5464802023477202</v>
      </c>
    </row>
    <row r="12485" spans="1:2" x14ac:dyDescent="0.3">
      <c r="A12485">
        <v>12484</v>
      </c>
      <c r="B12485">
        <v>3.54293549479454</v>
      </c>
    </row>
    <row r="12486" spans="1:2" x14ac:dyDescent="0.3">
      <c r="A12486">
        <v>12485</v>
      </c>
      <c r="B12486">
        <v>3.5393943301771502</v>
      </c>
    </row>
    <row r="12487" spans="1:2" x14ac:dyDescent="0.3">
      <c r="A12487">
        <v>12486</v>
      </c>
      <c r="B12487">
        <v>3.5358567049543801</v>
      </c>
    </row>
    <row r="12488" spans="1:2" x14ac:dyDescent="0.3">
      <c r="A12488">
        <v>12487</v>
      </c>
      <c r="B12488">
        <v>3.5323226155886198</v>
      </c>
    </row>
    <row r="12489" spans="1:2" x14ac:dyDescent="0.3">
      <c r="A12489">
        <v>12488</v>
      </c>
      <c r="B12489">
        <v>3.5287920585457702</v>
      </c>
    </row>
    <row r="12490" spans="1:2" x14ac:dyDescent="0.3">
      <c r="A12490">
        <v>12489</v>
      </c>
      <c r="B12490">
        <v>3.5252650302952699</v>
      </c>
    </row>
    <row r="12491" spans="1:2" x14ac:dyDescent="0.3">
      <c r="A12491">
        <v>12490</v>
      </c>
      <c r="B12491">
        <v>3.5217415273100898</v>
      </c>
    </row>
    <row r="12492" spans="1:2" x14ac:dyDescent="0.3">
      <c r="A12492">
        <v>12491</v>
      </c>
      <c r="B12492">
        <v>3.5182215460667301</v>
      </c>
    </row>
    <row r="12493" spans="1:2" x14ac:dyDescent="0.3">
      <c r="A12493">
        <v>12492</v>
      </c>
      <c r="B12493">
        <v>3.51470508304521</v>
      </c>
    </row>
    <row r="12494" spans="1:2" x14ac:dyDescent="0.3">
      <c r="A12494">
        <v>12493</v>
      </c>
      <c r="B12494">
        <v>3.51119213472907</v>
      </c>
    </row>
    <row r="12495" spans="1:2" x14ac:dyDescent="0.3">
      <c r="A12495">
        <v>12494</v>
      </c>
      <c r="B12495">
        <v>3.5076826976053601</v>
      </c>
    </row>
    <row r="12496" spans="1:2" x14ac:dyDescent="0.3">
      <c r="A12496">
        <v>12495</v>
      </c>
      <c r="B12496">
        <v>3.5041767681646299</v>
      </c>
    </row>
    <row r="12497" spans="1:2" x14ac:dyDescent="0.3">
      <c r="A12497">
        <v>12496</v>
      </c>
      <c r="B12497">
        <v>3.5006743429009699</v>
      </c>
    </row>
    <row r="12498" spans="1:2" x14ac:dyDescent="0.3">
      <c r="A12498">
        <v>12497</v>
      </c>
      <c r="B12498">
        <v>3.4971754183119401</v>
      </c>
    </row>
    <row r="12499" spans="1:2" x14ac:dyDescent="0.3">
      <c r="A12499">
        <v>12498</v>
      </c>
      <c r="B12499">
        <v>3.4936799908986198</v>
      </c>
    </row>
    <row r="12500" spans="1:2" x14ac:dyDescent="0.3">
      <c r="A12500">
        <v>12499</v>
      </c>
      <c r="B12500">
        <v>3.4901880571655801</v>
      </c>
    </row>
    <row r="12501" spans="1:2" x14ac:dyDescent="0.3">
      <c r="A12501">
        <v>12500</v>
      </c>
      <c r="B12501">
        <v>3.4866996136209001</v>
      </c>
    </row>
    <row r="12502" spans="1:2" x14ac:dyDescent="0.3">
      <c r="A12502">
        <v>12501</v>
      </c>
      <c r="B12502">
        <v>3.4832146567761102</v>
      </c>
    </row>
    <row r="12503" spans="1:2" x14ac:dyDescent="0.3">
      <c r="A12503">
        <v>12502</v>
      </c>
      <c r="B12503">
        <v>3.4847306839794001</v>
      </c>
    </row>
    <row r="12504" spans="1:2" x14ac:dyDescent="0.3">
      <c r="A12504">
        <v>12503</v>
      </c>
      <c r="B12504">
        <v>3.4862451959132401</v>
      </c>
    </row>
    <row r="12505" spans="1:2" x14ac:dyDescent="0.3">
      <c r="A12505">
        <v>12504</v>
      </c>
      <c r="B12505">
        <v>3.4877581940921498</v>
      </c>
    </row>
    <row r="12506" spans="1:2" x14ac:dyDescent="0.3">
      <c r="A12506">
        <v>12505</v>
      </c>
      <c r="B12506">
        <v>3.4892696800291398</v>
      </c>
    </row>
    <row r="12507" spans="1:2" x14ac:dyDescent="0.3">
      <c r="A12507">
        <v>12506</v>
      </c>
      <c r="B12507">
        <v>3.49077965523567</v>
      </c>
    </row>
    <row r="12508" spans="1:2" x14ac:dyDescent="0.3">
      <c r="A12508">
        <v>12507</v>
      </c>
      <c r="B12508">
        <v>3.49228812122174</v>
      </c>
    </row>
    <row r="12509" spans="1:2" x14ac:dyDescent="0.3">
      <c r="A12509">
        <v>12508</v>
      </c>
      <c r="B12509">
        <v>3.4937950794958001</v>
      </c>
    </row>
    <row r="12510" spans="1:2" x14ac:dyDescent="0.3">
      <c r="A12510">
        <v>12509</v>
      </c>
      <c r="B12510">
        <v>3.49530053156482</v>
      </c>
    </row>
    <row r="12511" spans="1:2" x14ac:dyDescent="0.3">
      <c r="A12511">
        <v>12510</v>
      </c>
      <c r="B12511">
        <v>3.4968044789342398</v>
      </c>
    </row>
    <row r="12512" spans="1:2" x14ac:dyDescent="0.3">
      <c r="A12512">
        <v>12511</v>
      </c>
      <c r="B12512">
        <v>3.4983069231080099</v>
      </c>
    </row>
    <row r="12513" spans="1:2" x14ac:dyDescent="0.3">
      <c r="A12513">
        <v>12512</v>
      </c>
      <c r="B12513">
        <v>3.4998078655885898</v>
      </c>
    </row>
    <row r="12514" spans="1:2" x14ac:dyDescent="0.3">
      <c r="A12514">
        <v>12513</v>
      </c>
      <c r="B12514">
        <v>3.5013073078769001</v>
      </c>
    </row>
    <row r="12515" spans="1:2" x14ac:dyDescent="0.3">
      <c r="A12515">
        <v>12514</v>
      </c>
      <c r="B12515">
        <v>3.5028052514724002</v>
      </c>
    </row>
    <row r="12516" spans="1:2" x14ac:dyDescent="0.3">
      <c r="A12516">
        <v>12515</v>
      </c>
      <c r="B12516">
        <v>3.5043016978730201</v>
      </c>
    </row>
    <row r="12517" spans="1:2" x14ac:dyDescent="0.3">
      <c r="A12517">
        <v>12516</v>
      </c>
      <c r="B12517">
        <v>3.5057966485752199</v>
      </c>
    </row>
    <row r="12518" spans="1:2" x14ac:dyDescent="0.3">
      <c r="A12518">
        <v>12517</v>
      </c>
      <c r="B12518">
        <v>3.50729010507394</v>
      </c>
    </row>
    <row r="12519" spans="1:2" x14ac:dyDescent="0.3">
      <c r="A12519">
        <v>12518</v>
      </c>
      <c r="B12519">
        <v>3.5087820688626401</v>
      </c>
    </row>
    <row r="12520" spans="1:2" x14ac:dyDescent="0.3">
      <c r="A12520">
        <v>12519</v>
      </c>
      <c r="B12520">
        <v>3.51027254143328</v>
      </c>
    </row>
    <row r="12521" spans="1:2" x14ac:dyDescent="0.3">
      <c r="A12521">
        <v>12520</v>
      </c>
      <c r="B12521">
        <v>3.5117615242763498</v>
      </c>
    </row>
    <row r="12522" spans="1:2" x14ac:dyDescent="0.3">
      <c r="A12522">
        <v>12521</v>
      </c>
      <c r="B12522">
        <v>3.5132490188808099</v>
      </c>
    </row>
    <row r="12523" spans="1:2" x14ac:dyDescent="0.3">
      <c r="A12523">
        <v>12522</v>
      </c>
      <c r="B12523">
        <v>3.5147350267341699</v>
      </c>
    </row>
    <row r="12524" spans="1:2" x14ac:dyDescent="0.3">
      <c r="A12524">
        <v>12523</v>
      </c>
      <c r="B12524">
        <v>3.5162195493224302</v>
      </c>
    </row>
    <row r="12525" spans="1:2" x14ac:dyDescent="0.3">
      <c r="A12525">
        <v>12524</v>
      </c>
      <c r="B12525">
        <v>3.51770258813012</v>
      </c>
    </row>
    <row r="12526" spans="1:2" x14ac:dyDescent="0.3">
      <c r="A12526">
        <v>12525</v>
      </c>
      <c r="B12526">
        <v>3.5191841446402701</v>
      </c>
    </row>
    <row r="12527" spans="1:2" x14ac:dyDescent="0.3">
      <c r="A12527">
        <v>12526</v>
      </c>
      <c r="B12527">
        <v>3.52066422033444</v>
      </c>
    </row>
    <row r="12528" spans="1:2" x14ac:dyDescent="0.3">
      <c r="A12528">
        <v>12527</v>
      </c>
      <c r="B12528">
        <v>3.52214281669271</v>
      </c>
    </row>
    <row r="12529" spans="1:2" x14ac:dyDescent="0.3">
      <c r="A12529">
        <v>12528</v>
      </c>
      <c r="B12529">
        <v>3.5236199351936799</v>
      </c>
    </row>
    <row r="12530" spans="1:2" x14ac:dyDescent="0.3">
      <c r="A12530">
        <v>12529</v>
      </c>
      <c r="B12530">
        <v>3.5250955773144499</v>
      </c>
    </row>
    <row r="12531" spans="1:2" x14ac:dyDescent="0.3">
      <c r="A12531">
        <v>12530</v>
      </c>
      <c r="B12531">
        <v>3.5265697445306801</v>
      </c>
    </row>
    <row r="12532" spans="1:2" x14ac:dyDescent="0.3">
      <c r="A12532">
        <v>12531</v>
      </c>
      <c r="B12532">
        <v>3.5280424383165299</v>
      </c>
    </row>
    <row r="12533" spans="1:2" x14ac:dyDescent="0.3">
      <c r="A12533">
        <v>12532</v>
      </c>
      <c r="B12533">
        <v>3.5295136601446999</v>
      </c>
    </row>
    <row r="12534" spans="1:2" x14ac:dyDescent="0.3">
      <c r="A12534">
        <v>12533</v>
      </c>
      <c r="B12534">
        <v>3.5309834114864098</v>
      </c>
    </row>
    <row r="12535" spans="1:2" x14ac:dyDescent="0.3">
      <c r="A12535">
        <v>12534</v>
      </c>
      <c r="B12535">
        <v>3.5324516938113999</v>
      </c>
    </row>
    <row r="12536" spans="1:2" x14ac:dyDescent="0.3">
      <c r="A12536">
        <v>12535</v>
      </c>
      <c r="B12536">
        <v>3.5339185085879699</v>
      </c>
    </row>
    <row r="12537" spans="1:2" x14ac:dyDescent="0.3">
      <c r="A12537">
        <v>12536</v>
      </c>
      <c r="B12537">
        <v>3.5353838572829202</v>
      </c>
    </row>
    <row r="12538" spans="1:2" x14ac:dyDescent="0.3">
      <c r="A12538">
        <v>12537</v>
      </c>
      <c r="B12538">
        <v>3.5368477413616102</v>
      </c>
    </row>
    <row r="12539" spans="1:2" x14ac:dyDescent="0.3">
      <c r="A12539">
        <v>12538</v>
      </c>
      <c r="B12539">
        <v>3.5383101622879098</v>
      </c>
    </row>
    <row r="12540" spans="1:2" x14ac:dyDescent="0.3">
      <c r="A12540">
        <v>12539</v>
      </c>
      <c r="B12540">
        <v>3.53977112152426</v>
      </c>
    </row>
    <row r="12541" spans="1:2" x14ac:dyDescent="0.3">
      <c r="A12541">
        <v>12540</v>
      </c>
      <c r="B12541">
        <v>3.5412306205316102</v>
      </c>
    </row>
    <row r="12542" spans="1:2" x14ac:dyDescent="0.3">
      <c r="A12542">
        <v>12541</v>
      </c>
      <c r="B12542">
        <v>3.5426886607694499</v>
      </c>
    </row>
    <row r="12543" spans="1:2" x14ac:dyDescent="0.3">
      <c r="A12543">
        <v>12542</v>
      </c>
      <c r="B12543">
        <v>3.5441452436958398</v>
      </c>
    </row>
    <row r="12544" spans="1:2" x14ac:dyDescent="0.3">
      <c r="A12544">
        <v>12543</v>
      </c>
      <c r="B12544">
        <v>3.54560037076735</v>
      </c>
    </row>
    <row r="12545" spans="1:2" x14ac:dyDescent="0.3">
      <c r="A12545">
        <v>12544</v>
      </c>
      <c r="B12545">
        <v>3.5470540434391</v>
      </c>
    </row>
    <row r="12546" spans="1:2" x14ac:dyDescent="0.3">
      <c r="A12546">
        <v>12545</v>
      </c>
      <c r="B12546">
        <v>3.5485062631647799</v>
      </c>
    </row>
    <row r="12547" spans="1:2" x14ac:dyDescent="0.3">
      <c r="A12547">
        <v>12546</v>
      </c>
      <c r="B12547">
        <v>3.5499570313966098</v>
      </c>
    </row>
    <row r="12548" spans="1:2" x14ac:dyDescent="0.3">
      <c r="A12548">
        <v>12547</v>
      </c>
      <c r="B12548">
        <v>3.5514063495853398</v>
      </c>
    </row>
    <row r="12549" spans="1:2" x14ac:dyDescent="0.3">
      <c r="A12549">
        <v>12548</v>
      </c>
      <c r="B12549">
        <v>3.5528542191803001</v>
      </c>
    </row>
    <row r="12550" spans="1:2" x14ac:dyDescent="0.3">
      <c r="A12550">
        <v>12549</v>
      </c>
      <c r="B12550">
        <v>3.5543006416293599</v>
      </c>
    </row>
    <row r="12551" spans="1:2" x14ac:dyDescent="0.3">
      <c r="A12551">
        <v>12550</v>
      </c>
      <c r="B12551">
        <v>3.55574561837894</v>
      </c>
    </row>
    <row r="12552" spans="1:2" x14ac:dyDescent="0.3">
      <c r="A12552">
        <v>12551</v>
      </c>
      <c r="B12552">
        <v>3.5571891508740201</v>
      </c>
    </row>
    <row r="12553" spans="1:2" x14ac:dyDescent="0.3">
      <c r="A12553">
        <v>12552</v>
      </c>
      <c r="B12553">
        <v>3.55863124055813</v>
      </c>
    </row>
    <row r="12554" spans="1:2" x14ac:dyDescent="0.3">
      <c r="A12554">
        <v>12553</v>
      </c>
      <c r="B12554">
        <v>3.56007188887336</v>
      </c>
    </row>
    <row r="12555" spans="1:2" x14ac:dyDescent="0.3">
      <c r="A12555">
        <v>12554</v>
      </c>
      <c r="B12555">
        <v>3.5615110972603601</v>
      </c>
    </row>
    <row r="12556" spans="1:2" x14ac:dyDescent="0.3">
      <c r="A12556">
        <v>12555</v>
      </c>
      <c r="B12556">
        <v>3.5629488671583398</v>
      </c>
    </row>
    <row r="12557" spans="1:2" x14ac:dyDescent="0.3">
      <c r="A12557">
        <v>12556</v>
      </c>
      <c r="B12557">
        <v>3.5643852000050602</v>
      </c>
    </row>
    <row r="12558" spans="1:2" x14ac:dyDescent="0.3">
      <c r="A12558">
        <v>12557</v>
      </c>
      <c r="B12558">
        <v>3.5658200972368599</v>
      </c>
    </row>
    <row r="12559" spans="1:2" x14ac:dyDescent="0.3">
      <c r="A12559">
        <v>12558</v>
      </c>
      <c r="B12559">
        <v>3.5672535602886501</v>
      </c>
    </row>
    <row r="12560" spans="1:2" x14ac:dyDescent="0.3">
      <c r="A12560">
        <v>12559</v>
      </c>
      <c r="B12560">
        <v>3.5686855905938701</v>
      </c>
    </row>
    <row r="12561" spans="1:2" x14ac:dyDescent="0.3">
      <c r="A12561">
        <v>12560</v>
      </c>
      <c r="B12561">
        <v>3.5701161895845601</v>
      </c>
    </row>
    <row r="12562" spans="1:2" x14ac:dyDescent="0.3">
      <c r="A12562">
        <v>12561</v>
      </c>
      <c r="B12562">
        <v>3.5715453586913299</v>
      </c>
    </row>
    <row r="12563" spans="1:2" x14ac:dyDescent="0.3">
      <c r="A12563">
        <v>12562</v>
      </c>
      <c r="B12563">
        <v>3.5729730993433302</v>
      </c>
    </row>
    <row r="12564" spans="1:2" x14ac:dyDescent="0.3">
      <c r="A12564">
        <v>12563</v>
      </c>
      <c r="B12564">
        <v>3.5743994129683201</v>
      </c>
    </row>
    <row r="12565" spans="1:2" x14ac:dyDescent="0.3">
      <c r="A12565">
        <v>12564</v>
      </c>
      <c r="B12565">
        <v>3.5758243009926001</v>
      </c>
    </row>
    <row r="12566" spans="1:2" x14ac:dyDescent="0.3">
      <c r="A12566">
        <v>12565</v>
      </c>
      <c r="B12566">
        <v>3.5772477648410601</v>
      </c>
    </row>
    <row r="12567" spans="1:2" x14ac:dyDescent="0.3">
      <c r="A12567">
        <v>12566</v>
      </c>
      <c r="B12567">
        <v>3.5786698059371602</v>
      </c>
    </row>
    <row r="12568" spans="1:2" x14ac:dyDescent="0.3">
      <c r="A12568">
        <v>12567</v>
      </c>
      <c r="B12568">
        <v>3.5800904257029602</v>
      </c>
    </row>
    <row r="12569" spans="1:2" x14ac:dyDescent="0.3">
      <c r="A12569">
        <v>12568</v>
      </c>
      <c r="B12569">
        <v>3.5815096255590602</v>
      </c>
    </row>
    <row r="12570" spans="1:2" x14ac:dyDescent="0.3">
      <c r="A12570">
        <v>12569</v>
      </c>
      <c r="B12570">
        <v>3.5829274069246702</v>
      </c>
    </row>
    <row r="12571" spans="1:2" x14ac:dyDescent="0.3">
      <c r="A12571">
        <v>12570</v>
      </c>
      <c r="B12571">
        <v>3.5843437712175699</v>
      </c>
    </row>
    <row r="12572" spans="1:2" x14ac:dyDescent="0.3">
      <c r="A12572">
        <v>12571</v>
      </c>
      <c r="B12572">
        <v>3.5857587198541201</v>
      </c>
    </row>
    <row r="12573" spans="1:2" x14ac:dyDescent="0.3">
      <c r="A12573">
        <v>12572</v>
      </c>
      <c r="B12573">
        <v>3.5871722542492699</v>
      </c>
    </row>
    <row r="12574" spans="1:2" x14ac:dyDescent="0.3">
      <c r="A12574">
        <v>12573</v>
      </c>
      <c r="B12574">
        <v>3.5885843758165601</v>
      </c>
    </row>
    <row r="12575" spans="1:2" x14ac:dyDescent="0.3">
      <c r="A12575">
        <v>12574</v>
      </c>
      <c r="B12575">
        <v>3.58999508596811</v>
      </c>
    </row>
    <row r="12576" spans="1:2" x14ac:dyDescent="0.3">
      <c r="A12576">
        <v>12575</v>
      </c>
      <c r="B12576">
        <v>3.5914043861146299</v>
      </c>
    </row>
    <row r="12577" spans="1:2" x14ac:dyDescent="0.3">
      <c r="A12577">
        <v>12576</v>
      </c>
      <c r="B12577">
        <v>3.5928122776654199</v>
      </c>
    </row>
    <row r="12578" spans="1:2" x14ac:dyDescent="0.3">
      <c r="A12578">
        <v>12577</v>
      </c>
      <c r="B12578">
        <v>3.5942187620283601</v>
      </c>
    </row>
    <row r="12579" spans="1:2" x14ac:dyDescent="0.3">
      <c r="A12579">
        <v>12578</v>
      </c>
      <c r="B12579">
        <v>3.5956238406099499</v>
      </c>
    </row>
    <row r="12580" spans="1:2" x14ac:dyDescent="0.3">
      <c r="A12580">
        <v>12579</v>
      </c>
      <c r="B12580">
        <v>3.5970275148152702</v>
      </c>
    </row>
    <row r="12581" spans="1:2" x14ac:dyDescent="0.3">
      <c r="A12581">
        <v>12580</v>
      </c>
      <c r="B12581">
        <v>3.5984297860479799</v>
      </c>
    </row>
    <row r="12582" spans="1:2" x14ac:dyDescent="0.3">
      <c r="A12582">
        <v>12581</v>
      </c>
      <c r="B12582">
        <v>3.5998306557103601</v>
      </c>
    </row>
    <row r="12583" spans="1:2" x14ac:dyDescent="0.3">
      <c r="A12583">
        <v>12582</v>
      </c>
      <c r="B12583">
        <v>3.6012301252032799</v>
      </c>
    </row>
    <row r="12584" spans="1:2" x14ac:dyDescent="0.3">
      <c r="A12584">
        <v>12583</v>
      </c>
      <c r="B12584">
        <v>3.6026281959262101</v>
      </c>
    </row>
    <row r="12585" spans="1:2" x14ac:dyDescent="0.3">
      <c r="A12585">
        <v>12584</v>
      </c>
      <c r="B12585">
        <v>3.6040248692772199</v>
      </c>
    </row>
    <row r="12586" spans="1:2" x14ac:dyDescent="0.3">
      <c r="A12586">
        <v>12585</v>
      </c>
      <c r="B12586">
        <v>3.6054201466529801</v>
      </c>
    </row>
    <row r="12587" spans="1:2" x14ac:dyDescent="0.3">
      <c r="A12587">
        <v>12586</v>
      </c>
      <c r="B12587">
        <v>3.6068140294487701</v>
      </c>
    </row>
    <row r="12588" spans="1:2" x14ac:dyDescent="0.3">
      <c r="A12588">
        <v>12587</v>
      </c>
      <c r="B12588">
        <v>3.6082065190584802</v>
      </c>
    </row>
    <row r="12589" spans="1:2" x14ac:dyDescent="0.3">
      <c r="A12589">
        <v>12588</v>
      </c>
      <c r="B12589">
        <v>3.60959761687459</v>
      </c>
    </row>
    <row r="12590" spans="1:2" x14ac:dyDescent="0.3">
      <c r="A12590">
        <v>12589</v>
      </c>
      <c r="B12590">
        <v>3.6109873242882</v>
      </c>
    </row>
    <row r="12591" spans="1:2" x14ac:dyDescent="0.3">
      <c r="A12591">
        <v>12590</v>
      </c>
      <c r="B12591">
        <v>3.6123756426890199</v>
      </c>
    </row>
    <row r="12592" spans="1:2" x14ac:dyDescent="0.3">
      <c r="A12592">
        <v>12591</v>
      </c>
      <c r="B12592">
        <v>3.61376257346536</v>
      </c>
    </row>
    <row r="12593" spans="1:2" x14ac:dyDescent="0.3">
      <c r="A12593">
        <v>12592</v>
      </c>
      <c r="B12593">
        <v>3.6151481180041598</v>
      </c>
    </row>
    <row r="12594" spans="1:2" x14ac:dyDescent="0.3">
      <c r="A12594">
        <v>12593</v>
      </c>
      <c r="B12594">
        <v>3.6165322776909701</v>
      </c>
    </row>
    <row r="12595" spans="1:2" x14ac:dyDescent="0.3">
      <c r="A12595">
        <v>12594</v>
      </c>
      <c r="B12595">
        <v>3.6179150539099401</v>
      </c>
    </row>
    <row r="12596" spans="1:2" x14ac:dyDescent="0.3">
      <c r="A12596">
        <v>12595</v>
      </c>
      <c r="B12596">
        <v>3.6192964480438401</v>
      </c>
    </row>
    <row r="12597" spans="1:2" x14ac:dyDescent="0.3">
      <c r="A12597">
        <v>12596</v>
      </c>
      <c r="B12597">
        <v>3.6206764614740901</v>
      </c>
    </row>
    <row r="12598" spans="1:2" x14ac:dyDescent="0.3">
      <c r="A12598">
        <v>12597</v>
      </c>
      <c r="B12598">
        <v>3.6220550955806701</v>
      </c>
    </row>
    <row r="12599" spans="1:2" x14ac:dyDescent="0.3">
      <c r="A12599">
        <v>12598</v>
      </c>
      <c r="B12599">
        <v>3.62343235174224</v>
      </c>
    </row>
    <row r="12600" spans="1:2" x14ac:dyDescent="0.3">
      <c r="A12600">
        <v>12599</v>
      </c>
      <c r="B12600">
        <v>3.6248082313360399</v>
      </c>
    </row>
    <row r="12601" spans="1:2" x14ac:dyDescent="0.3">
      <c r="A12601">
        <v>12600</v>
      </c>
      <c r="B12601">
        <v>3.6261827357379599</v>
      </c>
    </row>
    <row r="12602" spans="1:2" x14ac:dyDescent="0.3">
      <c r="A12602">
        <v>12601</v>
      </c>
      <c r="B12602">
        <v>3.6275558663225098</v>
      </c>
    </row>
    <row r="12603" spans="1:2" x14ac:dyDescent="0.3">
      <c r="A12603">
        <v>12602</v>
      </c>
      <c r="B12603">
        <v>3.6289276244628001</v>
      </c>
    </row>
    <row r="12604" spans="1:2" x14ac:dyDescent="0.3">
      <c r="A12604">
        <v>12603</v>
      </c>
      <c r="B12604">
        <v>3.6302980115305998</v>
      </c>
    </row>
    <row r="12605" spans="1:2" x14ac:dyDescent="0.3">
      <c r="A12605">
        <v>12604</v>
      </c>
      <c r="B12605">
        <v>3.63166702889631</v>
      </c>
    </row>
    <row r="12606" spans="1:2" x14ac:dyDescent="0.3">
      <c r="A12606">
        <v>12605</v>
      </c>
      <c r="B12606">
        <v>3.63303467792892</v>
      </c>
    </row>
    <row r="12607" spans="1:2" x14ac:dyDescent="0.3">
      <c r="A12607">
        <v>12606</v>
      </c>
      <c r="B12607">
        <v>3.6344009599960998</v>
      </c>
    </row>
    <row r="12608" spans="1:2" x14ac:dyDescent="0.3">
      <c r="A12608">
        <v>12607</v>
      </c>
      <c r="B12608">
        <v>3.6357658764641299</v>
      </c>
    </row>
    <row r="12609" spans="1:2" x14ac:dyDescent="0.3">
      <c r="A12609">
        <v>12608</v>
      </c>
      <c r="B12609">
        <v>3.6371294286979201</v>
      </c>
    </row>
    <row r="12610" spans="1:2" x14ac:dyDescent="0.3">
      <c r="A12610">
        <v>12609</v>
      </c>
      <c r="B12610">
        <v>3.6384916180610301</v>
      </c>
    </row>
    <row r="12611" spans="1:2" x14ac:dyDescent="0.3">
      <c r="A12611">
        <v>12610</v>
      </c>
      <c r="B12611">
        <v>3.6398524459156301</v>
      </c>
    </row>
    <row r="12612" spans="1:2" x14ac:dyDescent="0.3">
      <c r="A12612">
        <v>12611</v>
      </c>
      <c r="B12612">
        <v>3.64121191362258</v>
      </c>
    </row>
    <row r="12613" spans="1:2" x14ac:dyDescent="0.3">
      <c r="A12613">
        <v>12612</v>
      </c>
      <c r="B12613">
        <v>3.64257002254132</v>
      </c>
    </row>
    <row r="12614" spans="1:2" x14ac:dyDescent="0.3">
      <c r="A12614">
        <v>12613</v>
      </c>
      <c r="B12614">
        <v>3.6439267740299699</v>
      </c>
    </row>
    <row r="12615" spans="1:2" x14ac:dyDescent="0.3">
      <c r="A12615">
        <v>12614</v>
      </c>
      <c r="B12615">
        <v>3.6452821694452799</v>
      </c>
    </row>
    <row r="12616" spans="1:2" x14ac:dyDescent="0.3">
      <c r="A12616">
        <v>12615</v>
      </c>
      <c r="B12616">
        <v>3.6466362101426499</v>
      </c>
    </row>
    <row r="12617" spans="1:2" x14ac:dyDescent="0.3">
      <c r="A12617">
        <v>12616</v>
      </c>
      <c r="B12617">
        <v>3.6479888974761199</v>
      </c>
    </row>
    <row r="12618" spans="1:2" x14ac:dyDescent="0.3">
      <c r="A12618">
        <v>12617</v>
      </c>
      <c r="B12618">
        <v>3.6493402327983699</v>
      </c>
    </row>
    <row r="12619" spans="1:2" x14ac:dyDescent="0.3">
      <c r="A12619">
        <v>12618</v>
      </c>
      <c r="B12619">
        <v>3.6506902174607401</v>
      </c>
    </row>
    <row r="12620" spans="1:2" x14ac:dyDescent="0.3">
      <c r="A12620">
        <v>12619</v>
      </c>
      <c r="B12620">
        <v>3.6520388528132202</v>
      </c>
    </row>
    <row r="12621" spans="1:2" x14ac:dyDescent="0.3">
      <c r="A12621">
        <v>12620</v>
      </c>
      <c r="B12621">
        <v>3.6533861402044399</v>
      </c>
    </row>
    <row r="12622" spans="1:2" x14ac:dyDescent="0.3">
      <c r="A12622">
        <v>12621</v>
      </c>
      <c r="B12622">
        <v>3.6547320809816801</v>
      </c>
    </row>
    <row r="12623" spans="1:2" x14ac:dyDescent="0.3">
      <c r="A12623">
        <v>12622</v>
      </c>
      <c r="B12623">
        <v>3.6560766764908901</v>
      </c>
    </row>
    <row r="12624" spans="1:2" x14ac:dyDescent="0.3">
      <c r="A12624">
        <v>12623</v>
      </c>
      <c r="B12624">
        <v>3.6574199280766702</v>
      </c>
    </row>
    <row r="12625" spans="1:2" x14ac:dyDescent="0.3">
      <c r="A12625">
        <v>12624</v>
      </c>
      <c r="B12625">
        <v>3.6587618370822699</v>
      </c>
    </row>
    <row r="12626" spans="1:2" x14ac:dyDescent="0.3">
      <c r="A12626">
        <v>12625</v>
      </c>
      <c r="B12626">
        <v>3.66010240484959</v>
      </c>
    </row>
    <row r="12627" spans="1:2" x14ac:dyDescent="0.3">
      <c r="A12627">
        <v>12626</v>
      </c>
      <c r="B12627">
        <v>3.6614416327192001</v>
      </c>
    </row>
    <row r="12628" spans="1:2" x14ac:dyDescent="0.3">
      <c r="A12628">
        <v>12627</v>
      </c>
      <c r="B12628">
        <v>3.6627795220303399</v>
      </c>
    </row>
    <row r="12629" spans="1:2" x14ac:dyDescent="0.3">
      <c r="A12629">
        <v>12628</v>
      </c>
      <c r="B12629">
        <v>3.66411607412088</v>
      </c>
    </row>
    <row r="12630" spans="1:2" x14ac:dyDescent="0.3">
      <c r="A12630">
        <v>12629</v>
      </c>
      <c r="B12630">
        <v>3.6654512903273901</v>
      </c>
    </row>
    <row r="12631" spans="1:2" x14ac:dyDescent="0.3">
      <c r="A12631">
        <v>12630</v>
      </c>
      <c r="B12631">
        <v>3.6667851719850799</v>
      </c>
    </row>
    <row r="12632" spans="1:2" x14ac:dyDescent="0.3">
      <c r="A12632">
        <v>12631</v>
      </c>
      <c r="B12632">
        <v>3.6681177204278201</v>
      </c>
    </row>
    <row r="12633" spans="1:2" x14ac:dyDescent="0.3">
      <c r="A12633">
        <v>12632</v>
      </c>
      <c r="B12633">
        <v>3.66944893698818</v>
      </c>
    </row>
    <row r="12634" spans="1:2" x14ac:dyDescent="0.3">
      <c r="A12634">
        <v>12633</v>
      </c>
      <c r="B12634">
        <v>3.6707788229973599</v>
      </c>
    </row>
    <row r="12635" spans="1:2" x14ac:dyDescent="0.3">
      <c r="A12635">
        <v>12634</v>
      </c>
      <c r="B12635">
        <v>3.6721073797852601</v>
      </c>
    </row>
    <row r="12636" spans="1:2" x14ac:dyDescent="0.3">
      <c r="A12636">
        <v>12635</v>
      </c>
      <c r="B12636">
        <v>3.6734346086804202</v>
      </c>
    </row>
    <row r="12637" spans="1:2" x14ac:dyDescent="0.3">
      <c r="A12637">
        <v>12636</v>
      </c>
      <c r="B12637">
        <v>3.6747605110100898</v>
      </c>
    </row>
    <row r="12638" spans="1:2" x14ac:dyDescent="0.3">
      <c r="A12638">
        <v>12637</v>
      </c>
      <c r="B12638">
        <v>3.6760850881001499</v>
      </c>
    </row>
    <row r="12639" spans="1:2" x14ac:dyDescent="0.3">
      <c r="A12639">
        <v>12638</v>
      </c>
      <c r="B12639">
        <v>3.6774083412751901</v>
      </c>
    </row>
    <row r="12640" spans="1:2" x14ac:dyDescent="0.3">
      <c r="A12640">
        <v>12639</v>
      </c>
      <c r="B12640">
        <v>3.67873027185846</v>
      </c>
    </row>
    <row r="12641" spans="1:2" x14ac:dyDescent="0.3">
      <c r="A12641">
        <v>12640</v>
      </c>
      <c r="B12641">
        <v>3.6800508811718999</v>
      </c>
    </row>
    <row r="12642" spans="1:2" x14ac:dyDescent="0.3">
      <c r="A12642">
        <v>12641</v>
      </c>
      <c r="B12642">
        <v>3.6813701705361002</v>
      </c>
    </row>
    <row r="12643" spans="1:2" x14ac:dyDescent="0.3">
      <c r="A12643">
        <v>12642</v>
      </c>
      <c r="B12643">
        <v>3.6826881412703698</v>
      </c>
    </row>
    <row r="12644" spans="1:2" x14ac:dyDescent="0.3">
      <c r="A12644">
        <v>12643</v>
      </c>
      <c r="B12644">
        <v>3.6840047946926702</v>
      </c>
    </row>
    <row r="12645" spans="1:2" x14ac:dyDescent="0.3">
      <c r="A12645">
        <v>12644</v>
      </c>
      <c r="B12645">
        <v>3.6853201321196498</v>
      </c>
    </row>
    <row r="12646" spans="1:2" x14ac:dyDescent="0.3">
      <c r="A12646">
        <v>12645</v>
      </c>
      <c r="B12646">
        <v>3.6866341548666499</v>
      </c>
    </row>
    <row r="12647" spans="1:2" x14ac:dyDescent="0.3">
      <c r="A12647">
        <v>12646</v>
      </c>
      <c r="B12647">
        <v>3.6879468642476998</v>
      </c>
    </row>
    <row r="12648" spans="1:2" x14ac:dyDescent="0.3">
      <c r="A12648">
        <v>12647</v>
      </c>
      <c r="B12648">
        <v>3.6892582615755098</v>
      </c>
    </row>
    <row r="12649" spans="1:2" x14ac:dyDescent="0.3">
      <c r="A12649">
        <v>12648</v>
      </c>
      <c r="B12649">
        <v>3.6905683481614702</v>
      </c>
    </row>
    <row r="12650" spans="1:2" x14ac:dyDescent="0.3">
      <c r="A12650">
        <v>12649</v>
      </c>
      <c r="B12650">
        <v>3.6918771253156599</v>
      </c>
    </row>
    <row r="12651" spans="1:2" x14ac:dyDescent="0.3">
      <c r="A12651">
        <v>12650</v>
      </c>
      <c r="B12651">
        <v>3.6931845943468802</v>
      </c>
    </row>
    <row r="12652" spans="1:2" x14ac:dyDescent="0.3">
      <c r="A12652">
        <v>12651</v>
      </c>
      <c r="B12652">
        <v>3.69449075656257</v>
      </c>
    </row>
    <row r="12653" spans="1:2" x14ac:dyDescent="0.3">
      <c r="A12653">
        <v>12652</v>
      </c>
      <c r="B12653">
        <v>3.69579561326892</v>
      </c>
    </row>
    <row r="12654" spans="1:2" x14ac:dyDescent="0.3">
      <c r="A12654">
        <v>12653</v>
      </c>
      <c r="B12654">
        <v>3.6970991657707701</v>
      </c>
    </row>
    <row r="12655" spans="1:2" x14ac:dyDescent="0.3">
      <c r="A12655">
        <v>12654</v>
      </c>
      <c r="B12655">
        <v>3.6984014153716802</v>
      </c>
    </row>
    <row r="12656" spans="1:2" x14ac:dyDescent="0.3">
      <c r="A12656">
        <v>12655</v>
      </c>
      <c r="B12656">
        <v>3.6997023633738899</v>
      </c>
    </row>
    <row r="12657" spans="1:2" x14ac:dyDescent="0.3">
      <c r="A12657">
        <v>12656</v>
      </c>
      <c r="B12657">
        <v>3.7010020110783599</v>
      </c>
    </row>
    <row r="12658" spans="1:2" x14ac:dyDescent="0.3">
      <c r="A12658">
        <v>12657</v>
      </c>
      <c r="B12658">
        <v>3.7023003597847399</v>
      </c>
    </row>
    <row r="12659" spans="1:2" x14ac:dyDescent="0.3">
      <c r="A12659">
        <v>12658</v>
      </c>
      <c r="B12659">
        <v>3.7035974107913598</v>
      </c>
    </row>
    <row r="12660" spans="1:2" x14ac:dyDescent="0.3">
      <c r="A12660">
        <v>12659</v>
      </c>
      <c r="B12660">
        <v>3.7048931653952901</v>
      </c>
    </row>
    <row r="12661" spans="1:2" x14ac:dyDescent="0.3">
      <c r="A12661">
        <v>12660</v>
      </c>
      <c r="B12661">
        <v>3.7061876248922698</v>
      </c>
    </row>
    <row r="12662" spans="1:2" x14ac:dyDescent="0.3">
      <c r="A12662">
        <v>12661</v>
      </c>
      <c r="B12662">
        <v>3.7074807905767702</v>
      </c>
    </row>
    <row r="12663" spans="1:2" x14ac:dyDescent="0.3">
      <c r="A12663">
        <v>12662</v>
      </c>
      <c r="B12663">
        <v>3.7087726637419598</v>
      </c>
    </row>
    <row r="12664" spans="1:2" x14ac:dyDescent="0.3">
      <c r="A12664">
        <v>12663</v>
      </c>
      <c r="B12664">
        <v>3.7100632456797</v>
      </c>
    </row>
    <row r="12665" spans="1:2" x14ac:dyDescent="0.3">
      <c r="A12665">
        <v>12664</v>
      </c>
      <c r="B12665">
        <v>3.7113525376805798</v>
      </c>
    </row>
    <row r="12666" spans="1:2" x14ac:dyDescent="0.3">
      <c r="A12666">
        <v>12665</v>
      </c>
      <c r="B12666">
        <v>3.7126405410338901</v>
      </c>
    </row>
    <row r="12667" spans="1:2" x14ac:dyDescent="0.3">
      <c r="A12667">
        <v>12666</v>
      </c>
      <c r="B12667">
        <v>3.7139272570276298</v>
      </c>
    </row>
    <row r="12668" spans="1:2" x14ac:dyDescent="0.3">
      <c r="A12668">
        <v>12667</v>
      </c>
      <c r="B12668">
        <v>3.71521268694852</v>
      </c>
    </row>
    <row r="12669" spans="1:2" x14ac:dyDescent="0.3">
      <c r="A12669">
        <v>12668</v>
      </c>
      <c r="B12669">
        <v>3.7164968320819902</v>
      </c>
    </row>
    <row r="12670" spans="1:2" x14ac:dyDescent="0.3">
      <c r="A12670">
        <v>12669</v>
      </c>
      <c r="B12670">
        <v>3.7177796937121901</v>
      </c>
    </row>
    <row r="12671" spans="1:2" x14ac:dyDescent="0.3">
      <c r="A12671">
        <v>12670</v>
      </c>
      <c r="B12671">
        <v>3.7190612731219801</v>
      </c>
    </row>
    <row r="12672" spans="1:2" x14ac:dyDescent="0.3">
      <c r="A12672">
        <v>12671</v>
      </c>
      <c r="B12672">
        <v>3.7203415715929302</v>
      </c>
    </row>
    <row r="12673" spans="1:2" x14ac:dyDescent="0.3">
      <c r="A12673">
        <v>12672</v>
      </c>
      <c r="B12673">
        <v>3.7216205904053399</v>
      </c>
    </row>
    <row r="12674" spans="1:2" x14ac:dyDescent="0.3">
      <c r="A12674">
        <v>12673</v>
      </c>
      <c r="B12674">
        <v>3.7228983308382402</v>
      </c>
    </row>
    <row r="12675" spans="1:2" x14ac:dyDescent="0.3">
      <c r="A12675">
        <v>12674</v>
      </c>
      <c r="B12675">
        <v>3.7241747941693699</v>
      </c>
    </row>
    <row r="12676" spans="1:2" x14ac:dyDescent="0.3">
      <c r="A12676">
        <v>12675</v>
      </c>
      <c r="B12676">
        <v>3.72544998167518</v>
      </c>
    </row>
    <row r="12677" spans="1:2" x14ac:dyDescent="0.3">
      <c r="A12677">
        <v>12676</v>
      </c>
      <c r="B12677">
        <v>3.7267238946308701</v>
      </c>
    </row>
    <row r="12678" spans="1:2" x14ac:dyDescent="0.3">
      <c r="A12678">
        <v>12677</v>
      </c>
      <c r="B12678">
        <v>3.7279965343103401</v>
      </c>
    </row>
    <row r="12679" spans="1:2" x14ac:dyDescent="0.3">
      <c r="A12679">
        <v>12678</v>
      </c>
      <c r="B12679">
        <v>3.7292679019862498</v>
      </c>
    </row>
    <row r="12680" spans="1:2" x14ac:dyDescent="0.3">
      <c r="A12680">
        <v>12679</v>
      </c>
      <c r="B12680">
        <v>3.7305379989299499</v>
      </c>
    </row>
    <row r="12681" spans="1:2" x14ac:dyDescent="0.3">
      <c r="A12681">
        <v>12680</v>
      </c>
      <c r="B12681">
        <v>3.7318068264115398</v>
      </c>
    </row>
    <row r="12682" spans="1:2" x14ac:dyDescent="0.3">
      <c r="A12682">
        <v>12681</v>
      </c>
      <c r="B12682">
        <v>3.7330743856998598</v>
      </c>
    </row>
    <row r="12683" spans="1:2" x14ac:dyDescent="0.3">
      <c r="A12683">
        <v>12682</v>
      </c>
      <c r="B12683">
        <v>3.7343406780624502</v>
      </c>
    </row>
    <row r="12684" spans="1:2" x14ac:dyDescent="0.3">
      <c r="A12684">
        <v>12683</v>
      </c>
      <c r="B12684">
        <v>3.7356057047656201</v>
      </c>
    </row>
    <row r="12685" spans="1:2" x14ac:dyDescent="0.3">
      <c r="A12685">
        <v>12684</v>
      </c>
      <c r="B12685">
        <v>3.7368694670743801</v>
      </c>
    </row>
    <row r="12686" spans="1:2" x14ac:dyDescent="0.3">
      <c r="A12686">
        <v>12685</v>
      </c>
      <c r="B12686">
        <v>3.7381319662525101</v>
      </c>
    </row>
    <row r="12687" spans="1:2" x14ac:dyDescent="0.3">
      <c r="A12687">
        <v>12686</v>
      </c>
      <c r="B12687">
        <v>3.7393932035624999</v>
      </c>
    </row>
    <row r="12688" spans="1:2" x14ac:dyDescent="0.3">
      <c r="A12688">
        <v>12687</v>
      </c>
      <c r="B12688">
        <v>3.74065318026559</v>
      </c>
    </row>
    <row r="12689" spans="1:2" x14ac:dyDescent="0.3">
      <c r="A12689">
        <v>12688</v>
      </c>
      <c r="B12689">
        <v>3.7419118976217498</v>
      </c>
    </row>
    <row r="12690" spans="1:2" x14ac:dyDescent="0.3">
      <c r="A12690">
        <v>12689</v>
      </c>
      <c r="B12690">
        <v>3.7431693568897102</v>
      </c>
    </row>
    <row r="12691" spans="1:2" x14ac:dyDescent="0.3">
      <c r="A12691">
        <v>12690</v>
      </c>
      <c r="B12691">
        <v>3.74442555932692</v>
      </c>
    </row>
    <row r="12692" spans="1:2" x14ac:dyDescent="0.3">
      <c r="A12692">
        <v>12691</v>
      </c>
      <c r="B12692">
        <v>3.7456805061895802</v>
      </c>
    </row>
    <row r="12693" spans="1:2" x14ac:dyDescent="0.3">
      <c r="A12693">
        <v>12692</v>
      </c>
      <c r="B12693">
        <v>3.7469341987326401</v>
      </c>
    </row>
    <row r="12694" spans="1:2" x14ac:dyDescent="0.3">
      <c r="A12694">
        <v>12693</v>
      </c>
      <c r="B12694">
        <v>3.7481866382098001</v>
      </c>
    </row>
    <row r="12695" spans="1:2" x14ac:dyDescent="0.3">
      <c r="A12695">
        <v>12694</v>
      </c>
      <c r="B12695">
        <v>3.7494378258735002</v>
      </c>
    </row>
    <row r="12696" spans="1:2" x14ac:dyDescent="0.3">
      <c r="A12696">
        <v>12695</v>
      </c>
      <c r="B12696">
        <v>3.75068776297491</v>
      </c>
    </row>
    <row r="12697" spans="1:2" x14ac:dyDescent="0.3">
      <c r="A12697">
        <v>12696</v>
      </c>
      <c r="B12697">
        <v>3.7519364507639801</v>
      </c>
    </row>
    <row r="12698" spans="1:2" x14ac:dyDescent="0.3">
      <c r="A12698">
        <v>12697</v>
      </c>
      <c r="B12698">
        <v>3.7531838904893999</v>
      </c>
    </row>
    <row r="12699" spans="1:2" x14ac:dyDescent="0.3">
      <c r="A12699">
        <v>12698</v>
      </c>
      <c r="B12699">
        <v>3.75443008339861</v>
      </c>
    </row>
    <row r="12700" spans="1:2" x14ac:dyDescent="0.3">
      <c r="A12700">
        <v>12699</v>
      </c>
      <c r="B12700">
        <v>3.7556750307378</v>
      </c>
    </row>
    <row r="12701" spans="1:2" x14ac:dyDescent="0.3">
      <c r="A12701">
        <v>12700</v>
      </c>
      <c r="B12701">
        <v>3.7569187337519101</v>
      </c>
    </row>
    <row r="12702" spans="1:2" x14ac:dyDescent="0.3">
      <c r="A12702">
        <v>12701</v>
      </c>
      <c r="B12702">
        <v>3.75816119368465</v>
      </c>
    </row>
    <row r="12703" spans="1:2" x14ac:dyDescent="0.3">
      <c r="A12703">
        <v>12702</v>
      </c>
      <c r="B12703">
        <v>3.7594024117784901</v>
      </c>
    </row>
    <row r="12704" spans="1:2" x14ac:dyDescent="0.3">
      <c r="A12704">
        <v>12703</v>
      </c>
      <c r="B12704">
        <v>3.7606423892746301</v>
      </c>
    </row>
    <row r="12705" spans="1:2" x14ac:dyDescent="0.3">
      <c r="A12705">
        <v>12704</v>
      </c>
      <c r="B12705">
        <v>3.7618811274130599</v>
      </c>
    </row>
    <row r="12706" spans="1:2" x14ac:dyDescent="0.3">
      <c r="A12706">
        <v>12705</v>
      </c>
      <c r="B12706">
        <v>3.7631186274325099</v>
      </c>
    </row>
    <row r="12707" spans="1:2" x14ac:dyDescent="0.3">
      <c r="A12707">
        <v>12706</v>
      </c>
      <c r="B12707">
        <v>3.76435489057048</v>
      </c>
    </row>
    <row r="12708" spans="1:2" x14ac:dyDescent="0.3">
      <c r="A12708">
        <v>12707</v>
      </c>
      <c r="B12708">
        <v>3.7655899180632502</v>
      </c>
    </row>
    <row r="12709" spans="1:2" x14ac:dyDescent="0.3">
      <c r="A12709">
        <v>12708</v>
      </c>
      <c r="B12709">
        <v>3.7668237111458298</v>
      </c>
    </row>
    <row r="12710" spans="1:2" x14ac:dyDescent="0.3">
      <c r="A12710">
        <v>12709</v>
      </c>
      <c r="B12710">
        <v>3.76805627105202</v>
      </c>
    </row>
    <row r="12711" spans="1:2" x14ac:dyDescent="0.3">
      <c r="A12711">
        <v>12710</v>
      </c>
      <c r="B12711">
        <v>3.7692875990143699</v>
      </c>
    </row>
    <row r="12712" spans="1:2" x14ac:dyDescent="0.3">
      <c r="A12712">
        <v>12711</v>
      </c>
      <c r="B12712">
        <v>3.77051769626422</v>
      </c>
    </row>
    <row r="12713" spans="1:2" x14ac:dyDescent="0.3">
      <c r="A12713">
        <v>12712</v>
      </c>
      <c r="B12713">
        <v>3.7717465640316701</v>
      </c>
    </row>
    <row r="12714" spans="1:2" x14ac:dyDescent="0.3">
      <c r="A12714">
        <v>12713</v>
      </c>
      <c r="B12714">
        <v>3.77297420354558</v>
      </c>
    </row>
    <row r="12715" spans="1:2" x14ac:dyDescent="0.3">
      <c r="A12715">
        <v>12714</v>
      </c>
      <c r="B12715">
        <v>3.7742006160335899</v>
      </c>
    </row>
    <row r="12716" spans="1:2" x14ac:dyDescent="0.3">
      <c r="A12716">
        <v>12715</v>
      </c>
      <c r="B12716">
        <v>3.7754258027221099</v>
      </c>
    </row>
    <row r="12717" spans="1:2" x14ac:dyDescent="0.3">
      <c r="A12717">
        <v>12716</v>
      </c>
      <c r="B12717">
        <v>3.77664976483634</v>
      </c>
    </row>
    <row r="12718" spans="1:2" x14ac:dyDescent="0.3">
      <c r="A12718">
        <v>12717</v>
      </c>
      <c r="B12718">
        <v>3.7778725036002201</v>
      </c>
    </row>
    <row r="12719" spans="1:2" x14ac:dyDescent="0.3">
      <c r="A12719">
        <v>12718</v>
      </c>
      <c r="B12719">
        <v>3.77909402023651</v>
      </c>
    </row>
    <row r="12720" spans="1:2" x14ac:dyDescent="0.3">
      <c r="A12720">
        <v>12719</v>
      </c>
      <c r="B12720">
        <v>3.7803143159667201</v>
      </c>
    </row>
    <row r="12721" spans="1:2" x14ac:dyDescent="0.3">
      <c r="A12721">
        <v>12720</v>
      </c>
      <c r="B12721">
        <v>3.78153339201114</v>
      </c>
    </row>
    <row r="12722" spans="1:2" x14ac:dyDescent="0.3">
      <c r="A12722">
        <v>12721</v>
      </c>
      <c r="B12722">
        <v>3.7827512495888498</v>
      </c>
    </row>
    <row r="12723" spans="1:2" x14ac:dyDescent="0.3">
      <c r="A12723">
        <v>12722</v>
      </c>
      <c r="B12723">
        <v>3.7839678899177098</v>
      </c>
    </row>
    <row r="12724" spans="1:2" x14ac:dyDescent="0.3">
      <c r="A12724">
        <v>12723</v>
      </c>
      <c r="B12724">
        <v>3.7851833142143598</v>
      </c>
    </row>
    <row r="12725" spans="1:2" x14ac:dyDescent="0.3">
      <c r="A12725">
        <v>12724</v>
      </c>
      <c r="B12725">
        <v>3.78639752369422</v>
      </c>
    </row>
    <row r="12726" spans="1:2" x14ac:dyDescent="0.3">
      <c r="A12726">
        <v>12725</v>
      </c>
      <c r="B12726">
        <v>3.7876105195715</v>
      </c>
    </row>
    <row r="12727" spans="1:2" x14ac:dyDescent="0.3">
      <c r="A12727">
        <v>12726</v>
      </c>
      <c r="B12727">
        <v>3.7888223030592099</v>
      </c>
    </row>
    <row r="12728" spans="1:2" x14ac:dyDescent="0.3">
      <c r="A12728">
        <v>12727</v>
      </c>
      <c r="B12728">
        <v>3.7900328753691102</v>
      </c>
    </row>
    <row r="12729" spans="1:2" x14ac:dyDescent="0.3">
      <c r="A12729">
        <v>12728</v>
      </c>
      <c r="B12729">
        <v>3.7912422377117898</v>
      </c>
    </row>
    <row r="12730" spans="1:2" x14ac:dyDescent="0.3">
      <c r="A12730">
        <v>12729</v>
      </c>
      <c r="B12730">
        <v>3.7924503912966099</v>
      </c>
    </row>
    <row r="12731" spans="1:2" x14ac:dyDescent="0.3">
      <c r="A12731">
        <v>12730</v>
      </c>
      <c r="B12731">
        <v>3.7936573373317199</v>
      </c>
    </row>
    <row r="12732" spans="1:2" x14ac:dyDescent="0.3">
      <c r="A12732">
        <v>12731</v>
      </c>
      <c r="B12732">
        <v>3.7948630770240599</v>
      </c>
    </row>
    <row r="12733" spans="1:2" x14ac:dyDescent="0.3">
      <c r="A12733">
        <v>12732</v>
      </c>
      <c r="B12733">
        <v>3.7960676115793799</v>
      </c>
    </row>
    <row r="12734" spans="1:2" x14ac:dyDescent="0.3">
      <c r="A12734">
        <v>12733</v>
      </c>
      <c r="B12734">
        <v>3.7972709422022102</v>
      </c>
    </row>
    <row r="12735" spans="1:2" x14ac:dyDescent="0.3">
      <c r="A12735">
        <v>12734</v>
      </c>
      <c r="B12735">
        <v>3.7984730700958802</v>
      </c>
    </row>
    <row r="12736" spans="1:2" x14ac:dyDescent="0.3">
      <c r="A12736">
        <v>12735</v>
      </c>
      <c r="B12736">
        <v>3.7996739964625301</v>
      </c>
    </row>
    <row r="12737" spans="1:2" x14ac:dyDescent="0.3">
      <c r="A12737">
        <v>12736</v>
      </c>
      <c r="B12737">
        <v>3.80087372250307</v>
      </c>
    </row>
    <row r="12738" spans="1:2" x14ac:dyDescent="0.3">
      <c r="A12738">
        <v>12737</v>
      </c>
      <c r="B12738">
        <v>3.8020722494172299</v>
      </c>
    </row>
    <row r="12739" spans="1:2" x14ac:dyDescent="0.3">
      <c r="A12739">
        <v>12738</v>
      </c>
      <c r="B12739">
        <v>3.80326957840354</v>
      </c>
    </row>
    <row r="12740" spans="1:2" x14ac:dyDescent="0.3">
      <c r="A12740">
        <v>12739</v>
      </c>
      <c r="B12740">
        <v>3.80446571065933</v>
      </c>
    </row>
    <row r="12741" spans="1:2" x14ac:dyDescent="0.3">
      <c r="A12741">
        <v>12740</v>
      </c>
      <c r="B12741">
        <v>3.8056606473807402</v>
      </c>
    </row>
    <row r="12742" spans="1:2" x14ac:dyDescent="0.3">
      <c r="A12742">
        <v>12741</v>
      </c>
      <c r="B12742">
        <v>3.8068543897626799</v>
      </c>
    </row>
    <row r="12743" spans="1:2" x14ac:dyDescent="0.3">
      <c r="A12743">
        <v>12742</v>
      </c>
      <c r="B12743">
        <v>3.80804693899892</v>
      </c>
    </row>
    <row r="12744" spans="1:2" x14ac:dyDescent="0.3">
      <c r="A12744">
        <v>12743</v>
      </c>
      <c r="B12744">
        <v>3.8092382962819999</v>
      </c>
    </row>
    <row r="12745" spans="1:2" x14ac:dyDescent="0.3">
      <c r="A12745">
        <v>12744</v>
      </c>
      <c r="B12745">
        <v>3.8104284628032801</v>
      </c>
    </row>
    <row r="12746" spans="1:2" x14ac:dyDescent="0.3">
      <c r="A12746">
        <v>12745</v>
      </c>
      <c r="B12746">
        <v>3.8116174397529199</v>
      </c>
    </row>
    <row r="12747" spans="1:2" x14ac:dyDescent="0.3">
      <c r="A12747">
        <v>12746</v>
      </c>
      <c r="B12747">
        <v>3.8128052283198999</v>
      </c>
    </row>
    <row r="12748" spans="1:2" x14ac:dyDescent="0.3">
      <c r="A12748">
        <v>12747</v>
      </c>
      <c r="B12748">
        <v>3.8139918296920099</v>
      </c>
    </row>
    <row r="12749" spans="1:2" x14ac:dyDescent="0.3">
      <c r="A12749">
        <v>12748</v>
      </c>
      <c r="B12749">
        <v>3.8151772450558501</v>
      </c>
    </row>
    <row r="12750" spans="1:2" x14ac:dyDescent="0.3">
      <c r="A12750">
        <v>12749</v>
      </c>
      <c r="B12750">
        <v>3.8163614755968398</v>
      </c>
    </row>
    <row r="12751" spans="1:2" x14ac:dyDescent="0.3">
      <c r="A12751">
        <v>12750</v>
      </c>
      <c r="B12751">
        <v>3.8175445224992099</v>
      </c>
    </row>
    <row r="12752" spans="1:2" x14ac:dyDescent="0.3">
      <c r="A12752">
        <v>12751</v>
      </c>
      <c r="B12752">
        <v>3.818726386946</v>
      </c>
    </row>
    <row r="12753" spans="1:2" x14ac:dyDescent="0.3">
      <c r="A12753">
        <v>12752</v>
      </c>
      <c r="B12753">
        <v>3.8199070701190698</v>
      </c>
    </row>
    <row r="12754" spans="1:2" x14ac:dyDescent="0.3">
      <c r="A12754">
        <v>12753</v>
      </c>
      <c r="B12754">
        <v>3.8210865731991199</v>
      </c>
    </row>
    <row r="12755" spans="1:2" x14ac:dyDescent="0.3">
      <c r="A12755">
        <v>12754</v>
      </c>
      <c r="B12755">
        <v>3.8222648973656499</v>
      </c>
    </row>
    <row r="12756" spans="1:2" x14ac:dyDescent="0.3">
      <c r="A12756">
        <v>12755</v>
      </c>
      <c r="B12756">
        <v>3.8234420437969701</v>
      </c>
    </row>
    <row r="12757" spans="1:2" x14ac:dyDescent="0.3">
      <c r="A12757">
        <v>12756</v>
      </c>
      <c r="B12757">
        <v>3.8246180136702401</v>
      </c>
    </row>
    <row r="12758" spans="1:2" x14ac:dyDescent="0.3">
      <c r="A12758">
        <v>12757</v>
      </c>
      <c r="B12758">
        <v>3.8257928081614199</v>
      </c>
    </row>
    <row r="12759" spans="1:2" x14ac:dyDescent="0.3">
      <c r="A12759">
        <v>12758</v>
      </c>
      <c r="B12759">
        <v>3.8269664284453202</v>
      </c>
    </row>
    <row r="12760" spans="1:2" x14ac:dyDescent="0.3">
      <c r="A12760">
        <v>12759</v>
      </c>
      <c r="B12760">
        <v>3.8281388756955401</v>
      </c>
    </row>
    <row r="12761" spans="1:2" x14ac:dyDescent="0.3">
      <c r="A12761">
        <v>12760</v>
      </c>
      <c r="B12761">
        <v>3.8293101510845502</v>
      </c>
    </row>
    <row r="12762" spans="1:2" x14ac:dyDescent="0.3">
      <c r="A12762">
        <v>12761</v>
      </c>
      <c r="B12762">
        <v>3.8304802557836002</v>
      </c>
    </row>
    <row r="12763" spans="1:2" x14ac:dyDescent="0.3">
      <c r="A12763">
        <v>12762</v>
      </c>
      <c r="B12763">
        <v>3.8316491909628199</v>
      </c>
    </row>
    <row r="12764" spans="1:2" x14ac:dyDescent="0.3">
      <c r="A12764">
        <v>12763</v>
      </c>
      <c r="B12764">
        <v>3.8328169577911302</v>
      </c>
    </row>
    <row r="12765" spans="1:2" x14ac:dyDescent="0.3">
      <c r="A12765">
        <v>12764</v>
      </c>
      <c r="B12765">
        <v>3.8339835574363001</v>
      </c>
    </row>
    <row r="12766" spans="1:2" x14ac:dyDescent="0.3">
      <c r="A12766">
        <v>12765</v>
      </c>
      <c r="B12766">
        <v>3.8351489910649299</v>
      </c>
    </row>
    <row r="12767" spans="1:2" x14ac:dyDescent="0.3">
      <c r="A12767">
        <v>12766</v>
      </c>
      <c r="B12767">
        <v>3.8363132598424499</v>
      </c>
    </row>
    <row r="12768" spans="1:2" x14ac:dyDescent="0.3">
      <c r="A12768">
        <v>12767</v>
      </c>
      <c r="B12768">
        <v>3.8374763649331398</v>
      </c>
    </row>
    <row r="12769" spans="1:2" x14ac:dyDescent="0.3">
      <c r="A12769">
        <v>12768</v>
      </c>
      <c r="B12769">
        <v>3.8386383075000898</v>
      </c>
    </row>
    <row r="12770" spans="1:2" x14ac:dyDescent="0.3">
      <c r="A12770">
        <v>12769</v>
      </c>
      <c r="B12770">
        <v>3.8397990887052602</v>
      </c>
    </row>
    <row r="12771" spans="1:2" x14ac:dyDescent="0.3">
      <c r="A12771">
        <v>12770</v>
      </c>
      <c r="B12771">
        <v>3.8409587097094202</v>
      </c>
    </row>
    <row r="12772" spans="1:2" x14ac:dyDescent="0.3">
      <c r="A12772">
        <v>12771</v>
      </c>
      <c r="B12772">
        <v>3.8421171716721898</v>
      </c>
    </row>
    <row r="12773" spans="1:2" x14ac:dyDescent="0.3">
      <c r="A12773">
        <v>12772</v>
      </c>
      <c r="B12773">
        <v>3.8432744757520299</v>
      </c>
    </row>
    <row r="12774" spans="1:2" x14ac:dyDescent="0.3">
      <c r="A12774">
        <v>12773</v>
      </c>
      <c r="B12774">
        <v>3.8444306231062599</v>
      </c>
    </row>
    <row r="12775" spans="1:2" x14ac:dyDescent="0.3">
      <c r="A12775">
        <v>12774</v>
      </c>
      <c r="B12775">
        <v>3.8455856148910099</v>
      </c>
    </row>
    <row r="12776" spans="1:2" x14ac:dyDescent="0.3">
      <c r="A12776">
        <v>12775</v>
      </c>
      <c r="B12776">
        <v>3.8467394522612799</v>
      </c>
    </row>
    <row r="12777" spans="1:2" x14ac:dyDescent="0.3">
      <c r="A12777">
        <v>12776</v>
      </c>
      <c r="B12777">
        <v>3.84789213637091</v>
      </c>
    </row>
    <row r="12778" spans="1:2" x14ac:dyDescent="0.3">
      <c r="A12778">
        <v>12777</v>
      </c>
      <c r="B12778">
        <v>3.8490436683725799</v>
      </c>
    </row>
    <row r="12779" spans="1:2" x14ac:dyDescent="0.3">
      <c r="A12779">
        <v>12778</v>
      </c>
      <c r="B12779">
        <v>3.8501940494178202</v>
      </c>
    </row>
    <row r="12780" spans="1:2" x14ac:dyDescent="0.3">
      <c r="A12780">
        <v>12779</v>
      </c>
      <c r="B12780">
        <v>3.85134328065701</v>
      </c>
    </row>
    <row r="12781" spans="1:2" x14ac:dyDescent="0.3">
      <c r="A12781">
        <v>12780</v>
      </c>
      <c r="B12781">
        <v>3.8524913632393898</v>
      </c>
    </row>
    <row r="12782" spans="1:2" x14ac:dyDescent="0.3">
      <c r="A12782">
        <v>12781</v>
      </c>
      <c r="B12782">
        <v>3.85363829831303</v>
      </c>
    </row>
    <row r="12783" spans="1:2" x14ac:dyDescent="0.3">
      <c r="A12783">
        <v>12782</v>
      </c>
      <c r="B12783">
        <v>3.8547840870248802</v>
      </c>
    </row>
    <row r="12784" spans="1:2" x14ac:dyDescent="0.3">
      <c r="A12784">
        <v>12783</v>
      </c>
      <c r="B12784">
        <v>3.8559287305207199</v>
      </c>
    </row>
    <row r="12785" spans="1:2" x14ac:dyDescent="0.3">
      <c r="A12785">
        <v>12784</v>
      </c>
      <c r="B12785">
        <v>3.8570722299451998</v>
      </c>
    </row>
    <row r="12786" spans="1:2" x14ac:dyDescent="0.3">
      <c r="A12786">
        <v>12785</v>
      </c>
      <c r="B12786">
        <v>3.85821458644181</v>
      </c>
    </row>
    <row r="12787" spans="1:2" x14ac:dyDescent="0.3">
      <c r="A12787">
        <v>12786</v>
      </c>
      <c r="B12787">
        <v>3.8593558011529101</v>
      </c>
    </row>
    <row r="12788" spans="1:2" x14ac:dyDescent="0.3">
      <c r="A12788">
        <v>12787</v>
      </c>
      <c r="B12788">
        <v>3.86049587521972</v>
      </c>
    </row>
    <row r="12789" spans="1:2" x14ac:dyDescent="0.3">
      <c r="A12789">
        <v>12788</v>
      </c>
      <c r="B12789">
        <v>3.8616348097822999</v>
      </c>
    </row>
    <row r="12790" spans="1:2" x14ac:dyDescent="0.3">
      <c r="A12790">
        <v>12789</v>
      </c>
      <c r="B12790">
        <v>3.8627726059796101</v>
      </c>
    </row>
    <row r="12791" spans="1:2" x14ac:dyDescent="0.3">
      <c r="A12791">
        <v>12790</v>
      </c>
      <c r="B12791">
        <v>3.8639092649494202</v>
      </c>
    </row>
    <row r="12792" spans="1:2" x14ac:dyDescent="0.3">
      <c r="A12792">
        <v>12791</v>
      </c>
      <c r="B12792">
        <v>3.8650447878284</v>
      </c>
    </row>
    <row r="12793" spans="1:2" x14ac:dyDescent="0.3">
      <c r="A12793">
        <v>12792</v>
      </c>
      <c r="B12793">
        <v>3.8661791757520798</v>
      </c>
    </row>
    <row r="12794" spans="1:2" x14ac:dyDescent="0.3">
      <c r="A12794">
        <v>12793</v>
      </c>
      <c r="B12794">
        <v>3.8673124298548398</v>
      </c>
    </row>
    <row r="12795" spans="1:2" x14ac:dyDescent="0.3">
      <c r="A12795">
        <v>12794</v>
      </c>
      <c r="B12795">
        <v>3.8684445512699299</v>
      </c>
    </row>
    <row r="12796" spans="1:2" x14ac:dyDescent="0.3">
      <c r="A12796">
        <v>12795</v>
      </c>
      <c r="B12796">
        <v>3.8695755411294899</v>
      </c>
    </row>
    <row r="12797" spans="1:2" x14ac:dyDescent="0.3">
      <c r="A12797">
        <v>12796</v>
      </c>
      <c r="B12797">
        <v>3.8707054005644799</v>
      </c>
    </row>
    <row r="12798" spans="1:2" x14ac:dyDescent="0.3">
      <c r="A12798">
        <v>12797</v>
      </c>
      <c r="B12798">
        <v>3.8718341307047899</v>
      </c>
    </row>
    <row r="12799" spans="1:2" x14ac:dyDescent="0.3">
      <c r="A12799">
        <v>12798</v>
      </c>
      <c r="B12799">
        <v>3.8729617326791299</v>
      </c>
    </row>
    <row r="12800" spans="1:2" x14ac:dyDescent="0.3">
      <c r="A12800">
        <v>12799</v>
      </c>
      <c r="B12800">
        <v>3.87408820761511</v>
      </c>
    </row>
    <row r="12801" spans="1:2" x14ac:dyDescent="0.3">
      <c r="A12801">
        <v>12800</v>
      </c>
      <c r="B12801">
        <v>3.8752135566392001</v>
      </c>
    </row>
    <row r="12802" spans="1:2" x14ac:dyDescent="0.3">
      <c r="A12802">
        <v>12801</v>
      </c>
      <c r="B12802">
        <v>3.8763377808767601</v>
      </c>
    </row>
    <row r="12803" spans="1:2" x14ac:dyDescent="0.3">
      <c r="A12803">
        <v>12802</v>
      </c>
      <c r="B12803">
        <v>3.877460881452</v>
      </c>
    </row>
    <row r="12804" spans="1:2" x14ac:dyDescent="0.3">
      <c r="A12804">
        <v>12803</v>
      </c>
      <c r="B12804">
        <v>3.87858285948804</v>
      </c>
    </row>
    <row r="12805" spans="1:2" x14ac:dyDescent="0.3">
      <c r="A12805">
        <v>12804</v>
      </c>
      <c r="B12805">
        <v>3.87970371610683</v>
      </c>
    </row>
    <row r="12806" spans="1:2" x14ac:dyDescent="0.3">
      <c r="A12806">
        <v>12805</v>
      </c>
      <c r="B12806">
        <v>3.88082345242925</v>
      </c>
    </row>
    <row r="12807" spans="1:2" x14ac:dyDescent="0.3">
      <c r="A12807">
        <v>12806</v>
      </c>
      <c r="B12807">
        <v>3.8819420695750302</v>
      </c>
    </row>
    <row r="12808" spans="1:2" x14ac:dyDescent="0.3">
      <c r="A12808">
        <v>12807</v>
      </c>
      <c r="B12808">
        <v>3.88305956866279</v>
      </c>
    </row>
    <row r="12809" spans="1:2" x14ac:dyDescent="0.3">
      <c r="A12809">
        <v>12808</v>
      </c>
      <c r="B12809">
        <v>3.88417595081002</v>
      </c>
    </row>
    <row r="12810" spans="1:2" x14ac:dyDescent="0.3">
      <c r="A12810">
        <v>12809</v>
      </c>
      <c r="B12810">
        <v>3.8852912171331102</v>
      </c>
    </row>
    <row r="12811" spans="1:2" x14ac:dyDescent="0.3">
      <c r="A12811">
        <v>12810</v>
      </c>
      <c r="B12811">
        <v>3.8864053687473201</v>
      </c>
    </row>
    <row r="12812" spans="1:2" x14ac:dyDescent="0.3">
      <c r="A12812">
        <v>12811</v>
      </c>
      <c r="B12812">
        <v>3.88751840676681</v>
      </c>
    </row>
    <row r="12813" spans="1:2" x14ac:dyDescent="0.3">
      <c r="A12813">
        <v>12812</v>
      </c>
      <c r="B12813">
        <v>3.8886303323046199</v>
      </c>
    </row>
    <row r="12814" spans="1:2" x14ac:dyDescent="0.3">
      <c r="A12814">
        <v>12813</v>
      </c>
      <c r="B12814">
        <v>3.8897411464726601</v>
      </c>
    </row>
    <row r="12815" spans="1:2" x14ac:dyDescent="0.3">
      <c r="A12815">
        <v>12814</v>
      </c>
      <c r="B12815">
        <v>3.89085085038176</v>
      </c>
    </row>
    <row r="12816" spans="1:2" x14ac:dyDescent="0.3">
      <c r="A12816">
        <v>12815</v>
      </c>
      <c r="B12816">
        <v>3.8919594451416102</v>
      </c>
    </row>
    <row r="12817" spans="1:2" x14ac:dyDescent="0.3">
      <c r="A12817">
        <v>12816</v>
      </c>
      <c r="B12817">
        <v>3.8930669318608202</v>
      </c>
    </row>
    <row r="12818" spans="1:2" x14ac:dyDescent="0.3">
      <c r="A12818">
        <v>12817</v>
      </c>
      <c r="B12818">
        <v>3.89417331164687</v>
      </c>
    </row>
    <row r="12819" spans="1:2" x14ac:dyDescent="0.3">
      <c r="A12819">
        <v>12818</v>
      </c>
      <c r="B12819">
        <v>3.8952785856061398</v>
      </c>
    </row>
    <row r="12820" spans="1:2" x14ac:dyDescent="0.3">
      <c r="A12820">
        <v>12819</v>
      </c>
      <c r="B12820">
        <v>3.8963827548438998</v>
      </c>
    </row>
    <row r="12821" spans="1:2" x14ac:dyDescent="0.3">
      <c r="A12821">
        <v>12820</v>
      </c>
      <c r="B12821">
        <v>3.8974858204643201</v>
      </c>
    </row>
    <row r="12822" spans="1:2" x14ac:dyDescent="0.3">
      <c r="A12822">
        <v>12821</v>
      </c>
      <c r="B12822">
        <v>3.8985877835704699</v>
      </c>
    </row>
    <row r="12823" spans="1:2" x14ac:dyDescent="0.3">
      <c r="A12823">
        <v>12822</v>
      </c>
      <c r="B12823">
        <v>3.89968864526432</v>
      </c>
    </row>
    <row r="12824" spans="1:2" x14ac:dyDescent="0.3">
      <c r="A12824">
        <v>12823</v>
      </c>
      <c r="B12824">
        <v>3.9007884066467202</v>
      </c>
    </row>
    <row r="12825" spans="1:2" x14ac:dyDescent="0.3">
      <c r="A12825">
        <v>12824</v>
      </c>
      <c r="B12825">
        <v>3.9018870688174299</v>
      </c>
    </row>
    <row r="12826" spans="1:2" x14ac:dyDescent="0.3">
      <c r="A12826">
        <v>12825</v>
      </c>
      <c r="B12826">
        <v>3.9029846328751199</v>
      </c>
    </row>
    <row r="12827" spans="1:2" x14ac:dyDescent="0.3">
      <c r="A12827">
        <v>12826</v>
      </c>
      <c r="B12827">
        <v>3.9040810999173501</v>
      </c>
    </row>
    <row r="12828" spans="1:2" x14ac:dyDescent="0.3">
      <c r="A12828">
        <v>12827</v>
      </c>
      <c r="B12828">
        <v>3.9051764710405901</v>
      </c>
    </row>
    <row r="12829" spans="1:2" x14ac:dyDescent="0.3">
      <c r="A12829">
        <v>12828</v>
      </c>
      <c r="B12829">
        <v>3.9062707473402098</v>
      </c>
    </row>
    <row r="12830" spans="1:2" x14ac:dyDescent="0.3">
      <c r="A12830">
        <v>12829</v>
      </c>
      <c r="B12830">
        <v>3.9073639299104901</v>
      </c>
    </row>
    <row r="12831" spans="1:2" x14ac:dyDescent="0.3">
      <c r="A12831">
        <v>12830</v>
      </c>
      <c r="B12831">
        <v>3.9084560198445999</v>
      </c>
    </row>
    <row r="12832" spans="1:2" x14ac:dyDescent="0.3">
      <c r="A12832">
        <v>12831</v>
      </c>
      <c r="B12832">
        <v>3.9095470182346501</v>
      </c>
    </row>
    <row r="12833" spans="1:2" x14ac:dyDescent="0.3">
      <c r="A12833">
        <v>12832</v>
      </c>
      <c r="B12833">
        <v>3.9106369261716201</v>
      </c>
    </row>
    <row r="12834" spans="1:2" x14ac:dyDescent="0.3">
      <c r="A12834">
        <v>12833</v>
      </c>
      <c r="B12834">
        <v>3.9117257447454201</v>
      </c>
    </row>
    <row r="12835" spans="1:2" x14ac:dyDescent="0.3">
      <c r="A12835">
        <v>12834</v>
      </c>
      <c r="B12835">
        <v>3.9128134750448802</v>
      </c>
    </row>
    <row r="12836" spans="1:2" x14ac:dyDescent="0.3">
      <c r="A12836">
        <v>12835</v>
      </c>
      <c r="B12836">
        <v>3.9139001181577302</v>
      </c>
    </row>
    <row r="12837" spans="1:2" x14ac:dyDescent="0.3">
      <c r="A12837">
        <v>12836</v>
      </c>
      <c r="B12837">
        <v>3.9149856751706</v>
      </c>
    </row>
    <row r="12838" spans="1:2" x14ac:dyDescent="0.3">
      <c r="A12838">
        <v>12837</v>
      </c>
      <c r="B12838">
        <v>3.91607014716906</v>
      </c>
    </row>
    <row r="12839" spans="1:2" x14ac:dyDescent="0.3">
      <c r="A12839">
        <v>12838</v>
      </c>
      <c r="B12839">
        <v>3.9171535352375701</v>
      </c>
    </row>
    <row r="12840" spans="1:2" x14ac:dyDescent="0.3">
      <c r="A12840">
        <v>12839</v>
      </c>
      <c r="B12840">
        <v>3.9182358404595301</v>
      </c>
    </row>
    <row r="12841" spans="1:2" x14ac:dyDescent="0.3">
      <c r="A12841">
        <v>12840</v>
      </c>
      <c r="B12841">
        <v>3.9193170639172399</v>
      </c>
    </row>
    <row r="12842" spans="1:2" x14ac:dyDescent="0.3">
      <c r="A12842">
        <v>12841</v>
      </c>
      <c r="B12842">
        <v>3.9203972066919301</v>
      </c>
    </row>
    <row r="12843" spans="1:2" x14ac:dyDescent="0.3">
      <c r="A12843">
        <v>12842</v>
      </c>
      <c r="B12843">
        <v>3.9214762698637302</v>
      </c>
    </row>
    <row r="12844" spans="1:2" x14ac:dyDescent="0.3">
      <c r="A12844">
        <v>12843</v>
      </c>
      <c r="B12844">
        <v>3.9225542545117098</v>
      </c>
    </row>
    <row r="12845" spans="1:2" x14ac:dyDescent="0.3">
      <c r="A12845">
        <v>12844</v>
      </c>
      <c r="B12845">
        <v>3.9236311617138502</v>
      </c>
    </row>
    <row r="12846" spans="1:2" x14ac:dyDescent="0.3">
      <c r="A12846">
        <v>12845</v>
      </c>
      <c r="B12846">
        <v>3.9247069925470699</v>
      </c>
    </row>
    <row r="12847" spans="1:2" x14ac:dyDescent="0.3">
      <c r="A12847">
        <v>12846</v>
      </c>
      <c r="B12847">
        <v>3.9257817480871902</v>
      </c>
    </row>
    <row r="12848" spans="1:2" x14ac:dyDescent="0.3">
      <c r="A12848">
        <v>12847</v>
      </c>
      <c r="B12848">
        <v>3.9268554294089699</v>
      </c>
    </row>
    <row r="12849" spans="1:2" x14ac:dyDescent="0.3">
      <c r="A12849">
        <v>12848</v>
      </c>
      <c r="B12849">
        <v>3.9279280375860801</v>
      </c>
    </row>
    <row r="12850" spans="1:2" x14ac:dyDescent="0.3">
      <c r="A12850">
        <v>12849</v>
      </c>
      <c r="B12850">
        <v>3.9289995736911498</v>
      </c>
    </row>
    <row r="12851" spans="1:2" x14ac:dyDescent="0.3">
      <c r="A12851">
        <v>12850</v>
      </c>
      <c r="B12851">
        <v>3.9300700387957002</v>
      </c>
    </row>
    <row r="12852" spans="1:2" x14ac:dyDescent="0.3">
      <c r="A12852">
        <v>12851</v>
      </c>
      <c r="B12852">
        <v>3.9311394339702002</v>
      </c>
    </row>
    <row r="12853" spans="1:2" x14ac:dyDescent="0.3">
      <c r="A12853">
        <v>12852</v>
      </c>
      <c r="B12853">
        <v>3.9322077602840499</v>
      </c>
    </row>
    <row r="12854" spans="1:2" x14ac:dyDescent="0.3">
      <c r="A12854">
        <v>12853</v>
      </c>
      <c r="B12854">
        <v>3.9332750188055701</v>
      </c>
    </row>
    <row r="12855" spans="1:2" x14ac:dyDescent="0.3">
      <c r="A12855">
        <v>12854</v>
      </c>
      <c r="B12855">
        <v>3.9343412106020099</v>
      </c>
    </row>
    <row r="12856" spans="1:2" x14ac:dyDescent="0.3">
      <c r="A12856">
        <v>12855</v>
      </c>
      <c r="B12856">
        <v>3.9354063367395802</v>
      </c>
    </row>
    <row r="12857" spans="1:2" x14ac:dyDescent="0.3">
      <c r="A12857">
        <v>12856</v>
      </c>
      <c r="B12857">
        <v>3.9364703982834</v>
      </c>
    </row>
    <row r="12858" spans="1:2" x14ac:dyDescent="0.3">
      <c r="A12858">
        <v>12857</v>
      </c>
      <c r="B12858">
        <v>3.9375333962975199</v>
      </c>
    </row>
    <row r="12859" spans="1:2" x14ac:dyDescent="0.3">
      <c r="A12859">
        <v>12858</v>
      </c>
      <c r="B12859">
        <v>3.9385953318449598</v>
      </c>
    </row>
    <row r="12860" spans="1:2" x14ac:dyDescent="0.3">
      <c r="A12860">
        <v>12859</v>
      </c>
      <c r="B12860">
        <v>3.9396562059876401</v>
      </c>
    </row>
    <row r="12861" spans="1:2" x14ac:dyDescent="0.3">
      <c r="A12861">
        <v>12860</v>
      </c>
      <c r="B12861">
        <v>3.9407160197864299</v>
      </c>
    </row>
    <row r="12862" spans="1:2" x14ac:dyDescent="0.3">
      <c r="A12862">
        <v>12861</v>
      </c>
      <c r="B12862">
        <v>3.9417747743011602</v>
      </c>
    </row>
    <row r="12863" spans="1:2" x14ac:dyDescent="0.3">
      <c r="A12863">
        <v>12862</v>
      </c>
      <c r="B12863">
        <v>3.9428324705905702</v>
      </c>
    </row>
    <row r="12864" spans="1:2" x14ac:dyDescent="0.3">
      <c r="A12864">
        <v>12863</v>
      </c>
      <c r="B12864">
        <v>3.9438891097123698</v>
      </c>
    </row>
    <row r="12865" spans="1:2" x14ac:dyDescent="0.3">
      <c r="A12865">
        <v>12864</v>
      </c>
      <c r="B12865">
        <v>3.9449446927231802</v>
      </c>
    </row>
    <row r="12866" spans="1:2" x14ac:dyDescent="0.3">
      <c r="A12866">
        <v>12865</v>
      </c>
      <c r="B12866">
        <v>3.9459992206785999</v>
      </c>
    </row>
    <row r="12867" spans="1:2" x14ac:dyDescent="0.3">
      <c r="A12867">
        <v>12866</v>
      </c>
      <c r="B12867">
        <v>3.9470526946331601</v>
      </c>
    </row>
    <row r="12868" spans="1:2" x14ac:dyDescent="0.3">
      <c r="A12868">
        <v>12867</v>
      </c>
      <c r="B12868">
        <v>3.94810511564032</v>
      </c>
    </row>
    <row r="12869" spans="1:2" x14ac:dyDescent="0.3">
      <c r="A12869">
        <v>12868</v>
      </c>
      <c r="B12869">
        <v>3.94915648475251</v>
      </c>
    </row>
    <row r="12870" spans="1:2" x14ac:dyDescent="0.3">
      <c r="A12870">
        <v>12869</v>
      </c>
      <c r="B12870">
        <v>3.9502068030210999</v>
      </c>
    </row>
    <row r="12871" spans="1:2" x14ac:dyDescent="0.3">
      <c r="A12871">
        <v>12870</v>
      </c>
      <c r="B12871">
        <v>3.9512560714963998</v>
      </c>
    </row>
    <row r="12872" spans="1:2" x14ac:dyDescent="0.3">
      <c r="A12872">
        <v>12871</v>
      </c>
      <c r="B12872">
        <v>3.9523042912276898</v>
      </c>
    </row>
    <row r="12873" spans="1:2" x14ac:dyDescent="0.3">
      <c r="A12873">
        <v>12872</v>
      </c>
      <c r="B12873">
        <v>3.9533514632631799</v>
      </c>
    </row>
    <row r="12874" spans="1:2" x14ac:dyDescent="0.3">
      <c r="A12874">
        <v>12873</v>
      </c>
      <c r="B12874">
        <v>3.95439758865004</v>
      </c>
    </row>
    <row r="12875" spans="1:2" x14ac:dyDescent="0.3">
      <c r="A12875">
        <v>12874</v>
      </c>
      <c r="B12875">
        <v>3.9554426684344102</v>
      </c>
    </row>
    <row r="12876" spans="1:2" x14ac:dyDescent="0.3">
      <c r="A12876">
        <v>12875</v>
      </c>
      <c r="B12876">
        <v>3.9564867036613598</v>
      </c>
    </row>
    <row r="12877" spans="1:2" x14ac:dyDescent="0.3">
      <c r="A12877">
        <v>12876</v>
      </c>
      <c r="B12877">
        <v>3.9575296953749199</v>
      </c>
    </row>
    <row r="12878" spans="1:2" x14ac:dyDescent="0.3">
      <c r="A12878">
        <v>12877</v>
      </c>
      <c r="B12878">
        <v>3.9585716446180998</v>
      </c>
    </row>
    <row r="12879" spans="1:2" x14ac:dyDescent="0.3">
      <c r="A12879">
        <v>12878</v>
      </c>
      <c r="B12879">
        <v>3.9596125524328301</v>
      </c>
    </row>
    <row r="12880" spans="1:2" x14ac:dyDescent="0.3">
      <c r="A12880">
        <v>12879</v>
      </c>
      <c r="B12880">
        <v>3.9606524198600299</v>
      </c>
    </row>
    <row r="12881" spans="1:2" x14ac:dyDescent="0.3">
      <c r="A12881">
        <v>12880</v>
      </c>
      <c r="B12881">
        <v>3.9616912479395601</v>
      </c>
    </row>
    <row r="12882" spans="1:2" x14ac:dyDescent="0.3">
      <c r="A12882">
        <v>12881</v>
      </c>
      <c r="B12882">
        <v>3.96272903771025</v>
      </c>
    </row>
    <row r="12883" spans="1:2" x14ac:dyDescent="0.3">
      <c r="A12883">
        <v>12882</v>
      </c>
      <c r="B12883">
        <v>3.9637657902099002</v>
      </c>
    </row>
    <row r="12884" spans="1:2" x14ac:dyDescent="0.3">
      <c r="A12884">
        <v>12883</v>
      </c>
      <c r="B12884">
        <v>3.9648015064752502</v>
      </c>
    </row>
    <row r="12885" spans="1:2" x14ac:dyDescent="0.3">
      <c r="A12885">
        <v>12884</v>
      </c>
      <c r="B12885">
        <v>3.9658361875420098</v>
      </c>
    </row>
    <row r="12886" spans="1:2" x14ac:dyDescent="0.3">
      <c r="A12886">
        <v>12885</v>
      </c>
      <c r="B12886">
        <v>3.9668698344448798</v>
      </c>
    </row>
    <row r="12887" spans="1:2" x14ac:dyDescent="0.3">
      <c r="A12887">
        <v>12886</v>
      </c>
      <c r="B12887">
        <v>3.9679024482175</v>
      </c>
    </row>
    <row r="12888" spans="1:2" x14ac:dyDescent="0.3">
      <c r="A12888">
        <v>12887</v>
      </c>
      <c r="B12888">
        <v>3.96893402989248</v>
      </c>
    </row>
    <row r="12889" spans="1:2" x14ac:dyDescent="0.3">
      <c r="A12889">
        <v>12888</v>
      </c>
      <c r="B12889">
        <v>3.9699645805013999</v>
      </c>
    </row>
    <row r="12890" spans="1:2" x14ac:dyDescent="0.3">
      <c r="A12890">
        <v>12889</v>
      </c>
      <c r="B12890">
        <v>3.9709941010748202</v>
      </c>
    </row>
    <row r="12891" spans="1:2" x14ac:dyDescent="0.3">
      <c r="A12891">
        <v>12890</v>
      </c>
      <c r="B12891">
        <v>3.9720225926422601</v>
      </c>
    </row>
    <row r="12892" spans="1:2" x14ac:dyDescent="0.3">
      <c r="A12892">
        <v>12891</v>
      </c>
      <c r="B12892">
        <v>3.9730500562322</v>
      </c>
    </row>
    <row r="12893" spans="1:2" x14ac:dyDescent="0.3">
      <c r="A12893">
        <v>12892</v>
      </c>
      <c r="B12893">
        <v>3.97407649287211</v>
      </c>
    </row>
    <row r="12894" spans="1:2" x14ac:dyDescent="0.3">
      <c r="A12894">
        <v>12893</v>
      </c>
      <c r="B12894">
        <v>3.9751019035884299</v>
      </c>
    </row>
    <row r="12895" spans="1:2" x14ac:dyDescent="0.3">
      <c r="A12895">
        <v>12894</v>
      </c>
      <c r="B12895">
        <v>3.9761262894065701</v>
      </c>
    </row>
    <row r="12896" spans="1:2" x14ac:dyDescent="0.3">
      <c r="A12896">
        <v>12895</v>
      </c>
      <c r="B12896">
        <v>3.9771496513509099</v>
      </c>
    </row>
    <row r="12897" spans="1:2" x14ac:dyDescent="0.3">
      <c r="A12897">
        <v>12896</v>
      </c>
      <c r="B12897">
        <v>3.9781719904448098</v>
      </c>
    </row>
    <row r="12898" spans="1:2" x14ac:dyDescent="0.3">
      <c r="A12898">
        <v>12897</v>
      </c>
      <c r="B12898">
        <v>3.9791933077106298</v>
      </c>
    </row>
    <row r="12899" spans="1:2" x14ac:dyDescent="0.3">
      <c r="A12899">
        <v>12898</v>
      </c>
      <c r="B12899">
        <v>3.9802136041696601</v>
      </c>
    </row>
    <row r="12900" spans="1:2" x14ac:dyDescent="0.3">
      <c r="A12900">
        <v>12899</v>
      </c>
      <c r="B12900">
        <v>3.9812328808422199</v>
      </c>
    </row>
    <row r="12901" spans="1:2" x14ac:dyDescent="0.3">
      <c r="A12901">
        <v>12900</v>
      </c>
      <c r="B12901">
        <v>3.9822511387475701</v>
      </c>
    </row>
    <row r="12902" spans="1:2" x14ac:dyDescent="0.3">
      <c r="A12902">
        <v>12901</v>
      </c>
      <c r="B12902">
        <v>3.9832683789039698</v>
      </c>
    </row>
    <row r="12903" spans="1:2" x14ac:dyDescent="0.3">
      <c r="A12903">
        <v>12902</v>
      </c>
      <c r="B12903">
        <v>3.9792871014955402</v>
      </c>
    </row>
    <row r="12904" spans="1:2" x14ac:dyDescent="0.3">
      <c r="A12904">
        <v>12903</v>
      </c>
      <c r="B12904">
        <v>3.9753098033745502</v>
      </c>
    </row>
    <row r="12905" spans="1:2" x14ac:dyDescent="0.3">
      <c r="A12905">
        <v>12904</v>
      </c>
      <c r="B12905">
        <v>3.9713364805636902</v>
      </c>
    </row>
    <row r="12906" spans="1:2" x14ac:dyDescent="0.3">
      <c r="A12906">
        <v>12905</v>
      </c>
      <c r="B12906">
        <v>3.9673671290896402</v>
      </c>
    </row>
    <row r="12907" spans="1:2" x14ac:dyDescent="0.3">
      <c r="A12907">
        <v>12906</v>
      </c>
      <c r="B12907">
        <v>3.9634017449830599</v>
      </c>
    </row>
    <row r="12908" spans="1:2" x14ac:dyDescent="0.3">
      <c r="A12908">
        <v>12907</v>
      </c>
      <c r="B12908">
        <v>3.9594403242785399</v>
      </c>
    </row>
    <row r="12909" spans="1:2" x14ac:dyDescent="0.3">
      <c r="A12909">
        <v>12908</v>
      </c>
      <c r="B12909">
        <v>3.9554828630146899</v>
      </c>
    </row>
    <row r="12910" spans="1:2" x14ac:dyDescent="0.3">
      <c r="A12910">
        <v>12909</v>
      </c>
      <c r="B12910">
        <v>3.95152935723402</v>
      </c>
    </row>
    <row r="12911" spans="1:2" x14ac:dyDescent="0.3">
      <c r="A12911">
        <v>12910</v>
      </c>
      <c r="B12911">
        <v>3.9475798029830398</v>
      </c>
    </row>
    <row r="12912" spans="1:2" x14ac:dyDescent="0.3">
      <c r="A12912">
        <v>12911</v>
      </c>
      <c r="B12912">
        <v>3.9436341963121899</v>
      </c>
    </row>
    <row r="12913" spans="1:2" x14ac:dyDescent="0.3">
      <c r="A12913">
        <v>12912</v>
      </c>
      <c r="B12913">
        <v>3.9396925332758701</v>
      </c>
    </row>
    <row r="12914" spans="1:2" x14ac:dyDescent="0.3">
      <c r="A12914">
        <v>12913</v>
      </c>
      <c r="B12914">
        <v>3.9357548099324098</v>
      </c>
    </row>
    <row r="12915" spans="1:2" x14ac:dyDescent="0.3">
      <c r="A12915">
        <v>12914</v>
      </c>
      <c r="B12915">
        <v>3.9318210223440899</v>
      </c>
    </row>
    <row r="12916" spans="1:2" x14ac:dyDescent="0.3">
      <c r="A12916">
        <v>12915</v>
      </c>
      <c r="B12916">
        <v>3.9278911665771199</v>
      </c>
    </row>
    <row r="12917" spans="1:2" x14ac:dyDescent="0.3">
      <c r="A12917">
        <v>12916</v>
      </c>
      <c r="B12917">
        <v>3.9239652387016402</v>
      </c>
    </row>
    <row r="12918" spans="1:2" x14ac:dyDescent="0.3">
      <c r="A12918">
        <v>12917</v>
      </c>
      <c r="B12918">
        <v>3.9200432347917298</v>
      </c>
    </row>
    <row r="12919" spans="1:2" x14ac:dyDescent="0.3">
      <c r="A12919">
        <v>12918</v>
      </c>
      <c r="B12919">
        <v>3.9161251509253701</v>
      </c>
    </row>
    <row r="12920" spans="1:2" x14ac:dyDescent="0.3">
      <c r="A12920">
        <v>12919</v>
      </c>
      <c r="B12920">
        <v>3.9122109831845</v>
      </c>
    </row>
    <row r="12921" spans="1:2" x14ac:dyDescent="0.3">
      <c r="A12921">
        <v>12920</v>
      </c>
      <c r="B12921">
        <v>3.90830072765494</v>
      </c>
    </row>
    <row r="12922" spans="1:2" x14ac:dyDescent="0.3">
      <c r="A12922">
        <v>12921</v>
      </c>
      <c r="B12922">
        <v>3.9043943804264201</v>
      </c>
    </row>
    <row r="12923" spans="1:2" x14ac:dyDescent="0.3">
      <c r="A12923">
        <v>12922</v>
      </c>
      <c r="B12923">
        <v>3.9004919375926201</v>
      </c>
    </row>
    <row r="12924" spans="1:2" x14ac:dyDescent="0.3">
      <c r="A12924">
        <v>12923</v>
      </c>
      <c r="B12924">
        <v>3.8965933952510801</v>
      </c>
    </row>
    <row r="12925" spans="1:2" x14ac:dyDescent="0.3">
      <c r="A12925">
        <v>12924</v>
      </c>
      <c r="B12925">
        <v>3.8926987495032499</v>
      </c>
    </row>
    <row r="12926" spans="1:2" x14ac:dyDescent="0.3">
      <c r="A12926">
        <v>12925</v>
      </c>
      <c r="B12926">
        <v>3.8888079964545001</v>
      </c>
    </row>
    <row r="12927" spans="1:2" x14ac:dyDescent="0.3">
      <c r="A12927">
        <v>12926</v>
      </c>
      <c r="B12927">
        <v>3.8849211322140702</v>
      </c>
    </row>
    <row r="12928" spans="1:2" x14ac:dyDescent="0.3">
      <c r="A12928">
        <v>12927</v>
      </c>
      <c r="B12928">
        <v>3.8810381528950999</v>
      </c>
    </row>
    <row r="12929" spans="1:2" x14ac:dyDescent="0.3">
      <c r="A12929">
        <v>12928</v>
      </c>
      <c r="B12929">
        <v>3.8771590546146002</v>
      </c>
    </row>
    <row r="12930" spans="1:2" x14ac:dyDescent="0.3">
      <c r="A12930">
        <v>12929</v>
      </c>
      <c r="B12930">
        <v>3.87328383349349</v>
      </c>
    </row>
    <row r="12931" spans="1:2" x14ac:dyDescent="0.3">
      <c r="A12931">
        <v>12930</v>
      </c>
      <c r="B12931">
        <v>3.86941248565652</v>
      </c>
    </row>
    <row r="12932" spans="1:2" x14ac:dyDescent="0.3">
      <c r="A12932">
        <v>12931</v>
      </c>
      <c r="B12932">
        <v>3.8655450072323698</v>
      </c>
    </row>
    <row r="12933" spans="1:2" x14ac:dyDescent="0.3">
      <c r="A12933">
        <v>12932</v>
      </c>
      <c r="B12933">
        <v>3.86168139435354</v>
      </c>
    </row>
    <row r="12934" spans="1:2" x14ac:dyDescent="0.3">
      <c r="A12934">
        <v>12933</v>
      </c>
      <c r="B12934">
        <v>3.8578216431564298</v>
      </c>
    </row>
    <row r="12935" spans="1:2" x14ac:dyDescent="0.3">
      <c r="A12935">
        <v>12934</v>
      </c>
      <c r="B12935">
        <v>3.85396574978129</v>
      </c>
    </row>
    <row r="12936" spans="1:2" x14ac:dyDescent="0.3">
      <c r="A12936">
        <v>12935</v>
      </c>
      <c r="B12936">
        <v>3.8501137103722201</v>
      </c>
    </row>
    <row r="12937" spans="1:2" x14ac:dyDescent="0.3">
      <c r="A12937">
        <v>12936</v>
      </c>
      <c r="B12937">
        <v>3.8462655210771799</v>
      </c>
    </row>
    <row r="12938" spans="1:2" x14ac:dyDescent="0.3">
      <c r="A12938">
        <v>12937</v>
      </c>
      <c r="B12938">
        <v>3.84242117804797</v>
      </c>
    </row>
    <row r="12939" spans="1:2" x14ac:dyDescent="0.3">
      <c r="A12939">
        <v>12938</v>
      </c>
      <c r="B12939">
        <v>3.83858067744027</v>
      </c>
    </row>
    <row r="12940" spans="1:2" x14ac:dyDescent="0.3">
      <c r="A12940">
        <v>12939</v>
      </c>
      <c r="B12940">
        <v>3.8347440154135701</v>
      </c>
    </row>
    <row r="12941" spans="1:2" x14ac:dyDescent="0.3">
      <c r="A12941">
        <v>12940</v>
      </c>
      <c r="B12941">
        <v>3.8309111881311999</v>
      </c>
    </row>
    <row r="12942" spans="1:2" x14ac:dyDescent="0.3">
      <c r="A12942">
        <v>12941</v>
      </c>
      <c r="B12942">
        <v>3.8270821917603302</v>
      </c>
    </row>
    <row r="12943" spans="1:2" x14ac:dyDescent="0.3">
      <c r="A12943">
        <v>12942</v>
      </c>
      <c r="B12943">
        <v>3.8232570224719802</v>
      </c>
    </row>
    <row r="12944" spans="1:2" x14ac:dyDescent="0.3">
      <c r="A12944">
        <v>12943</v>
      </c>
      <c r="B12944">
        <v>3.8194356764409698</v>
      </c>
    </row>
    <row r="12945" spans="1:2" x14ac:dyDescent="0.3">
      <c r="A12945">
        <v>12944</v>
      </c>
      <c r="B12945">
        <v>3.8156181498459598</v>
      </c>
    </row>
    <row r="12946" spans="1:2" x14ac:dyDescent="0.3">
      <c r="A12946">
        <v>12945</v>
      </c>
      <c r="B12946">
        <v>3.8118044388694101</v>
      </c>
    </row>
    <row r="12947" spans="1:2" x14ac:dyDescent="0.3">
      <c r="A12947">
        <v>12946</v>
      </c>
      <c r="B12947">
        <v>3.8079945396976198</v>
      </c>
    </row>
    <row r="12948" spans="1:2" x14ac:dyDescent="0.3">
      <c r="A12948">
        <v>12947</v>
      </c>
      <c r="B12948">
        <v>3.8041884485206801</v>
      </c>
    </row>
    <row r="12949" spans="1:2" x14ac:dyDescent="0.3">
      <c r="A12949">
        <v>12948</v>
      </c>
      <c r="B12949">
        <v>3.8003861615325101</v>
      </c>
    </row>
    <row r="12950" spans="1:2" x14ac:dyDescent="0.3">
      <c r="A12950">
        <v>12949</v>
      </c>
      <c r="B12950">
        <v>3.7965876749308198</v>
      </c>
    </row>
    <row r="12951" spans="1:2" x14ac:dyDescent="0.3">
      <c r="A12951">
        <v>12950</v>
      </c>
      <c r="B12951">
        <v>3.7927929849171198</v>
      </c>
    </row>
    <row r="12952" spans="1:2" x14ac:dyDescent="0.3">
      <c r="A12952">
        <v>12951</v>
      </c>
      <c r="B12952">
        <v>3.7890020876967201</v>
      </c>
    </row>
    <row r="12953" spans="1:2" x14ac:dyDescent="0.3">
      <c r="A12953">
        <v>12952</v>
      </c>
      <c r="B12953">
        <v>3.78521497947873</v>
      </c>
    </row>
    <row r="12954" spans="1:2" x14ac:dyDescent="0.3">
      <c r="A12954">
        <v>12953</v>
      </c>
      <c r="B12954">
        <v>3.78143165647603</v>
      </c>
    </row>
    <row r="12955" spans="1:2" x14ac:dyDescent="0.3">
      <c r="A12955">
        <v>12954</v>
      </c>
      <c r="B12955">
        <v>3.7776521149053002</v>
      </c>
    </row>
    <row r="12956" spans="1:2" x14ac:dyDescent="0.3">
      <c r="A12956">
        <v>12955</v>
      </c>
      <c r="B12956">
        <v>3.7738763509869999</v>
      </c>
    </row>
    <row r="12957" spans="1:2" x14ac:dyDescent="0.3">
      <c r="A12957">
        <v>12956</v>
      </c>
      <c r="B12957">
        <v>3.7701043609453699</v>
      </c>
    </row>
    <row r="12958" spans="1:2" x14ac:dyDescent="0.3">
      <c r="A12958">
        <v>12957</v>
      </c>
      <c r="B12958">
        <v>3.7663361410084102</v>
      </c>
    </row>
    <row r="12959" spans="1:2" x14ac:dyDescent="0.3">
      <c r="A12959">
        <v>12958</v>
      </c>
      <c r="B12959">
        <v>3.7625716874078998</v>
      </c>
    </row>
    <row r="12960" spans="1:2" x14ac:dyDescent="0.3">
      <c r="A12960">
        <v>12959</v>
      </c>
      <c r="B12960">
        <v>3.7588109963793999</v>
      </c>
    </row>
    <row r="12961" spans="1:2" x14ac:dyDescent="0.3">
      <c r="A12961">
        <v>12960</v>
      </c>
      <c r="B12961">
        <v>3.7550540641622101</v>
      </c>
    </row>
    <row r="12962" spans="1:2" x14ac:dyDescent="0.3">
      <c r="A12962">
        <v>12961</v>
      </c>
      <c r="B12962">
        <v>3.75130088699939</v>
      </c>
    </row>
    <row r="12963" spans="1:2" x14ac:dyDescent="0.3">
      <c r="A12963">
        <v>12962</v>
      </c>
      <c r="B12963">
        <v>3.74755146113778</v>
      </c>
    </row>
    <row r="12964" spans="1:2" x14ac:dyDescent="0.3">
      <c r="A12964">
        <v>12963</v>
      </c>
      <c r="B12964">
        <v>3.7438057828279301</v>
      </c>
    </row>
    <row r="12965" spans="1:2" x14ac:dyDescent="0.3">
      <c r="A12965">
        <v>12964</v>
      </c>
      <c r="B12965">
        <v>3.7400638483241799</v>
      </c>
    </row>
    <row r="12966" spans="1:2" x14ac:dyDescent="0.3">
      <c r="A12966">
        <v>12965</v>
      </c>
      <c r="B12966">
        <v>3.7363256538846001</v>
      </c>
    </row>
    <row r="12967" spans="1:2" x14ac:dyDescent="0.3">
      <c r="A12967">
        <v>12966</v>
      </c>
      <c r="B12967">
        <v>3.7325911957709699</v>
      </c>
    </row>
    <row r="12968" spans="1:2" x14ac:dyDescent="0.3">
      <c r="A12968">
        <v>12967</v>
      </c>
      <c r="B12968">
        <v>3.7288604702488599</v>
      </c>
    </row>
    <row r="12969" spans="1:2" x14ac:dyDescent="0.3">
      <c r="A12969">
        <v>12968</v>
      </c>
      <c r="B12969">
        <v>3.7251334735875199</v>
      </c>
    </row>
    <row r="12970" spans="1:2" x14ac:dyDescent="0.3">
      <c r="A12970">
        <v>12969</v>
      </c>
      <c r="B12970">
        <v>3.7214102020599702</v>
      </c>
    </row>
    <row r="12971" spans="1:2" x14ac:dyDescent="0.3">
      <c r="A12971">
        <v>12970</v>
      </c>
      <c r="B12971">
        <v>3.71769065194293</v>
      </c>
    </row>
    <row r="12972" spans="1:2" x14ac:dyDescent="0.3">
      <c r="A12972">
        <v>12971</v>
      </c>
      <c r="B12972">
        <v>3.71397481951686</v>
      </c>
    </row>
    <row r="12973" spans="1:2" x14ac:dyDescent="0.3">
      <c r="A12973">
        <v>12972</v>
      </c>
      <c r="B12973">
        <v>3.7102627010659099</v>
      </c>
    </row>
    <row r="12974" spans="1:2" x14ac:dyDescent="0.3">
      <c r="A12974">
        <v>12973</v>
      </c>
      <c r="B12974">
        <v>3.70655429287797</v>
      </c>
    </row>
    <row r="12975" spans="1:2" x14ac:dyDescent="0.3">
      <c r="A12975">
        <v>12974</v>
      </c>
      <c r="B12975">
        <v>3.7028495912446302</v>
      </c>
    </row>
    <row r="12976" spans="1:2" x14ac:dyDescent="0.3">
      <c r="A12976">
        <v>12975</v>
      </c>
      <c r="B12976">
        <v>3.6991485924612002</v>
      </c>
    </row>
    <row r="12977" spans="1:2" x14ac:dyDescent="0.3">
      <c r="A12977">
        <v>12976</v>
      </c>
      <c r="B12977">
        <v>3.6954512928266601</v>
      </c>
    </row>
    <row r="12978" spans="1:2" x14ac:dyDescent="0.3">
      <c r="A12978">
        <v>12977</v>
      </c>
      <c r="B12978">
        <v>3.69175768864373</v>
      </c>
    </row>
    <row r="12979" spans="1:2" x14ac:dyDescent="0.3">
      <c r="A12979">
        <v>12978</v>
      </c>
      <c r="B12979">
        <v>3.6880677762187899</v>
      </c>
    </row>
    <row r="12980" spans="1:2" x14ac:dyDescent="0.3">
      <c r="A12980">
        <v>12979</v>
      </c>
      <c r="B12980">
        <v>3.6843815518619301</v>
      </c>
    </row>
    <row r="12981" spans="1:2" x14ac:dyDescent="0.3">
      <c r="A12981">
        <v>12980</v>
      </c>
      <c r="B12981">
        <v>3.68069901188694</v>
      </c>
    </row>
    <row r="12982" spans="1:2" x14ac:dyDescent="0.3">
      <c r="A12982">
        <v>12981</v>
      </c>
      <c r="B12982">
        <v>3.6770201526112598</v>
      </c>
    </row>
    <row r="12983" spans="1:2" x14ac:dyDescent="0.3">
      <c r="A12983">
        <v>12982</v>
      </c>
      <c r="B12983">
        <v>3.6733449703560401</v>
      </c>
    </row>
    <row r="12984" spans="1:2" x14ac:dyDescent="0.3">
      <c r="A12984">
        <v>12983</v>
      </c>
      <c r="B12984">
        <v>3.6696734614461</v>
      </c>
    </row>
    <row r="12985" spans="1:2" x14ac:dyDescent="0.3">
      <c r="A12985">
        <v>12984</v>
      </c>
      <c r="B12985">
        <v>3.66600562220993</v>
      </c>
    </row>
    <row r="12986" spans="1:2" x14ac:dyDescent="0.3">
      <c r="A12986">
        <v>12985</v>
      </c>
      <c r="B12986">
        <v>3.6623414489796802</v>
      </c>
    </row>
    <row r="12987" spans="1:2" x14ac:dyDescent="0.3">
      <c r="A12987">
        <v>12986</v>
      </c>
      <c r="B12987">
        <v>3.65868093809119</v>
      </c>
    </row>
    <row r="12988" spans="1:2" x14ac:dyDescent="0.3">
      <c r="A12988">
        <v>12987</v>
      </c>
      <c r="B12988">
        <v>3.65502408588394</v>
      </c>
    </row>
    <row r="12989" spans="1:2" x14ac:dyDescent="0.3">
      <c r="A12989">
        <v>12988</v>
      </c>
      <c r="B12989">
        <v>3.6513708887010798</v>
      </c>
    </row>
    <row r="12990" spans="1:2" x14ac:dyDescent="0.3">
      <c r="A12990">
        <v>12989</v>
      </c>
      <c r="B12990">
        <v>3.64772134288941</v>
      </c>
    </row>
    <row r="12991" spans="1:2" x14ac:dyDescent="0.3">
      <c r="A12991">
        <v>12990</v>
      </c>
      <c r="B12991">
        <v>3.6440754447993902</v>
      </c>
    </row>
    <row r="12992" spans="1:2" x14ac:dyDescent="0.3">
      <c r="A12992">
        <v>12991</v>
      </c>
      <c r="B12992">
        <v>3.64043319078512</v>
      </c>
    </row>
    <row r="12993" spans="1:2" x14ac:dyDescent="0.3">
      <c r="A12993">
        <v>12992</v>
      </c>
      <c r="B12993">
        <v>3.63679457720434</v>
      </c>
    </row>
    <row r="12994" spans="1:2" x14ac:dyDescent="0.3">
      <c r="A12994">
        <v>12993</v>
      </c>
      <c r="B12994">
        <v>3.6331596004184501</v>
      </c>
    </row>
    <row r="12995" spans="1:2" x14ac:dyDescent="0.3">
      <c r="A12995">
        <v>12994</v>
      </c>
      <c r="B12995">
        <v>3.6295282567924501</v>
      </c>
    </row>
    <row r="12996" spans="1:2" x14ac:dyDescent="0.3">
      <c r="A12996">
        <v>12995</v>
      </c>
      <c r="B12996">
        <v>3.6259005426950202</v>
      </c>
    </row>
    <row r="12997" spans="1:2" x14ac:dyDescent="0.3">
      <c r="A12997">
        <v>12996</v>
      </c>
      <c r="B12997">
        <v>3.6222764544984298</v>
      </c>
    </row>
    <row r="12998" spans="1:2" x14ac:dyDescent="0.3">
      <c r="A12998">
        <v>12997</v>
      </c>
      <c r="B12998">
        <v>3.6186559885785998</v>
      </c>
    </row>
    <row r="12999" spans="1:2" x14ac:dyDescent="0.3">
      <c r="A12999">
        <v>12998</v>
      </c>
      <c r="B12999">
        <v>3.6150391413150502</v>
      </c>
    </row>
    <row r="13000" spans="1:2" x14ac:dyDescent="0.3">
      <c r="A13000">
        <v>12999</v>
      </c>
      <c r="B13000">
        <v>3.6114259090909502</v>
      </c>
    </row>
    <row r="13001" spans="1:2" x14ac:dyDescent="0.3">
      <c r="A13001">
        <v>13000</v>
      </c>
      <c r="B13001">
        <v>3.6078162882930598</v>
      </c>
    </row>
    <row r="13002" spans="1:2" x14ac:dyDescent="0.3">
      <c r="A13002">
        <v>13001</v>
      </c>
      <c r="B13002">
        <v>3.6042102753117602</v>
      </c>
    </row>
    <row r="13003" spans="1:2" x14ac:dyDescent="0.3">
      <c r="A13003">
        <v>13002</v>
      </c>
      <c r="B13003">
        <v>3.6056053673741602</v>
      </c>
    </row>
    <row r="13004" spans="1:2" x14ac:dyDescent="0.3">
      <c r="A13004">
        <v>13003</v>
      </c>
      <c r="B13004">
        <v>3.6069990650418098</v>
      </c>
    </row>
    <row r="13005" spans="1:2" x14ac:dyDescent="0.3">
      <c r="A13005">
        <v>13004</v>
      </c>
      <c r="B13005">
        <v>3.6083913697084098</v>
      </c>
    </row>
    <row r="13006" spans="1:2" x14ac:dyDescent="0.3">
      <c r="A13006">
        <v>13005</v>
      </c>
      <c r="B13006">
        <v>3.6097822827662598</v>
      </c>
    </row>
    <row r="13007" spans="1:2" x14ac:dyDescent="0.3">
      <c r="A13007">
        <v>13006</v>
      </c>
      <c r="B13007">
        <v>3.61117180560628</v>
      </c>
    </row>
    <row r="13008" spans="1:2" x14ac:dyDescent="0.3">
      <c r="A13008">
        <v>13007</v>
      </c>
      <c r="B13008">
        <v>3.6125599396179902</v>
      </c>
    </row>
    <row r="13009" spans="1:2" x14ac:dyDescent="0.3">
      <c r="A13009">
        <v>13008</v>
      </c>
      <c r="B13009">
        <v>3.61394668618953</v>
      </c>
    </row>
    <row r="13010" spans="1:2" x14ac:dyDescent="0.3">
      <c r="A13010">
        <v>13009</v>
      </c>
      <c r="B13010">
        <v>3.6153320467076302</v>
      </c>
    </row>
    <row r="13011" spans="1:2" x14ac:dyDescent="0.3">
      <c r="A13011">
        <v>13010</v>
      </c>
      <c r="B13011">
        <v>3.6167160225576702</v>
      </c>
    </row>
    <row r="13012" spans="1:2" x14ac:dyDescent="0.3">
      <c r="A13012">
        <v>13011</v>
      </c>
      <c r="B13012">
        <v>3.6180986151236101</v>
      </c>
    </row>
    <row r="13013" spans="1:2" x14ac:dyDescent="0.3">
      <c r="A13013">
        <v>13012</v>
      </c>
      <c r="B13013">
        <v>3.6194798257880598</v>
      </c>
    </row>
    <row r="13014" spans="1:2" x14ac:dyDescent="0.3">
      <c r="A13014">
        <v>13013</v>
      </c>
      <c r="B13014">
        <v>3.6208596559322102</v>
      </c>
    </row>
    <row r="13015" spans="1:2" x14ac:dyDescent="0.3">
      <c r="A13015">
        <v>13014</v>
      </c>
      <c r="B13015">
        <v>3.6222381069359</v>
      </c>
    </row>
    <row r="13016" spans="1:2" x14ac:dyDescent="0.3">
      <c r="A13016">
        <v>13015</v>
      </c>
      <c r="B13016">
        <v>3.6236151801775902</v>
      </c>
    </row>
    <row r="13017" spans="1:2" x14ac:dyDescent="0.3">
      <c r="A13017">
        <v>13016</v>
      </c>
      <c r="B13017">
        <v>3.6249908770343402</v>
      </c>
    </row>
    <row r="13018" spans="1:2" x14ac:dyDescent="0.3">
      <c r="A13018">
        <v>13017</v>
      </c>
      <c r="B13018">
        <v>3.6263651988818602</v>
      </c>
    </row>
    <row r="13019" spans="1:2" x14ac:dyDescent="0.3">
      <c r="A13019">
        <v>13018</v>
      </c>
      <c r="B13019">
        <v>3.6277381470944601</v>
      </c>
    </row>
    <row r="13020" spans="1:2" x14ac:dyDescent="0.3">
      <c r="A13020">
        <v>13019</v>
      </c>
      <c r="B13020">
        <v>3.6291097230450902</v>
      </c>
    </row>
    <row r="13021" spans="1:2" x14ac:dyDescent="0.3">
      <c r="A13021">
        <v>13020</v>
      </c>
      <c r="B13021">
        <v>3.6304799281053302</v>
      </c>
    </row>
    <row r="13022" spans="1:2" x14ac:dyDescent="0.3">
      <c r="A13022">
        <v>13021</v>
      </c>
      <c r="B13022">
        <v>3.6318487636453902</v>
      </c>
    </row>
    <row r="13023" spans="1:2" x14ac:dyDescent="0.3">
      <c r="A13023">
        <v>13022</v>
      </c>
      <c r="B13023">
        <v>3.6332162310340901</v>
      </c>
    </row>
    <row r="13024" spans="1:2" x14ac:dyDescent="0.3">
      <c r="A13024">
        <v>13023</v>
      </c>
      <c r="B13024">
        <v>3.6345823316389101</v>
      </c>
    </row>
    <row r="13025" spans="1:2" x14ac:dyDescent="0.3">
      <c r="A13025">
        <v>13024</v>
      </c>
      <c r="B13025">
        <v>3.6359470668259499</v>
      </c>
    </row>
    <row r="13026" spans="1:2" x14ac:dyDescent="0.3">
      <c r="A13026">
        <v>13025</v>
      </c>
      <c r="B13026">
        <v>3.6373104379599499</v>
      </c>
    </row>
    <row r="13027" spans="1:2" x14ac:dyDescent="0.3">
      <c r="A13027">
        <v>13026</v>
      </c>
      <c r="B13027">
        <v>3.6386724464042599</v>
      </c>
    </row>
    <row r="13028" spans="1:2" x14ac:dyDescent="0.3">
      <c r="A13028">
        <v>13027</v>
      </c>
      <c r="B13028">
        <v>3.64003309352091</v>
      </c>
    </row>
    <row r="13029" spans="1:2" x14ac:dyDescent="0.3">
      <c r="A13029">
        <v>13028</v>
      </c>
      <c r="B13029">
        <v>3.6413923806705402</v>
      </c>
    </row>
    <row r="13030" spans="1:2" x14ac:dyDescent="0.3">
      <c r="A13030">
        <v>13029</v>
      </c>
      <c r="B13030">
        <v>3.64275030921244</v>
      </c>
    </row>
    <row r="13031" spans="1:2" x14ac:dyDescent="0.3">
      <c r="A13031">
        <v>13030</v>
      </c>
      <c r="B13031">
        <v>3.64410688050453</v>
      </c>
    </row>
    <row r="13032" spans="1:2" x14ac:dyDescent="0.3">
      <c r="A13032">
        <v>13031</v>
      </c>
      <c r="B13032">
        <v>3.6454620959034001</v>
      </c>
    </row>
    <row r="13033" spans="1:2" x14ac:dyDescent="0.3">
      <c r="A13033">
        <v>13032</v>
      </c>
      <c r="B13033">
        <v>3.64681595676424</v>
      </c>
    </row>
    <row r="13034" spans="1:2" x14ac:dyDescent="0.3">
      <c r="A13034">
        <v>13033</v>
      </c>
      <c r="B13034">
        <v>3.6481684644409298</v>
      </c>
    </row>
    <row r="13035" spans="1:2" x14ac:dyDescent="0.3">
      <c r="A13035">
        <v>13034</v>
      </c>
      <c r="B13035">
        <v>3.6495196202859699</v>
      </c>
    </row>
    <row r="13036" spans="1:2" x14ac:dyDescent="0.3">
      <c r="A13036">
        <v>13035</v>
      </c>
      <c r="B13036">
        <v>3.6508694256505199</v>
      </c>
    </row>
    <row r="13037" spans="1:2" x14ac:dyDescent="0.3">
      <c r="A13037">
        <v>13036</v>
      </c>
      <c r="B13037">
        <v>3.65221788188438</v>
      </c>
    </row>
    <row r="13038" spans="1:2" x14ac:dyDescent="0.3">
      <c r="A13038">
        <v>13037</v>
      </c>
      <c r="B13038">
        <v>3.6535649903360099</v>
      </c>
    </row>
    <row r="13039" spans="1:2" x14ac:dyDescent="0.3">
      <c r="A13039">
        <v>13038</v>
      </c>
      <c r="B13039">
        <v>3.6549107523525199</v>
      </c>
    </row>
    <row r="13040" spans="1:2" x14ac:dyDescent="0.3">
      <c r="A13040">
        <v>13039</v>
      </c>
      <c r="B13040">
        <v>3.6562551692796701</v>
      </c>
    </row>
    <row r="13041" spans="1:2" x14ac:dyDescent="0.3">
      <c r="A13041">
        <v>13040</v>
      </c>
      <c r="B13041">
        <v>3.6575982424618698</v>
      </c>
    </row>
    <row r="13042" spans="1:2" x14ac:dyDescent="0.3">
      <c r="A13042">
        <v>13041</v>
      </c>
      <c r="B13042">
        <v>3.6589399732422101</v>
      </c>
    </row>
    <row r="13043" spans="1:2" x14ac:dyDescent="0.3">
      <c r="A13043">
        <v>13042</v>
      </c>
      <c r="B13043">
        <v>3.6602803629624101</v>
      </c>
    </row>
    <row r="13044" spans="1:2" x14ac:dyDescent="0.3">
      <c r="A13044">
        <v>13043</v>
      </c>
      <c r="B13044">
        <v>3.6616194129628599</v>
      </c>
    </row>
    <row r="13045" spans="1:2" x14ac:dyDescent="0.3">
      <c r="A13045">
        <v>13044</v>
      </c>
      <c r="B13045">
        <v>3.66295712458261</v>
      </c>
    </row>
    <row r="13046" spans="1:2" x14ac:dyDescent="0.3">
      <c r="A13046">
        <v>13045</v>
      </c>
      <c r="B13046">
        <v>3.6642934991593701</v>
      </c>
    </row>
    <row r="13047" spans="1:2" x14ac:dyDescent="0.3">
      <c r="A13047">
        <v>13046</v>
      </c>
      <c r="B13047">
        <v>3.6656285380295301</v>
      </c>
    </row>
    <row r="13048" spans="1:2" x14ac:dyDescent="0.3">
      <c r="A13048">
        <v>13047</v>
      </c>
      <c r="B13048">
        <v>3.6669622425281099</v>
      </c>
    </row>
    <row r="13049" spans="1:2" x14ac:dyDescent="0.3">
      <c r="A13049">
        <v>13048</v>
      </c>
      <c r="B13049">
        <v>3.6682946139888202</v>
      </c>
    </row>
    <row r="13050" spans="1:2" x14ac:dyDescent="0.3">
      <c r="A13050">
        <v>13049</v>
      </c>
      <c r="B13050">
        <v>3.6696256537440299</v>
      </c>
    </row>
    <row r="13051" spans="1:2" x14ac:dyDescent="0.3">
      <c r="A13051">
        <v>13050</v>
      </c>
      <c r="B13051">
        <v>3.67095536312479</v>
      </c>
    </row>
    <row r="13052" spans="1:2" x14ac:dyDescent="0.3">
      <c r="A13052">
        <v>13051</v>
      </c>
      <c r="B13052">
        <v>3.6722837434608002</v>
      </c>
    </row>
    <row r="13053" spans="1:2" x14ac:dyDescent="0.3">
      <c r="A13053">
        <v>13052</v>
      </c>
      <c r="B13053">
        <v>3.6736107960804398</v>
      </c>
    </row>
    <row r="13054" spans="1:2" x14ac:dyDescent="0.3">
      <c r="A13054">
        <v>13053</v>
      </c>
      <c r="B13054">
        <v>3.6749365223107699</v>
      </c>
    </row>
    <row r="13055" spans="1:2" x14ac:dyDescent="0.3">
      <c r="A13055">
        <v>13054</v>
      </c>
      <c r="B13055">
        <v>3.6762609234774999</v>
      </c>
    </row>
    <row r="13056" spans="1:2" x14ac:dyDescent="0.3">
      <c r="A13056">
        <v>13055</v>
      </c>
      <c r="B13056">
        <v>3.67758400090506</v>
      </c>
    </row>
    <row r="13057" spans="1:2" x14ac:dyDescent="0.3">
      <c r="A13057">
        <v>13056</v>
      </c>
      <c r="B13057">
        <v>3.6789057559164999</v>
      </c>
    </row>
    <row r="13058" spans="1:2" x14ac:dyDescent="0.3">
      <c r="A13058">
        <v>13057</v>
      </c>
      <c r="B13058">
        <v>3.68022618983359</v>
      </c>
    </row>
    <row r="13059" spans="1:2" x14ac:dyDescent="0.3">
      <c r="A13059">
        <v>13058</v>
      </c>
      <c r="B13059">
        <v>3.6815453039767601</v>
      </c>
    </row>
    <row r="13060" spans="1:2" x14ac:dyDescent="0.3">
      <c r="A13060">
        <v>13059</v>
      </c>
      <c r="B13060">
        <v>3.6828630996651199</v>
      </c>
    </row>
    <row r="13061" spans="1:2" x14ac:dyDescent="0.3">
      <c r="A13061">
        <v>13060</v>
      </c>
      <c r="B13061">
        <v>3.6841795782164701</v>
      </c>
    </row>
    <row r="13062" spans="1:2" x14ac:dyDescent="0.3">
      <c r="A13062">
        <v>13061</v>
      </c>
      <c r="B13062">
        <v>3.68549474094729</v>
      </c>
    </row>
    <row r="13063" spans="1:2" x14ac:dyDescent="0.3">
      <c r="A13063">
        <v>13062</v>
      </c>
      <c r="B13063">
        <v>3.6868085891727498</v>
      </c>
    </row>
    <row r="13064" spans="1:2" x14ac:dyDescent="0.3">
      <c r="A13064">
        <v>13063</v>
      </c>
      <c r="B13064">
        <v>3.6881211242066798</v>
      </c>
    </row>
    <row r="13065" spans="1:2" x14ac:dyDescent="0.3">
      <c r="A13065">
        <v>13064</v>
      </c>
      <c r="B13065">
        <v>3.68943234736162</v>
      </c>
    </row>
    <row r="13066" spans="1:2" x14ac:dyDescent="0.3">
      <c r="A13066">
        <v>13065</v>
      </c>
      <c r="B13066">
        <v>3.6907422599488098</v>
      </c>
    </row>
    <row r="13067" spans="1:2" x14ac:dyDescent="0.3">
      <c r="A13067">
        <v>13066</v>
      </c>
      <c r="B13067">
        <v>3.6920508632781499</v>
      </c>
    </row>
    <row r="13068" spans="1:2" x14ac:dyDescent="0.3">
      <c r="A13068">
        <v>13067</v>
      </c>
      <c r="B13068">
        <v>3.6933581586582398</v>
      </c>
    </row>
    <row r="13069" spans="1:2" x14ac:dyDescent="0.3">
      <c r="A13069">
        <v>13068</v>
      </c>
      <c r="B13069">
        <v>3.6946641473963799</v>
      </c>
    </row>
    <row r="13070" spans="1:2" x14ac:dyDescent="0.3">
      <c r="A13070">
        <v>13069</v>
      </c>
      <c r="B13070">
        <v>3.6959688307985599</v>
      </c>
    </row>
    <row r="13071" spans="1:2" x14ac:dyDescent="0.3">
      <c r="A13071">
        <v>13070</v>
      </c>
      <c r="B13071">
        <v>3.6972722101694599</v>
      </c>
    </row>
    <row r="13072" spans="1:2" x14ac:dyDescent="0.3">
      <c r="A13072">
        <v>13071</v>
      </c>
      <c r="B13072">
        <v>3.6985742868124598</v>
      </c>
    </row>
    <row r="13073" spans="1:2" x14ac:dyDescent="0.3">
      <c r="A13073">
        <v>13072</v>
      </c>
      <c r="B13073">
        <v>3.6998750620296401</v>
      </c>
    </row>
    <row r="13074" spans="1:2" x14ac:dyDescent="0.3">
      <c r="A13074">
        <v>13073</v>
      </c>
      <c r="B13074">
        <v>3.7011745371217799</v>
      </c>
    </row>
    <row r="13075" spans="1:2" x14ac:dyDescent="0.3">
      <c r="A13075">
        <v>13074</v>
      </c>
      <c r="B13075">
        <v>3.7024727133883402</v>
      </c>
    </row>
    <row r="13076" spans="1:2" x14ac:dyDescent="0.3">
      <c r="A13076">
        <v>13075</v>
      </c>
      <c r="B13076">
        <v>3.70376959212751</v>
      </c>
    </row>
    <row r="13077" spans="1:2" x14ac:dyDescent="0.3">
      <c r="A13077">
        <v>13076</v>
      </c>
      <c r="B13077">
        <v>3.70506517463616</v>
      </c>
    </row>
    <row r="13078" spans="1:2" x14ac:dyDescent="0.3">
      <c r="A13078">
        <v>13077</v>
      </c>
      <c r="B13078">
        <v>3.7063594622098801</v>
      </c>
    </row>
    <row r="13079" spans="1:2" x14ac:dyDescent="0.3">
      <c r="A13079">
        <v>13078</v>
      </c>
      <c r="B13079">
        <v>3.70765245614295</v>
      </c>
    </row>
    <row r="13080" spans="1:2" x14ac:dyDescent="0.3">
      <c r="A13080">
        <v>13079</v>
      </c>
      <c r="B13080">
        <v>3.7089441577283799</v>
      </c>
    </row>
    <row r="13081" spans="1:2" x14ac:dyDescent="0.3">
      <c r="A13081">
        <v>13080</v>
      </c>
      <c r="B13081">
        <v>3.7102345682578499</v>
      </c>
    </row>
    <row r="13082" spans="1:2" x14ac:dyDescent="0.3">
      <c r="A13082">
        <v>13081</v>
      </c>
      <c r="B13082">
        <v>3.7115236890217802</v>
      </c>
    </row>
    <row r="13083" spans="1:2" x14ac:dyDescent="0.3">
      <c r="A13083">
        <v>13082</v>
      </c>
      <c r="B13083">
        <v>3.7128115213093</v>
      </c>
    </row>
    <row r="13084" spans="1:2" x14ac:dyDescent="0.3">
      <c r="A13084">
        <v>13083</v>
      </c>
      <c r="B13084">
        <v>3.7140980664082299</v>
      </c>
    </row>
    <row r="13085" spans="1:2" x14ac:dyDescent="0.3">
      <c r="A13085">
        <v>13084</v>
      </c>
      <c r="B13085">
        <v>3.7153833256051199</v>
      </c>
    </row>
    <row r="13086" spans="1:2" x14ac:dyDescent="0.3">
      <c r="A13086">
        <v>13085</v>
      </c>
      <c r="B13086">
        <v>3.71666730018522</v>
      </c>
    </row>
    <row r="13087" spans="1:2" x14ac:dyDescent="0.3">
      <c r="A13087">
        <v>13086</v>
      </c>
      <c r="B13087">
        <v>3.71794999143252</v>
      </c>
    </row>
    <row r="13088" spans="1:2" x14ac:dyDescent="0.3">
      <c r="A13088">
        <v>13087</v>
      </c>
      <c r="B13088">
        <v>3.71923140062971</v>
      </c>
    </row>
    <row r="13089" spans="1:2" x14ac:dyDescent="0.3">
      <c r="A13089">
        <v>13088</v>
      </c>
      <c r="B13089">
        <v>3.7205115290581898</v>
      </c>
    </row>
    <row r="13090" spans="1:2" x14ac:dyDescent="0.3">
      <c r="A13090">
        <v>13089</v>
      </c>
      <c r="B13090">
        <v>3.7217903779980901</v>
      </c>
    </row>
    <row r="13091" spans="1:2" x14ac:dyDescent="0.3">
      <c r="A13091">
        <v>13090</v>
      </c>
      <c r="B13091">
        <v>3.7230679487282599</v>
      </c>
    </row>
    <row r="13092" spans="1:2" x14ac:dyDescent="0.3">
      <c r="A13092">
        <v>13091</v>
      </c>
      <c r="B13092">
        <v>3.7243442425262701</v>
      </c>
    </row>
    <row r="13093" spans="1:2" x14ac:dyDescent="0.3">
      <c r="A13093">
        <v>13092</v>
      </c>
      <c r="B13093">
        <v>3.72561926066843</v>
      </c>
    </row>
    <row r="13094" spans="1:2" x14ac:dyDescent="0.3">
      <c r="A13094">
        <v>13093</v>
      </c>
      <c r="B13094">
        <v>3.7268930044297299</v>
      </c>
    </row>
    <row r="13095" spans="1:2" x14ac:dyDescent="0.3">
      <c r="A13095">
        <v>13094</v>
      </c>
      <c r="B13095">
        <v>3.7281654750839399</v>
      </c>
    </row>
    <row r="13096" spans="1:2" x14ac:dyDescent="0.3">
      <c r="A13096">
        <v>13095</v>
      </c>
      <c r="B13096">
        <v>3.7294366739035101</v>
      </c>
    </row>
    <row r="13097" spans="1:2" x14ac:dyDescent="0.3">
      <c r="A13097">
        <v>13096</v>
      </c>
      <c r="B13097">
        <v>3.7307066021596502</v>
      </c>
    </row>
    <row r="13098" spans="1:2" x14ac:dyDescent="0.3">
      <c r="A13098">
        <v>13097</v>
      </c>
      <c r="B13098">
        <v>3.7319752611222898</v>
      </c>
    </row>
    <row r="13099" spans="1:2" x14ac:dyDescent="0.3">
      <c r="A13099">
        <v>13098</v>
      </c>
      <c r="B13099">
        <v>3.7332426520600799</v>
      </c>
    </row>
    <row r="13100" spans="1:2" x14ac:dyDescent="0.3">
      <c r="A13100">
        <v>13099</v>
      </c>
      <c r="B13100">
        <v>3.7345087762404199</v>
      </c>
    </row>
    <row r="13101" spans="1:2" x14ac:dyDescent="0.3">
      <c r="A13101">
        <v>13100</v>
      </c>
      <c r="B13101">
        <v>3.7357736349294299</v>
      </c>
    </row>
    <row r="13102" spans="1:2" x14ac:dyDescent="0.3">
      <c r="A13102">
        <v>13101</v>
      </c>
      <c r="B13102">
        <v>3.7370372293919698</v>
      </c>
    </row>
    <row r="13103" spans="1:2" x14ac:dyDescent="0.3">
      <c r="A13103">
        <v>13102</v>
      </c>
      <c r="B13103">
        <v>3.7382995608916301</v>
      </c>
    </row>
    <row r="13104" spans="1:2" x14ac:dyDescent="0.3">
      <c r="A13104">
        <v>13103</v>
      </c>
      <c r="B13104">
        <v>3.7395606306907498</v>
      </c>
    </row>
    <row r="13105" spans="1:2" x14ac:dyDescent="0.3">
      <c r="A13105">
        <v>13104</v>
      </c>
      <c r="B13105">
        <v>3.7408204400503999</v>
      </c>
    </row>
    <row r="13106" spans="1:2" x14ac:dyDescent="0.3">
      <c r="A13106">
        <v>13105</v>
      </c>
      <c r="B13106">
        <v>3.7420789902303802</v>
      </c>
    </row>
    <row r="13107" spans="1:2" x14ac:dyDescent="0.3">
      <c r="A13107">
        <v>13106</v>
      </c>
      <c r="B13107">
        <v>3.7433362824892402</v>
      </c>
    </row>
    <row r="13108" spans="1:2" x14ac:dyDescent="0.3">
      <c r="A13108">
        <v>13107</v>
      </c>
      <c r="B13108">
        <v>3.7445923180842899</v>
      </c>
    </row>
    <row r="13109" spans="1:2" x14ac:dyDescent="0.3">
      <c r="A13109">
        <v>13108</v>
      </c>
      <c r="B13109">
        <v>3.7458470982715499</v>
      </c>
    </row>
    <row r="13110" spans="1:2" x14ac:dyDescent="0.3">
      <c r="A13110">
        <v>13109</v>
      </c>
      <c r="B13110">
        <v>3.7471006243058</v>
      </c>
    </row>
    <row r="13111" spans="1:2" x14ac:dyDescent="0.3">
      <c r="A13111">
        <v>13110</v>
      </c>
      <c r="B13111">
        <v>3.74835289744057</v>
      </c>
    </row>
    <row r="13112" spans="1:2" x14ac:dyDescent="0.3">
      <c r="A13112">
        <v>13111</v>
      </c>
      <c r="B13112">
        <v>3.7496039189281301</v>
      </c>
    </row>
    <row r="13113" spans="1:2" x14ac:dyDescent="0.3">
      <c r="A13113">
        <v>13112</v>
      </c>
      <c r="B13113">
        <v>3.7508536900195102</v>
      </c>
    </row>
    <row r="13114" spans="1:2" x14ac:dyDescent="0.3">
      <c r="A13114">
        <v>13113</v>
      </c>
      <c r="B13114">
        <v>3.7521022119644698</v>
      </c>
    </row>
    <row r="13115" spans="1:2" x14ac:dyDescent="0.3">
      <c r="A13115">
        <v>13114</v>
      </c>
      <c r="B13115">
        <v>3.7533494860115502</v>
      </c>
    </row>
    <row r="13116" spans="1:2" x14ac:dyDescent="0.3">
      <c r="A13116">
        <v>13115</v>
      </c>
      <c r="B13116">
        <v>3.7545955134079998</v>
      </c>
    </row>
    <row r="13117" spans="1:2" x14ac:dyDescent="0.3">
      <c r="A13117">
        <v>13116</v>
      </c>
      <c r="B13117">
        <v>3.7558402953998602</v>
      </c>
    </row>
    <row r="13118" spans="1:2" x14ac:dyDescent="0.3">
      <c r="A13118">
        <v>13117</v>
      </c>
      <c r="B13118">
        <v>3.7570838332319201</v>
      </c>
    </row>
    <row r="13119" spans="1:2" x14ac:dyDescent="0.3">
      <c r="A13119">
        <v>13118</v>
      </c>
      <c r="B13119">
        <v>3.7583261281477101</v>
      </c>
    </row>
    <row r="13120" spans="1:2" x14ac:dyDescent="0.3">
      <c r="A13120">
        <v>13119</v>
      </c>
      <c r="B13120">
        <v>3.75956718138952</v>
      </c>
    </row>
    <row r="13121" spans="1:2" x14ac:dyDescent="0.3">
      <c r="A13121">
        <v>13120</v>
      </c>
      <c r="B13121">
        <v>3.7608069941984001</v>
      </c>
    </row>
    <row r="13122" spans="1:2" x14ac:dyDescent="0.3">
      <c r="A13122">
        <v>13121</v>
      </c>
      <c r="B13122">
        <v>3.7620455678141802</v>
      </c>
    </row>
    <row r="13123" spans="1:2" x14ac:dyDescent="0.3">
      <c r="A13123">
        <v>13122</v>
      </c>
      <c r="B13123">
        <v>3.7632829034754298</v>
      </c>
    </row>
    <row r="13124" spans="1:2" x14ac:dyDescent="0.3">
      <c r="A13124">
        <v>13123</v>
      </c>
      <c r="B13124">
        <v>3.7645190024194699</v>
      </c>
    </row>
    <row r="13125" spans="1:2" x14ac:dyDescent="0.3">
      <c r="A13125">
        <v>13124</v>
      </c>
      <c r="B13125">
        <v>3.7657538658824201</v>
      </c>
    </row>
    <row r="13126" spans="1:2" x14ac:dyDescent="0.3">
      <c r="A13126">
        <v>13125</v>
      </c>
      <c r="B13126">
        <v>3.7669874950991198</v>
      </c>
    </row>
    <row r="13127" spans="1:2" x14ac:dyDescent="0.3">
      <c r="A13127">
        <v>13126</v>
      </c>
      <c r="B13127">
        <v>3.7682198913032199</v>
      </c>
    </row>
    <row r="13128" spans="1:2" x14ac:dyDescent="0.3">
      <c r="A13128">
        <v>13127</v>
      </c>
      <c r="B13128">
        <v>3.7694510557271101</v>
      </c>
    </row>
    <row r="13129" spans="1:2" x14ac:dyDescent="0.3">
      <c r="A13129">
        <v>13128</v>
      </c>
      <c r="B13129">
        <v>3.7706809896019502</v>
      </c>
    </row>
    <row r="13130" spans="1:2" x14ac:dyDescent="0.3">
      <c r="A13130">
        <v>13129</v>
      </c>
      <c r="B13130">
        <v>3.7719096941576802</v>
      </c>
    </row>
    <row r="13131" spans="1:2" x14ac:dyDescent="0.3">
      <c r="A13131">
        <v>13130</v>
      </c>
      <c r="B13131">
        <v>3.7731371706229999</v>
      </c>
    </row>
    <row r="13132" spans="1:2" x14ac:dyDescent="0.3">
      <c r="A13132">
        <v>13131</v>
      </c>
      <c r="B13132">
        <v>3.7743634202253902</v>
      </c>
    </row>
    <row r="13133" spans="1:2" x14ac:dyDescent="0.3">
      <c r="A13133">
        <v>13132</v>
      </c>
      <c r="B13133">
        <v>3.7755884441910901</v>
      </c>
    </row>
    <row r="13134" spans="1:2" x14ac:dyDescent="0.3">
      <c r="A13134">
        <v>13133</v>
      </c>
      <c r="B13134">
        <v>3.7768122437451401</v>
      </c>
    </row>
    <row r="13135" spans="1:2" x14ac:dyDescent="0.3">
      <c r="A13135">
        <v>13134</v>
      </c>
      <c r="B13135">
        <v>3.7780348201113299</v>
      </c>
    </row>
    <row r="13136" spans="1:2" x14ac:dyDescent="0.3">
      <c r="A13136">
        <v>13135</v>
      </c>
      <c r="B13136">
        <v>3.7792561745122399</v>
      </c>
    </row>
    <row r="13137" spans="1:2" x14ac:dyDescent="0.3">
      <c r="A13137">
        <v>13136</v>
      </c>
      <c r="B13137">
        <v>3.7804763081692201</v>
      </c>
    </row>
    <row r="13138" spans="1:2" x14ac:dyDescent="0.3">
      <c r="A13138">
        <v>13137</v>
      </c>
      <c r="B13138">
        <v>3.7816952223024098</v>
      </c>
    </row>
    <row r="13139" spans="1:2" x14ac:dyDescent="0.3">
      <c r="A13139">
        <v>13138</v>
      </c>
      <c r="B13139">
        <v>3.7829129181307199</v>
      </c>
    </row>
    <row r="13140" spans="1:2" x14ac:dyDescent="0.3">
      <c r="A13140">
        <v>13139</v>
      </c>
      <c r="B13140">
        <v>3.7841293968718399</v>
      </c>
    </row>
    <row r="13141" spans="1:2" x14ac:dyDescent="0.3">
      <c r="A13141">
        <v>13140</v>
      </c>
      <c r="B13141">
        <v>3.78534465974227</v>
      </c>
    </row>
    <row r="13142" spans="1:2" x14ac:dyDescent="0.3">
      <c r="A13142">
        <v>13141</v>
      </c>
      <c r="B13142">
        <v>3.78655870795725</v>
      </c>
    </row>
    <row r="13143" spans="1:2" x14ac:dyDescent="0.3">
      <c r="A13143">
        <v>13142</v>
      </c>
      <c r="B13143">
        <v>3.7877715427308298</v>
      </c>
    </row>
    <row r="13144" spans="1:2" x14ac:dyDescent="0.3">
      <c r="A13144">
        <v>13143</v>
      </c>
      <c r="B13144">
        <v>3.7889831652758601</v>
      </c>
    </row>
    <row r="13145" spans="1:2" x14ac:dyDescent="0.3">
      <c r="A13145">
        <v>13144</v>
      </c>
      <c r="B13145">
        <v>3.7901935768039499</v>
      </c>
    </row>
    <row r="13146" spans="1:2" x14ac:dyDescent="0.3">
      <c r="A13146">
        <v>13145</v>
      </c>
      <c r="B13146">
        <v>3.7914027785255202</v>
      </c>
    </row>
    <row r="13147" spans="1:2" x14ac:dyDescent="0.3">
      <c r="A13147">
        <v>13146</v>
      </c>
      <c r="B13147">
        <v>3.7926107716497701</v>
      </c>
    </row>
    <row r="13148" spans="1:2" x14ac:dyDescent="0.3">
      <c r="A13148">
        <v>13147</v>
      </c>
      <c r="B13148">
        <v>3.79381755738468</v>
      </c>
    </row>
    <row r="13149" spans="1:2" x14ac:dyDescent="0.3">
      <c r="A13149">
        <v>13148</v>
      </c>
      <c r="B13149">
        <v>3.7950231369370599</v>
      </c>
    </row>
    <row r="13150" spans="1:2" x14ac:dyDescent="0.3">
      <c r="A13150">
        <v>13149</v>
      </c>
      <c r="B13150">
        <v>3.7962275115124702</v>
      </c>
    </row>
    <row r="13151" spans="1:2" x14ac:dyDescent="0.3">
      <c r="A13151">
        <v>13150</v>
      </c>
      <c r="B13151">
        <v>3.7974306823152899</v>
      </c>
    </row>
    <row r="13152" spans="1:2" x14ac:dyDescent="0.3">
      <c r="A13152">
        <v>13151</v>
      </c>
      <c r="B13152">
        <v>3.79863265054869</v>
      </c>
    </row>
    <row r="13153" spans="1:2" x14ac:dyDescent="0.3">
      <c r="A13153">
        <v>13152</v>
      </c>
      <c r="B13153">
        <v>3.79983341741465</v>
      </c>
    </row>
    <row r="13154" spans="1:2" x14ac:dyDescent="0.3">
      <c r="A13154">
        <v>13153</v>
      </c>
      <c r="B13154">
        <v>3.8010329841139199</v>
      </c>
    </row>
    <row r="13155" spans="1:2" x14ac:dyDescent="0.3">
      <c r="A13155">
        <v>13154</v>
      </c>
      <c r="B13155">
        <v>3.8022313518460802</v>
      </c>
    </row>
    <row r="13156" spans="1:2" x14ac:dyDescent="0.3">
      <c r="A13156">
        <v>13155</v>
      </c>
      <c r="B13156">
        <v>3.8034285218094799</v>
      </c>
    </row>
    <row r="13157" spans="1:2" x14ac:dyDescent="0.3">
      <c r="A13157">
        <v>13156</v>
      </c>
      <c r="B13157">
        <v>3.8046244952013102</v>
      </c>
    </row>
    <row r="13158" spans="1:2" x14ac:dyDescent="0.3">
      <c r="A13158">
        <v>13157</v>
      </c>
      <c r="B13158">
        <v>3.8058192732175402</v>
      </c>
    </row>
    <row r="13159" spans="1:2" x14ac:dyDescent="0.3">
      <c r="A13159">
        <v>13158</v>
      </c>
      <c r="B13159">
        <v>3.80701285705294</v>
      </c>
    </row>
    <row r="13160" spans="1:2" x14ac:dyDescent="0.3">
      <c r="A13160">
        <v>13159</v>
      </c>
      <c r="B13160">
        <v>3.8082052479011002</v>
      </c>
    </row>
    <row r="13161" spans="1:2" x14ac:dyDescent="0.3">
      <c r="A13161">
        <v>13160</v>
      </c>
      <c r="B13161">
        <v>3.8093964469544002</v>
      </c>
    </row>
    <row r="13162" spans="1:2" x14ac:dyDescent="0.3">
      <c r="A13162">
        <v>13161</v>
      </c>
      <c r="B13162">
        <v>3.81058645540406</v>
      </c>
    </row>
    <row r="13163" spans="1:2" x14ac:dyDescent="0.3">
      <c r="A13163">
        <v>13162</v>
      </c>
      <c r="B13163">
        <v>3.8117752744400701</v>
      </c>
    </row>
    <row r="13164" spans="1:2" x14ac:dyDescent="0.3">
      <c r="A13164">
        <v>13163</v>
      </c>
      <c r="B13164">
        <v>3.8129629052512501</v>
      </c>
    </row>
    <row r="13165" spans="1:2" x14ac:dyDescent="0.3">
      <c r="A13165">
        <v>13164</v>
      </c>
      <c r="B13165">
        <v>3.8141493490252398</v>
      </c>
    </row>
    <row r="13166" spans="1:2" x14ac:dyDescent="0.3">
      <c r="A13166">
        <v>13165</v>
      </c>
      <c r="B13166">
        <v>3.8153346069484799</v>
      </c>
    </row>
    <row r="13167" spans="1:2" x14ac:dyDescent="0.3">
      <c r="A13167">
        <v>13166</v>
      </c>
      <c r="B13167">
        <v>3.8165186802062299</v>
      </c>
    </row>
    <row r="13168" spans="1:2" x14ac:dyDescent="0.3">
      <c r="A13168">
        <v>13167</v>
      </c>
      <c r="B13168">
        <v>3.8177015699825598</v>
      </c>
    </row>
    <row r="13169" spans="1:2" x14ac:dyDescent="0.3">
      <c r="A13169">
        <v>13168</v>
      </c>
      <c r="B13169">
        <v>3.8188832774603698</v>
      </c>
    </row>
    <row r="13170" spans="1:2" x14ac:dyDescent="0.3">
      <c r="A13170">
        <v>13169</v>
      </c>
      <c r="B13170">
        <v>3.8200638038213501</v>
      </c>
    </row>
    <row r="13171" spans="1:2" x14ac:dyDescent="0.3">
      <c r="A13171">
        <v>13170</v>
      </c>
      <c r="B13171">
        <v>3.82124315024604</v>
      </c>
    </row>
    <row r="13172" spans="1:2" x14ac:dyDescent="0.3">
      <c r="A13172">
        <v>13171</v>
      </c>
      <c r="B13172">
        <v>3.82242131791378</v>
      </c>
    </row>
    <row r="13173" spans="1:2" x14ac:dyDescent="0.3">
      <c r="A13173">
        <v>13172</v>
      </c>
      <c r="B13173">
        <v>3.8235983080027398</v>
      </c>
    </row>
    <row r="13174" spans="1:2" x14ac:dyDescent="0.3">
      <c r="A13174">
        <v>13173</v>
      </c>
      <c r="B13174">
        <v>3.8247741216899001</v>
      </c>
    </row>
    <row r="13175" spans="1:2" x14ac:dyDescent="0.3">
      <c r="A13175">
        <v>13174</v>
      </c>
      <c r="B13175">
        <v>3.8259487601511002</v>
      </c>
    </row>
    <row r="13176" spans="1:2" x14ac:dyDescent="0.3">
      <c r="A13176">
        <v>13175</v>
      </c>
      <c r="B13176">
        <v>3.82712222456095</v>
      </c>
    </row>
    <row r="13177" spans="1:2" x14ac:dyDescent="0.3">
      <c r="A13177">
        <v>13176</v>
      </c>
      <c r="B13177">
        <v>3.82829451609294</v>
      </c>
    </row>
    <row r="13178" spans="1:2" x14ac:dyDescent="0.3">
      <c r="A13178">
        <v>13177</v>
      </c>
      <c r="B13178">
        <v>3.8294656359193402</v>
      </c>
    </row>
    <row r="13179" spans="1:2" x14ac:dyDescent="0.3">
      <c r="A13179">
        <v>13178</v>
      </c>
      <c r="B13179">
        <v>3.8306355852112701</v>
      </c>
    </row>
    <row r="13180" spans="1:2" x14ac:dyDescent="0.3">
      <c r="A13180">
        <v>13179</v>
      </c>
      <c r="B13180">
        <v>3.8318043651387002</v>
      </c>
    </row>
    <row r="13181" spans="1:2" x14ac:dyDescent="0.3">
      <c r="A13181">
        <v>13180</v>
      </c>
      <c r="B13181">
        <v>3.8329719768703998</v>
      </c>
    </row>
    <row r="13182" spans="1:2" x14ac:dyDescent="0.3">
      <c r="A13182">
        <v>13181</v>
      </c>
      <c r="B13182">
        <v>3.8341384215739698</v>
      </c>
    </row>
    <row r="13183" spans="1:2" x14ac:dyDescent="0.3">
      <c r="A13183">
        <v>13182</v>
      </c>
      <c r="B13183">
        <v>3.8353037004158699</v>
      </c>
    </row>
    <row r="13184" spans="1:2" x14ac:dyDescent="0.3">
      <c r="A13184">
        <v>13183</v>
      </c>
      <c r="B13184">
        <v>3.8364678145613702</v>
      </c>
    </row>
    <row r="13185" spans="1:2" x14ac:dyDescent="0.3">
      <c r="A13185">
        <v>13184</v>
      </c>
      <c r="B13185">
        <v>3.8376307651745898</v>
      </c>
    </row>
    <row r="13186" spans="1:2" x14ac:dyDescent="0.3">
      <c r="A13186">
        <v>13185</v>
      </c>
      <c r="B13186">
        <v>3.8387925534184801</v>
      </c>
    </row>
    <row r="13187" spans="1:2" x14ac:dyDescent="0.3">
      <c r="A13187">
        <v>13186</v>
      </c>
      <c r="B13187">
        <v>3.8399531804548199</v>
      </c>
    </row>
    <row r="13188" spans="1:2" x14ac:dyDescent="0.3">
      <c r="A13188">
        <v>13187</v>
      </c>
      <c r="B13188">
        <v>3.8411126474442501</v>
      </c>
    </row>
    <row r="13189" spans="1:2" x14ac:dyDescent="0.3">
      <c r="A13189">
        <v>13188</v>
      </c>
      <c r="B13189">
        <v>3.8422709555462302</v>
      </c>
    </row>
    <row r="13190" spans="1:2" x14ac:dyDescent="0.3">
      <c r="A13190">
        <v>13189</v>
      </c>
      <c r="B13190">
        <v>3.8434281059190698</v>
      </c>
    </row>
    <row r="13191" spans="1:2" x14ac:dyDescent="0.3">
      <c r="A13191">
        <v>13190</v>
      </c>
      <c r="B13191">
        <v>3.8445840997199099</v>
      </c>
    </row>
    <row r="13192" spans="1:2" x14ac:dyDescent="0.3">
      <c r="A13192">
        <v>13191</v>
      </c>
      <c r="B13192">
        <v>3.84573893810476</v>
      </c>
    </row>
    <row r="13193" spans="1:2" x14ac:dyDescent="0.3">
      <c r="A13193">
        <v>13192</v>
      </c>
      <c r="B13193">
        <v>3.8468926222284598</v>
      </c>
    </row>
    <row r="13194" spans="1:2" x14ac:dyDescent="0.3">
      <c r="A13194">
        <v>13193</v>
      </c>
      <c r="B13194">
        <v>3.84804515324468</v>
      </c>
    </row>
    <row r="13195" spans="1:2" x14ac:dyDescent="0.3">
      <c r="A13195">
        <v>13194</v>
      </c>
      <c r="B13195">
        <v>3.84919653230595</v>
      </c>
    </row>
    <row r="13196" spans="1:2" x14ac:dyDescent="0.3">
      <c r="A13196">
        <v>13195</v>
      </c>
      <c r="B13196">
        <v>3.8503467605636699</v>
      </c>
    </row>
    <row r="13197" spans="1:2" x14ac:dyDescent="0.3">
      <c r="A13197">
        <v>13196</v>
      </c>
      <c r="B13197">
        <v>3.8514958391680398</v>
      </c>
    </row>
    <row r="13198" spans="1:2" x14ac:dyDescent="0.3">
      <c r="A13198">
        <v>13197</v>
      </c>
      <c r="B13198">
        <v>3.8526437692681599</v>
      </c>
    </row>
    <row r="13199" spans="1:2" x14ac:dyDescent="0.3">
      <c r="A13199">
        <v>13198</v>
      </c>
      <c r="B13199">
        <v>3.8537905520119602</v>
      </c>
    </row>
    <row r="13200" spans="1:2" x14ac:dyDescent="0.3">
      <c r="A13200">
        <v>13199</v>
      </c>
      <c r="B13200">
        <v>3.8549361885462101</v>
      </c>
    </row>
    <row r="13201" spans="1:2" x14ac:dyDescent="0.3">
      <c r="A13201">
        <v>13200</v>
      </c>
      <c r="B13201">
        <v>3.8560806800165501</v>
      </c>
    </row>
    <row r="13202" spans="1:2" x14ac:dyDescent="0.3">
      <c r="A13202">
        <v>13201</v>
      </c>
      <c r="B13202">
        <v>3.8572240275674798</v>
      </c>
    </row>
    <row r="13203" spans="1:2" x14ac:dyDescent="0.3">
      <c r="A13203">
        <v>13202</v>
      </c>
      <c r="B13203">
        <v>3.85836623234235</v>
      </c>
    </row>
    <row r="13204" spans="1:2" x14ac:dyDescent="0.3">
      <c r="A13204">
        <v>13203</v>
      </c>
      <c r="B13204">
        <v>3.8595072954833398</v>
      </c>
    </row>
    <row r="13205" spans="1:2" x14ac:dyDescent="0.3">
      <c r="A13205">
        <v>13204</v>
      </c>
      <c r="B13205">
        <v>3.8606472181315401</v>
      </c>
    </row>
    <row r="13206" spans="1:2" x14ac:dyDescent="0.3">
      <c r="A13206">
        <v>13205</v>
      </c>
      <c r="B13206">
        <v>3.8617860014268599</v>
      </c>
    </row>
    <row r="13207" spans="1:2" x14ac:dyDescent="0.3">
      <c r="A13207">
        <v>13206</v>
      </c>
      <c r="B13207">
        <v>3.8629236465080901</v>
      </c>
    </row>
    <row r="13208" spans="1:2" x14ac:dyDescent="0.3">
      <c r="A13208">
        <v>13207</v>
      </c>
      <c r="B13208">
        <v>3.8640601545128699</v>
      </c>
    </row>
    <row r="13209" spans="1:2" x14ac:dyDescent="0.3">
      <c r="A13209">
        <v>13208</v>
      </c>
      <c r="B13209">
        <v>3.8651955265777098</v>
      </c>
    </row>
    <row r="13210" spans="1:2" x14ac:dyDescent="0.3">
      <c r="A13210">
        <v>13209</v>
      </c>
      <c r="B13210">
        <v>3.8663297638379901</v>
      </c>
    </row>
    <row r="13211" spans="1:2" x14ac:dyDescent="0.3">
      <c r="A13211">
        <v>13210</v>
      </c>
      <c r="B13211">
        <v>3.8674628674279301</v>
      </c>
    </row>
    <row r="13212" spans="1:2" x14ac:dyDescent="0.3">
      <c r="A13212">
        <v>13211</v>
      </c>
      <c r="B13212">
        <v>3.8685948384806399</v>
      </c>
    </row>
    <row r="13213" spans="1:2" x14ac:dyDescent="0.3">
      <c r="A13213">
        <v>13212</v>
      </c>
      <c r="B13213">
        <v>3.8697256781281002</v>
      </c>
    </row>
    <row r="13214" spans="1:2" x14ac:dyDescent="0.3">
      <c r="A13214">
        <v>13213</v>
      </c>
      <c r="B13214">
        <v>3.8708553875011402</v>
      </c>
    </row>
    <row r="13215" spans="1:2" x14ac:dyDescent="0.3">
      <c r="A13215">
        <v>13214</v>
      </c>
      <c r="B13215">
        <v>3.8719839677294798</v>
      </c>
    </row>
    <row r="13216" spans="1:2" x14ac:dyDescent="0.3">
      <c r="A13216">
        <v>13215</v>
      </c>
      <c r="B13216">
        <v>3.8731114199416901</v>
      </c>
    </row>
    <row r="13217" spans="1:2" x14ac:dyDescent="0.3">
      <c r="A13217">
        <v>13216</v>
      </c>
      <c r="B13217">
        <v>3.8742377452652299</v>
      </c>
    </row>
    <row r="13218" spans="1:2" x14ac:dyDescent="0.3">
      <c r="A13218">
        <v>13217</v>
      </c>
      <c r="B13218">
        <v>3.87536294482641</v>
      </c>
    </row>
    <row r="13219" spans="1:2" x14ac:dyDescent="0.3">
      <c r="A13219">
        <v>13218</v>
      </c>
      <c r="B13219">
        <v>3.8764870197504502</v>
      </c>
    </row>
    <row r="13220" spans="1:2" x14ac:dyDescent="0.3">
      <c r="A13220">
        <v>13219</v>
      </c>
      <c r="B13220">
        <v>3.8776099711614198</v>
      </c>
    </row>
    <row r="13221" spans="1:2" x14ac:dyDescent="0.3">
      <c r="A13221">
        <v>13220</v>
      </c>
      <c r="B13221">
        <v>3.8787318001822602</v>
      </c>
    </row>
    <row r="13222" spans="1:2" x14ac:dyDescent="0.3">
      <c r="A13222">
        <v>13221</v>
      </c>
      <c r="B13222">
        <v>3.8798525079348098</v>
      </c>
    </row>
    <row r="13223" spans="1:2" x14ac:dyDescent="0.3">
      <c r="A13223">
        <v>13222</v>
      </c>
      <c r="B13223">
        <v>3.8809720955397702</v>
      </c>
    </row>
    <row r="13224" spans="1:2" x14ac:dyDescent="0.3">
      <c r="A13224">
        <v>13223</v>
      </c>
      <c r="B13224">
        <v>3.8820905641167398</v>
      </c>
    </row>
    <row r="13225" spans="1:2" x14ac:dyDescent="0.3">
      <c r="A13225">
        <v>13224</v>
      </c>
      <c r="B13225">
        <v>3.88320791478418</v>
      </c>
    </row>
    <row r="13226" spans="1:2" x14ac:dyDescent="0.3">
      <c r="A13226">
        <v>13225</v>
      </c>
      <c r="B13226">
        <v>3.8843241486594402</v>
      </c>
    </row>
    <row r="13227" spans="1:2" x14ac:dyDescent="0.3">
      <c r="A13227">
        <v>13226</v>
      </c>
      <c r="B13227">
        <v>3.8854392668587501</v>
      </c>
    </row>
    <row r="13228" spans="1:2" x14ac:dyDescent="0.3">
      <c r="A13228">
        <v>13227</v>
      </c>
      <c r="B13228">
        <v>3.8865532704972399</v>
      </c>
    </row>
    <row r="13229" spans="1:2" x14ac:dyDescent="0.3">
      <c r="A13229">
        <v>13228</v>
      </c>
      <c r="B13229">
        <v>3.8876661606888998</v>
      </c>
    </row>
    <row r="13230" spans="1:2" x14ac:dyDescent="0.3">
      <c r="A13230">
        <v>13229</v>
      </c>
      <c r="B13230">
        <v>3.8887779385466401</v>
      </c>
    </row>
    <row r="13231" spans="1:2" x14ac:dyDescent="0.3">
      <c r="A13231">
        <v>13230</v>
      </c>
      <c r="B13231">
        <v>3.8898886051822199</v>
      </c>
    </row>
    <row r="13232" spans="1:2" x14ac:dyDescent="0.3">
      <c r="A13232">
        <v>13231</v>
      </c>
      <c r="B13232">
        <v>3.8909981617063099</v>
      </c>
    </row>
    <row r="13233" spans="1:2" x14ac:dyDescent="0.3">
      <c r="A13233">
        <v>13232</v>
      </c>
      <c r="B13233">
        <v>3.89210660922847</v>
      </c>
    </row>
    <row r="13234" spans="1:2" x14ac:dyDescent="0.3">
      <c r="A13234">
        <v>13233</v>
      </c>
      <c r="B13234">
        <v>3.89321394885715</v>
      </c>
    </row>
    <row r="13235" spans="1:2" x14ac:dyDescent="0.3">
      <c r="A13235">
        <v>13234</v>
      </c>
      <c r="B13235">
        <v>3.89432018169969</v>
      </c>
    </row>
    <row r="13236" spans="1:2" x14ac:dyDescent="0.3">
      <c r="A13236">
        <v>13235</v>
      </c>
      <c r="B13236">
        <v>3.8954253088623099</v>
      </c>
    </row>
    <row r="13237" spans="1:2" x14ac:dyDescent="0.3">
      <c r="A13237">
        <v>13236</v>
      </c>
      <c r="B13237">
        <v>3.8965293314501501</v>
      </c>
    </row>
    <row r="13238" spans="1:2" x14ac:dyDescent="0.3">
      <c r="A13238">
        <v>13237</v>
      </c>
      <c r="B13238">
        <v>3.8976322505672401</v>
      </c>
    </row>
    <row r="13239" spans="1:2" x14ac:dyDescent="0.3">
      <c r="A13239">
        <v>13238</v>
      </c>
      <c r="B13239">
        <v>3.8987340673164801</v>
      </c>
    </row>
    <row r="13240" spans="1:2" x14ac:dyDescent="0.3">
      <c r="A13240">
        <v>13239</v>
      </c>
      <c r="B13240">
        <v>3.8998347827996902</v>
      </c>
    </row>
    <row r="13241" spans="1:2" x14ac:dyDescent="0.3">
      <c r="A13241">
        <v>13240</v>
      </c>
      <c r="B13241">
        <v>3.9009343981176001</v>
      </c>
    </row>
    <row r="13242" spans="1:2" x14ac:dyDescent="0.3">
      <c r="A13242">
        <v>13241</v>
      </c>
      <c r="B13242">
        <v>3.9020329143698098</v>
      </c>
    </row>
    <row r="13243" spans="1:2" x14ac:dyDescent="0.3">
      <c r="A13243">
        <v>13242</v>
      </c>
      <c r="B13243">
        <v>3.9031303326548499</v>
      </c>
    </row>
    <row r="13244" spans="1:2" x14ac:dyDescent="0.3">
      <c r="A13244">
        <v>13243</v>
      </c>
      <c r="B13244">
        <v>3.9042266540701198</v>
      </c>
    </row>
    <row r="13245" spans="1:2" x14ac:dyDescent="0.3">
      <c r="A13245">
        <v>13244</v>
      </c>
      <c r="B13245">
        <v>3.90532187971196</v>
      </c>
    </row>
    <row r="13246" spans="1:2" x14ac:dyDescent="0.3">
      <c r="A13246">
        <v>13245</v>
      </c>
      <c r="B13246">
        <v>3.9064160106755899</v>
      </c>
    </row>
    <row r="13247" spans="1:2" x14ac:dyDescent="0.3">
      <c r="A13247">
        <v>13246</v>
      </c>
      <c r="B13247">
        <v>3.90750904805514</v>
      </c>
    </row>
    <row r="13248" spans="1:2" x14ac:dyDescent="0.3">
      <c r="A13248">
        <v>13247</v>
      </c>
      <c r="B13248">
        <v>3.9086009929436498</v>
      </c>
    </row>
    <row r="13249" spans="1:2" x14ac:dyDescent="0.3">
      <c r="A13249">
        <v>13248</v>
      </c>
      <c r="B13249">
        <v>3.9096918464330499</v>
      </c>
    </row>
    <row r="13250" spans="1:2" x14ac:dyDescent="0.3">
      <c r="A13250">
        <v>13249</v>
      </c>
      <c r="B13250">
        <v>3.9107816096142201</v>
      </c>
    </row>
    <row r="13251" spans="1:2" x14ac:dyDescent="0.3">
      <c r="A13251">
        <v>13250</v>
      </c>
      <c r="B13251">
        <v>3.9118702835769001</v>
      </c>
    </row>
    <row r="13252" spans="1:2" x14ac:dyDescent="0.3">
      <c r="A13252">
        <v>13251</v>
      </c>
      <c r="B13252">
        <v>3.91295786940977</v>
      </c>
    </row>
    <row r="13253" spans="1:2" x14ac:dyDescent="0.3">
      <c r="A13253">
        <v>13252</v>
      </c>
      <c r="B13253">
        <v>3.9140443682004298</v>
      </c>
    </row>
    <row r="13254" spans="1:2" x14ac:dyDescent="0.3">
      <c r="A13254">
        <v>13253</v>
      </c>
      <c r="B13254">
        <v>3.9151297810353598</v>
      </c>
    </row>
    <row r="13255" spans="1:2" x14ac:dyDescent="0.3">
      <c r="A13255">
        <v>13254</v>
      </c>
      <c r="B13255">
        <v>3.9162141089999798</v>
      </c>
    </row>
    <row r="13256" spans="1:2" x14ac:dyDescent="0.3">
      <c r="A13256">
        <v>13255</v>
      </c>
      <c r="B13256">
        <v>3.9172973531786202</v>
      </c>
    </row>
    <row r="13257" spans="1:2" x14ac:dyDescent="0.3">
      <c r="A13257">
        <v>13256</v>
      </c>
      <c r="B13257">
        <v>3.9183795146545202</v>
      </c>
    </row>
    <row r="13258" spans="1:2" x14ac:dyDescent="0.3">
      <c r="A13258">
        <v>13257</v>
      </c>
      <c r="B13258">
        <v>3.9194605945098502</v>
      </c>
    </row>
    <row r="13259" spans="1:2" x14ac:dyDescent="0.3">
      <c r="A13259">
        <v>13258</v>
      </c>
      <c r="B13259">
        <v>3.9205405938256801</v>
      </c>
    </row>
    <row r="13260" spans="1:2" x14ac:dyDescent="0.3">
      <c r="A13260">
        <v>13259</v>
      </c>
      <c r="B13260">
        <v>3.9216195136820202</v>
      </c>
    </row>
    <row r="13261" spans="1:2" x14ac:dyDescent="0.3">
      <c r="A13261">
        <v>13260</v>
      </c>
      <c r="B13261">
        <v>3.92269735515778</v>
      </c>
    </row>
    <row r="13262" spans="1:2" x14ac:dyDescent="0.3">
      <c r="A13262">
        <v>13261</v>
      </c>
      <c r="B13262">
        <v>3.9237741193307998</v>
      </c>
    </row>
    <row r="13263" spans="1:2" x14ac:dyDescent="0.3">
      <c r="A13263">
        <v>13262</v>
      </c>
      <c r="B13263">
        <v>3.9248498072778601</v>
      </c>
    </row>
    <row r="13264" spans="1:2" x14ac:dyDescent="0.3">
      <c r="A13264">
        <v>13263</v>
      </c>
      <c r="B13264">
        <v>3.9259244200746299</v>
      </c>
    </row>
    <row r="13265" spans="1:2" x14ac:dyDescent="0.3">
      <c r="A13265">
        <v>13264</v>
      </c>
      <c r="B13265">
        <v>3.92699795879573</v>
      </c>
    </row>
    <row r="13266" spans="1:2" x14ac:dyDescent="0.3">
      <c r="A13266">
        <v>13265</v>
      </c>
      <c r="B13266">
        <v>3.92807042451471</v>
      </c>
    </row>
    <row r="13267" spans="1:2" x14ac:dyDescent="0.3">
      <c r="A13267">
        <v>13266</v>
      </c>
      <c r="B13267">
        <v>3.9291418183040099</v>
      </c>
    </row>
    <row r="13268" spans="1:2" x14ac:dyDescent="0.3">
      <c r="A13268">
        <v>13267</v>
      </c>
      <c r="B13268">
        <v>3.9302121412350499</v>
      </c>
    </row>
    <row r="13269" spans="1:2" x14ac:dyDescent="0.3">
      <c r="A13269">
        <v>13268</v>
      </c>
      <c r="B13269">
        <v>3.9312813943781402</v>
      </c>
    </row>
    <row r="13270" spans="1:2" x14ac:dyDescent="0.3">
      <c r="A13270">
        <v>13269</v>
      </c>
      <c r="B13270">
        <v>3.93234957880254</v>
      </c>
    </row>
    <row r="13271" spans="1:2" x14ac:dyDescent="0.3">
      <c r="A13271">
        <v>13270</v>
      </c>
      <c r="B13271">
        <v>3.9334166955764198</v>
      </c>
    </row>
    <row r="13272" spans="1:2" x14ac:dyDescent="0.3">
      <c r="A13272">
        <v>13271</v>
      </c>
      <c r="B13272">
        <v>3.93448274576691</v>
      </c>
    </row>
    <row r="13273" spans="1:2" x14ac:dyDescent="0.3">
      <c r="A13273">
        <v>13272</v>
      </c>
      <c r="B13273">
        <v>3.9355477304400601</v>
      </c>
    </row>
    <row r="13274" spans="1:2" x14ac:dyDescent="0.3">
      <c r="A13274">
        <v>13273</v>
      </c>
      <c r="B13274">
        <v>3.9366116506608502</v>
      </c>
    </row>
    <row r="13275" spans="1:2" x14ac:dyDescent="0.3">
      <c r="A13275">
        <v>13274</v>
      </c>
      <c r="B13275">
        <v>3.9376745074931998</v>
      </c>
    </row>
    <row r="13276" spans="1:2" x14ac:dyDescent="0.3">
      <c r="A13276">
        <v>13275</v>
      </c>
      <c r="B13276">
        <v>3.9387363019999699</v>
      </c>
    </row>
    <row r="13277" spans="1:2" x14ac:dyDescent="0.3">
      <c r="A13277">
        <v>13276</v>
      </c>
      <c r="B13277">
        <v>3.9397970352429499</v>
      </c>
    </row>
    <row r="13278" spans="1:2" x14ac:dyDescent="0.3">
      <c r="A13278">
        <v>13277</v>
      </c>
      <c r="B13278">
        <v>3.94085670828288</v>
      </c>
    </row>
    <row r="13279" spans="1:2" x14ac:dyDescent="0.3">
      <c r="A13279">
        <v>13278</v>
      </c>
      <c r="B13279">
        <v>3.9419153221794399</v>
      </c>
    </row>
    <row r="13280" spans="1:2" x14ac:dyDescent="0.3">
      <c r="A13280">
        <v>13279</v>
      </c>
      <c r="B13280">
        <v>3.9429728779912199</v>
      </c>
    </row>
    <row r="13281" spans="1:2" x14ac:dyDescent="0.3">
      <c r="A13281">
        <v>13280</v>
      </c>
      <c r="B13281">
        <v>3.9440293767757999</v>
      </c>
    </row>
    <row r="13282" spans="1:2" x14ac:dyDescent="0.3">
      <c r="A13282">
        <v>13281</v>
      </c>
      <c r="B13282">
        <v>3.9450848195896602</v>
      </c>
    </row>
    <row r="13283" spans="1:2" x14ac:dyDescent="0.3">
      <c r="A13283">
        <v>13282</v>
      </c>
      <c r="B13283">
        <v>3.94613920748826</v>
      </c>
    </row>
    <row r="13284" spans="1:2" x14ac:dyDescent="0.3">
      <c r="A13284">
        <v>13283</v>
      </c>
      <c r="B13284">
        <v>3.9471925415259701</v>
      </c>
    </row>
    <row r="13285" spans="1:2" x14ac:dyDescent="0.3">
      <c r="A13285">
        <v>13284</v>
      </c>
      <c r="B13285">
        <v>3.94824482275614</v>
      </c>
    </row>
    <row r="13286" spans="1:2" x14ac:dyDescent="0.3">
      <c r="A13286">
        <v>13285</v>
      </c>
      <c r="B13286">
        <v>3.9492960522310399</v>
      </c>
    </row>
    <row r="13287" spans="1:2" x14ac:dyDescent="0.3">
      <c r="A13287">
        <v>13286</v>
      </c>
      <c r="B13287">
        <v>3.9503462310019102</v>
      </c>
    </row>
    <row r="13288" spans="1:2" x14ac:dyDescent="0.3">
      <c r="A13288">
        <v>13287</v>
      </c>
      <c r="B13288">
        <v>3.9513953601189198</v>
      </c>
    </row>
    <row r="13289" spans="1:2" x14ac:dyDescent="0.3">
      <c r="A13289">
        <v>13288</v>
      </c>
      <c r="B13289">
        <v>3.9524434406312099</v>
      </c>
    </row>
    <row r="13290" spans="1:2" x14ac:dyDescent="0.3">
      <c r="A13290">
        <v>13289</v>
      </c>
      <c r="B13290">
        <v>3.9534904735868501</v>
      </c>
    </row>
    <row r="13291" spans="1:2" x14ac:dyDescent="0.3">
      <c r="A13291">
        <v>13290</v>
      </c>
      <c r="B13291">
        <v>3.9545364600328701</v>
      </c>
    </row>
    <row r="13292" spans="1:2" x14ac:dyDescent="0.3">
      <c r="A13292">
        <v>13291</v>
      </c>
      <c r="B13292">
        <v>3.9555814010152699</v>
      </c>
    </row>
    <row r="13293" spans="1:2" x14ac:dyDescent="0.3">
      <c r="A13293">
        <v>13292</v>
      </c>
      <c r="B13293">
        <v>3.95662529757898</v>
      </c>
    </row>
    <row r="13294" spans="1:2" x14ac:dyDescent="0.3">
      <c r="A13294">
        <v>13293</v>
      </c>
      <c r="B13294">
        <v>3.9576681507678999</v>
      </c>
    </row>
    <row r="13295" spans="1:2" x14ac:dyDescent="0.3">
      <c r="A13295">
        <v>13294</v>
      </c>
      <c r="B13295">
        <v>3.9587099616248902</v>
      </c>
    </row>
    <row r="13296" spans="1:2" x14ac:dyDescent="0.3">
      <c r="A13296">
        <v>13295</v>
      </c>
      <c r="B13296">
        <v>3.9597507311917499</v>
      </c>
    </row>
    <row r="13297" spans="1:2" x14ac:dyDescent="0.3">
      <c r="A13297">
        <v>13296</v>
      </c>
      <c r="B13297">
        <v>3.9607904605092501</v>
      </c>
    </row>
    <row r="13298" spans="1:2" x14ac:dyDescent="0.3">
      <c r="A13298">
        <v>13297</v>
      </c>
      <c r="B13298">
        <v>3.9618291506171301</v>
      </c>
    </row>
    <row r="13299" spans="1:2" x14ac:dyDescent="0.3">
      <c r="A13299">
        <v>13298</v>
      </c>
      <c r="B13299">
        <v>3.9628668025540801</v>
      </c>
    </row>
    <row r="13300" spans="1:2" x14ac:dyDescent="0.3">
      <c r="A13300">
        <v>13299</v>
      </c>
      <c r="B13300">
        <v>3.9639034173577401</v>
      </c>
    </row>
    <row r="13301" spans="1:2" x14ac:dyDescent="0.3">
      <c r="A13301">
        <v>13300</v>
      </c>
      <c r="B13301">
        <v>3.9649389960647299</v>
      </c>
    </row>
    <row r="13302" spans="1:2" x14ac:dyDescent="0.3">
      <c r="A13302">
        <v>13301</v>
      </c>
      <c r="B13302">
        <v>3.9659735397106299</v>
      </c>
    </row>
    <row r="13303" spans="1:2" x14ac:dyDescent="0.3">
      <c r="A13303">
        <v>13302</v>
      </c>
      <c r="B13303">
        <v>3.9670070493299798</v>
      </c>
    </row>
    <row r="13304" spans="1:2" x14ac:dyDescent="0.3">
      <c r="A13304">
        <v>13303</v>
      </c>
      <c r="B13304">
        <v>3.9680395259562999</v>
      </c>
    </row>
    <row r="13305" spans="1:2" x14ac:dyDescent="0.3">
      <c r="A13305">
        <v>13304</v>
      </c>
      <c r="B13305">
        <v>3.9690709706220502</v>
      </c>
    </row>
    <row r="13306" spans="1:2" x14ac:dyDescent="0.3">
      <c r="A13306">
        <v>13305</v>
      </c>
      <c r="B13306">
        <v>3.9701013843587001</v>
      </c>
    </row>
    <row r="13307" spans="1:2" x14ac:dyDescent="0.3">
      <c r="A13307">
        <v>13306</v>
      </c>
      <c r="B13307">
        <v>3.9711307681966401</v>
      </c>
    </row>
    <row r="13308" spans="1:2" x14ac:dyDescent="0.3">
      <c r="A13308">
        <v>13307</v>
      </c>
      <c r="B13308">
        <v>3.9721591231652602</v>
      </c>
    </row>
    <row r="13309" spans="1:2" x14ac:dyDescent="0.3">
      <c r="A13309">
        <v>13308</v>
      </c>
      <c r="B13309">
        <v>3.9731864502929199</v>
      </c>
    </row>
    <row r="13310" spans="1:2" x14ac:dyDescent="0.3">
      <c r="A13310">
        <v>13309</v>
      </c>
      <c r="B13310">
        <v>3.9742127506069398</v>
      </c>
    </row>
    <row r="13311" spans="1:2" x14ac:dyDescent="0.3">
      <c r="A13311">
        <v>13310</v>
      </c>
      <c r="B13311">
        <v>3.9752380251336299</v>
      </c>
    </row>
    <row r="13312" spans="1:2" x14ac:dyDescent="0.3">
      <c r="A13312">
        <v>13311</v>
      </c>
      <c r="B13312">
        <v>3.9762622748982599</v>
      </c>
    </row>
    <row r="13313" spans="1:2" x14ac:dyDescent="0.3">
      <c r="A13313">
        <v>13312</v>
      </c>
      <c r="B13313">
        <v>3.9772855009250798</v>
      </c>
    </row>
    <row r="13314" spans="1:2" x14ac:dyDescent="0.3">
      <c r="A13314">
        <v>13313</v>
      </c>
      <c r="B13314">
        <v>3.9783077042373201</v>
      </c>
    </row>
    <row r="13315" spans="1:2" x14ac:dyDescent="0.3">
      <c r="A13315">
        <v>13314</v>
      </c>
      <c r="B13315">
        <v>3.97932888585717</v>
      </c>
    </row>
    <row r="13316" spans="1:2" x14ac:dyDescent="0.3">
      <c r="A13316">
        <v>13315</v>
      </c>
      <c r="B13316">
        <v>3.9803490468058298</v>
      </c>
    </row>
    <row r="13317" spans="1:2" x14ac:dyDescent="0.3">
      <c r="A13317">
        <v>13316</v>
      </c>
      <c r="B13317">
        <v>3.9813681881034402</v>
      </c>
    </row>
    <row r="13318" spans="1:2" x14ac:dyDescent="0.3">
      <c r="A13318">
        <v>13317</v>
      </c>
      <c r="B13318">
        <v>3.9823863107691602</v>
      </c>
    </row>
    <row r="13319" spans="1:2" x14ac:dyDescent="0.3">
      <c r="A13319">
        <v>13318</v>
      </c>
      <c r="B13319">
        <v>3.98340341582111</v>
      </c>
    </row>
    <row r="13320" spans="1:2" x14ac:dyDescent="0.3">
      <c r="A13320">
        <v>13319</v>
      </c>
      <c r="B13320">
        <v>3.9844195042763899</v>
      </c>
    </row>
    <row r="13321" spans="1:2" x14ac:dyDescent="0.3">
      <c r="A13321">
        <v>13320</v>
      </c>
      <c r="B13321">
        <v>3.98543457715108</v>
      </c>
    </row>
    <row r="13322" spans="1:2" x14ac:dyDescent="0.3">
      <c r="A13322">
        <v>13321</v>
      </c>
      <c r="B13322">
        <v>3.98644863546027</v>
      </c>
    </row>
    <row r="13323" spans="1:2" x14ac:dyDescent="0.3">
      <c r="A13323">
        <v>13322</v>
      </c>
      <c r="B13323">
        <v>3.9874616802180101</v>
      </c>
    </row>
    <row r="13324" spans="1:2" x14ac:dyDescent="0.3">
      <c r="A13324">
        <v>13323</v>
      </c>
      <c r="B13324">
        <v>3.9884737124373499</v>
      </c>
    </row>
    <row r="13325" spans="1:2" x14ac:dyDescent="0.3">
      <c r="A13325">
        <v>13324</v>
      </c>
      <c r="B13325">
        <v>3.9894847331303098</v>
      </c>
    </row>
    <row r="13326" spans="1:2" x14ac:dyDescent="0.3">
      <c r="A13326">
        <v>13325</v>
      </c>
      <c r="B13326">
        <v>3.9904947433079299</v>
      </c>
    </row>
    <row r="13327" spans="1:2" x14ac:dyDescent="0.3">
      <c r="A13327">
        <v>13326</v>
      </c>
      <c r="B13327">
        <v>3.9915037439801999</v>
      </c>
    </row>
    <row r="13328" spans="1:2" x14ac:dyDescent="0.3">
      <c r="A13328">
        <v>13327</v>
      </c>
      <c r="B13328">
        <v>3.9925117361561302</v>
      </c>
    </row>
    <row r="13329" spans="1:2" x14ac:dyDescent="0.3">
      <c r="A13329">
        <v>13328</v>
      </c>
      <c r="B13329">
        <v>3.9935187208437202</v>
      </c>
    </row>
    <row r="13330" spans="1:2" x14ac:dyDescent="0.3">
      <c r="A13330">
        <v>13329</v>
      </c>
      <c r="B13330">
        <v>3.9945246990499399</v>
      </c>
    </row>
    <row r="13331" spans="1:2" x14ac:dyDescent="0.3">
      <c r="A13331">
        <v>13330</v>
      </c>
      <c r="B13331">
        <v>3.9955296717807798</v>
      </c>
    </row>
    <row r="13332" spans="1:2" x14ac:dyDescent="0.3">
      <c r="A13332">
        <v>13331</v>
      </c>
      <c r="B13332">
        <v>3.9965336400411999</v>
      </c>
    </row>
    <row r="13333" spans="1:2" x14ac:dyDescent="0.3">
      <c r="A13333">
        <v>13332</v>
      </c>
      <c r="B13333">
        <v>3.9975366048351799</v>
      </c>
    </row>
    <row r="13334" spans="1:2" x14ac:dyDescent="0.3">
      <c r="A13334">
        <v>13333</v>
      </c>
      <c r="B13334">
        <v>3.9985385671656899</v>
      </c>
    </row>
    <row r="13335" spans="1:2" x14ac:dyDescent="0.3">
      <c r="A13335">
        <v>13334</v>
      </c>
      <c r="B13335">
        <v>3.9995395280346702</v>
      </c>
    </row>
    <row r="13336" spans="1:2" x14ac:dyDescent="0.3">
      <c r="A13336">
        <v>13335</v>
      </c>
      <c r="B13336">
        <v>4.0005394884431</v>
      </c>
    </row>
    <row r="13337" spans="1:2" x14ac:dyDescent="0.3">
      <c r="A13337">
        <v>13336</v>
      </c>
      <c r="B13337">
        <v>4.0015384493909396</v>
      </c>
    </row>
    <row r="13338" spans="1:2" x14ac:dyDescent="0.3">
      <c r="A13338">
        <v>13337</v>
      </c>
      <c r="B13338">
        <v>4.0025364118771396</v>
      </c>
    </row>
    <row r="13339" spans="1:2" x14ac:dyDescent="0.3">
      <c r="A13339">
        <v>13338</v>
      </c>
      <c r="B13339">
        <v>4.0035333768996697</v>
      </c>
    </row>
    <row r="13340" spans="1:2" x14ac:dyDescent="0.3">
      <c r="A13340">
        <v>13339</v>
      </c>
      <c r="B13340">
        <v>4.0045293454555004</v>
      </c>
    </row>
    <row r="13341" spans="1:2" x14ac:dyDescent="0.3">
      <c r="A13341">
        <v>13340</v>
      </c>
      <c r="B13341">
        <v>4.00552431854058</v>
      </c>
    </row>
    <row r="13342" spans="1:2" x14ac:dyDescent="0.3">
      <c r="A13342">
        <v>13341</v>
      </c>
      <c r="B13342">
        <v>4.0065182971499098</v>
      </c>
    </row>
    <row r="13343" spans="1:2" x14ac:dyDescent="0.3">
      <c r="A13343">
        <v>13342</v>
      </c>
      <c r="B13343">
        <v>4.0075112822774503</v>
      </c>
    </row>
    <row r="13344" spans="1:2" x14ac:dyDescent="0.3">
      <c r="A13344">
        <v>13343</v>
      </c>
      <c r="B13344">
        <v>4.0085032749161797</v>
      </c>
    </row>
    <row r="13345" spans="1:2" x14ac:dyDescent="0.3">
      <c r="A13345">
        <v>13344</v>
      </c>
      <c r="B13345">
        <v>4.0094942760581098</v>
      </c>
    </row>
    <row r="13346" spans="1:2" x14ac:dyDescent="0.3">
      <c r="A13346">
        <v>13345</v>
      </c>
      <c r="B13346">
        <v>4.0104842866942398</v>
      </c>
    </row>
    <row r="13347" spans="1:2" x14ac:dyDescent="0.3">
      <c r="A13347">
        <v>13346</v>
      </c>
      <c r="B13347">
        <v>4.0114733078145601</v>
      </c>
    </row>
    <row r="13348" spans="1:2" x14ac:dyDescent="0.3">
      <c r="A13348">
        <v>13347</v>
      </c>
      <c r="B13348">
        <v>4.0124613404081204</v>
      </c>
    </row>
    <row r="13349" spans="1:2" x14ac:dyDescent="0.3">
      <c r="A13349">
        <v>13348</v>
      </c>
      <c r="B13349">
        <v>4.0134483854629304</v>
      </c>
    </row>
    <row r="13350" spans="1:2" x14ac:dyDescent="0.3">
      <c r="A13350">
        <v>13349</v>
      </c>
      <c r="B13350">
        <v>4.0144344439660404</v>
      </c>
    </row>
    <row r="13351" spans="1:2" x14ac:dyDescent="0.3">
      <c r="A13351">
        <v>13350</v>
      </c>
      <c r="B13351">
        <v>4.0154195169035196</v>
      </c>
    </row>
    <row r="13352" spans="1:2" x14ac:dyDescent="0.3">
      <c r="A13352">
        <v>13351</v>
      </c>
      <c r="B13352">
        <v>4.0164036052604297</v>
      </c>
    </row>
    <row r="13353" spans="1:2" x14ac:dyDescent="0.3">
      <c r="A13353">
        <v>13352</v>
      </c>
      <c r="B13353">
        <v>4.01738671002086</v>
      </c>
    </row>
    <row r="13354" spans="1:2" x14ac:dyDescent="0.3">
      <c r="A13354">
        <v>13353</v>
      </c>
      <c r="B13354">
        <v>4.0183688321679201</v>
      </c>
    </row>
    <row r="13355" spans="1:2" x14ac:dyDescent="0.3">
      <c r="A13355">
        <v>13354</v>
      </c>
      <c r="B13355">
        <v>4.0193499726837301</v>
      </c>
    </row>
    <row r="13356" spans="1:2" x14ac:dyDescent="0.3">
      <c r="A13356">
        <v>13355</v>
      </c>
      <c r="B13356">
        <v>4.0203301325494403</v>
      </c>
    </row>
    <row r="13357" spans="1:2" x14ac:dyDescent="0.3">
      <c r="A13357">
        <v>13356</v>
      </c>
      <c r="B13357">
        <v>4.0213093127451902</v>
      </c>
    </row>
    <row r="13358" spans="1:2" x14ac:dyDescent="0.3">
      <c r="A13358">
        <v>13357</v>
      </c>
      <c r="B13358">
        <v>4.0222875142501797</v>
      </c>
    </row>
    <row r="13359" spans="1:2" x14ac:dyDescent="0.3">
      <c r="A13359">
        <v>13358</v>
      </c>
      <c r="B13359">
        <v>4.0232647380425997</v>
      </c>
    </row>
    <row r="13360" spans="1:2" x14ac:dyDescent="0.3">
      <c r="A13360">
        <v>13359</v>
      </c>
      <c r="B13360">
        <v>4.0242409850996701</v>
      </c>
    </row>
    <row r="13361" spans="1:2" x14ac:dyDescent="0.3">
      <c r="A13361">
        <v>13360</v>
      </c>
      <c r="B13361">
        <v>4.0252162563976501</v>
      </c>
    </row>
    <row r="13362" spans="1:2" x14ac:dyDescent="0.3">
      <c r="A13362">
        <v>13361</v>
      </c>
      <c r="B13362">
        <v>4.0261905529117996</v>
      </c>
    </row>
    <row r="13363" spans="1:2" x14ac:dyDescent="0.3">
      <c r="A13363">
        <v>13362</v>
      </c>
      <c r="B13363">
        <v>4.0271638756164299</v>
      </c>
    </row>
    <row r="13364" spans="1:2" x14ac:dyDescent="0.3">
      <c r="A13364">
        <v>13363</v>
      </c>
      <c r="B13364">
        <v>4.0281362254848503</v>
      </c>
    </row>
    <row r="13365" spans="1:2" x14ac:dyDescent="0.3">
      <c r="A13365">
        <v>13364</v>
      </c>
      <c r="B13365">
        <v>4.0291076034894102</v>
      </c>
    </row>
    <row r="13366" spans="1:2" x14ac:dyDescent="0.3">
      <c r="A13366">
        <v>13365</v>
      </c>
      <c r="B13366">
        <v>4.0300780106014997</v>
      </c>
    </row>
    <row r="13367" spans="1:2" x14ac:dyDescent="0.3">
      <c r="A13367">
        <v>13366</v>
      </c>
      <c r="B13367">
        <v>4.0310474477915204</v>
      </c>
    </row>
    <row r="13368" spans="1:2" x14ac:dyDescent="0.3">
      <c r="A13368">
        <v>13367</v>
      </c>
      <c r="B13368">
        <v>4.0320159160289002</v>
      </c>
    </row>
    <row r="13369" spans="1:2" x14ac:dyDescent="0.3">
      <c r="A13369">
        <v>13368</v>
      </c>
      <c r="B13369">
        <v>4.0329834162821196</v>
      </c>
    </row>
    <row r="13370" spans="1:2" x14ac:dyDescent="0.3">
      <c r="A13370">
        <v>13369</v>
      </c>
      <c r="B13370">
        <v>4.0339499495186804</v>
      </c>
    </row>
    <row r="13371" spans="1:2" x14ac:dyDescent="0.3">
      <c r="A13371">
        <v>13370</v>
      </c>
      <c r="B13371">
        <v>4.0349155167050998</v>
      </c>
    </row>
    <row r="13372" spans="1:2" x14ac:dyDescent="0.3">
      <c r="A13372">
        <v>13371</v>
      </c>
      <c r="B13372">
        <v>4.0358801188069604</v>
      </c>
    </row>
    <row r="13373" spans="1:2" x14ac:dyDescent="0.3">
      <c r="A13373">
        <v>13372</v>
      </c>
      <c r="B13373">
        <v>4.0368437567888602</v>
      </c>
    </row>
    <row r="13374" spans="1:2" x14ac:dyDescent="0.3">
      <c r="A13374">
        <v>13373</v>
      </c>
      <c r="B13374">
        <v>4.0378064316144302</v>
      </c>
    </row>
    <row r="13375" spans="1:2" x14ac:dyDescent="0.3">
      <c r="A13375">
        <v>13374</v>
      </c>
      <c r="B13375">
        <v>4.0387681442463599</v>
      </c>
    </row>
    <row r="13376" spans="1:2" x14ac:dyDescent="0.3">
      <c r="A13376">
        <v>13375</v>
      </c>
      <c r="B13376">
        <v>4.0397288956463502</v>
      </c>
    </row>
    <row r="13377" spans="1:2" x14ac:dyDescent="0.3">
      <c r="A13377">
        <v>13376</v>
      </c>
      <c r="B13377">
        <v>4.0406886867751597</v>
      </c>
    </row>
    <row r="13378" spans="1:2" x14ac:dyDescent="0.3">
      <c r="A13378">
        <v>13377</v>
      </c>
      <c r="B13378">
        <v>4.04164751859257</v>
      </c>
    </row>
    <row r="13379" spans="1:2" x14ac:dyDescent="0.3">
      <c r="A13379">
        <v>13378</v>
      </c>
      <c r="B13379">
        <v>4.0426053920574203</v>
      </c>
    </row>
    <row r="13380" spans="1:2" x14ac:dyDescent="0.3">
      <c r="A13380">
        <v>13379</v>
      </c>
      <c r="B13380">
        <v>4.0435623081275898</v>
      </c>
    </row>
    <row r="13381" spans="1:2" x14ac:dyDescent="0.3">
      <c r="A13381">
        <v>13380</v>
      </c>
      <c r="B13381">
        <v>4.0445182677599796</v>
      </c>
    </row>
    <row r="13382" spans="1:2" x14ac:dyDescent="0.3">
      <c r="A13382">
        <v>13381</v>
      </c>
      <c r="B13382">
        <v>4.0454732719105602</v>
      </c>
    </row>
    <row r="13383" spans="1:2" x14ac:dyDescent="0.3">
      <c r="A13383">
        <v>13382</v>
      </c>
      <c r="B13383">
        <v>4.04642732153434</v>
      </c>
    </row>
    <row r="13384" spans="1:2" x14ac:dyDescent="0.3">
      <c r="A13384">
        <v>13383</v>
      </c>
      <c r="B13384">
        <v>4.0473804175853498</v>
      </c>
    </row>
    <row r="13385" spans="1:2" x14ac:dyDescent="0.3">
      <c r="A13385">
        <v>13384</v>
      </c>
      <c r="B13385">
        <v>4.0483325610167098</v>
      </c>
    </row>
    <row r="13386" spans="1:2" x14ac:dyDescent="0.3">
      <c r="A13386">
        <v>13385</v>
      </c>
      <c r="B13386">
        <v>4.0492837527805401</v>
      </c>
    </row>
    <row r="13387" spans="1:2" x14ac:dyDescent="0.3">
      <c r="A13387">
        <v>13386</v>
      </c>
      <c r="B13387">
        <v>4.0502339938280496</v>
      </c>
    </row>
    <row r="13388" spans="1:2" x14ac:dyDescent="0.3">
      <c r="A13388">
        <v>13387</v>
      </c>
      <c r="B13388">
        <v>4.0511832851094702</v>
      </c>
    </row>
    <row r="13389" spans="1:2" x14ac:dyDescent="0.3">
      <c r="A13389">
        <v>13388</v>
      </c>
      <c r="B13389">
        <v>4.0521316275741004</v>
      </c>
    </row>
    <row r="13390" spans="1:2" x14ac:dyDescent="0.3">
      <c r="A13390">
        <v>13389</v>
      </c>
      <c r="B13390">
        <v>4.0530790221702802</v>
      </c>
    </row>
    <row r="13391" spans="1:2" x14ac:dyDescent="0.3">
      <c r="A13391">
        <v>13390</v>
      </c>
      <c r="B13391">
        <v>4.0540254698454001</v>
      </c>
    </row>
    <row r="13392" spans="1:2" x14ac:dyDescent="0.3">
      <c r="A13392">
        <v>13391</v>
      </c>
      <c r="B13392">
        <v>4.0549709715459104</v>
      </c>
    </row>
    <row r="13393" spans="1:2" x14ac:dyDescent="0.3">
      <c r="A13393">
        <v>13392</v>
      </c>
      <c r="B13393">
        <v>4.0559155282173203</v>
      </c>
    </row>
    <row r="13394" spans="1:2" x14ac:dyDescent="0.3">
      <c r="A13394">
        <v>13393</v>
      </c>
      <c r="B13394">
        <v>4.0568591408041703</v>
      </c>
    </row>
    <row r="13395" spans="1:2" x14ac:dyDescent="0.3">
      <c r="A13395">
        <v>13394</v>
      </c>
      <c r="B13395">
        <v>4.0578018102500897</v>
      </c>
    </row>
    <row r="13396" spans="1:2" x14ac:dyDescent="0.3">
      <c r="A13396">
        <v>13395</v>
      </c>
      <c r="B13396">
        <v>4.0587435374977403</v>
      </c>
    </row>
    <row r="13397" spans="1:2" x14ac:dyDescent="0.3">
      <c r="A13397">
        <v>13396</v>
      </c>
      <c r="B13397">
        <v>4.0596843234888498</v>
      </c>
    </row>
    <row r="13398" spans="1:2" x14ac:dyDescent="0.3">
      <c r="A13398">
        <v>13397</v>
      </c>
      <c r="B13398">
        <v>4.0606241691641998</v>
      </c>
    </row>
    <row r="13399" spans="1:2" x14ac:dyDescent="0.3">
      <c r="A13399">
        <v>13398</v>
      </c>
      <c r="B13399">
        <v>4.0615630754636403</v>
      </c>
    </row>
    <row r="13400" spans="1:2" x14ac:dyDescent="0.3">
      <c r="A13400">
        <v>13399</v>
      </c>
      <c r="B13400">
        <v>4.0625010433260904</v>
      </c>
    </row>
    <row r="13401" spans="1:2" x14ac:dyDescent="0.3">
      <c r="A13401">
        <v>13400</v>
      </c>
      <c r="B13401">
        <v>4.0634380736894897</v>
      </c>
    </row>
    <row r="13402" spans="1:2" x14ac:dyDescent="0.3">
      <c r="A13402">
        <v>13401</v>
      </c>
      <c r="B13402">
        <v>4.0643741674908904</v>
      </c>
    </row>
    <row r="13403" spans="1:2" x14ac:dyDescent="0.3">
      <c r="A13403">
        <v>13402</v>
      </c>
      <c r="B13403">
        <v>4.0603118248332599</v>
      </c>
    </row>
    <row r="13404" spans="1:2" x14ac:dyDescent="0.3">
      <c r="A13404">
        <v>13403</v>
      </c>
      <c r="B13404">
        <v>4.0562535424877897</v>
      </c>
    </row>
    <row r="13405" spans="1:2" x14ac:dyDescent="0.3">
      <c r="A13405">
        <v>13404</v>
      </c>
      <c r="B13405">
        <v>4.0521993163961998</v>
      </c>
    </row>
    <row r="13406" spans="1:2" x14ac:dyDescent="0.3">
      <c r="A13406">
        <v>13405</v>
      </c>
      <c r="B13406">
        <v>4.0481491425042604</v>
      </c>
    </row>
    <row r="13407" spans="1:2" x14ac:dyDescent="0.3">
      <c r="A13407">
        <v>13406</v>
      </c>
      <c r="B13407">
        <v>4.0441030167618104</v>
      </c>
    </row>
    <row r="13408" spans="1:2" x14ac:dyDescent="0.3">
      <c r="A13408">
        <v>13407</v>
      </c>
      <c r="B13408">
        <v>4.0400609351227104</v>
      </c>
    </row>
    <row r="13409" spans="1:2" x14ac:dyDescent="0.3">
      <c r="A13409">
        <v>13408</v>
      </c>
      <c r="B13409">
        <v>4.0360228935448799</v>
      </c>
    </row>
    <row r="13410" spans="1:2" x14ac:dyDescent="0.3">
      <c r="A13410">
        <v>13409</v>
      </c>
      <c r="B13410">
        <v>4.0319888879902797</v>
      </c>
    </row>
    <row r="13411" spans="1:2" x14ac:dyDescent="0.3">
      <c r="A13411">
        <v>13410</v>
      </c>
      <c r="B13411">
        <v>4.0279589144249002</v>
      </c>
    </row>
    <row r="13412" spans="1:2" x14ac:dyDescent="0.3">
      <c r="A13412">
        <v>13411</v>
      </c>
      <c r="B13412">
        <v>4.0239329688187704</v>
      </c>
    </row>
    <row r="13413" spans="1:2" x14ac:dyDescent="0.3">
      <c r="A13413">
        <v>13412</v>
      </c>
      <c r="B13413">
        <v>4.0199110471459498</v>
      </c>
    </row>
    <row r="13414" spans="1:2" x14ac:dyDescent="0.3">
      <c r="A13414">
        <v>13413</v>
      </c>
      <c r="B13414">
        <v>4.0158931453845099</v>
      </c>
    </row>
    <row r="13415" spans="1:2" x14ac:dyDescent="0.3">
      <c r="A13415">
        <v>13414</v>
      </c>
      <c r="B13415">
        <v>4.01187925951655</v>
      </c>
    </row>
    <row r="13416" spans="1:2" x14ac:dyDescent="0.3">
      <c r="A13416">
        <v>13415</v>
      </c>
      <c r="B13416">
        <v>4.0078693855281902</v>
      </c>
    </row>
    <row r="13417" spans="1:2" x14ac:dyDescent="0.3">
      <c r="A13417">
        <v>13416</v>
      </c>
      <c r="B13417">
        <v>4.0038635194095402</v>
      </c>
    </row>
    <row r="13418" spans="1:2" x14ac:dyDescent="0.3">
      <c r="A13418">
        <v>13417</v>
      </c>
      <c r="B13418">
        <v>3.9998616571547498</v>
      </c>
    </row>
    <row r="13419" spans="1:2" x14ac:dyDescent="0.3">
      <c r="A13419">
        <v>13418</v>
      </c>
      <c r="B13419">
        <v>3.9958637947619402</v>
      </c>
    </row>
    <row r="13420" spans="1:2" x14ac:dyDescent="0.3">
      <c r="A13420">
        <v>13419</v>
      </c>
      <c r="B13420">
        <v>3.9918699282332701</v>
      </c>
    </row>
    <row r="13421" spans="1:2" x14ac:dyDescent="0.3">
      <c r="A13421">
        <v>13420</v>
      </c>
      <c r="B13421">
        <v>3.98788005357485</v>
      </c>
    </row>
    <row r="13422" spans="1:2" x14ac:dyDescent="0.3">
      <c r="A13422">
        <v>13421</v>
      </c>
      <c r="B13422">
        <v>3.9838941667968299</v>
      </c>
    </row>
    <row r="13423" spans="1:2" x14ac:dyDescent="0.3">
      <c r="A13423">
        <v>13422</v>
      </c>
      <c r="B13423">
        <v>3.9799122639133002</v>
      </c>
    </row>
    <row r="13424" spans="1:2" x14ac:dyDescent="0.3">
      <c r="A13424">
        <v>13423</v>
      </c>
      <c r="B13424">
        <v>3.9759343409423602</v>
      </c>
    </row>
    <row r="13425" spans="1:2" x14ac:dyDescent="0.3">
      <c r="A13425">
        <v>13424</v>
      </c>
      <c r="B13425">
        <v>3.9719603939060999</v>
      </c>
    </row>
    <row r="13426" spans="1:2" x14ac:dyDescent="0.3">
      <c r="A13426">
        <v>13425</v>
      </c>
      <c r="B13426">
        <v>3.9679904188305599</v>
      </c>
    </row>
    <row r="13427" spans="1:2" x14ac:dyDescent="0.3">
      <c r="A13427">
        <v>13426</v>
      </c>
      <c r="B13427">
        <v>3.9640244117457799</v>
      </c>
    </row>
    <row r="13428" spans="1:2" x14ac:dyDescent="0.3">
      <c r="A13428">
        <v>13427</v>
      </c>
      <c r="B13428">
        <v>3.9600623686857301</v>
      </c>
    </row>
    <row r="13429" spans="1:2" x14ac:dyDescent="0.3">
      <c r="A13429">
        <v>13428</v>
      </c>
      <c r="B13429">
        <v>3.9561042856883799</v>
      </c>
    </row>
    <row r="13430" spans="1:2" x14ac:dyDescent="0.3">
      <c r="A13430">
        <v>13429</v>
      </c>
      <c r="B13430">
        <v>3.95215015879565</v>
      </c>
    </row>
    <row r="13431" spans="1:2" x14ac:dyDescent="0.3">
      <c r="A13431">
        <v>13430</v>
      </c>
      <c r="B13431">
        <v>3.9481999840534101</v>
      </c>
    </row>
    <row r="13432" spans="1:2" x14ac:dyDescent="0.3">
      <c r="A13432">
        <v>13431</v>
      </c>
      <c r="B13432">
        <v>3.94425375751148</v>
      </c>
    </row>
    <row r="13433" spans="1:2" x14ac:dyDescent="0.3">
      <c r="A13433">
        <v>13432</v>
      </c>
      <c r="B13433">
        <v>3.9403114752236301</v>
      </c>
    </row>
    <row r="13434" spans="1:2" x14ac:dyDescent="0.3">
      <c r="A13434">
        <v>13433</v>
      </c>
      <c r="B13434">
        <v>3.93637313324759</v>
      </c>
    </row>
    <row r="13435" spans="1:2" x14ac:dyDescent="0.3">
      <c r="A13435">
        <v>13434</v>
      </c>
      <c r="B13435">
        <v>3.9324387276450201</v>
      </c>
    </row>
    <row r="13436" spans="1:2" x14ac:dyDescent="0.3">
      <c r="A13436">
        <v>13435</v>
      </c>
      <c r="B13436">
        <v>3.92850825448149</v>
      </c>
    </row>
    <row r="13437" spans="1:2" x14ac:dyDescent="0.3">
      <c r="A13437">
        <v>13436</v>
      </c>
      <c r="B13437">
        <v>3.9245817098265499</v>
      </c>
    </row>
    <row r="13438" spans="1:2" x14ac:dyDescent="0.3">
      <c r="A13438">
        <v>13437</v>
      </c>
      <c r="B13438">
        <v>3.9206590897536402</v>
      </c>
    </row>
    <row r="13439" spans="1:2" x14ac:dyDescent="0.3">
      <c r="A13439">
        <v>13438</v>
      </c>
      <c r="B13439">
        <v>3.9167403903401601</v>
      </c>
    </row>
    <row r="13440" spans="1:2" x14ac:dyDescent="0.3">
      <c r="A13440">
        <v>13439</v>
      </c>
      <c r="B13440">
        <v>3.9128256076673802</v>
      </c>
    </row>
    <row r="13441" spans="1:2" x14ac:dyDescent="0.3">
      <c r="A13441">
        <v>13440</v>
      </c>
      <c r="B13441">
        <v>3.9089147378205502</v>
      </c>
    </row>
    <row r="13442" spans="1:2" x14ac:dyDescent="0.3">
      <c r="A13442">
        <v>13441</v>
      </c>
      <c r="B13442">
        <v>3.9050077768887701</v>
      </c>
    </row>
    <row r="13443" spans="1:2" x14ac:dyDescent="0.3">
      <c r="A13443">
        <v>13442</v>
      </c>
      <c r="B13443">
        <v>3.9011047209651002</v>
      </c>
    </row>
    <row r="13444" spans="1:2" x14ac:dyDescent="0.3">
      <c r="A13444">
        <v>13443</v>
      </c>
      <c r="B13444">
        <v>3.8972055661464702</v>
      </c>
    </row>
    <row r="13445" spans="1:2" x14ac:dyDescent="0.3">
      <c r="A13445">
        <v>13444</v>
      </c>
      <c r="B13445">
        <v>3.8933103085337399</v>
      </c>
    </row>
    <row r="13446" spans="1:2" x14ac:dyDescent="0.3">
      <c r="A13446">
        <v>13445</v>
      </c>
      <c r="B13446">
        <v>3.88941894423164</v>
      </c>
    </row>
    <row r="13447" spans="1:2" x14ac:dyDescent="0.3">
      <c r="A13447">
        <v>13446</v>
      </c>
      <c r="B13447">
        <v>3.8855314693488001</v>
      </c>
    </row>
    <row r="13448" spans="1:2" x14ac:dyDescent="0.3">
      <c r="A13448">
        <v>13447</v>
      </c>
      <c r="B13448">
        <v>3.8816478799977601</v>
      </c>
    </row>
    <row r="13449" spans="1:2" x14ac:dyDescent="0.3">
      <c r="A13449">
        <v>13448</v>
      </c>
      <c r="B13449">
        <v>3.8777681722949202</v>
      </c>
    </row>
    <row r="13450" spans="1:2" x14ac:dyDescent="0.3">
      <c r="A13450">
        <v>13449</v>
      </c>
      <c r="B13450">
        <v>3.87389234236058</v>
      </c>
    </row>
    <row r="13451" spans="1:2" x14ac:dyDescent="0.3">
      <c r="A13451">
        <v>13450</v>
      </c>
      <c r="B13451">
        <v>3.87002038631891</v>
      </c>
    </row>
    <row r="13452" spans="1:2" x14ac:dyDescent="0.3">
      <c r="A13452">
        <v>13451</v>
      </c>
      <c r="B13452">
        <v>3.8661523002979399</v>
      </c>
    </row>
    <row r="13453" spans="1:2" x14ac:dyDescent="0.3">
      <c r="A13453">
        <v>13452</v>
      </c>
      <c r="B13453">
        <v>3.86228808042959</v>
      </c>
    </row>
    <row r="13454" spans="1:2" x14ac:dyDescent="0.3">
      <c r="A13454">
        <v>13453</v>
      </c>
      <c r="B13454">
        <v>3.8584277228496502</v>
      </c>
    </row>
    <row r="13455" spans="1:2" x14ac:dyDescent="0.3">
      <c r="A13455">
        <v>13454</v>
      </c>
      <c r="B13455">
        <v>3.8545712236977501</v>
      </c>
    </row>
    <row r="13456" spans="1:2" x14ac:dyDescent="0.3">
      <c r="A13456">
        <v>13455</v>
      </c>
      <c r="B13456">
        <v>3.8507185791173999</v>
      </c>
    </row>
    <row r="13457" spans="1:2" x14ac:dyDescent="0.3">
      <c r="A13457">
        <v>13456</v>
      </c>
      <c r="B13457">
        <v>3.8468697852559401</v>
      </c>
    </row>
    <row r="13458" spans="1:2" x14ac:dyDescent="0.3">
      <c r="A13458">
        <v>13457</v>
      </c>
      <c r="B13458">
        <v>3.8430248382646002</v>
      </c>
    </row>
    <row r="13459" spans="1:2" x14ac:dyDescent="0.3">
      <c r="A13459">
        <v>13458</v>
      </c>
      <c r="B13459">
        <v>3.8391837342984099</v>
      </c>
    </row>
    <row r="13460" spans="1:2" x14ac:dyDescent="0.3">
      <c r="A13460">
        <v>13459</v>
      </c>
      <c r="B13460">
        <v>3.8353464695162698</v>
      </c>
    </row>
    <row r="13461" spans="1:2" x14ac:dyDescent="0.3">
      <c r="A13461">
        <v>13460</v>
      </c>
      <c r="B13461">
        <v>3.8315130400809201</v>
      </c>
    </row>
    <row r="13462" spans="1:2" x14ac:dyDescent="0.3">
      <c r="A13462">
        <v>13461</v>
      </c>
      <c r="B13462">
        <v>3.8276834421589401</v>
      </c>
    </row>
    <row r="13463" spans="1:2" x14ac:dyDescent="0.3">
      <c r="A13463">
        <v>13462</v>
      </c>
      <c r="B13463">
        <v>3.82385767192071</v>
      </c>
    </row>
    <row r="13464" spans="1:2" x14ac:dyDescent="0.3">
      <c r="A13464">
        <v>13463</v>
      </c>
      <c r="B13464">
        <v>3.82003572554048</v>
      </c>
    </row>
    <row r="13465" spans="1:2" x14ac:dyDescent="0.3">
      <c r="A13465">
        <v>13464</v>
      </c>
      <c r="B13465">
        <v>3.8162175991962899</v>
      </c>
    </row>
    <row r="13466" spans="1:2" x14ac:dyDescent="0.3">
      <c r="A13466">
        <v>13465</v>
      </c>
      <c r="B13466">
        <v>3.8124032890700099</v>
      </c>
    </row>
    <row r="13467" spans="1:2" x14ac:dyDescent="0.3">
      <c r="A13467">
        <v>13466</v>
      </c>
      <c r="B13467">
        <v>3.8085927913473498</v>
      </c>
    </row>
    <row r="13468" spans="1:2" x14ac:dyDescent="0.3">
      <c r="A13468">
        <v>13467</v>
      </c>
      <c r="B13468">
        <v>3.8047861022177898</v>
      </c>
    </row>
    <row r="13469" spans="1:2" x14ac:dyDescent="0.3">
      <c r="A13469">
        <v>13468</v>
      </c>
      <c r="B13469">
        <v>3.8009832178746499</v>
      </c>
    </row>
    <row r="13470" spans="1:2" x14ac:dyDescent="0.3">
      <c r="A13470">
        <v>13469</v>
      </c>
      <c r="B13470">
        <v>3.7971841345150401</v>
      </c>
    </row>
    <row r="13471" spans="1:2" x14ac:dyDescent="0.3">
      <c r="A13471">
        <v>13470</v>
      </c>
      <c r="B13471">
        <v>3.7933888483398901</v>
      </c>
    </row>
    <row r="13472" spans="1:2" x14ac:dyDescent="0.3">
      <c r="A13472">
        <v>13471</v>
      </c>
      <c r="B13472">
        <v>3.7895973555539002</v>
      </c>
    </row>
    <row r="13473" spans="1:2" x14ac:dyDescent="0.3">
      <c r="A13473">
        <v>13472</v>
      </c>
      <c r="B13473">
        <v>3.7858096523655802</v>
      </c>
    </row>
    <row r="13474" spans="1:2" x14ac:dyDescent="0.3">
      <c r="A13474">
        <v>13473</v>
      </c>
      <c r="B13474">
        <v>3.7820257349872302</v>
      </c>
    </row>
    <row r="13475" spans="1:2" x14ac:dyDescent="0.3">
      <c r="A13475">
        <v>13474</v>
      </c>
      <c r="B13475">
        <v>3.7782455996349298</v>
      </c>
    </row>
    <row r="13476" spans="1:2" x14ac:dyDescent="0.3">
      <c r="A13476">
        <v>13475</v>
      </c>
      <c r="B13476">
        <v>3.77446924252855</v>
      </c>
    </row>
    <row r="13477" spans="1:2" x14ac:dyDescent="0.3">
      <c r="A13477">
        <v>13476</v>
      </c>
      <c r="B13477">
        <v>3.77069665989172</v>
      </c>
    </row>
    <row r="13478" spans="1:2" x14ac:dyDescent="0.3">
      <c r="A13478">
        <v>13477</v>
      </c>
      <c r="B13478">
        <v>3.76692784795187</v>
      </c>
    </row>
    <row r="13479" spans="1:2" x14ac:dyDescent="0.3">
      <c r="A13479">
        <v>13478</v>
      </c>
      <c r="B13479">
        <v>3.7631628029401698</v>
      </c>
    </row>
    <row r="13480" spans="1:2" x14ac:dyDescent="0.3">
      <c r="A13480">
        <v>13479</v>
      </c>
      <c r="B13480">
        <v>3.7594015210916001</v>
      </c>
    </row>
    <row r="13481" spans="1:2" x14ac:dyDescent="0.3">
      <c r="A13481">
        <v>13480</v>
      </c>
      <c r="B13481">
        <v>3.7556439986448602</v>
      </c>
    </row>
    <row r="13482" spans="1:2" x14ac:dyDescent="0.3">
      <c r="A13482">
        <v>13481</v>
      </c>
      <c r="B13482">
        <v>3.7518902318424301</v>
      </c>
    </row>
    <row r="13483" spans="1:2" x14ac:dyDescent="0.3">
      <c r="A13483">
        <v>13482</v>
      </c>
      <c r="B13483">
        <v>3.74814021693054</v>
      </c>
    </row>
    <row r="13484" spans="1:2" x14ac:dyDescent="0.3">
      <c r="A13484">
        <v>13483</v>
      </c>
      <c r="B13484">
        <v>3.7443939501591901</v>
      </c>
    </row>
    <row r="13485" spans="1:2" x14ac:dyDescent="0.3">
      <c r="A13485">
        <v>13484</v>
      </c>
      <c r="B13485">
        <v>3.7406514277820899</v>
      </c>
    </row>
    <row r="13486" spans="1:2" x14ac:dyDescent="0.3">
      <c r="A13486">
        <v>13485</v>
      </c>
      <c r="B13486">
        <v>3.7369126460567399</v>
      </c>
    </row>
    <row r="13487" spans="1:2" x14ac:dyDescent="0.3">
      <c r="A13487">
        <v>13486</v>
      </c>
      <c r="B13487">
        <v>3.7331776012443401</v>
      </c>
    </row>
    <row r="13488" spans="1:2" x14ac:dyDescent="0.3">
      <c r="A13488">
        <v>13487</v>
      </c>
      <c r="B13488">
        <v>3.7294462896098599</v>
      </c>
    </row>
    <row r="13489" spans="1:2" x14ac:dyDescent="0.3">
      <c r="A13489">
        <v>13488</v>
      </c>
      <c r="B13489">
        <v>3.72571870742197</v>
      </c>
    </row>
    <row r="13490" spans="1:2" x14ac:dyDescent="0.3">
      <c r="A13490">
        <v>13489</v>
      </c>
      <c r="B13490">
        <v>3.7219948509531098</v>
      </c>
    </row>
    <row r="13491" spans="1:2" x14ac:dyDescent="0.3">
      <c r="A13491">
        <v>13490</v>
      </c>
      <c r="B13491">
        <v>3.7182747164793999</v>
      </c>
    </row>
    <row r="13492" spans="1:2" x14ac:dyDescent="0.3">
      <c r="A13492">
        <v>13491</v>
      </c>
      <c r="B13492">
        <v>3.7145583002807299</v>
      </c>
    </row>
    <row r="13493" spans="1:2" x14ac:dyDescent="0.3">
      <c r="A13493">
        <v>13492</v>
      </c>
      <c r="B13493">
        <v>3.7108455986406601</v>
      </c>
    </row>
    <row r="13494" spans="1:2" x14ac:dyDescent="0.3">
      <c r="A13494">
        <v>13493</v>
      </c>
      <c r="B13494">
        <v>3.7071366078465</v>
      </c>
    </row>
    <row r="13495" spans="1:2" x14ac:dyDescent="0.3">
      <c r="A13495">
        <v>13494</v>
      </c>
      <c r="B13495">
        <v>3.7034313241892498</v>
      </c>
    </row>
    <row r="13496" spans="1:2" x14ac:dyDescent="0.3">
      <c r="A13496">
        <v>13495</v>
      </c>
      <c r="B13496">
        <v>3.6997297439636401</v>
      </c>
    </row>
    <row r="13497" spans="1:2" x14ac:dyDescent="0.3">
      <c r="A13497">
        <v>13496</v>
      </c>
      <c r="B13497">
        <v>3.6960318634680802</v>
      </c>
    </row>
    <row r="13498" spans="1:2" x14ac:dyDescent="0.3">
      <c r="A13498">
        <v>13497</v>
      </c>
      <c r="B13498">
        <v>3.69233767900469</v>
      </c>
    </row>
    <row r="13499" spans="1:2" x14ac:dyDescent="0.3">
      <c r="A13499">
        <v>13498</v>
      </c>
      <c r="B13499">
        <v>3.6886471868792898</v>
      </c>
    </row>
    <row r="13500" spans="1:2" x14ac:dyDescent="0.3">
      <c r="A13500">
        <v>13499</v>
      </c>
      <c r="B13500">
        <v>3.68496038340139</v>
      </c>
    </row>
    <row r="13501" spans="1:2" x14ac:dyDescent="0.3">
      <c r="A13501">
        <v>13500</v>
      </c>
      <c r="B13501">
        <v>3.6812772648841698</v>
      </c>
    </row>
    <row r="13502" spans="1:2" x14ac:dyDescent="0.3">
      <c r="A13502">
        <v>13501</v>
      </c>
      <c r="B13502">
        <v>3.6775978276445298</v>
      </c>
    </row>
    <row r="13503" spans="1:2" x14ac:dyDescent="0.3">
      <c r="A13503">
        <v>13502</v>
      </c>
      <c r="B13503">
        <v>3.67891956883614</v>
      </c>
    </row>
    <row r="13504" spans="1:2" x14ac:dyDescent="0.3">
      <c r="A13504">
        <v>13503</v>
      </c>
      <c r="B13504">
        <v>3.6802399889472102</v>
      </c>
    </row>
    <row r="13505" spans="1:2" x14ac:dyDescent="0.3">
      <c r="A13505">
        <v>13504</v>
      </c>
      <c r="B13505">
        <v>3.6815590892981702</v>
      </c>
    </row>
    <row r="13506" spans="1:2" x14ac:dyDescent="0.3">
      <c r="A13506">
        <v>13505</v>
      </c>
      <c r="B13506">
        <v>3.6828768712081001</v>
      </c>
    </row>
    <row r="13507" spans="1:2" x14ac:dyDescent="0.3">
      <c r="A13507">
        <v>13506</v>
      </c>
      <c r="B13507">
        <v>3.6841933359947898</v>
      </c>
    </row>
    <row r="13508" spans="1:2" x14ac:dyDescent="0.3">
      <c r="A13508">
        <v>13507</v>
      </c>
      <c r="B13508">
        <v>3.6855084849747102</v>
      </c>
    </row>
    <row r="13509" spans="1:2" x14ac:dyDescent="0.3">
      <c r="A13509">
        <v>13508</v>
      </c>
      <c r="B13509">
        <v>3.6868223194629999</v>
      </c>
    </row>
    <row r="13510" spans="1:2" x14ac:dyDescent="0.3">
      <c r="A13510">
        <v>13509</v>
      </c>
      <c r="B13510">
        <v>3.6881348407735102</v>
      </c>
    </row>
    <row r="13511" spans="1:2" x14ac:dyDescent="0.3">
      <c r="A13511">
        <v>13510</v>
      </c>
      <c r="B13511">
        <v>3.6894460502187498</v>
      </c>
    </row>
    <row r="13512" spans="1:2" x14ac:dyDescent="0.3">
      <c r="A13512">
        <v>13511</v>
      </c>
      <c r="B13512">
        <v>3.6907559491099202</v>
      </c>
    </row>
    <row r="13513" spans="1:2" x14ac:dyDescent="0.3">
      <c r="A13513">
        <v>13512</v>
      </c>
      <c r="B13513">
        <v>3.6920645387569402</v>
      </c>
    </row>
    <row r="13514" spans="1:2" x14ac:dyDescent="0.3">
      <c r="A13514">
        <v>13513</v>
      </c>
      <c r="B13514">
        <v>3.6933718204683901</v>
      </c>
    </row>
    <row r="13515" spans="1:2" x14ac:dyDescent="0.3">
      <c r="A13515">
        <v>13514</v>
      </c>
      <c r="B13515">
        <v>3.69467779555155</v>
      </c>
    </row>
    <row r="13516" spans="1:2" x14ac:dyDescent="0.3">
      <c r="A13516">
        <v>13515</v>
      </c>
      <c r="B13516">
        <v>3.6959824653123898</v>
      </c>
    </row>
    <row r="13517" spans="1:2" x14ac:dyDescent="0.3">
      <c r="A13517">
        <v>13516</v>
      </c>
      <c r="B13517">
        <v>3.6972858310555901</v>
      </c>
    </row>
    <row r="13518" spans="1:2" x14ac:dyDescent="0.3">
      <c r="A13518">
        <v>13517</v>
      </c>
      <c r="B13518">
        <v>3.69858789408452</v>
      </c>
    </row>
    <row r="13519" spans="1:2" x14ac:dyDescent="0.3">
      <c r="A13519">
        <v>13518</v>
      </c>
      <c r="B13519">
        <v>3.6998886557012298</v>
      </c>
    </row>
    <row r="13520" spans="1:2" x14ac:dyDescent="0.3">
      <c r="A13520">
        <v>13519</v>
      </c>
      <c r="B13520">
        <v>3.70118811720649</v>
      </c>
    </row>
    <row r="13521" spans="1:2" x14ac:dyDescent="0.3">
      <c r="A13521">
        <v>13520</v>
      </c>
      <c r="B13521">
        <v>3.70248627989975</v>
      </c>
    </row>
    <row r="13522" spans="1:2" x14ac:dyDescent="0.3">
      <c r="A13522">
        <v>13521</v>
      </c>
      <c r="B13522">
        <v>3.70378314507919</v>
      </c>
    </row>
    <row r="13523" spans="1:2" x14ac:dyDescent="0.3">
      <c r="A13523">
        <v>13522</v>
      </c>
      <c r="B13523">
        <v>3.7050787140416701</v>
      </c>
    </row>
    <row r="13524" spans="1:2" x14ac:dyDescent="0.3">
      <c r="A13524">
        <v>13523</v>
      </c>
      <c r="B13524">
        <v>3.7063729880827498</v>
      </c>
    </row>
    <row r="13525" spans="1:2" x14ac:dyDescent="0.3">
      <c r="A13525">
        <v>13524</v>
      </c>
      <c r="B13525">
        <v>3.7076659684967099</v>
      </c>
    </row>
    <row r="13526" spans="1:2" x14ac:dyDescent="0.3">
      <c r="A13526">
        <v>13525</v>
      </c>
      <c r="B13526">
        <v>3.7089576565765299</v>
      </c>
    </row>
    <row r="13527" spans="1:2" x14ac:dyDescent="0.3">
      <c r="A13527">
        <v>13526</v>
      </c>
      <c r="B13527">
        <v>3.7102480536139</v>
      </c>
    </row>
    <row r="13528" spans="1:2" x14ac:dyDescent="0.3">
      <c r="A13528">
        <v>13527</v>
      </c>
      <c r="B13528">
        <v>3.71153716089922</v>
      </c>
    </row>
    <row r="13529" spans="1:2" x14ac:dyDescent="0.3">
      <c r="A13529">
        <v>13528</v>
      </c>
      <c r="B13529">
        <v>3.71282497972159</v>
      </c>
    </row>
    <row r="13530" spans="1:2" x14ac:dyDescent="0.3">
      <c r="A13530">
        <v>13529</v>
      </c>
      <c r="B13530">
        <v>3.7141115113688401</v>
      </c>
    </row>
    <row r="13531" spans="1:2" x14ac:dyDescent="0.3">
      <c r="A13531">
        <v>13530</v>
      </c>
      <c r="B13531">
        <v>3.7153967571274902</v>
      </c>
    </row>
    <row r="13532" spans="1:2" x14ac:dyDescent="0.3">
      <c r="A13532">
        <v>13531</v>
      </c>
      <c r="B13532">
        <v>3.7166807182827801</v>
      </c>
    </row>
    <row r="13533" spans="1:2" x14ac:dyDescent="0.3">
      <c r="A13533">
        <v>13532</v>
      </c>
      <c r="B13533">
        <v>3.71796339611869</v>
      </c>
    </row>
    <row r="13534" spans="1:2" x14ac:dyDescent="0.3">
      <c r="A13534">
        <v>13533</v>
      </c>
      <c r="B13534">
        <v>3.7192447919178901</v>
      </c>
    </row>
    <row r="13535" spans="1:2" x14ac:dyDescent="0.3">
      <c r="A13535">
        <v>13534</v>
      </c>
      <c r="B13535">
        <v>3.7205249069617801</v>
      </c>
    </row>
    <row r="13536" spans="1:2" x14ac:dyDescent="0.3">
      <c r="A13536">
        <v>13535</v>
      </c>
      <c r="B13536">
        <v>3.7218037425304602</v>
      </c>
    </row>
    <row r="13537" spans="1:2" x14ac:dyDescent="0.3">
      <c r="A13537">
        <v>13536</v>
      </c>
      <c r="B13537">
        <v>3.72308129990278</v>
      </c>
    </row>
    <row r="13538" spans="1:2" x14ac:dyDescent="0.3">
      <c r="A13538">
        <v>13537</v>
      </c>
      <c r="B13538">
        <v>3.7243575803562901</v>
      </c>
    </row>
    <row r="13539" spans="1:2" x14ac:dyDescent="0.3">
      <c r="A13539">
        <v>13538</v>
      </c>
      <c r="B13539">
        <v>3.72563258516728</v>
      </c>
    </row>
    <row r="13540" spans="1:2" x14ac:dyDescent="0.3">
      <c r="A13540">
        <v>13539</v>
      </c>
      <c r="B13540">
        <v>3.72690631561075</v>
      </c>
    </row>
    <row r="13541" spans="1:2" x14ac:dyDescent="0.3">
      <c r="A13541">
        <v>13540</v>
      </c>
      <c r="B13541">
        <v>3.7281787729604301</v>
      </c>
    </row>
    <row r="13542" spans="1:2" x14ac:dyDescent="0.3">
      <c r="A13542">
        <v>13541</v>
      </c>
      <c r="B13542">
        <v>3.7294499584887699</v>
      </c>
    </row>
    <row r="13543" spans="1:2" x14ac:dyDescent="0.3">
      <c r="A13543">
        <v>13542</v>
      </c>
      <c r="B13543">
        <v>3.7307198734669602</v>
      </c>
    </row>
    <row r="13544" spans="1:2" x14ac:dyDescent="0.3">
      <c r="A13544">
        <v>13543</v>
      </c>
      <c r="B13544">
        <v>3.73198851916493</v>
      </c>
    </row>
    <row r="13545" spans="1:2" x14ac:dyDescent="0.3">
      <c r="A13545">
        <v>13544</v>
      </c>
      <c r="B13545">
        <v>3.7332558968513001</v>
      </c>
    </row>
    <row r="13546" spans="1:2" x14ac:dyDescent="0.3">
      <c r="A13546">
        <v>13545</v>
      </c>
      <c r="B13546">
        <v>3.73452200779347</v>
      </c>
    </row>
    <row r="13547" spans="1:2" x14ac:dyDescent="0.3">
      <c r="A13547">
        <v>13546</v>
      </c>
      <c r="B13547">
        <v>3.7357868532575398</v>
      </c>
    </row>
    <row r="13548" spans="1:2" x14ac:dyDescent="0.3">
      <c r="A13548">
        <v>13547</v>
      </c>
      <c r="B13548">
        <v>3.7370504345083599</v>
      </c>
    </row>
    <row r="13549" spans="1:2" x14ac:dyDescent="0.3">
      <c r="A13549">
        <v>13548</v>
      </c>
      <c r="B13549">
        <v>3.7383127528095099</v>
      </c>
    </row>
    <row r="13550" spans="1:2" x14ac:dyDescent="0.3">
      <c r="A13550">
        <v>13549</v>
      </c>
      <c r="B13550">
        <v>3.7395738094233102</v>
      </c>
    </row>
    <row r="13551" spans="1:2" x14ac:dyDescent="0.3">
      <c r="A13551">
        <v>13550</v>
      </c>
      <c r="B13551">
        <v>3.7408336056108098</v>
      </c>
    </row>
    <row r="13552" spans="1:2" x14ac:dyDescent="0.3">
      <c r="A13552">
        <v>13551</v>
      </c>
      <c r="B13552">
        <v>3.7420921426318099</v>
      </c>
    </row>
    <row r="13553" spans="1:2" x14ac:dyDescent="0.3">
      <c r="A13553">
        <v>13552</v>
      </c>
      <c r="B13553">
        <v>3.74334942174485</v>
      </c>
    </row>
    <row r="13554" spans="1:2" x14ac:dyDescent="0.3">
      <c r="A13554">
        <v>13553</v>
      </c>
      <c r="B13554">
        <v>3.7446054442071999</v>
      </c>
    </row>
    <row r="13555" spans="1:2" x14ac:dyDescent="0.3">
      <c r="A13555">
        <v>13554</v>
      </c>
      <c r="B13555">
        <v>3.7458602112749002</v>
      </c>
    </row>
    <row r="13556" spans="1:2" x14ac:dyDescent="0.3">
      <c r="A13556">
        <v>13555</v>
      </c>
      <c r="B13556">
        <v>3.7471137242027002</v>
      </c>
    </row>
    <row r="13557" spans="1:2" x14ac:dyDescent="0.3">
      <c r="A13557">
        <v>13556</v>
      </c>
      <c r="B13557">
        <v>3.7483659842441202</v>
      </c>
    </row>
    <row r="13558" spans="1:2" x14ac:dyDescent="0.3">
      <c r="A13558">
        <v>13557</v>
      </c>
      <c r="B13558">
        <v>3.7496169926514198</v>
      </c>
    </row>
    <row r="13559" spans="1:2" x14ac:dyDescent="0.3">
      <c r="A13559">
        <v>13558</v>
      </c>
      <c r="B13559">
        <v>3.7508667506756099</v>
      </c>
    </row>
    <row r="13560" spans="1:2" x14ac:dyDescent="0.3">
      <c r="A13560">
        <v>13559</v>
      </c>
      <c r="B13560">
        <v>3.75211525956645</v>
      </c>
    </row>
    <row r="13561" spans="1:2" x14ac:dyDescent="0.3">
      <c r="A13561">
        <v>13560</v>
      </c>
      <c r="B13561">
        <v>3.7533625205724399</v>
      </c>
    </row>
    <row r="13562" spans="1:2" x14ac:dyDescent="0.3">
      <c r="A13562">
        <v>13561</v>
      </c>
      <c r="B13562">
        <v>3.75460853494085</v>
      </c>
    </row>
    <row r="13563" spans="1:2" x14ac:dyDescent="0.3">
      <c r="A13563">
        <v>13562</v>
      </c>
      <c r="B13563">
        <v>3.7558533039176898</v>
      </c>
    </row>
    <row r="13564" spans="1:2" x14ac:dyDescent="0.3">
      <c r="A13564">
        <v>13563</v>
      </c>
      <c r="B13564">
        <v>3.7570968287477302</v>
      </c>
    </row>
    <row r="13565" spans="1:2" x14ac:dyDescent="0.3">
      <c r="A13565">
        <v>13564</v>
      </c>
      <c r="B13565">
        <v>3.7583391106744899</v>
      </c>
    </row>
    <row r="13566" spans="1:2" x14ac:dyDescent="0.3">
      <c r="A13566">
        <v>13565</v>
      </c>
      <c r="B13566">
        <v>3.7595801509402702</v>
      </c>
    </row>
    <row r="13567" spans="1:2" x14ac:dyDescent="0.3">
      <c r="A13567">
        <v>13566</v>
      </c>
      <c r="B13567">
        <v>3.76081995078609</v>
      </c>
    </row>
    <row r="13568" spans="1:2" x14ac:dyDescent="0.3">
      <c r="A13568">
        <v>13567</v>
      </c>
      <c r="B13568">
        <v>3.76205851145175</v>
      </c>
    </row>
    <row r="13569" spans="1:2" x14ac:dyDescent="0.3">
      <c r="A13569">
        <v>13568</v>
      </c>
      <c r="B13569">
        <v>3.76329583417583</v>
      </c>
    </row>
    <row r="13570" spans="1:2" x14ac:dyDescent="0.3">
      <c r="A13570">
        <v>13569</v>
      </c>
      <c r="B13570">
        <v>3.76453192019564</v>
      </c>
    </row>
    <row r="13571" spans="1:2" x14ac:dyDescent="0.3">
      <c r="A13571">
        <v>13570</v>
      </c>
      <c r="B13571">
        <v>3.76576677074726</v>
      </c>
    </row>
    <row r="13572" spans="1:2" x14ac:dyDescent="0.3">
      <c r="A13572">
        <v>13571</v>
      </c>
      <c r="B13572">
        <v>3.7670003870655502</v>
      </c>
    </row>
    <row r="13573" spans="1:2" x14ac:dyDescent="0.3">
      <c r="A13573">
        <v>13572</v>
      </c>
      <c r="B13573">
        <v>3.7682327703841301</v>
      </c>
    </row>
    <row r="13574" spans="1:2" x14ac:dyDescent="0.3">
      <c r="A13574">
        <v>13573</v>
      </c>
      <c r="B13574">
        <v>3.7694639219353698</v>
      </c>
    </row>
    <row r="13575" spans="1:2" x14ac:dyDescent="0.3">
      <c r="A13575">
        <v>13574</v>
      </c>
      <c r="B13575">
        <v>3.7706938429504402</v>
      </c>
    </row>
    <row r="13576" spans="1:2" x14ac:dyDescent="0.3">
      <c r="A13576">
        <v>13575</v>
      </c>
      <c r="B13576">
        <v>3.77192253465924</v>
      </c>
    </row>
    <row r="13577" spans="1:2" x14ac:dyDescent="0.3">
      <c r="A13577">
        <v>13576</v>
      </c>
      <c r="B13577">
        <v>3.7731499982904801</v>
      </c>
    </row>
    <row r="13578" spans="1:2" x14ac:dyDescent="0.3">
      <c r="A13578">
        <v>13577</v>
      </c>
      <c r="B13578">
        <v>3.7743762350716099</v>
      </c>
    </row>
    <row r="13579" spans="1:2" x14ac:dyDescent="0.3">
      <c r="A13579">
        <v>13578</v>
      </c>
      <c r="B13579">
        <v>3.7756012462288799</v>
      </c>
    </row>
    <row r="13580" spans="1:2" x14ac:dyDescent="0.3">
      <c r="A13580">
        <v>13579</v>
      </c>
      <c r="B13580">
        <v>3.7768250329872899</v>
      </c>
    </row>
    <row r="13581" spans="1:2" x14ac:dyDescent="0.3">
      <c r="A13581">
        <v>13580</v>
      </c>
      <c r="B13581">
        <v>3.7780475965706302</v>
      </c>
    </row>
    <row r="13582" spans="1:2" x14ac:dyDescent="0.3">
      <c r="A13582">
        <v>13581</v>
      </c>
      <c r="B13582">
        <v>3.7792689382014601</v>
      </c>
    </row>
    <row r="13583" spans="1:2" x14ac:dyDescent="0.3">
      <c r="A13583">
        <v>13582</v>
      </c>
      <c r="B13583">
        <v>3.78048905910113</v>
      </c>
    </row>
    <row r="13584" spans="1:2" x14ac:dyDescent="0.3">
      <c r="A13584">
        <v>13583</v>
      </c>
      <c r="B13584">
        <v>3.7817079604897601</v>
      </c>
    </row>
    <row r="13585" spans="1:2" x14ac:dyDescent="0.3">
      <c r="A13585">
        <v>13584</v>
      </c>
      <c r="B13585">
        <v>3.7829256435862502</v>
      </c>
    </row>
    <row r="13586" spans="1:2" x14ac:dyDescent="0.3">
      <c r="A13586">
        <v>13585</v>
      </c>
      <c r="B13586">
        <v>3.7841421096082799</v>
      </c>
    </row>
    <row r="13587" spans="1:2" x14ac:dyDescent="0.3">
      <c r="A13587">
        <v>13586</v>
      </c>
      <c r="B13587">
        <v>3.7853573597723198</v>
      </c>
    </row>
    <row r="13588" spans="1:2" x14ac:dyDescent="0.3">
      <c r="A13588">
        <v>13587</v>
      </c>
      <c r="B13588">
        <v>3.78657139529362</v>
      </c>
    </row>
    <row r="13589" spans="1:2" x14ac:dyDescent="0.3">
      <c r="A13589">
        <v>13588</v>
      </c>
      <c r="B13589">
        <v>3.7877842173862102</v>
      </c>
    </row>
    <row r="13590" spans="1:2" x14ac:dyDescent="0.3">
      <c r="A13590">
        <v>13589</v>
      </c>
      <c r="B13590">
        <v>3.7889958272629198</v>
      </c>
    </row>
    <row r="13591" spans="1:2" x14ac:dyDescent="0.3">
      <c r="A13591">
        <v>13590</v>
      </c>
      <c r="B13591">
        <v>3.79020622613535</v>
      </c>
    </row>
    <row r="13592" spans="1:2" x14ac:dyDescent="0.3">
      <c r="A13592">
        <v>13591</v>
      </c>
      <c r="B13592">
        <v>3.7914154152139101</v>
      </c>
    </row>
    <row r="13593" spans="1:2" x14ac:dyDescent="0.3">
      <c r="A13593">
        <v>13592</v>
      </c>
      <c r="B13593">
        <v>3.7926233957077899</v>
      </c>
    </row>
    <row r="13594" spans="1:2" x14ac:dyDescent="0.3">
      <c r="A13594">
        <v>13593</v>
      </c>
      <c r="B13594">
        <v>3.7938301688249498</v>
      </c>
    </row>
    <row r="13595" spans="1:2" x14ac:dyDescent="0.3">
      <c r="A13595">
        <v>13594</v>
      </c>
      <c r="B13595">
        <v>3.7950357357721902</v>
      </c>
    </row>
    <row r="13596" spans="1:2" x14ac:dyDescent="0.3">
      <c r="A13596">
        <v>13595</v>
      </c>
      <c r="B13596">
        <v>3.7962400977550601</v>
      </c>
    </row>
    <row r="13597" spans="1:2" x14ac:dyDescent="0.3">
      <c r="A13597">
        <v>13596</v>
      </c>
      <c r="B13597">
        <v>3.7974432559779299</v>
      </c>
    </row>
    <row r="13598" spans="1:2" x14ac:dyDescent="0.3">
      <c r="A13598">
        <v>13597</v>
      </c>
      <c r="B13598">
        <v>3.7986452116439602</v>
      </c>
    </row>
    <row r="13599" spans="1:2" x14ac:dyDescent="0.3">
      <c r="A13599">
        <v>13598</v>
      </c>
      <c r="B13599">
        <v>3.7998459659550998</v>
      </c>
    </row>
    <row r="13600" spans="1:2" x14ac:dyDescent="0.3">
      <c r="A13600">
        <v>13599</v>
      </c>
      <c r="B13600">
        <v>3.8010455201120998</v>
      </c>
    </row>
    <row r="13601" spans="1:2" x14ac:dyDescent="0.3">
      <c r="A13601">
        <v>13600</v>
      </c>
      <c r="B13601">
        <v>3.80224387531453</v>
      </c>
    </row>
    <row r="13602" spans="1:2" x14ac:dyDescent="0.3">
      <c r="A13602">
        <v>13601</v>
      </c>
      <c r="B13602">
        <v>3.80344103276073</v>
      </c>
    </row>
    <row r="13603" spans="1:2" x14ac:dyDescent="0.3">
      <c r="A13603">
        <v>13602</v>
      </c>
      <c r="B13603">
        <v>3.8046369936478599</v>
      </c>
    </row>
    <row r="13604" spans="1:2" x14ac:dyDescent="0.3">
      <c r="A13604">
        <v>13603</v>
      </c>
      <c r="B13604">
        <v>3.80583175917188</v>
      </c>
    </row>
    <row r="13605" spans="1:2" x14ac:dyDescent="0.3">
      <c r="A13605">
        <v>13604</v>
      </c>
      <c r="B13605">
        <v>3.8070253305275701</v>
      </c>
    </row>
    <row r="13606" spans="1:2" x14ac:dyDescent="0.3">
      <c r="A13606">
        <v>13605</v>
      </c>
      <c r="B13606">
        <v>3.8082177089084901</v>
      </c>
    </row>
    <row r="13607" spans="1:2" x14ac:dyDescent="0.3">
      <c r="A13607">
        <v>13606</v>
      </c>
      <c r="B13607">
        <v>3.8094088955070098</v>
      </c>
    </row>
    <row r="13608" spans="1:2" x14ac:dyDescent="0.3">
      <c r="A13608">
        <v>13607</v>
      </c>
      <c r="B13608">
        <v>3.8105988915143398</v>
      </c>
    </row>
    <row r="13609" spans="1:2" x14ac:dyDescent="0.3">
      <c r="A13609">
        <v>13608</v>
      </c>
      <c r="B13609">
        <v>3.8117876981204502</v>
      </c>
    </row>
    <row r="13610" spans="1:2" x14ac:dyDescent="0.3">
      <c r="A13610">
        <v>13609</v>
      </c>
      <c r="B13610">
        <v>3.8129753165141702</v>
      </c>
    </row>
    <row r="13611" spans="1:2" x14ac:dyDescent="0.3">
      <c r="A13611">
        <v>13610</v>
      </c>
      <c r="B13611">
        <v>3.8141617478830998</v>
      </c>
    </row>
    <row r="13612" spans="1:2" x14ac:dyDescent="0.3">
      <c r="A13612">
        <v>13611</v>
      </c>
      <c r="B13612">
        <v>3.8153469934136801</v>
      </c>
    </row>
    <row r="13613" spans="1:2" x14ac:dyDescent="0.3">
      <c r="A13613">
        <v>13612</v>
      </c>
      <c r="B13613">
        <v>3.8165310542911599</v>
      </c>
    </row>
    <row r="13614" spans="1:2" x14ac:dyDescent="0.3">
      <c r="A13614">
        <v>13613</v>
      </c>
      <c r="B13614">
        <v>3.8177139316995898</v>
      </c>
    </row>
    <row r="13615" spans="1:2" x14ac:dyDescent="0.3">
      <c r="A13615">
        <v>13614</v>
      </c>
      <c r="B13615">
        <v>3.8188956268218499</v>
      </c>
    </row>
    <row r="13616" spans="1:2" x14ac:dyDescent="0.3">
      <c r="A13616">
        <v>13615</v>
      </c>
      <c r="B13616">
        <v>3.8200761408396402</v>
      </c>
    </row>
    <row r="13617" spans="1:2" x14ac:dyDescent="0.3">
      <c r="A13617">
        <v>13616</v>
      </c>
      <c r="B13617">
        <v>3.8212554749334799</v>
      </c>
    </row>
    <row r="13618" spans="1:2" x14ac:dyDescent="0.3">
      <c r="A13618">
        <v>13617</v>
      </c>
      <c r="B13618">
        <v>3.8224336302826898</v>
      </c>
    </row>
    <row r="13619" spans="1:2" x14ac:dyDescent="0.3">
      <c r="A13619">
        <v>13618</v>
      </c>
      <c r="B13619">
        <v>3.8236106080654402</v>
      </c>
    </row>
    <row r="13620" spans="1:2" x14ac:dyDescent="0.3">
      <c r="A13620">
        <v>13619</v>
      </c>
      <c r="B13620">
        <v>3.8247864094586901</v>
      </c>
    </row>
    <row r="13621" spans="1:2" x14ac:dyDescent="0.3">
      <c r="A13621">
        <v>13620</v>
      </c>
      <c r="B13621">
        <v>3.8259610356382598</v>
      </c>
    </row>
    <row r="13622" spans="1:2" x14ac:dyDescent="0.3">
      <c r="A13622">
        <v>13621</v>
      </c>
      <c r="B13622">
        <v>3.8271344877787601</v>
      </c>
    </row>
    <row r="13623" spans="1:2" x14ac:dyDescent="0.3">
      <c r="A13623">
        <v>13622</v>
      </c>
      <c r="B13623">
        <v>3.8283067670536499</v>
      </c>
    </row>
    <row r="13624" spans="1:2" x14ac:dyDescent="0.3">
      <c r="A13624">
        <v>13623</v>
      </c>
      <c r="B13624">
        <v>3.82947787463522</v>
      </c>
    </row>
    <row r="13625" spans="1:2" x14ac:dyDescent="0.3">
      <c r="A13625">
        <v>13624</v>
      </c>
      <c r="B13625">
        <v>3.8306478116945599</v>
      </c>
    </row>
    <row r="13626" spans="1:2" x14ac:dyDescent="0.3">
      <c r="A13626">
        <v>13625</v>
      </c>
      <c r="B13626">
        <v>3.8318165794016101</v>
      </c>
    </row>
    <row r="13627" spans="1:2" x14ac:dyDescent="0.3">
      <c r="A13627">
        <v>13626</v>
      </c>
      <c r="B13627">
        <v>3.83298417892515</v>
      </c>
    </row>
    <row r="13628" spans="1:2" x14ac:dyDescent="0.3">
      <c r="A13628">
        <v>13627</v>
      </c>
      <c r="B13628">
        <v>3.8341506114327699</v>
      </c>
    </row>
    <row r="13629" spans="1:2" x14ac:dyDescent="0.3">
      <c r="A13629">
        <v>13628</v>
      </c>
      <c r="B13629">
        <v>3.8353158780909</v>
      </c>
    </row>
    <row r="13630" spans="1:2" x14ac:dyDescent="0.3">
      <c r="A13630">
        <v>13629</v>
      </c>
      <c r="B13630">
        <v>3.8364799800648099</v>
      </c>
    </row>
    <row r="13631" spans="1:2" x14ac:dyDescent="0.3">
      <c r="A13631">
        <v>13630</v>
      </c>
      <c r="B13631">
        <v>3.8376429185186098</v>
      </c>
    </row>
    <row r="13632" spans="1:2" x14ac:dyDescent="0.3">
      <c r="A13632">
        <v>13631</v>
      </c>
      <c r="B13632">
        <v>3.8388046946152299</v>
      </c>
    </row>
    <row r="13633" spans="1:2" x14ac:dyDescent="0.3">
      <c r="A13633">
        <v>13632</v>
      </c>
      <c r="B13633">
        <v>3.8399653095164501</v>
      </c>
    </row>
    <row r="13634" spans="1:2" x14ac:dyDescent="0.3">
      <c r="A13634">
        <v>13633</v>
      </c>
      <c r="B13634">
        <v>3.8411247643828701</v>
      </c>
    </row>
    <row r="13635" spans="1:2" x14ac:dyDescent="0.3">
      <c r="A13635">
        <v>13634</v>
      </c>
      <c r="B13635">
        <v>3.8422830603739699</v>
      </c>
    </row>
    <row r="13636" spans="1:2" x14ac:dyDescent="0.3">
      <c r="A13636">
        <v>13635</v>
      </c>
      <c r="B13636">
        <v>3.8434401986480302</v>
      </c>
    </row>
    <row r="13637" spans="1:2" x14ac:dyDescent="0.3">
      <c r="A13637">
        <v>13636</v>
      </c>
      <c r="B13637">
        <v>3.8445961803622</v>
      </c>
    </row>
    <row r="13638" spans="1:2" x14ac:dyDescent="0.3">
      <c r="A13638">
        <v>13637</v>
      </c>
      <c r="B13638">
        <v>3.8457510066724399</v>
      </c>
    </row>
    <row r="13639" spans="1:2" x14ac:dyDescent="0.3">
      <c r="A13639">
        <v>13638</v>
      </c>
      <c r="B13639">
        <v>3.8469046787335999</v>
      </c>
    </row>
    <row r="13640" spans="1:2" x14ac:dyDescent="0.3">
      <c r="A13640">
        <v>13639</v>
      </c>
      <c r="B13640">
        <v>3.8480571976993398</v>
      </c>
    </row>
    <row r="13641" spans="1:2" x14ac:dyDescent="0.3">
      <c r="A13641">
        <v>13640</v>
      </c>
      <c r="B13641">
        <v>3.8492085647221801</v>
      </c>
    </row>
    <row r="13642" spans="1:2" x14ac:dyDescent="0.3">
      <c r="A13642">
        <v>13641</v>
      </c>
      <c r="B13642">
        <v>3.8503587809534898</v>
      </c>
    </row>
    <row r="13643" spans="1:2" x14ac:dyDescent="0.3">
      <c r="A13643">
        <v>13642</v>
      </c>
      <c r="B13643">
        <v>3.8515078475434898</v>
      </c>
    </row>
    <row r="13644" spans="1:2" x14ac:dyDescent="0.3">
      <c r="A13644">
        <v>13643</v>
      </c>
      <c r="B13644">
        <v>3.8526557656412401</v>
      </c>
    </row>
    <row r="13645" spans="1:2" x14ac:dyDescent="0.3">
      <c r="A13645">
        <v>13644</v>
      </c>
      <c r="B13645">
        <v>3.85380253639465</v>
      </c>
    </row>
    <row r="13646" spans="1:2" x14ac:dyDescent="0.3">
      <c r="A13646">
        <v>13645</v>
      </c>
      <c r="B13646">
        <v>3.8549481609505101</v>
      </c>
    </row>
    <row r="13647" spans="1:2" x14ac:dyDescent="0.3">
      <c r="A13647">
        <v>13646</v>
      </c>
      <c r="B13647">
        <v>3.85609264045444</v>
      </c>
    </row>
    <row r="13648" spans="1:2" x14ac:dyDescent="0.3">
      <c r="A13648">
        <v>13647</v>
      </c>
      <c r="B13648">
        <v>3.8572359760509101</v>
      </c>
    </row>
    <row r="13649" spans="1:2" x14ac:dyDescent="0.3">
      <c r="A13649">
        <v>13648</v>
      </c>
      <c r="B13649">
        <v>3.8583781688832599</v>
      </c>
    </row>
    <row r="13650" spans="1:2" x14ac:dyDescent="0.3">
      <c r="A13650">
        <v>13649</v>
      </c>
      <c r="B13650">
        <v>3.8595192200936799</v>
      </c>
    </row>
    <row r="13651" spans="1:2" x14ac:dyDescent="0.3">
      <c r="A13651">
        <v>13650</v>
      </c>
      <c r="B13651">
        <v>3.8606591308232301</v>
      </c>
    </row>
    <row r="13652" spans="1:2" x14ac:dyDescent="0.3">
      <c r="A13652">
        <v>13651</v>
      </c>
      <c r="B13652">
        <v>3.8617979022118099</v>
      </c>
    </row>
    <row r="13653" spans="1:2" x14ac:dyDescent="0.3">
      <c r="A13653">
        <v>13652</v>
      </c>
      <c r="B13653">
        <v>3.86293553539821</v>
      </c>
    </row>
    <row r="13654" spans="1:2" x14ac:dyDescent="0.3">
      <c r="A13654">
        <v>13653</v>
      </c>
      <c r="B13654">
        <v>3.8640720315200401</v>
      </c>
    </row>
    <row r="13655" spans="1:2" x14ac:dyDescent="0.3">
      <c r="A13655">
        <v>13654</v>
      </c>
      <c r="B13655">
        <v>3.8652073917138101</v>
      </c>
    </row>
    <row r="13656" spans="1:2" x14ac:dyDescent="0.3">
      <c r="A13656">
        <v>13655</v>
      </c>
      <c r="B13656">
        <v>3.8663416171148799</v>
      </c>
    </row>
    <row r="13657" spans="1:2" x14ac:dyDescent="0.3">
      <c r="A13657">
        <v>13656</v>
      </c>
      <c r="B13657">
        <v>3.8674747088574701</v>
      </c>
    </row>
    <row r="13658" spans="1:2" x14ac:dyDescent="0.3">
      <c r="A13658">
        <v>13657</v>
      </c>
      <c r="B13658">
        <v>3.86860666807467</v>
      </c>
    </row>
    <row r="13659" spans="1:2" x14ac:dyDescent="0.3">
      <c r="A13659">
        <v>13658</v>
      </c>
      <c r="B13659">
        <v>3.8697374958984501</v>
      </c>
    </row>
    <row r="13660" spans="1:2" x14ac:dyDescent="0.3">
      <c r="A13660">
        <v>13659</v>
      </c>
      <c r="B13660">
        <v>3.8708671934596302</v>
      </c>
    </row>
    <row r="13661" spans="1:2" x14ac:dyDescent="0.3">
      <c r="A13661">
        <v>13660</v>
      </c>
      <c r="B13661">
        <v>3.8719957618879102</v>
      </c>
    </row>
    <row r="13662" spans="1:2" x14ac:dyDescent="0.3">
      <c r="A13662">
        <v>13661</v>
      </c>
      <c r="B13662">
        <v>3.87312320231185</v>
      </c>
    </row>
    <row r="13663" spans="1:2" x14ac:dyDescent="0.3">
      <c r="A13663">
        <v>13662</v>
      </c>
      <c r="B13663">
        <v>3.8742495158589101</v>
      </c>
    </row>
    <row r="13664" spans="1:2" x14ac:dyDescent="0.3">
      <c r="A13664">
        <v>13663</v>
      </c>
      <c r="B13664">
        <v>3.8753747036553801</v>
      </c>
    </row>
    <row r="13665" spans="1:2" x14ac:dyDescent="0.3">
      <c r="A13665">
        <v>13664</v>
      </c>
      <c r="B13665">
        <v>3.8764987668264701</v>
      </c>
    </row>
    <row r="13666" spans="1:2" x14ac:dyDescent="0.3">
      <c r="A13666">
        <v>13665</v>
      </c>
      <c r="B13666">
        <v>3.8776217064962299</v>
      </c>
    </row>
    <row r="13667" spans="1:2" x14ac:dyDescent="0.3">
      <c r="A13667">
        <v>13666</v>
      </c>
      <c r="B13667">
        <v>3.8787435237876</v>
      </c>
    </row>
    <row r="13668" spans="1:2" x14ac:dyDescent="0.3">
      <c r="A13668">
        <v>13667</v>
      </c>
      <c r="B13668">
        <v>3.87986421982241</v>
      </c>
    </row>
    <row r="13669" spans="1:2" x14ac:dyDescent="0.3">
      <c r="A13669">
        <v>13668</v>
      </c>
      <c r="B13669">
        <v>3.88098379572134</v>
      </c>
    </row>
    <row r="13670" spans="1:2" x14ac:dyDescent="0.3">
      <c r="A13670">
        <v>13669</v>
      </c>
      <c r="B13670">
        <v>3.8821022526039699</v>
      </c>
    </row>
    <row r="13671" spans="1:2" x14ac:dyDescent="0.3">
      <c r="A13671">
        <v>13670</v>
      </c>
      <c r="B13671">
        <v>3.8832195915887602</v>
      </c>
    </row>
    <row r="13672" spans="1:2" x14ac:dyDescent="0.3">
      <c r="A13672">
        <v>13671</v>
      </c>
      <c r="B13672">
        <v>3.8843358137930499</v>
      </c>
    </row>
    <row r="13673" spans="1:2" x14ac:dyDescent="0.3">
      <c r="A13673">
        <v>13672</v>
      </c>
      <c r="B13673">
        <v>3.8854509203330698</v>
      </c>
    </row>
    <row r="13674" spans="1:2" x14ac:dyDescent="0.3">
      <c r="A13674">
        <v>13673</v>
      </c>
      <c r="B13674">
        <v>3.8865649123238999</v>
      </c>
    </row>
    <row r="13675" spans="1:2" x14ac:dyDescent="0.3">
      <c r="A13675">
        <v>13674</v>
      </c>
      <c r="B13675">
        <v>3.8876777908795601</v>
      </c>
    </row>
    <row r="13676" spans="1:2" x14ac:dyDescent="0.3">
      <c r="A13676">
        <v>13675</v>
      </c>
      <c r="B13676">
        <v>3.8887895571129198</v>
      </c>
    </row>
    <row r="13677" spans="1:2" x14ac:dyDescent="0.3">
      <c r="A13677">
        <v>13676</v>
      </c>
      <c r="B13677">
        <v>3.88990021213574</v>
      </c>
    </row>
    <row r="13678" spans="1:2" x14ac:dyDescent="0.3">
      <c r="A13678">
        <v>13677</v>
      </c>
      <c r="B13678">
        <v>3.8910097570586801</v>
      </c>
    </row>
    <row r="13679" spans="1:2" x14ac:dyDescent="0.3">
      <c r="A13679">
        <v>13678</v>
      </c>
      <c r="B13679">
        <v>3.89211819299129</v>
      </c>
    </row>
    <row r="13680" spans="1:2" x14ac:dyDescent="0.3">
      <c r="A13680">
        <v>13679</v>
      </c>
      <c r="B13680">
        <v>3.8932255210419902</v>
      </c>
    </row>
    <row r="13681" spans="1:2" x14ac:dyDescent="0.3">
      <c r="A13681">
        <v>13680</v>
      </c>
      <c r="B13681">
        <v>3.8943317423181298</v>
      </c>
    </row>
    <row r="13682" spans="1:2" x14ac:dyDescent="0.3">
      <c r="A13682">
        <v>13681</v>
      </c>
      <c r="B13682">
        <v>3.89543685792591</v>
      </c>
    </row>
    <row r="13683" spans="1:2" x14ac:dyDescent="0.3">
      <c r="A13683">
        <v>13682</v>
      </c>
      <c r="B13683">
        <v>3.8965408689704599</v>
      </c>
    </row>
    <row r="13684" spans="1:2" x14ac:dyDescent="0.3">
      <c r="A13684">
        <v>13683</v>
      </c>
      <c r="B13684">
        <v>3.8976437765557899</v>
      </c>
    </row>
    <row r="13685" spans="1:2" x14ac:dyDescent="0.3">
      <c r="A13685">
        <v>13684</v>
      </c>
      <c r="B13685">
        <v>3.8987455817847998</v>
      </c>
    </row>
    <row r="13686" spans="1:2" x14ac:dyDescent="0.3">
      <c r="A13686">
        <v>13685</v>
      </c>
      <c r="B13686">
        <v>3.8998462857593101</v>
      </c>
    </row>
    <row r="13687" spans="1:2" x14ac:dyDescent="0.3">
      <c r="A13687">
        <v>13686</v>
      </c>
      <c r="B13687">
        <v>3.90094588958</v>
      </c>
    </row>
    <row r="13688" spans="1:2" x14ac:dyDescent="0.3">
      <c r="A13688">
        <v>13687</v>
      </c>
      <c r="B13688">
        <v>3.9020443943465</v>
      </c>
    </row>
    <row r="13689" spans="1:2" x14ac:dyDescent="0.3">
      <c r="A13689">
        <v>13688</v>
      </c>
      <c r="B13689">
        <v>3.90314180115729</v>
      </c>
    </row>
    <row r="13690" spans="1:2" x14ac:dyDescent="0.3">
      <c r="A13690">
        <v>13689</v>
      </c>
      <c r="B13690">
        <v>3.9042381111097999</v>
      </c>
    </row>
    <row r="13691" spans="1:2" x14ac:dyDescent="0.3">
      <c r="A13691">
        <v>13690</v>
      </c>
      <c r="B13691">
        <v>3.9053333253003299</v>
      </c>
    </row>
    <row r="13692" spans="1:2" x14ac:dyDescent="0.3">
      <c r="A13692">
        <v>13691</v>
      </c>
      <c r="B13692">
        <v>3.9064274448240899</v>
      </c>
    </row>
    <row r="13693" spans="1:2" x14ac:dyDescent="0.3">
      <c r="A13693">
        <v>13692</v>
      </c>
      <c r="B13693">
        <v>3.9075204707752098</v>
      </c>
    </row>
    <row r="13694" spans="1:2" x14ac:dyDescent="0.3">
      <c r="A13694">
        <v>13693</v>
      </c>
      <c r="B13694">
        <v>3.9086124042466999</v>
      </c>
    </row>
    <row r="13695" spans="1:2" x14ac:dyDescent="0.3">
      <c r="A13695">
        <v>13694</v>
      </c>
      <c r="B13695">
        <v>3.9097032463305101</v>
      </c>
    </row>
    <row r="13696" spans="1:2" x14ac:dyDescent="0.3">
      <c r="A13696">
        <v>13695</v>
      </c>
      <c r="B13696">
        <v>3.9107929981174698</v>
      </c>
    </row>
    <row r="13697" spans="1:2" x14ac:dyDescent="0.3">
      <c r="A13697">
        <v>13696</v>
      </c>
      <c r="B13697">
        <v>3.9118816606973401</v>
      </c>
    </row>
    <row r="13698" spans="1:2" x14ac:dyDescent="0.3">
      <c r="A13698">
        <v>13697</v>
      </c>
      <c r="B13698">
        <v>3.9129692351587799</v>
      </c>
    </row>
    <row r="13699" spans="1:2" x14ac:dyDescent="0.3">
      <c r="A13699">
        <v>13698</v>
      </c>
      <c r="B13699">
        <v>3.91405572258937</v>
      </c>
    </row>
    <row r="13700" spans="1:2" x14ac:dyDescent="0.3">
      <c r="A13700">
        <v>13699</v>
      </c>
      <c r="B13700">
        <v>3.9151411240755798</v>
      </c>
    </row>
    <row r="13701" spans="1:2" x14ac:dyDescent="0.3">
      <c r="A13701">
        <v>13700</v>
      </c>
      <c r="B13701">
        <v>3.9162254407028398</v>
      </c>
    </row>
    <row r="13702" spans="1:2" x14ac:dyDescent="0.3">
      <c r="A13702">
        <v>13701</v>
      </c>
      <c r="B13702">
        <v>3.9173086735554401</v>
      </c>
    </row>
    <row r="13703" spans="1:2" x14ac:dyDescent="0.3">
      <c r="A13703">
        <v>13702</v>
      </c>
      <c r="B13703">
        <v>3.9183908237166198</v>
      </c>
    </row>
    <row r="13704" spans="1:2" x14ac:dyDescent="0.3">
      <c r="A13704">
        <v>13703</v>
      </c>
      <c r="B13704">
        <v>3.9194718922685401</v>
      </c>
    </row>
    <row r="13705" spans="1:2" x14ac:dyDescent="0.3">
      <c r="A13705">
        <v>13704</v>
      </c>
      <c r="B13705">
        <v>3.9205518802922601</v>
      </c>
    </row>
    <row r="13706" spans="1:2" x14ac:dyDescent="0.3">
      <c r="A13706">
        <v>13705</v>
      </c>
      <c r="B13706">
        <v>3.9216307888677702</v>
      </c>
    </row>
    <row r="13707" spans="1:2" x14ac:dyDescent="0.3">
      <c r="A13707">
        <v>13706</v>
      </c>
      <c r="B13707">
        <v>3.9227086190739802</v>
      </c>
    </row>
    <row r="13708" spans="1:2" x14ac:dyDescent="0.3">
      <c r="A13708">
        <v>13707</v>
      </c>
      <c r="B13708">
        <v>3.9237853719887199</v>
      </c>
    </row>
    <row r="13709" spans="1:2" x14ac:dyDescent="0.3">
      <c r="A13709">
        <v>13708</v>
      </c>
      <c r="B13709">
        <v>3.9248610486887401</v>
      </c>
    </row>
    <row r="13710" spans="1:2" x14ac:dyDescent="0.3">
      <c r="A13710">
        <v>13709</v>
      </c>
      <c r="B13710">
        <v>3.9259356502497198</v>
      </c>
    </row>
    <row r="13711" spans="1:2" x14ac:dyDescent="0.3">
      <c r="A13711">
        <v>13710</v>
      </c>
      <c r="B13711">
        <v>3.9270091777462599</v>
      </c>
    </row>
    <row r="13712" spans="1:2" x14ac:dyDescent="0.3">
      <c r="A13712">
        <v>13711</v>
      </c>
      <c r="B13712">
        <v>3.9280816322518901</v>
      </c>
    </row>
    <row r="13713" spans="1:2" x14ac:dyDescent="0.3">
      <c r="A13713">
        <v>13712</v>
      </c>
      <c r="B13713">
        <v>3.9291530148390699</v>
      </c>
    </row>
    <row r="13714" spans="1:2" x14ac:dyDescent="0.3">
      <c r="A13714">
        <v>13713</v>
      </c>
      <c r="B13714">
        <v>3.9302233265791702</v>
      </c>
    </row>
    <row r="13715" spans="1:2" x14ac:dyDescent="0.3">
      <c r="A13715">
        <v>13714</v>
      </c>
      <c r="B13715">
        <v>3.9312925685425002</v>
      </c>
    </row>
    <row r="13716" spans="1:2" x14ac:dyDescent="0.3">
      <c r="A13716">
        <v>13715</v>
      </c>
      <c r="B13716">
        <v>3.9323607417983202</v>
      </c>
    </row>
    <row r="13717" spans="1:2" x14ac:dyDescent="0.3">
      <c r="A13717">
        <v>13716</v>
      </c>
      <c r="B13717">
        <v>3.9334278474147801</v>
      </c>
    </row>
    <row r="13718" spans="1:2" x14ac:dyDescent="0.3">
      <c r="A13718">
        <v>13717</v>
      </c>
      <c r="B13718">
        <v>3.93449388645901</v>
      </c>
    </row>
    <row r="13719" spans="1:2" x14ac:dyDescent="0.3">
      <c r="A13719">
        <v>13718</v>
      </c>
      <c r="B13719">
        <v>3.9355588599970299</v>
      </c>
    </row>
    <row r="13720" spans="1:2" x14ac:dyDescent="0.3">
      <c r="A13720">
        <v>13719</v>
      </c>
      <c r="B13720">
        <v>3.9366227690938298</v>
      </c>
    </row>
    <row r="13721" spans="1:2" x14ac:dyDescent="0.3">
      <c r="A13721">
        <v>13720</v>
      </c>
      <c r="B13721">
        <v>3.9376856148133101</v>
      </c>
    </row>
    <row r="13722" spans="1:2" x14ac:dyDescent="0.3">
      <c r="A13722">
        <v>13721</v>
      </c>
      <c r="B13722">
        <v>3.9387473982183101</v>
      </c>
    </row>
    <row r="13723" spans="1:2" x14ac:dyDescent="0.3">
      <c r="A13723">
        <v>13722</v>
      </c>
      <c r="B13723">
        <v>3.9398081203706199</v>
      </c>
    </row>
    <row r="13724" spans="1:2" x14ac:dyDescent="0.3">
      <c r="A13724">
        <v>13723</v>
      </c>
      <c r="B13724">
        <v>3.9408677823309599</v>
      </c>
    </row>
    <row r="13725" spans="1:2" x14ac:dyDescent="0.3">
      <c r="A13725">
        <v>13724</v>
      </c>
      <c r="B13725">
        <v>3.9419263851589998</v>
      </c>
    </row>
    <row r="13726" spans="1:2" x14ac:dyDescent="0.3">
      <c r="A13726">
        <v>13725</v>
      </c>
      <c r="B13726">
        <v>3.94298392991334</v>
      </c>
    </row>
    <row r="13727" spans="1:2" x14ac:dyDescent="0.3">
      <c r="A13727">
        <v>13726</v>
      </c>
      <c r="B13727">
        <v>3.94404041765151</v>
      </c>
    </row>
    <row r="13728" spans="1:2" x14ac:dyDescent="0.3">
      <c r="A13728">
        <v>13727</v>
      </c>
      <c r="B13728">
        <v>3.9450958494300199</v>
      </c>
    </row>
    <row r="13729" spans="1:2" x14ac:dyDescent="0.3">
      <c r="A13729">
        <v>13728</v>
      </c>
      <c r="B13729">
        <v>3.9461502263042898</v>
      </c>
    </row>
    <row r="13730" spans="1:2" x14ac:dyDescent="0.3">
      <c r="A13730">
        <v>13729</v>
      </c>
      <c r="B13730">
        <v>3.9472035493286999</v>
      </c>
    </row>
    <row r="13731" spans="1:2" x14ac:dyDescent="0.3">
      <c r="A13731">
        <v>13730</v>
      </c>
      <c r="B13731">
        <v>3.94825581955656</v>
      </c>
    </row>
    <row r="13732" spans="1:2" x14ac:dyDescent="0.3">
      <c r="A13732">
        <v>13731</v>
      </c>
      <c r="B13732">
        <v>3.94930703804016</v>
      </c>
    </row>
    <row r="13733" spans="1:2" x14ac:dyDescent="0.3">
      <c r="A13733">
        <v>13732</v>
      </c>
      <c r="B13733">
        <v>3.9503572058307101</v>
      </c>
    </row>
    <row r="13734" spans="1:2" x14ac:dyDescent="0.3">
      <c r="A13734">
        <v>13733</v>
      </c>
      <c r="B13734">
        <v>3.9514063239783801</v>
      </c>
    </row>
    <row r="13735" spans="1:2" x14ac:dyDescent="0.3">
      <c r="A13735">
        <v>13734</v>
      </c>
      <c r="B13735">
        <v>3.9524543935322898</v>
      </c>
    </row>
    <row r="13736" spans="1:2" x14ac:dyDescent="0.3">
      <c r="A13736">
        <v>13735</v>
      </c>
      <c r="B13736">
        <v>3.9535014155404999</v>
      </c>
    </row>
    <row r="13737" spans="1:2" x14ac:dyDescent="0.3">
      <c r="A13737">
        <v>13736</v>
      </c>
      <c r="B13737">
        <v>3.9545473910500402</v>
      </c>
    </row>
    <row r="13738" spans="1:2" x14ac:dyDescent="0.3">
      <c r="A13738">
        <v>13737</v>
      </c>
      <c r="B13738">
        <v>3.9555923211068902</v>
      </c>
    </row>
    <row r="13739" spans="1:2" x14ac:dyDescent="0.3">
      <c r="A13739">
        <v>13738</v>
      </c>
      <c r="B13739">
        <v>3.95663620675596</v>
      </c>
    </row>
    <row r="13740" spans="1:2" x14ac:dyDescent="0.3">
      <c r="A13740">
        <v>13739</v>
      </c>
      <c r="B13740">
        <v>3.9576790490411602</v>
      </c>
    </row>
    <row r="13741" spans="1:2" x14ac:dyDescent="0.3">
      <c r="A13741">
        <v>13740</v>
      </c>
      <c r="B13741">
        <v>3.9587208490053198</v>
      </c>
    </row>
    <row r="13742" spans="1:2" x14ac:dyDescent="0.3">
      <c r="A13742">
        <v>13741</v>
      </c>
      <c r="B13742">
        <v>3.9597616076902402</v>
      </c>
    </row>
    <row r="13743" spans="1:2" x14ac:dyDescent="0.3">
      <c r="A13743">
        <v>13742</v>
      </c>
      <c r="B13743">
        <v>3.9608013261366901</v>
      </c>
    </row>
    <row r="13744" spans="1:2" x14ac:dyDescent="0.3">
      <c r="A13744">
        <v>13743</v>
      </c>
      <c r="B13744">
        <v>3.9618400053843699</v>
      </c>
    </row>
    <row r="13745" spans="1:2" x14ac:dyDescent="0.3">
      <c r="A13745">
        <v>13744</v>
      </c>
      <c r="B13745">
        <v>3.9628776464719699</v>
      </c>
    </row>
    <row r="13746" spans="1:2" x14ac:dyDescent="0.3">
      <c r="A13746">
        <v>13745</v>
      </c>
      <c r="B13746">
        <v>3.9639142504371301</v>
      </c>
    </row>
    <row r="13747" spans="1:2" x14ac:dyDescent="0.3">
      <c r="A13747">
        <v>13746</v>
      </c>
      <c r="B13747">
        <v>3.9649498183164602</v>
      </c>
    </row>
    <row r="13748" spans="1:2" x14ac:dyDescent="0.3">
      <c r="A13748">
        <v>13747</v>
      </c>
      <c r="B13748">
        <v>3.9659843511455199</v>
      </c>
    </row>
    <row r="13749" spans="1:2" x14ac:dyDescent="0.3">
      <c r="A13749">
        <v>13748</v>
      </c>
      <c r="B13749">
        <v>3.96701784995884</v>
      </c>
    </row>
    <row r="13750" spans="1:2" x14ac:dyDescent="0.3">
      <c r="A13750">
        <v>13749</v>
      </c>
      <c r="B13750">
        <v>3.9680503157899301</v>
      </c>
    </row>
    <row r="13751" spans="1:2" x14ac:dyDescent="0.3">
      <c r="A13751">
        <v>13750</v>
      </c>
      <c r="B13751">
        <v>3.9690817496712398</v>
      </c>
    </row>
    <row r="13752" spans="1:2" x14ac:dyDescent="0.3">
      <c r="A13752">
        <v>13751</v>
      </c>
      <c r="B13752">
        <v>3.9701121526342198</v>
      </c>
    </row>
    <row r="13753" spans="1:2" x14ac:dyDescent="0.3">
      <c r="A13753">
        <v>13752</v>
      </c>
      <c r="B13753">
        <v>3.9711415257092701</v>
      </c>
    </row>
    <row r="13754" spans="1:2" x14ac:dyDescent="0.3">
      <c r="A13754">
        <v>13753</v>
      </c>
      <c r="B13754">
        <v>3.9721698699257599</v>
      </c>
    </row>
    <row r="13755" spans="1:2" x14ac:dyDescent="0.3">
      <c r="A13755">
        <v>13754</v>
      </c>
      <c r="B13755">
        <v>3.9731971863120301</v>
      </c>
    </row>
    <row r="13756" spans="1:2" x14ac:dyDescent="0.3">
      <c r="A13756">
        <v>13755</v>
      </c>
      <c r="B13756">
        <v>3.9742234758953998</v>
      </c>
    </row>
    <row r="13757" spans="1:2" x14ac:dyDescent="0.3">
      <c r="A13757">
        <v>13756</v>
      </c>
      <c r="B13757">
        <v>3.9752487397021601</v>
      </c>
    </row>
    <row r="13758" spans="1:2" x14ac:dyDescent="0.3">
      <c r="A13758">
        <v>13757</v>
      </c>
      <c r="B13758">
        <v>3.9762729787575801</v>
      </c>
    </row>
    <row r="13759" spans="1:2" x14ac:dyDescent="0.3">
      <c r="A13759">
        <v>13758</v>
      </c>
      <c r="B13759">
        <v>3.97729619408589</v>
      </c>
    </row>
    <row r="13760" spans="1:2" x14ac:dyDescent="0.3">
      <c r="A13760">
        <v>13759</v>
      </c>
      <c r="B13760">
        <v>3.9783183867103098</v>
      </c>
    </row>
    <row r="13761" spans="1:2" x14ac:dyDescent="0.3">
      <c r="A13761">
        <v>13760</v>
      </c>
      <c r="B13761">
        <v>3.9793395576530299</v>
      </c>
    </row>
    <row r="13762" spans="1:2" x14ac:dyDescent="0.3">
      <c r="A13762">
        <v>13761</v>
      </c>
      <c r="B13762">
        <v>3.9803597079352202</v>
      </c>
    </row>
    <row r="13763" spans="1:2" x14ac:dyDescent="0.3">
      <c r="A13763">
        <v>13762</v>
      </c>
      <c r="B13763">
        <v>3.9813788385770401</v>
      </c>
    </row>
    <row r="13764" spans="1:2" x14ac:dyDescent="0.3">
      <c r="A13764">
        <v>13763</v>
      </c>
      <c r="B13764">
        <v>3.98239695059761</v>
      </c>
    </row>
    <row r="13765" spans="1:2" x14ac:dyDescent="0.3">
      <c r="A13765">
        <v>13764</v>
      </c>
      <c r="B13765">
        <v>3.9834140450150501</v>
      </c>
    </row>
    <row r="13766" spans="1:2" x14ac:dyDescent="0.3">
      <c r="A13766">
        <v>13765</v>
      </c>
      <c r="B13766">
        <v>3.9844301228464398</v>
      </c>
    </row>
    <row r="13767" spans="1:2" x14ac:dyDescent="0.3">
      <c r="A13767">
        <v>13766</v>
      </c>
      <c r="B13767">
        <v>3.98544518510788</v>
      </c>
    </row>
    <row r="13768" spans="1:2" x14ac:dyDescent="0.3">
      <c r="A13768">
        <v>13767</v>
      </c>
      <c r="B13768">
        <v>3.9864592328144099</v>
      </c>
    </row>
    <row r="13769" spans="1:2" x14ac:dyDescent="0.3">
      <c r="A13769">
        <v>13768</v>
      </c>
      <c r="B13769">
        <v>3.9874722669800899</v>
      </c>
    </row>
    <row r="13770" spans="1:2" x14ac:dyDescent="0.3">
      <c r="A13770">
        <v>13769</v>
      </c>
      <c r="B13770">
        <v>3.9884842886179599</v>
      </c>
    </row>
    <row r="13771" spans="1:2" x14ac:dyDescent="0.3">
      <c r="A13771">
        <v>13770</v>
      </c>
      <c r="B13771">
        <v>3.9894952987400298</v>
      </c>
    </row>
    <row r="13772" spans="1:2" x14ac:dyDescent="0.3">
      <c r="A13772">
        <v>13771</v>
      </c>
      <c r="B13772">
        <v>3.9905052983573102</v>
      </c>
    </row>
    <row r="13773" spans="1:2" x14ac:dyDescent="0.3">
      <c r="A13773">
        <v>13772</v>
      </c>
      <c r="B13773">
        <v>3.9915142884798098</v>
      </c>
    </row>
    <row r="13774" spans="1:2" x14ac:dyDescent="0.3">
      <c r="A13774">
        <v>13773</v>
      </c>
      <c r="B13774">
        <v>3.9925222701165199</v>
      </c>
    </row>
    <row r="13775" spans="1:2" x14ac:dyDescent="0.3">
      <c r="A13775">
        <v>13774</v>
      </c>
      <c r="B13775">
        <v>3.9935292442754098</v>
      </c>
    </row>
    <row r="13776" spans="1:2" x14ac:dyDescent="0.3">
      <c r="A13776">
        <v>13775</v>
      </c>
      <c r="B13776">
        <v>3.9945352119634601</v>
      </c>
    </row>
    <row r="13777" spans="1:2" x14ac:dyDescent="0.3">
      <c r="A13777">
        <v>13776</v>
      </c>
      <c r="B13777">
        <v>3.9955401741866301</v>
      </c>
    </row>
    <row r="13778" spans="1:2" x14ac:dyDescent="0.3">
      <c r="A13778">
        <v>13777</v>
      </c>
      <c r="B13778">
        <v>3.9965441319499</v>
      </c>
    </row>
    <row r="13779" spans="1:2" x14ac:dyDescent="0.3">
      <c r="A13779">
        <v>13778</v>
      </c>
      <c r="B13779">
        <v>3.99754708625722</v>
      </c>
    </row>
    <row r="13780" spans="1:2" x14ac:dyDescent="0.3">
      <c r="A13780">
        <v>13779</v>
      </c>
      <c r="B13780">
        <v>3.9985490381115398</v>
      </c>
    </row>
    <row r="13781" spans="1:2" x14ac:dyDescent="0.3">
      <c r="A13781">
        <v>13780</v>
      </c>
      <c r="B13781">
        <v>3.99954998851481</v>
      </c>
    </row>
    <row r="13782" spans="1:2" x14ac:dyDescent="0.3">
      <c r="A13782">
        <v>13781</v>
      </c>
      <c r="B13782">
        <v>4.0005499384679899</v>
      </c>
    </row>
    <row r="13783" spans="1:2" x14ac:dyDescent="0.3">
      <c r="A13783">
        <v>13782</v>
      </c>
      <c r="B13783">
        <v>4.0015488889710298</v>
      </c>
    </row>
    <row r="13784" spans="1:2" x14ac:dyDescent="0.3">
      <c r="A13784">
        <v>13783</v>
      </c>
      <c r="B13784">
        <v>4.0025468410228697</v>
      </c>
    </row>
    <row r="13785" spans="1:2" x14ac:dyDescent="0.3">
      <c r="A13785">
        <v>13784</v>
      </c>
      <c r="B13785">
        <v>4.0035437956214697</v>
      </c>
    </row>
    <row r="13786" spans="1:2" x14ac:dyDescent="0.3">
      <c r="A13786">
        <v>13785</v>
      </c>
      <c r="B13786">
        <v>4.0045397537637797</v>
      </c>
    </row>
    <row r="13787" spans="1:2" x14ac:dyDescent="0.3">
      <c r="A13787">
        <v>13786</v>
      </c>
      <c r="B13787">
        <v>4.0055347164457604</v>
      </c>
    </row>
    <row r="13788" spans="1:2" x14ac:dyDescent="0.3">
      <c r="A13788">
        <v>13787</v>
      </c>
      <c r="B13788">
        <v>4.0065286846623698</v>
      </c>
    </row>
    <row r="13789" spans="1:2" x14ac:dyDescent="0.3">
      <c r="A13789">
        <v>13788</v>
      </c>
      <c r="B13789">
        <v>4.0075216594075904</v>
      </c>
    </row>
    <row r="13790" spans="1:2" x14ac:dyDescent="0.3">
      <c r="A13790">
        <v>13789</v>
      </c>
      <c r="B13790">
        <v>4.0085136416743898</v>
      </c>
    </row>
    <row r="13791" spans="1:2" x14ac:dyDescent="0.3">
      <c r="A13791">
        <v>13790</v>
      </c>
      <c r="B13791">
        <v>4.0095046324547399</v>
      </c>
    </row>
    <row r="13792" spans="1:2" x14ac:dyDescent="0.3">
      <c r="A13792">
        <v>13791</v>
      </c>
      <c r="B13792">
        <v>4.0104946327396398</v>
      </c>
    </row>
    <row r="13793" spans="1:2" x14ac:dyDescent="0.3">
      <c r="A13793">
        <v>13792</v>
      </c>
      <c r="B13793">
        <v>4.0114836435190897</v>
      </c>
    </row>
    <row r="13794" spans="1:2" x14ac:dyDescent="0.3">
      <c r="A13794">
        <v>13793</v>
      </c>
      <c r="B13794">
        <v>4.01247166578211</v>
      </c>
    </row>
    <row r="13795" spans="1:2" x14ac:dyDescent="0.3">
      <c r="A13795">
        <v>13794</v>
      </c>
      <c r="B13795">
        <v>4.0134587005167104</v>
      </c>
    </row>
    <row r="13796" spans="1:2" x14ac:dyDescent="0.3">
      <c r="A13796">
        <v>13795</v>
      </c>
      <c r="B13796">
        <v>4.01444474870992</v>
      </c>
    </row>
    <row r="13797" spans="1:2" x14ac:dyDescent="0.3">
      <c r="A13797">
        <v>13796</v>
      </c>
      <c r="B13797">
        <v>4.0154298113477997</v>
      </c>
    </row>
    <row r="13798" spans="1:2" x14ac:dyDescent="0.3">
      <c r="A13798">
        <v>13797</v>
      </c>
      <c r="B13798">
        <v>4.0164138894154204</v>
      </c>
    </row>
    <row r="13799" spans="1:2" x14ac:dyDescent="0.3">
      <c r="A13799">
        <v>13798</v>
      </c>
      <c r="B13799">
        <v>4.0173969838968402</v>
      </c>
    </row>
    <row r="13800" spans="1:2" x14ac:dyDescent="0.3">
      <c r="A13800">
        <v>13799</v>
      </c>
      <c r="B13800">
        <v>4.0183790957751597</v>
      </c>
    </row>
    <row r="13801" spans="1:2" x14ac:dyDescent="0.3">
      <c r="A13801">
        <v>13800</v>
      </c>
      <c r="B13801">
        <v>4.0193602260324903</v>
      </c>
    </row>
    <row r="13802" spans="1:2" x14ac:dyDescent="0.3">
      <c r="A13802">
        <v>13801</v>
      </c>
      <c r="B13802">
        <v>4.0203403756499698</v>
      </c>
    </row>
    <row r="13803" spans="1:2" x14ac:dyDescent="0.3">
      <c r="A13803">
        <v>13802</v>
      </c>
      <c r="B13803">
        <v>4.0213195456077404</v>
      </c>
    </row>
    <row r="13804" spans="1:2" x14ac:dyDescent="0.3">
      <c r="A13804">
        <v>13803</v>
      </c>
      <c r="B13804">
        <v>4.0222977368849797</v>
      </c>
    </row>
    <row r="13805" spans="1:2" x14ac:dyDescent="0.3">
      <c r="A13805">
        <v>13804</v>
      </c>
      <c r="B13805">
        <v>4.0232749504598804</v>
      </c>
    </row>
    <row r="13806" spans="1:2" x14ac:dyDescent="0.3">
      <c r="A13806">
        <v>13805</v>
      </c>
      <c r="B13806">
        <v>4.0242511873096403</v>
      </c>
    </row>
    <row r="13807" spans="1:2" x14ac:dyDescent="0.3">
      <c r="A13807">
        <v>13806</v>
      </c>
      <c r="B13807">
        <v>4.0252264484105096</v>
      </c>
    </row>
    <row r="13808" spans="1:2" x14ac:dyDescent="0.3">
      <c r="A13808">
        <v>13807</v>
      </c>
      <c r="B13808">
        <v>4.0262007347377402</v>
      </c>
    </row>
    <row r="13809" spans="1:2" x14ac:dyDescent="0.3">
      <c r="A13809">
        <v>13808</v>
      </c>
      <c r="B13809">
        <v>4.0271740472656301</v>
      </c>
    </row>
    <row r="13810" spans="1:2" x14ac:dyDescent="0.3">
      <c r="A13810">
        <v>13809</v>
      </c>
      <c r="B13810">
        <v>4.0281463869674896</v>
      </c>
    </row>
    <row r="13811" spans="1:2" x14ac:dyDescent="0.3">
      <c r="A13811">
        <v>13810</v>
      </c>
      <c r="B13811">
        <v>4.0291177548156503</v>
      </c>
    </row>
    <row r="13812" spans="1:2" x14ac:dyDescent="0.3">
      <c r="A13812">
        <v>13811</v>
      </c>
      <c r="B13812">
        <v>4.0300881517814799</v>
      </c>
    </row>
    <row r="13813" spans="1:2" x14ac:dyDescent="0.3">
      <c r="A13813">
        <v>13812</v>
      </c>
      <c r="B13813">
        <v>4.03105757883539</v>
      </c>
    </row>
    <row r="13814" spans="1:2" x14ac:dyDescent="0.3">
      <c r="A13814">
        <v>13813</v>
      </c>
      <c r="B13814">
        <v>4.0320260369467897</v>
      </c>
    </row>
    <row r="13815" spans="1:2" x14ac:dyDescent="0.3">
      <c r="A13815">
        <v>13814</v>
      </c>
      <c r="B13815">
        <v>4.0329935270841499</v>
      </c>
    </row>
    <row r="13816" spans="1:2" x14ac:dyDescent="0.3">
      <c r="A13816">
        <v>13815</v>
      </c>
      <c r="B13816">
        <v>4.0339600502149597</v>
      </c>
    </row>
    <row r="13817" spans="1:2" x14ac:dyDescent="0.3">
      <c r="A13817">
        <v>13816</v>
      </c>
      <c r="B13817">
        <v>4.0349256073057296</v>
      </c>
    </row>
    <row r="13818" spans="1:2" x14ac:dyDescent="0.3">
      <c r="A13818">
        <v>13817</v>
      </c>
      <c r="B13818">
        <v>4.03589019932204</v>
      </c>
    </row>
    <row r="13819" spans="1:2" x14ac:dyDescent="0.3">
      <c r="A13819">
        <v>13818</v>
      </c>
      <c r="B13819">
        <v>4.0368538272284598</v>
      </c>
    </row>
    <row r="13820" spans="1:2" x14ac:dyDescent="0.3">
      <c r="A13820">
        <v>13819</v>
      </c>
      <c r="B13820">
        <v>4.0378164919886297</v>
      </c>
    </row>
    <row r="13821" spans="1:2" x14ac:dyDescent="0.3">
      <c r="A13821">
        <v>13820</v>
      </c>
      <c r="B13821">
        <v>4.0387781945652099</v>
      </c>
    </row>
    <row r="13822" spans="1:2" x14ac:dyDescent="0.3">
      <c r="A13822">
        <v>13821</v>
      </c>
      <c r="B13822">
        <v>4.0397389359199103</v>
      </c>
    </row>
    <row r="13823" spans="1:2" x14ac:dyDescent="0.3">
      <c r="A13823">
        <v>13822</v>
      </c>
      <c r="B13823">
        <v>4.0406987170134601</v>
      </c>
    </row>
    <row r="13824" spans="1:2" x14ac:dyDescent="0.3">
      <c r="A13824">
        <v>13823</v>
      </c>
      <c r="B13824">
        <v>4.0416575388056497</v>
      </c>
    </row>
    <row r="13825" spans="1:2" x14ac:dyDescent="0.3">
      <c r="A13825">
        <v>13824</v>
      </c>
      <c r="B13825">
        <v>4.04261540225529</v>
      </c>
    </row>
    <row r="13826" spans="1:2" x14ac:dyDescent="0.3">
      <c r="A13826">
        <v>13825</v>
      </c>
      <c r="B13826">
        <v>4.0435723083202602</v>
      </c>
    </row>
    <row r="13827" spans="1:2" x14ac:dyDescent="0.3">
      <c r="A13827">
        <v>13826</v>
      </c>
      <c r="B13827">
        <v>4.0445282579574604</v>
      </c>
    </row>
    <row r="13828" spans="1:2" x14ac:dyDescent="0.3">
      <c r="A13828">
        <v>13827</v>
      </c>
      <c r="B13828">
        <v>4.0454832521228399</v>
      </c>
    </row>
    <row r="13829" spans="1:2" x14ac:dyDescent="0.3">
      <c r="A13829">
        <v>13828</v>
      </c>
      <c r="B13829">
        <v>4.0464372917713902</v>
      </c>
    </row>
    <row r="13830" spans="1:2" x14ac:dyDescent="0.3">
      <c r="A13830">
        <v>13829</v>
      </c>
      <c r="B13830">
        <v>4.0473903778571501</v>
      </c>
    </row>
    <row r="13831" spans="1:2" x14ac:dyDescent="0.3">
      <c r="A13831">
        <v>13830</v>
      </c>
      <c r="B13831">
        <v>4.0483425113332103</v>
      </c>
    </row>
    <row r="13832" spans="1:2" x14ac:dyDescent="0.3">
      <c r="A13832">
        <v>13831</v>
      </c>
      <c r="B13832">
        <v>4.0492936931517001</v>
      </c>
    </row>
    <row r="13833" spans="1:2" x14ac:dyDescent="0.3">
      <c r="A13833">
        <v>13832</v>
      </c>
      <c r="B13833">
        <v>4.0502439242638104</v>
      </c>
    </row>
    <row r="13834" spans="1:2" x14ac:dyDescent="0.3">
      <c r="A13834">
        <v>13833</v>
      </c>
      <c r="B13834">
        <v>4.0511932056197599</v>
      </c>
    </row>
    <row r="13835" spans="1:2" x14ac:dyDescent="0.3">
      <c r="A13835">
        <v>13834</v>
      </c>
      <c r="B13835">
        <v>4.0521415381688399</v>
      </c>
    </row>
    <row r="13836" spans="1:2" x14ac:dyDescent="0.3">
      <c r="A13836">
        <v>13835</v>
      </c>
      <c r="B13836">
        <v>4.0530889228593798</v>
      </c>
    </row>
    <row r="13837" spans="1:2" x14ac:dyDescent="0.3">
      <c r="A13837">
        <v>13836</v>
      </c>
      <c r="B13837">
        <v>4.0540353606387596</v>
      </c>
    </row>
    <row r="13838" spans="1:2" x14ac:dyDescent="0.3">
      <c r="A13838">
        <v>13837</v>
      </c>
      <c r="B13838">
        <v>4.0549808524534203</v>
      </c>
    </row>
    <row r="13839" spans="1:2" x14ac:dyDescent="0.3">
      <c r="A13839">
        <v>13838</v>
      </c>
      <c r="B13839">
        <v>4.05592539924886</v>
      </c>
    </row>
    <row r="13840" spans="1:2" x14ac:dyDescent="0.3">
      <c r="A13840">
        <v>13839</v>
      </c>
      <c r="B13840">
        <v>4.0568690019696101</v>
      </c>
    </row>
    <row r="13841" spans="1:2" x14ac:dyDescent="0.3">
      <c r="A13841">
        <v>13840</v>
      </c>
      <c r="B13841">
        <v>4.0578116615592901</v>
      </c>
    </row>
    <row r="13842" spans="1:2" x14ac:dyDescent="0.3">
      <c r="A13842">
        <v>13841</v>
      </c>
      <c r="B13842">
        <v>4.0587533789605601</v>
      </c>
    </row>
    <row r="13843" spans="1:2" x14ac:dyDescent="0.3">
      <c r="A13843">
        <v>13842</v>
      </c>
      <c r="B13843">
        <v>4.0596941551151202</v>
      </c>
    </row>
    <row r="13844" spans="1:2" x14ac:dyDescent="0.3">
      <c r="A13844">
        <v>13843</v>
      </c>
      <c r="B13844">
        <v>4.0606339909637601</v>
      </c>
    </row>
    <row r="13845" spans="1:2" x14ac:dyDescent="0.3">
      <c r="A13845">
        <v>13844</v>
      </c>
      <c r="B13845">
        <v>4.0615728874463199</v>
      </c>
    </row>
    <row r="13846" spans="1:2" x14ac:dyDescent="0.3">
      <c r="A13846">
        <v>13845</v>
      </c>
      <c r="B13846">
        <v>4.0625108455016798</v>
      </c>
    </row>
    <row r="13847" spans="1:2" x14ac:dyDescent="0.3">
      <c r="A13847">
        <v>13846</v>
      </c>
      <c r="B13847">
        <v>4.0634478660678104</v>
      </c>
    </row>
    <row r="13848" spans="1:2" x14ac:dyDescent="0.3">
      <c r="A13848">
        <v>13847</v>
      </c>
      <c r="B13848">
        <v>4.06438395008173</v>
      </c>
    </row>
    <row r="13849" spans="1:2" x14ac:dyDescent="0.3">
      <c r="A13849">
        <v>13848</v>
      </c>
      <c r="B13849">
        <v>4.0653190984795202</v>
      </c>
    </row>
    <row r="13850" spans="1:2" x14ac:dyDescent="0.3">
      <c r="A13850">
        <v>13849</v>
      </c>
      <c r="B13850">
        <v>4.0662533121963298</v>
      </c>
    </row>
    <row r="13851" spans="1:2" x14ac:dyDescent="0.3">
      <c r="A13851">
        <v>13850</v>
      </c>
      <c r="B13851">
        <v>4.0671865921663697</v>
      </c>
    </row>
    <row r="13852" spans="1:2" x14ac:dyDescent="0.3">
      <c r="A13852">
        <v>13851</v>
      </c>
      <c r="B13852">
        <v>4.0681189393229298</v>
      </c>
    </row>
    <row r="13853" spans="1:2" x14ac:dyDescent="0.3">
      <c r="A13853">
        <v>13852</v>
      </c>
      <c r="B13853">
        <v>4.0690503545983603</v>
      </c>
    </row>
    <row r="13854" spans="1:2" x14ac:dyDescent="0.3">
      <c r="A13854">
        <v>13853</v>
      </c>
      <c r="B13854">
        <v>4.0699808389240504</v>
      </c>
    </row>
    <row r="13855" spans="1:2" x14ac:dyDescent="0.3">
      <c r="A13855">
        <v>13854</v>
      </c>
      <c r="B13855">
        <v>4.07091039323051</v>
      </c>
    </row>
    <row r="13856" spans="1:2" x14ac:dyDescent="0.3">
      <c r="A13856">
        <v>13855</v>
      </c>
      <c r="B13856">
        <v>4.0718390184472897</v>
      </c>
    </row>
    <row r="13857" spans="1:2" x14ac:dyDescent="0.3">
      <c r="A13857">
        <v>13856</v>
      </c>
      <c r="B13857">
        <v>4.0727667155030103</v>
      </c>
    </row>
    <row r="13858" spans="1:2" x14ac:dyDescent="0.3">
      <c r="A13858">
        <v>13857</v>
      </c>
      <c r="B13858">
        <v>4.0736934853253599</v>
      </c>
    </row>
    <row r="13859" spans="1:2" x14ac:dyDescent="0.3">
      <c r="A13859">
        <v>13858</v>
      </c>
      <c r="B13859">
        <v>4.0746193288411199</v>
      </c>
    </row>
    <row r="13860" spans="1:2" x14ac:dyDescent="0.3">
      <c r="A13860">
        <v>13859</v>
      </c>
      <c r="B13860">
        <v>4.0755442469761398</v>
      </c>
    </row>
    <row r="13861" spans="1:2" x14ac:dyDescent="0.3">
      <c r="A13861">
        <v>13860</v>
      </c>
      <c r="B13861">
        <v>4.0764682406553199</v>
      </c>
    </row>
    <row r="13862" spans="1:2" x14ac:dyDescent="0.3">
      <c r="A13862">
        <v>13861</v>
      </c>
      <c r="B13862">
        <v>4.0773913108026703</v>
      </c>
    </row>
    <row r="13863" spans="1:2" x14ac:dyDescent="0.3">
      <c r="A13863">
        <v>13862</v>
      </c>
      <c r="B13863">
        <v>4.0783134583412499</v>
      </c>
    </row>
    <row r="13864" spans="1:2" x14ac:dyDescent="0.3">
      <c r="A13864">
        <v>13863</v>
      </c>
      <c r="B13864">
        <v>4.0792346841932199</v>
      </c>
    </row>
    <row r="13865" spans="1:2" x14ac:dyDescent="0.3">
      <c r="A13865">
        <v>13864</v>
      </c>
      <c r="B13865">
        <v>4.0801549892797899</v>
      </c>
    </row>
    <row r="13866" spans="1:2" x14ac:dyDescent="0.3">
      <c r="A13866">
        <v>13865</v>
      </c>
      <c r="B13866">
        <v>4.0810743745212701</v>
      </c>
    </row>
    <row r="13867" spans="1:2" x14ac:dyDescent="0.3">
      <c r="A13867">
        <v>13866</v>
      </c>
      <c r="B13867">
        <v>4.0819928408370503</v>
      </c>
    </row>
    <row r="13868" spans="1:2" x14ac:dyDescent="0.3">
      <c r="A13868">
        <v>13867</v>
      </c>
      <c r="B13868">
        <v>4.0829103891456002</v>
      </c>
    </row>
    <row r="13869" spans="1:2" x14ac:dyDescent="0.3">
      <c r="A13869">
        <v>13868</v>
      </c>
      <c r="B13869">
        <v>4.0838270203644598</v>
      </c>
    </row>
    <row r="13870" spans="1:2" x14ac:dyDescent="0.3">
      <c r="A13870">
        <v>13869</v>
      </c>
      <c r="B13870">
        <v>4.0847427354102601</v>
      </c>
    </row>
    <row r="13871" spans="1:2" x14ac:dyDescent="0.3">
      <c r="A13871">
        <v>13870</v>
      </c>
      <c r="B13871">
        <v>4.0856575351987203</v>
      </c>
    </row>
    <row r="13872" spans="1:2" x14ac:dyDescent="0.3">
      <c r="A13872">
        <v>13871</v>
      </c>
      <c r="B13872">
        <v>4.08657142064465</v>
      </c>
    </row>
    <row r="13873" spans="1:2" x14ac:dyDescent="0.3">
      <c r="A13873">
        <v>13872</v>
      </c>
      <c r="B13873">
        <v>4.08748439266191</v>
      </c>
    </row>
    <row r="13874" spans="1:2" x14ac:dyDescent="0.3">
      <c r="A13874">
        <v>13873</v>
      </c>
      <c r="B13874">
        <v>4.0883964521634901</v>
      </c>
    </row>
    <row r="13875" spans="1:2" x14ac:dyDescent="0.3">
      <c r="A13875">
        <v>13874</v>
      </c>
      <c r="B13875">
        <v>4.0893076000614501</v>
      </c>
    </row>
    <row r="13876" spans="1:2" x14ac:dyDescent="0.3">
      <c r="A13876">
        <v>13875</v>
      </c>
      <c r="B13876">
        <v>4.0902178372669296</v>
      </c>
    </row>
    <row r="13877" spans="1:2" x14ac:dyDescent="0.3">
      <c r="A13877">
        <v>13876</v>
      </c>
      <c r="B13877">
        <v>4.0911271646901799</v>
      </c>
    </row>
    <row r="13878" spans="1:2" x14ac:dyDescent="0.3">
      <c r="A13878">
        <v>13877</v>
      </c>
      <c r="B13878">
        <v>4.0920355832405102</v>
      </c>
    </row>
    <row r="13879" spans="1:2" x14ac:dyDescent="0.3">
      <c r="A13879">
        <v>13878</v>
      </c>
      <c r="B13879">
        <v>4.0929430938263502</v>
      </c>
    </row>
    <row r="13880" spans="1:2" x14ac:dyDescent="0.3">
      <c r="A13880">
        <v>13879</v>
      </c>
      <c r="B13880">
        <v>4.0938496973552096</v>
      </c>
    </row>
    <row r="13881" spans="1:2" x14ac:dyDescent="0.3">
      <c r="A13881">
        <v>13880</v>
      </c>
      <c r="B13881">
        <v>4.0947553947336903</v>
      </c>
    </row>
    <row r="13882" spans="1:2" x14ac:dyDescent="0.3">
      <c r="A13882">
        <v>13881</v>
      </c>
      <c r="B13882">
        <v>4.09566018686749</v>
      </c>
    </row>
    <row r="13883" spans="1:2" x14ac:dyDescent="0.3">
      <c r="A13883">
        <v>13882</v>
      </c>
      <c r="B13883">
        <v>4.0965640746613996</v>
      </c>
    </row>
    <row r="13884" spans="1:2" x14ac:dyDescent="0.3">
      <c r="A13884">
        <v>13883</v>
      </c>
      <c r="B13884">
        <v>4.0974670590193103</v>
      </c>
    </row>
    <row r="13885" spans="1:2" x14ac:dyDescent="0.3">
      <c r="A13885">
        <v>13884</v>
      </c>
      <c r="B13885">
        <v>4.09836914084421</v>
      </c>
    </row>
    <row r="13886" spans="1:2" x14ac:dyDescent="0.3">
      <c r="A13886">
        <v>13885</v>
      </c>
      <c r="B13886">
        <v>4.09927032103817</v>
      </c>
    </row>
    <row r="13887" spans="1:2" x14ac:dyDescent="0.3">
      <c r="A13887">
        <v>13886</v>
      </c>
      <c r="B13887">
        <v>4.1001706005023797</v>
      </c>
    </row>
    <row r="13888" spans="1:2" x14ac:dyDescent="0.3">
      <c r="A13888">
        <v>13887</v>
      </c>
      <c r="B13888">
        <v>4.10106998013711</v>
      </c>
    </row>
    <row r="13889" spans="1:2" x14ac:dyDescent="0.3">
      <c r="A13889">
        <v>13888</v>
      </c>
      <c r="B13889">
        <v>4.1019684608417402</v>
      </c>
    </row>
    <row r="13890" spans="1:2" x14ac:dyDescent="0.3">
      <c r="A13890">
        <v>13889</v>
      </c>
      <c r="B13890">
        <v>4.1028660435147701</v>
      </c>
    </row>
    <row r="13891" spans="1:2" x14ac:dyDescent="0.3">
      <c r="A13891">
        <v>13890</v>
      </c>
      <c r="B13891">
        <v>4.1037627290537602</v>
      </c>
    </row>
    <row r="13892" spans="1:2" x14ac:dyDescent="0.3">
      <c r="A13892">
        <v>13891</v>
      </c>
      <c r="B13892">
        <v>4.1046585183554098</v>
      </c>
    </row>
    <row r="13893" spans="1:2" x14ac:dyDescent="0.3">
      <c r="A13893">
        <v>13892</v>
      </c>
      <c r="B13893">
        <v>4.1055534123155004</v>
      </c>
    </row>
    <row r="13894" spans="1:2" x14ac:dyDescent="0.3">
      <c r="A13894">
        <v>13893</v>
      </c>
      <c r="B13894">
        <v>4.1064474118289196</v>
      </c>
    </row>
    <row r="13895" spans="1:2" x14ac:dyDescent="0.3">
      <c r="A13895">
        <v>13894</v>
      </c>
      <c r="B13895">
        <v>4.10734051778969</v>
      </c>
    </row>
    <row r="13896" spans="1:2" x14ac:dyDescent="0.3">
      <c r="A13896">
        <v>13895</v>
      </c>
      <c r="B13896">
        <v>4.1082327310908999</v>
      </c>
    </row>
    <row r="13897" spans="1:2" x14ac:dyDescent="0.3">
      <c r="A13897">
        <v>13896</v>
      </c>
      <c r="B13897">
        <v>4.1091240526247601</v>
      </c>
    </row>
    <row r="13898" spans="1:2" x14ac:dyDescent="0.3">
      <c r="A13898">
        <v>13897</v>
      </c>
      <c r="B13898">
        <v>4.11001448328261</v>
      </c>
    </row>
    <row r="13899" spans="1:2" x14ac:dyDescent="0.3">
      <c r="A13899">
        <v>13898</v>
      </c>
      <c r="B13899">
        <v>4.11090402395486</v>
      </c>
    </row>
    <row r="13900" spans="1:2" x14ac:dyDescent="0.3">
      <c r="A13900">
        <v>13899</v>
      </c>
      <c r="B13900">
        <v>4.1117926755310599</v>
      </c>
    </row>
    <row r="13901" spans="1:2" x14ac:dyDescent="0.3">
      <c r="A13901">
        <v>13900</v>
      </c>
      <c r="B13901">
        <v>4.1126804388998703</v>
      </c>
    </row>
    <row r="13902" spans="1:2" x14ac:dyDescent="0.3">
      <c r="A13902">
        <v>13901</v>
      </c>
      <c r="B13902">
        <v>4.1135673149490399</v>
      </c>
    </row>
    <row r="13903" spans="1:2" x14ac:dyDescent="0.3">
      <c r="A13903">
        <v>13902</v>
      </c>
      <c r="B13903">
        <v>4.1094558037323203</v>
      </c>
    </row>
    <row r="13904" spans="1:2" x14ac:dyDescent="0.3">
      <c r="A13904">
        <v>13903</v>
      </c>
      <c r="B13904">
        <v>4.1053484019717503</v>
      </c>
    </row>
    <row r="13905" spans="1:2" x14ac:dyDescent="0.3">
      <c r="A13905">
        <v>13904</v>
      </c>
      <c r="B13905">
        <v>4.1012451055599302</v>
      </c>
    </row>
    <row r="13906" spans="1:2" x14ac:dyDescent="0.3">
      <c r="A13906">
        <v>13905</v>
      </c>
      <c r="B13906">
        <v>4.0971459103935501</v>
      </c>
    </row>
    <row r="13907" spans="1:2" x14ac:dyDescent="0.3">
      <c r="A13907">
        <v>13906</v>
      </c>
      <c r="B13907">
        <v>4.0930508123734297</v>
      </c>
    </row>
    <row r="13908" spans="1:2" x14ac:dyDescent="0.3">
      <c r="A13908">
        <v>13907</v>
      </c>
      <c r="B13908">
        <v>4.08895980740445</v>
      </c>
    </row>
    <row r="13909" spans="1:2" x14ac:dyDescent="0.3">
      <c r="A13909">
        <v>13908</v>
      </c>
      <c r="B13909">
        <v>4.08487289139563</v>
      </c>
    </row>
    <row r="13910" spans="1:2" x14ac:dyDescent="0.3">
      <c r="A13910">
        <v>13909</v>
      </c>
      <c r="B13910">
        <v>4.08079006026004</v>
      </c>
    </row>
    <row r="13911" spans="1:2" x14ac:dyDescent="0.3">
      <c r="A13911">
        <v>13910</v>
      </c>
      <c r="B13911">
        <v>4.0767113099148498</v>
      </c>
    </row>
    <row r="13912" spans="1:2" x14ac:dyDescent="0.3">
      <c r="A13912">
        <v>13911</v>
      </c>
      <c r="B13912">
        <v>4.0726366362813096</v>
      </c>
    </row>
    <row r="13913" spans="1:2" x14ac:dyDescent="0.3">
      <c r="A13913">
        <v>13912</v>
      </c>
      <c r="B13913">
        <v>4.0685660352847401</v>
      </c>
    </row>
    <row r="13914" spans="1:2" x14ac:dyDescent="0.3">
      <c r="A13914">
        <v>13913</v>
      </c>
      <c r="B13914">
        <v>4.0644995028545496</v>
      </c>
    </row>
    <row r="13915" spans="1:2" x14ac:dyDescent="0.3">
      <c r="A13915">
        <v>13914</v>
      </c>
      <c r="B13915">
        <v>4.0604370349241998</v>
      </c>
    </row>
    <row r="13916" spans="1:2" x14ac:dyDescent="0.3">
      <c r="A13916">
        <v>13915</v>
      </c>
      <c r="B13916">
        <v>4.0563786274312204</v>
      </c>
    </row>
    <row r="13917" spans="1:2" x14ac:dyDescent="0.3">
      <c r="A13917">
        <v>13916</v>
      </c>
      <c r="B13917">
        <v>4.0523242763172096</v>
      </c>
    </row>
    <row r="13918" spans="1:2" x14ac:dyDescent="0.3">
      <c r="A13918">
        <v>13917</v>
      </c>
      <c r="B13918">
        <v>4.0482739775278098</v>
      </c>
    </row>
    <row r="13919" spans="1:2" x14ac:dyDescent="0.3">
      <c r="A13919">
        <v>13918</v>
      </c>
      <c r="B13919">
        <v>4.0442277270127303</v>
      </c>
    </row>
    <row r="13920" spans="1:2" x14ac:dyDescent="0.3">
      <c r="A13920">
        <v>13919</v>
      </c>
      <c r="B13920">
        <v>4.0401855207257098</v>
      </c>
    </row>
    <row r="13921" spans="1:2" x14ac:dyDescent="0.3">
      <c r="A13921">
        <v>13920</v>
      </c>
      <c r="B13921">
        <v>4.0361473546245499</v>
      </c>
    </row>
    <row r="13922" spans="1:2" x14ac:dyDescent="0.3">
      <c r="A13922">
        <v>13921</v>
      </c>
      <c r="B13922">
        <v>4.0321132246710798</v>
      </c>
    </row>
    <row r="13923" spans="1:2" x14ac:dyDescent="0.3">
      <c r="A13923">
        <v>13922</v>
      </c>
      <c r="B13923">
        <v>4.0280831268311701</v>
      </c>
    </row>
    <row r="13924" spans="1:2" x14ac:dyDescent="0.3">
      <c r="A13924">
        <v>13923</v>
      </c>
      <c r="B13924">
        <v>4.0240570570747201</v>
      </c>
    </row>
    <row r="13925" spans="1:2" x14ac:dyDescent="0.3">
      <c r="A13925">
        <v>13924</v>
      </c>
      <c r="B13925">
        <v>4.0200350113756702</v>
      </c>
    </row>
    <row r="13926" spans="1:2" x14ac:dyDescent="0.3">
      <c r="A13926">
        <v>13925</v>
      </c>
      <c r="B13926">
        <v>4.0160169857119596</v>
      </c>
    </row>
    <row r="13927" spans="1:2" x14ac:dyDescent="0.3">
      <c r="A13927">
        <v>13926</v>
      </c>
      <c r="B13927">
        <v>4.0120029760655704</v>
      </c>
    </row>
    <row r="13928" spans="1:2" x14ac:dyDescent="0.3">
      <c r="A13928">
        <v>13927</v>
      </c>
      <c r="B13928">
        <v>4.0079929784225001</v>
      </c>
    </row>
    <row r="13929" spans="1:2" x14ac:dyDescent="0.3">
      <c r="A13929">
        <v>13928</v>
      </c>
      <c r="B13929">
        <v>4.0039869887727297</v>
      </c>
    </row>
    <row r="13930" spans="1:2" x14ac:dyDescent="0.3">
      <c r="A13930">
        <v>13929</v>
      </c>
      <c r="B13930">
        <v>3.9999850031102899</v>
      </c>
    </row>
    <row r="13931" spans="1:2" x14ac:dyDescent="0.3">
      <c r="A13931">
        <v>13930</v>
      </c>
      <c r="B13931">
        <v>3.9959870174331802</v>
      </c>
    </row>
    <row r="13932" spans="1:2" x14ac:dyDescent="0.3">
      <c r="A13932">
        <v>13931</v>
      </c>
      <c r="B13932">
        <v>3.9919930277434301</v>
      </c>
    </row>
    <row r="13933" spans="1:2" x14ac:dyDescent="0.3">
      <c r="A13933">
        <v>13932</v>
      </c>
      <c r="B13933">
        <v>3.9880030300470302</v>
      </c>
    </row>
    <row r="13934" spans="1:2" x14ac:dyDescent="0.3">
      <c r="A13934">
        <v>13933</v>
      </c>
      <c r="B13934">
        <v>3.984017020354</v>
      </c>
    </row>
    <row r="13935" spans="1:2" x14ac:dyDescent="0.3">
      <c r="A13935">
        <v>13934</v>
      </c>
      <c r="B13935">
        <v>3.98003499467832</v>
      </c>
    </row>
    <row r="13936" spans="1:2" x14ac:dyDescent="0.3">
      <c r="A13936">
        <v>13935</v>
      </c>
      <c r="B13936">
        <v>3.97605694903796</v>
      </c>
    </row>
    <row r="13937" spans="1:2" x14ac:dyDescent="0.3">
      <c r="A13937">
        <v>13936</v>
      </c>
      <c r="B13937">
        <v>3.9720828794548901</v>
      </c>
    </row>
    <row r="13938" spans="1:2" x14ac:dyDescent="0.3">
      <c r="A13938">
        <v>13937</v>
      </c>
      <c r="B13938">
        <v>3.9681127819550301</v>
      </c>
    </row>
    <row r="13939" spans="1:2" x14ac:dyDescent="0.3">
      <c r="A13939">
        <v>13938</v>
      </c>
      <c r="B13939">
        <v>3.9641466525682798</v>
      </c>
    </row>
    <row r="13940" spans="1:2" x14ac:dyDescent="0.3">
      <c r="A13940">
        <v>13939</v>
      </c>
      <c r="B13940">
        <v>3.9601844873285099</v>
      </c>
    </row>
    <row r="13941" spans="1:2" x14ac:dyDescent="0.3">
      <c r="A13941">
        <v>13940</v>
      </c>
      <c r="B13941">
        <v>3.9562262822735601</v>
      </c>
    </row>
    <row r="13942" spans="1:2" x14ac:dyDescent="0.3">
      <c r="A13942">
        <v>13941</v>
      </c>
      <c r="B13942">
        <v>3.9522720334452202</v>
      </c>
    </row>
    <row r="13943" spans="1:2" x14ac:dyDescent="0.3">
      <c r="A13943">
        <v>13942</v>
      </c>
      <c r="B13943">
        <v>3.9483217368892398</v>
      </c>
    </row>
    <row r="13944" spans="1:2" x14ac:dyDescent="0.3">
      <c r="A13944">
        <v>13943</v>
      </c>
      <c r="B13944">
        <v>3.9443753886553301</v>
      </c>
    </row>
    <row r="13945" spans="1:2" x14ac:dyDescent="0.3">
      <c r="A13945">
        <v>13944</v>
      </c>
      <c r="B13945">
        <v>3.9404329847971402</v>
      </c>
    </row>
    <row r="13946" spans="1:2" x14ac:dyDescent="0.3">
      <c r="A13946">
        <v>13945</v>
      </c>
      <c r="B13946">
        <v>3.9364945213722602</v>
      </c>
    </row>
    <row r="13947" spans="1:2" x14ac:dyDescent="0.3">
      <c r="A13947">
        <v>13946</v>
      </c>
      <c r="B13947">
        <v>3.9325599944422298</v>
      </c>
    </row>
    <row r="13948" spans="1:2" x14ac:dyDescent="0.3">
      <c r="A13948">
        <v>13947</v>
      </c>
      <c r="B13948">
        <v>3.9286294000725199</v>
      </c>
    </row>
    <row r="13949" spans="1:2" x14ac:dyDescent="0.3">
      <c r="A13949">
        <v>13948</v>
      </c>
      <c r="B13949">
        <v>3.92470273433254</v>
      </c>
    </row>
    <row r="13950" spans="1:2" x14ac:dyDescent="0.3">
      <c r="A13950">
        <v>13949</v>
      </c>
      <c r="B13950">
        <v>3.92077999329562</v>
      </c>
    </row>
    <row r="13951" spans="1:2" x14ac:dyDescent="0.3">
      <c r="A13951">
        <v>13950</v>
      </c>
      <c r="B13951">
        <v>3.9168611730390301</v>
      </c>
    </row>
    <row r="13952" spans="1:2" x14ac:dyDescent="0.3">
      <c r="A13952">
        <v>13951</v>
      </c>
      <c r="B13952">
        <v>3.9129462696439301</v>
      </c>
    </row>
    <row r="13953" spans="1:2" x14ac:dyDescent="0.3">
      <c r="A13953">
        <v>13952</v>
      </c>
      <c r="B13953">
        <v>3.9090352791954199</v>
      </c>
    </row>
    <row r="13954" spans="1:2" x14ac:dyDescent="0.3">
      <c r="A13954">
        <v>13953</v>
      </c>
      <c r="B13954">
        <v>3.9051281977825201</v>
      </c>
    </row>
    <row r="13955" spans="1:2" x14ac:dyDescent="0.3">
      <c r="A13955">
        <v>13954</v>
      </c>
      <c r="B13955">
        <v>3.9012250214981501</v>
      </c>
    </row>
    <row r="13956" spans="1:2" x14ac:dyDescent="0.3">
      <c r="A13956">
        <v>13955</v>
      </c>
      <c r="B13956">
        <v>3.8973257464391202</v>
      </c>
    </row>
    <row r="13957" spans="1:2" x14ac:dyDescent="0.3">
      <c r="A13957">
        <v>13956</v>
      </c>
      <c r="B13957">
        <v>3.8934303687061602</v>
      </c>
    </row>
    <row r="13958" spans="1:2" x14ac:dyDescent="0.3">
      <c r="A13958">
        <v>13957</v>
      </c>
      <c r="B13958">
        <v>3.8895388844038998</v>
      </c>
    </row>
    <row r="13959" spans="1:2" x14ac:dyDescent="0.3">
      <c r="A13959">
        <v>13958</v>
      </c>
      <c r="B13959">
        <v>3.8856512896408399</v>
      </c>
    </row>
    <row r="13960" spans="1:2" x14ac:dyDescent="0.3">
      <c r="A13960">
        <v>13959</v>
      </c>
      <c r="B13960">
        <v>3.8817675805294001</v>
      </c>
    </row>
    <row r="13961" spans="1:2" x14ac:dyDescent="0.3">
      <c r="A13961">
        <v>13960</v>
      </c>
      <c r="B13961">
        <v>3.8778877531858602</v>
      </c>
    </row>
    <row r="13962" spans="1:2" x14ac:dyDescent="0.3">
      <c r="A13962">
        <v>13961</v>
      </c>
      <c r="B13962">
        <v>3.8740118037303999</v>
      </c>
    </row>
    <row r="13963" spans="1:2" x14ac:dyDescent="0.3">
      <c r="A13963">
        <v>13962</v>
      </c>
      <c r="B13963">
        <v>3.87013972828706</v>
      </c>
    </row>
    <row r="13964" spans="1:2" x14ac:dyDescent="0.3">
      <c r="A13964">
        <v>13963</v>
      </c>
      <c r="B13964">
        <v>3.8662715229837801</v>
      </c>
    </row>
    <row r="13965" spans="1:2" x14ac:dyDescent="0.3">
      <c r="A13965">
        <v>13964</v>
      </c>
      <c r="B13965">
        <v>3.8624071839523402</v>
      </c>
    </row>
    <row r="13966" spans="1:2" x14ac:dyDescent="0.3">
      <c r="A13966">
        <v>13965</v>
      </c>
      <c r="B13966">
        <v>3.8585467073283999</v>
      </c>
    </row>
    <row r="13967" spans="1:2" x14ac:dyDescent="0.3">
      <c r="A13967">
        <v>13966</v>
      </c>
      <c r="B13967">
        <v>3.8546900892515001</v>
      </c>
    </row>
    <row r="13968" spans="1:2" x14ac:dyDescent="0.3">
      <c r="A13968">
        <v>13967</v>
      </c>
      <c r="B13968">
        <v>3.8508373258650002</v>
      </c>
    </row>
    <row r="13969" spans="1:2" x14ac:dyDescent="0.3">
      <c r="A13969">
        <v>13968</v>
      </c>
      <c r="B13969">
        <v>3.84698841331616</v>
      </c>
    </row>
    <row r="13970" spans="1:2" x14ac:dyDescent="0.3">
      <c r="A13970">
        <v>13969</v>
      </c>
      <c r="B13970">
        <v>3.8431433477560399</v>
      </c>
    </row>
    <row r="13971" spans="1:2" x14ac:dyDescent="0.3">
      <c r="A13971">
        <v>13970</v>
      </c>
      <c r="B13971">
        <v>3.8393021253396</v>
      </c>
    </row>
    <row r="13972" spans="1:2" x14ac:dyDescent="0.3">
      <c r="A13972">
        <v>13971</v>
      </c>
      <c r="B13972">
        <v>3.8354647422256001</v>
      </c>
    </row>
    <row r="13973" spans="1:2" x14ac:dyDescent="0.3">
      <c r="A13973">
        <v>13972</v>
      </c>
      <c r="B13973">
        <v>3.8316311945766599</v>
      </c>
    </row>
    <row r="13974" spans="1:2" x14ac:dyDescent="0.3">
      <c r="A13974">
        <v>13973</v>
      </c>
      <c r="B13974">
        <v>3.82780147855923</v>
      </c>
    </row>
    <row r="13975" spans="1:2" x14ac:dyDescent="0.3">
      <c r="A13975">
        <v>13974</v>
      </c>
      <c r="B13975">
        <v>3.8239755903436099</v>
      </c>
    </row>
    <row r="13976" spans="1:2" x14ac:dyDescent="0.3">
      <c r="A13976">
        <v>13975</v>
      </c>
      <c r="B13976">
        <v>3.8201535261038901</v>
      </c>
    </row>
    <row r="13977" spans="1:2" x14ac:dyDescent="0.3">
      <c r="A13977">
        <v>13976</v>
      </c>
      <c r="B13977">
        <v>3.8163352820180099</v>
      </c>
    </row>
    <row r="13978" spans="1:2" x14ac:dyDescent="0.3">
      <c r="A13978">
        <v>13977</v>
      </c>
      <c r="B13978">
        <v>3.8125208542677398</v>
      </c>
    </row>
    <row r="13979" spans="1:2" x14ac:dyDescent="0.3">
      <c r="A13979">
        <v>13978</v>
      </c>
      <c r="B13979">
        <v>3.80871023903864</v>
      </c>
    </row>
    <row r="13980" spans="1:2" x14ac:dyDescent="0.3">
      <c r="A13980">
        <v>13979</v>
      </c>
      <c r="B13980">
        <v>3.8049034325200899</v>
      </c>
    </row>
    <row r="13981" spans="1:2" x14ac:dyDescent="0.3">
      <c r="A13981">
        <v>13980</v>
      </c>
      <c r="B13981">
        <v>3.8011004309052998</v>
      </c>
    </row>
    <row r="13982" spans="1:2" x14ac:dyDescent="0.3">
      <c r="A13982">
        <v>13981</v>
      </c>
      <c r="B13982">
        <v>3.7973012303912501</v>
      </c>
    </row>
    <row r="13983" spans="1:2" x14ac:dyDescent="0.3">
      <c r="A13983">
        <v>13982</v>
      </c>
      <c r="B13983">
        <v>3.7935058271787501</v>
      </c>
    </row>
    <row r="13984" spans="1:2" x14ac:dyDescent="0.3">
      <c r="A13984">
        <v>13983</v>
      </c>
      <c r="B13984">
        <v>3.7897142174723899</v>
      </c>
    </row>
    <row r="13985" spans="1:2" x14ac:dyDescent="0.3">
      <c r="A13985">
        <v>13984</v>
      </c>
      <c r="B13985">
        <v>3.7859263974805701</v>
      </c>
    </row>
    <row r="13986" spans="1:2" x14ac:dyDescent="0.3">
      <c r="A13986">
        <v>13985</v>
      </c>
      <c r="B13986">
        <v>3.7821423634154501</v>
      </c>
    </row>
    <row r="13987" spans="1:2" x14ac:dyDescent="0.3">
      <c r="A13987">
        <v>13986</v>
      </c>
      <c r="B13987">
        <v>3.7783621114930201</v>
      </c>
    </row>
    <row r="13988" spans="1:2" x14ac:dyDescent="0.3">
      <c r="A13988">
        <v>13987</v>
      </c>
      <c r="B13988">
        <v>3.7745856379330101</v>
      </c>
    </row>
    <row r="13989" spans="1:2" x14ac:dyDescent="0.3">
      <c r="A13989">
        <v>13988</v>
      </c>
      <c r="B13989">
        <v>3.7708129389589602</v>
      </c>
    </row>
    <row r="13990" spans="1:2" x14ac:dyDescent="0.3">
      <c r="A13990">
        <v>13989</v>
      </c>
      <c r="B13990">
        <v>3.76704401079816</v>
      </c>
    </row>
    <row r="13991" spans="1:2" x14ac:dyDescent="0.3">
      <c r="A13991">
        <v>13990</v>
      </c>
      <c r="B13991">
        <v>3.7632788496816798</v>
      </c>
    </row>
    <row r="13992" spans="1:2" x14ac:dyDescent="0.3">
      <c r="A13992">
        <v>13991</v>
      </c>
      <c r="B13992">
        <v>3.7595174518443701</v>
      </c>
    </row>
    <row r="13993" spans="1:2" x14ac:dyDescent="0.3">
      <c r="A13993">
        <v>13992</v>
      </c>
      <c r="B13993">
        <v>3.7557598135248198</v>
      </c>
    </row>
    <row r="13994" spans="1:2" x14ac:dyDescent="0.3">
      <c r="A13994">
        <v>13993</v>
      </c>
      <c r="B13994">
        <v>3.7520059309653999</v>
      </c>
    </row>
    <row r="13995" spans="1:2" x14ac:dyDescent="0.3">
      <c r="A13995">
        <v>13994</v>
      </c>
      <c r="B13995">
        <v>3.74825580041222</v>
      </c>
    </row>
    <row r="13996" spans="1:2" x14ac:dyDescent="0.3">
      <c r="A13996">
        <v>13995</v>
      </c>
      <c r="B13996">
        <v>3.7445094181151601</v>
      </c>
    </row>
    <row r="13997" spans="1:2" x14ac:dyDescent="0.3">
      <c r="A13997">
        <v>13996</v>
      </c>
      <c r="B13997">
        <v>3.74076678032782</v>
      </c>
    </row>
    <row r="13998" spans="1:2" x14ac:dyDescent="0.3">
      <c r="A13998">
        <v>13997</v>
      </c>
      <c r="B13998">
        <v>3.7370278833075798</v>
      </c>
    </row>
    <row r="13999" spans="1:2" x14ac:dyDescent="0.3">
      <c r="A13999">
        <v>13998</v>
      </c>
      <c r="B13999">
        <v>3.7332927233155302</v>
      </c>
    </row>
    <row r="14000" spans="1:2" x14ac:dyDescent="0.3">
      <c r="A14000">
        <v>13999</v>
      </c>
      <c r="B14000">
        <v>3.7295612966165201</v>
      </c>
    </row>
    <row r="14001" spans="1:2" x14ac:dyDescent="0.3">
      <c r="A14001">
        <v>14000</v>
      </c>
      <c r="B14001">
        <v>3.7258335994791101</v>
      </c>
    </row>
    <row r="14002" spans="1:2" x14ac:dyDescent="0.3">
      <c r="A14002">
        <v>14001</v>
      </c>
      <c r="B14002">
        <v>3.7221096281756099</v>
      </c>
    </row>
    <row r="14003" spans="1:2" x14ac:dyDescent="0.3">
      <c r="A14003">
        <v>14002</v>
      </c>
      <c r="B14003">
        <v>3.7233868798151799</v>
      </c>
    </row>
    <row r="14004" spans="1:2" x14ac:dyDescent="0.3">
      <c r="A14004">
        <v>14003</v>
      </c>
      <c r="B14004">
        <v>3.7246628548415202</v>
      </c>
    </row>
    <row r="14005" spans="1:2" x14ac:dyDescent="0.3">
      <c r="A14005">
        <v>14004</v>
      </c>
      <c r="B14005">
        <v>3.7259375545306099</v>
      </c>
    </row>
    <row r="14006" spans="1:2" x14ac:dyDescent="0.3">
      <c r="A14006">
        <v>14005</v>
      </c>
      <c r="B14006">
        <v>3.72721098015715</v>
      </c>
    </row>
    <row r="14007" spans="1:2" x14ac:dyDescent="0.3">
      <c r="A14007">
        <v>14006</v>
      </c>
      <c r="B14007">
        <v>3.72848313299456</v>
      </c>
    </row>
    <row r="14008" spans="1:2" x14ac:dyDescent="0.3">
      <c r="A14008">
        <v>14007</v>
      </c>
      <c r="B14008">
        <v>3.7297540143150001</v>
      </c>
    </row>
    <row r="14009" spans="1:2" x14ac:dyDescent="0.3">
      <c r="A14009">
        <v>14008</v>
      </c>
      <c r="B14009">
        <v>3.7310236253893398</v>
      </c>
    </row>
    <row r="14010" spans="1:2" x14ac:dyDescent="0.3">
      <c r="A14010">
        <v>14009</v>
      </c>
      <c r="B14010">
        <v>3.7322919674872099</v>
      </c>
    </row>
    <row r="14011" spans="1:2" x14ac:dyDescent="0.3">
      <c r="A14011">
        <v>14010</v>
      </c>
      <c r="B14011">
        <v>3.7335590418769402</v>
      </c>
    </row>
    <row r="14012" spans="1:2" x14ac:dyDescent="0.3">
      <c r="A14012">
        <v>14011</v>
      </c>
      <c r="B14012">
        <v>3.7348248498255998</v>
      </c>
    </row>
    <row r="14013" spans="1:2" x14ac:dyDescent="0.3">
      <c r="A14013">
        <v>14012</v>
      </c>
      <c r="B14013">
        <v>3.73608939259901</v>
      </c>
    </row>
    <row r="14014" spans="1:2" x14ac:dyDescent="0.3">
      <c r="A14014">
        <v>14013</v>
      </c>
      <c r="B14014">
        <v>3.7373526714617098</v>
      </c>
    </row>
    <row r="14015" spans="1:2" x14ac:dyDescent="0.3">
      <c r="A14015">
        <v>14014</v>
      </c>
      <c r="B14015">
        <v>3.7386146876769701</v>
      </c>
    </row>
    <row r="14016" spans="1:2" x14ac:dyDescent="0.3">
      <c r="A14016">
        <v>14015</v>
      </c>
      <c r="B14016">
        <v>3.7398754425068201</v>
      </c>
    </row>
    <row r="14017" spans="1:2" x14ac:dyDescent="0.3">
      <c r="A14017">
        <v>14016</v>
      </c>
      <c r="B14017">
        <v>3.7411349372120002</v>
      </c>
    </row>
    <row r="14018" spans="1:2" x14ac:dyDescent="0.3">
      <c r="A14018">
        <v>14017</v>
      </c>
      <c r="B14018">
        <v>3.7423931730520201</v>
      </c>
    </row>
    <row r="14019" spans="1:2" x14ac:dyDescent="0.3">
      <c r="A14019">
        <v>14018</v>
      </c>
      <c r="B14019">
        <v>3.7436501512851001</v>
      </c>
    </row>
    <row r="14020" spans="1:2" x14ac:dyDescent="0.3">
      <c r="A14020">
        <v>14019</v>
      </c>
      <c r="B14020">
        <v>3.7449058731682299</v>
      </c>
    </row>
    <row r="14021" spans="1:2" x14ac:dyDescent="0.3">
      <c r="A14021">
        <v>14020</v>
      </c>
      <c r="B14021">
        <v>3.7461603399571302</v>
      </c>
    </row>
    <row r="14022" spans="1:2" x14ac:dyDescent="0.3">
      <c r="A14022">
        <v>14021</v>
      </c>
      <c r="B14022">
        <v>3.7474135529062602</v>
      </c>
    </row>
    <row r="14023" spans="1:2" x14ac:dyDescent="0.3">
      <c r="A14023">
        <v>14022</v>
      </c>
      <c r="B14023">
        <v>3.7486655132688398</v>
      </c>
    </row>
    <row r="14024" spans="1:2" x14ac:dyDescent="0.3">
      <c r="A14024">
        <v>14023</v>
      </c>
      <c r="B14024">
        <v>3.7499162222968301</v>
      </c>
    </row>
    <row r="14025" spans="1:2" x14ac:dyDescent="0.3">
      <c r="A14025">
        <v>14024</v>
      </c>
      <c r="B14025">
        <v>3.75116568124094</v>
      </c>
    </row>
    <row r="14026" spans="1:2" x14ac:dyDescent="0.3">
      <c r="A14026">
        <v>14025</v>
      </c>
      <c r="B14026">
        <v>3.75241389135063</v>
      </c>
    </row>
    <row r="14027" spans="1:2" x14ac:dyDescent="0.3">
      <c r="A14027">
        <v>14026</v>
      </c>
      <c r="B14027">
        <v>3.7536608538740999</v>
      </c>
    </row>
    <row r="14028" spans="1:2" x14ac:dyDescent="0.3">
      <c r="A14028">
        <v>14027</v>
      </c>
      <c r="B14028">
        <v>3.75490657005833</v>
      </c>
    </row>
    <row r="14029" spans="1:2" x14ac:dyDescent="0.3">
      <c r="A14029">
        <v>14028</v>
      </c>
      <c r="B14029">
        <v>3.7561510411490202</v>
      </c>
    </row>
    <row r="14030" spans="1:2" x14ac:dyDescent="0.3">
      <c r="A14030">
        <v>14029</v>
      </c>
      <c r="B14030">
        <v>3.7573942683906498</v>
      </c>
    </row>
    <row r="14031" spans="1:2" x14ac:dyDescent="0.3">
      <c r="A14031">
        <v>14030</v>
      </c>
      <c r="B14031">
        <v>3.7586362530264399</v>
      </c>
    </row>
    <row r="14032" spans="1:2" x14ac:dyDescent="0.3">
      <c r="A14032">
        <v>14031</v>
      </c>
      <c r="B14032">
        <v>3.75987699629838</v>
      </c>
    </row>
    <row r="14033" spans="1:2" x14ac:dyDescent="0.3">
      <c r="A14033">
        <v>14032</v>
      </c>
      <c r="B14033">
        <v>3.7611164994472199</v>
      </c>
    </row>
    <row r="14034" spans="1:2" x14ac:dyDescent="0.3">
      <c r="A14034">
        <v>14033</v>
      </c>
      <c r="B14034">
        <v>3.7623547637124499</v>
      </c>
    </row>
    <row r="14035" spans="1:2" x14ac:dyDescent="0.3">
      <c r="A14035">
        <v>14034</v>
      </c>
      <c r="B14035">
        <v>3.7635917903323399</v>
      </c>
    </row>
    <row r="14036" spans="1:2" x14ac:dyDescent="0.3">
      <c r="A14036">
        <v>14035</v>
      </c>
      <c r="B14036">
        <v>3.76482758054392</v>
      </c>
    </row>
    <row r="14037" spans="1:2" x14ac:dyDescent="0.3">
      <c r="A14037">
        <v>14036</v>
      </c>
      <c r="B14037">
        <v>3.7660621355829802</v>
      </c>
    </row>
    <row r="14038" spans="1:2" x14ac:dyDescent="0.3">
      <c r="A14038">
        <v>14037</v>
      </c>
      <c r="B14038">
        <v>3.76729545668407</v>
      </c>
    </row>
    <row r="14039" spans="1:2" x14ac:dyDescent="0.3">
      <c r="A14039">
        <v>14038</v>
      </c>
      <c r="B14039">
        <v>3.7685275450805098</v>
      </c>
    </row>
    <row r="14040" spans="1:2" x14ac:dyDescent="0.3">
      <c r="A14040">
        <v>14039</v>
      </c>
      <c r="B14040">
        <v>3.7697584020043999</v>
      </c>
    </row>
    <row r="14041" spans="1:2" x14ac:dyDescent="0.3">
      <c r="A14041">
        <v>14040</v>
      </c>
      <c r="B14041">
        <v>3.7709880286865798</v>
      </c>
    </row>
    <row r="14042" spans="1:2" x14ac:dyDescent="0.3">
      <c r="A14042">
        <v>14041</v>
      </c>
      <c r="B14042">
        <v>3.7722164263566902</v>
      </c>
    </row>
    <row r="14043" spans="1:2" x14ac:dyDescent="0.3">
      <c r="A14043">
        <v>14042</v>
      </c>
      <c r="B14043">
        <v>3.7734435962431299</v>
      </c>
    </row>
    <row r="14044" spans="1:2" x14ac:dyDescent="0.3">
      <c r="A14044">
        <v>14043</v>
      </c>
      <c r="B14044">
        <v>3.7746695395730598</v>
      </c>
    </row>
    <row r="14045" spans="1:2" x14ac:dyDescent="0.3">
      <c r="A14045">
        <v>14044</v>
      </c>
      <c r="B14045">
        <v>3.7758942575724301</v>
      </c>
    </row>
    <row r="14046" spans="1:2" x14ac:dyDescent="0.3">
      <c r="A14046">
        <v>14045</v>
      </c>
      <c r="B14046">
        <v>3.77711775146595</v>
      </c>
    </row>
    <row r="14047" spans="1:2" x14ac:dyDescent="0.3">
      <c r="A14047">
        <v>14046</v>
      </c>
      <c r="B14047">
        <v>3.7783400224771202</v>
      </c>
    </row>
    <row r="14048" spans="1:2" x14ac:dyDescent="0.3">
      <c r="A14048">
        <v>14047</v>
      </c>
      <c r="B14048">
        <v>3.77956107182822</v>
      </c>
    </row>
    <row r="14049" spans="1:2" x14ac:dyDescent="0.3">
      <c r="A14049">
        <v>14048</v>
      </c>
      <c r="B14049">
        <v>3.7807809007402802</v>
      </c>
    </row>
    <row r="14050" spans="1:2" x14ac:dyDescent="0.3">
      <c r="A14050">
        <v>14049</v>
      </c>
      <c r="B14050">
        <v>3.7819995104331401</v>
      </c>
    </row>
    <row r="14051" spans="1:2" x14ac:dyDescent="0.3">
      <c r="A14051">
        <v>14050</v>
      </c>
      <c r="B14051">
        <v>3.7832169021254098</v>
      </c>
    </row>
    <row r="14052" spans="1:2" x14ac:dyDescent="0.3">
      <c r="A14052">
        <v>14051</v>
      </c>
      <c r="B14052">
        <v>3.7844330770344801</v>
      </c>
    </row>
    <row r="14053" spans="1:2" x14ac:dyDescent="0.3">
      <c r="A14053">
        <v>14052</v>
      </c>
      <c r="B14053">
        <v>3.7856480363765299</v>
      </c>
    </row>
    <row r="14054" spans="1:2" x14ac:dyDescent="0.3">
      <c r="A14054">
        <v>14053</v>
      </c>
      <c r="B14054">
        <v>3.78686178136652</v>
      </c>
    </row>
    <row r="14055" spans="1:2" x14ac:dyDescent="0.3">
      <c r="A14055">
        <v>14054</v>
      </c>
      <c r="B14055">
        <v>3.7880743132181798</v>
      </c>
    </row>
    <row r="14056" spans="1:2" x14ac:dyDescent="0.3">
      <c r="A14056">
        <v>14055</v>
      </c>
      <c r="B14056">
        <v>3.7892856331440501</v>
      </c>
    </row>
    <row r="14057" spans="1:2" x14ac:dyDescent="0.3">
      <c r="A14057">
        <v>14056</v>
      </c>
      <c r="B14057">
        <v>3.7904957423554602</v>
      </c>
    </row>
    <row r="14058" spans="1:2" x14ac:dyDescent="0.3">
      <c r="A14058">
        <v>14057</v>
      </c>
      <c r="B14058">
        <v>3.79170464206251</v>
      </c>
    </row>
    <row r="14059" spans="1:2" x14ac:dyDescent="0.3">
      <c r="A14059">
        <v>14058</v>
      </c>
      <c r="B14059">
        <v>3.7929123334741002</v>
      </c>
    </row>
    <row r="14060" spans="1:2" x14ac:dyDescent="0.3">
      <c r="A14060">
        <v>14059</v>
      </c>
      <c r="B14060">
        <v>3.7941188177979299</v>
      </c>
    </row>
    <row r="14061" spans="1:2" x14ac:dyDescent="0.3">
      <c r="A14061">
        <v>14060</v>
      </c>
      <c r="B14061">
        <v>3.7953240962404702</v>
      </c>
    </row>
    <row r="14062" spans="1:2" x14ac:dyDescent="0.3">
      <c r="A14062">
        <v>14061</v>
      </c>
      <c r="B14062">
        <v>3.7965281700069999</v>
      </c>
    </row>
    <row r="14063" spans="1:2" x14ac:dyDescent="0.3">
      <c r="A14063">
        <v>14062</v>
      </c>
      <c r="B14063">
        <v>3.7977310403016098</v>
      </c>
    </row>
    <row r="14064" spans="1:2" x14ac:dyDescent="0.3">
      <c r="A14064">
        <v>14063</v>
      </c>
      <c r="B14064">
        <v>3.7989327083271598</v>
      </c>
    </row>
    <row r="14065" spans="1:2" x14ac:dyDescent="0.3">
      <c r="A14065">
        <v>14064</v>
      </c>
      <c r="B14065">
        <v>3.80013317528531</v>
      </c>
    </row>
    <row r="14066" spans="1:2" x14ac:dyDescent="0.3">
      <c r="A14066">
        <v>14065</v>
      </c>
      <c r="B14066">
        <v>3.8013324423765402</v>
      </c>
    </row>
    <row r="14067" spans="1:2" x14ac:dyDescent="0.3">
      <c r="A14067">
        <v>14066</v>
      </c>
      <c r="B14067">
        <v>3.8025305108001102</v>
      </c>
    </row>
    <row r="14068" spans="1:2" x14ac:dyDescent="0.3">
      <c r="A14068">
        <v>14067</v>
      </c>
      <c r="B14068">
        <v>3.8037273817541002</v>
      </c>
    </row>
    <row r="14069" spans="1:2" x14ac:dyDescent="0.3">
      <c r="A14069">
        <v>14068</v>
      </c>
      <c r="B14069">
        <v>3.80492305643536</v>
      </c>
    </row>
    <row r="14070" spans="1:2" x14ac:dyDescent="0.3">
      <c r="A14070">
        <v>14069</v>
      </c>
      <c r="B14070">
        <v>3.80611753603959</v>
      </c>
    </row>
    <row r="14071" spans="1:2" x14ac:dyDescent="0.3">
      <c r="A14071">
        <v>14070</v>
      </c>
      <c r="B14071">
        <v>3.8073108217612499</v>
      </c>
    </row>
    <row r="14072" spans="1:2" x14ac:dyDescent="0.3">
      <c r="A14072">
        <v>14071</v>
      </c>
      <c r="B14072">
        <v>3.80850291479363</v>
      </c>
    </row>
    <row r="14073" spans="1:2" x14ac:dyDescent="0.3">
      <c r="A14073">
        <v>14072</v>
      </c>
      <c r="B14073">
        <v>3.8096938163288199</v>
      </c>
    </row>
    <row r="14074" spans="1:2" x14ac:dyDescent="0.3">
      <c r="A14074">
        <v>14073</v>
      </c>
      <c r="B14074">
        <v>3.8108835275577402</v>
      </c>
    </row>
    <row r="14075" spans="1:2" x14ac:dyDescent="0.3">
      <c r="A14075">
        <v>14074</v>
      </c>
      <c r="B14075">
        <v>3.8120720496700802</v>
      </c>
    </row>
    <row r="14076" spans="1:2" x14ac:dyDescent="0.3">
      <c r="A14076">
        <v>14075</v>
      </c>
      <c r="B14076">
        <v>3.81325938385437</v>
      </c>
    </row>
    <row r="14077" spans="1:2" x14ac:dyDescent="0.3">
      <c r="A14077">
        <v>14076</v>
      </c>
      <c r="B14077">
        <v>3.8144455312979502</v>
      </c>
    </row>
    <row r="14078" spans="1:2" x14ac:dyDescent="0.3">
      <c r="A14078">
        <v>14077</v>
      </c>
      <c r="B14078">
        <v>3.8156304931869598</v>
      </c>
    </row>
    <row r="14079" spans="1:2" x14ac:dyDescent="0.3">
      <c r="A14079">
        <v>14078</v>
      </c>
      <c r="B14079">
        <v>3.8168142707063701</v>
      </c>
    </row>
    <row r="14080" spans="1:2" x14ac:dyDescent="0.3">
      <c r="A14080">
        <v>14079</v>
      </c>
      <c r="B14080">
        <v>3.8179968650399401</v>
      </c>
    </row>
    <row r="14081" spans="1:2" x14ac:dyDescent="0.3">
      <c r="A14081">
        <v>14080</v>
      </c>
      <c r="B14081">
        <v>3.8191782773702898</v>
      </c>
    </row>
    <row r="14082" spans="1:2" x14ac:dyDescent="0.3">
      <c r="A14082">
        <v>14081</v>
      </c>
      <c r="B14082">
        <v>3.8203585088788099</v>
      </c>
    </row>
    <row r="14083" spans="1:2" x14ac:dyDescent="0.3">
      <c r="A14083">
        <v>14082</v>
      </c>
      <c r="B14083">
        <v>3.8215375607457398</v>
      </c>
    </row>
    <row r="14084" spans="1:2" x14ac:dyDescent="0.3">
      <c r="A14084">
        <v>14083</v>
      </c>
      <c r="B14084">
        <v>3.8227154341501399</v>
      </c>
    </row>
    <row r="14085" spans="1:2" x14ac:dyDescent="0.3">
      <c r="A14085">
        <v>14084</v>
      </c>
      <c r="B14085">
        <v>3.8238921302698698</v>
      </c>
    </row>
    <row r="14086" spans="1:2" x14ac:dyDescent="0.3">
      <c r="A14086">
        <v>14085</v>
      </c>
      <c r="B14086">
        <v>3.8250676502816399</v>
      </c>
    </row>
    <row r="14087" spans="1:2" x14ac:dyDescent="0.3">
      <c r="A14087">
        <v>14086</v>
      </c>
      <c r="B14087">
        <v>3.8262419953609501</v>
      </c>
    </row>
    <row r="14088" spans="1:2" x14ac:dyDescent="0.3">
      <c r="A14088">
        <v>14087</v>
      </c>
      <c r="B14088">
        <v>3.8274151666821701</v>
      </c>
    </row>
    <row r="14089" spans="1:2" x14ac:dyDescent="0.3">
      <c r="A14089">
        <v>14088</v>
      </c>
      <c r="B14089">
        <v>3.8285871654184498</v>
      </c>
    </row>
    <row r="14090" spans="1:2" x14ac:dyDescent="0.3">
      <c r="A14090">
        <v>14089</v>
      </c>
      <c r="B14090">
        <v>3.8297579927418002</v>
      </c>
    </row>
    <row r="14091" spans="1:2" x14ac:dyDescent="0.3">
      <c r="A14091">
        <v>14090</v>
      </c>
      <c r="B14091">
        <v>3.83092764982305</v>
      </c>
    </row>
    <row r="14092" spans="1:2" x14ac:dyDescent="0.3">
      <c r="A14092">
        <v>14091</v>
      </c>
      <c r="B14092">
        <v>3.8320961378318499</v>
      </c>
    </row>
    <row r="14093" spans="1:2" x14ac:dyDescent="0.3">
      <c r="A14093">
        <v>14092</v>
      </c>
      <c r="B14093">
        <v>3.8332634579366802</v>
      </c>
    </row>
    <row r="14094" spans="1:2" x14ac:dyDescent="0.3">
      <c r="A14094">
        <v>14093</v>
      </c>
      <c r="B14094">
        <v>3.8344296113048801</v>
      </c>
    </row>
    <row r="14095" spans="1:2" x14ac:dyDescent="0.3">
      <c r="A14095">
        <v>14094</v>
      </c>
      <c r="B14095">
        <v>3.8355945991025999</v>
      </c>
    </row>
    <row r="14096" spans="1:2" x14ac:dyDescent="0.3">
      <c r="A14096">
        <v>14095</v>
      </c>
      <c r="B14096">
        <v>3.8367584224948099</v>
      </c>
    </row>
    <row r="14097" spans="1:2" x14ac:dyDescent="0.3">
      <c r="A14097">
        <v>14096</v>
      </c>
      <c r="B14097">
        <v>3.83792108264536</v>
      </c>
    </row>
    <row r="14098" spans="1:2" x14ac:dyDescent="0.3">
      <c r="A14098">
        <v>14097</v>
      </c>
      <c r="B14098">
        <v>3.8390825807168798</v>
      </c>
    </row>
    <row r="14099" spans="1:2" x14ac:dyDescent="0.3">
      <c r="A14099">
        <v>14098</v>
      </c>
      <c r="B14099">
        <v>3.8402429178708899</v>
      </c>
    </row>
    <row r="14100" spans="1:2" x14ac:dyDescent="0.3">
      <c r="A14100">
        <v>14099</v>
      </c>
      <c r="B14100">
        <v>3.8414020952677301</v>
      </c>
    </row>
    <row r="14101" spans="1:2" x14ac:dyDescent="0.3">
      <c r="A14101">
        <v>14100</v>
      </c>
      <c r="B14101">
        <v>3.84256011406656</v>
      </c>
    </row>
    <row r="14102" spans="1:2" x14ac:dyDescent="0.3">
      <c r="A14102">
        <v>14101</v>
      </c>
      <c r="B14102">
        <v>3.8437169754254099</v>
      </c>
    </row>
    <row r="14103" spans="1:2" x14ac:dyDescent="0.3">
      <c r="A14103">
        <v>14102</v>
      </c>
      <c r="B14103">
        <v>3.8448726805011399</v>
      </c>
    </row>
    <row r="14104" spans="1:2" x14ac:dyDescent="0.3">
      <c r="A14104">
        <v>14103</v>
      </c>
      <c r="B14104">
        <v>3.8460272304494501</v>
      </c>
    </row>
    <row r="14105" spans="1:2" x14ac:dyDescent="0.3">
      <c r="A14105">
        <v>14104</v>
      </c>
      <c r="B14105">
        <v>3.84718062642489</v>
      </c>
    </row>
    <row r="14106" spans="1:2" x14ac:dyDescent="0.3">
      <c r="A14106">
        <v>14105</v>
      </c>
      <c r="B14106">
        <v>3.8483328695808701</v>
      </c>
    </row>
    <row r="14107" spans="1:2" x14ac:dyDescent="0.3">
      <c r="A14107">
        <v>14106</v>
      </c>
      <c r="B14107">
        <v>3.8494839610696201</v>
      </c>
    </row>
    <row r="14108" spans="1:2" x14ac:dyDescent="0.3">
      <c r="A14108">
        <v>14107</v>
      </c>
      <c r="B14108">
        <v>3.8506339020422402</v>
      </c>
    </row>
    <row r="14109" spans="1:2" x14ac:dyDescent="0.3">
      <c r="A14109">
        <v>14108</v>
      </c>
      <c r="B14109">
        <v>3.8517826936486599</v>
      </c>
    </row>
    <row r="14110" spans="1:2" x14ac:dyDescent="0.3">
      <c r="A14110">
        <v>14109</v>
      </c>
      <c r="B14110">
        <v>3.8529303370376802</v>
      </c>
    </row>
    <row r="14111" spans="1:2" x14ac:dyDescent="0.3">
      <c r="A14111">
        <v>14110</v>
      </c>
      <c r="B14111">
        <v>3.85407683335694</v>
      </c>
    </row>
    <row r="14112" spans="1:2" x14ac:dyDescent="0.3">
      <c r="A14112">
        <v>14111</v>
      </c>
      <c r="B14112">
        <v>3.8552221837529399</v>
      </c>
    </row>
    <row r="14113" spans="1:2" x14ac:dyDescent="0.3">
      <c r="A14113">
        <v>14112</v>
      </c>
      <c r="B14113">
        <v>3.85636638937103</v>
      </c>
    </row>
    <row r="14114" spans="1:2" x14ac:dyDescent="0.3">
      <c r="A14114">
        <v>14113</v>
      </c>
      <c r="B14114">
        <v>3.8575094513554098</v>
      </c>
    </row>
    <row r="14115" spans="1:2" x14ac:dyDescent="0.3">
      <c r="A14115">
        <v>14114</v>
      </c>
      <c r="B14115">
        <v>3.8586513708491501</v>
      </c>
    </row>
    <row r="14116" spans="1:2" x14ac:dyDescent="0.3">
      <c r="A14116">
        <v>14115</v>
      </c>
      <c r="B14116">
        <v>3.8597921489941598</v>
      </c>
    </row>
    <row r="14117" spans="1:2" x14ac:dyDescent="0.3">
      <c r="A14117">
        <v>14116</v>
      </c>
      <c r="B14117">
        <v>3.8609317869312298</v>
      </c>
    </row>
    <row r="14118" spans="1:2" x14ac:dyDescent="0.3">
      <c r="A14118">
        <v>14117</v>
      </c>
      <c r="B14118">
        <v>3.86207028579999</v>
      </c>
    </row>
    <row r="14119" spans="1:2" x14ac:dyDescent="0.3">
      <c r="A14119">
        <v>14118</v>
      </c>
      <c r="B14119">
        <v>3.8632076467389398</v>
      </c>
    </row>
    <row r="14120" spans="1:2" x14ac:dyDescent="0.3">
      <c r="A14120">
        <v>14119</v>
      </c>
      <c r="B14120">
        <v>3.8643438708854401</v>
      </c>
    </row>
    <row r="14121" spans="1:2" x14ac:dyDescent="0.3">
      <c r="A14121">
        <v>14120</v>
      </c>
      <c r="B14121">
        <v>3.8654789593757202</v>
      </c>
    </row>
    <row r="14122" spans="1:2" x14ac:dyDescent="0.3">
      <c r="A14122">
        <v>14121</v>
      </c>
      <c r="B14122">
        <v>3.8666129133448601</v>
      </c>
    </row>
    <row r="14123" spans="1:2" x14ac:dyDescent="0.3">
      <c r="A14123">
        <v>14122</v>
      </c>
      <c r="B14123">
        <v>3.86774573392682</v>
      </c>
    </row>
    <row r="14124" spans="1:2" x14ac:dyDescent="0.3">
      <c r="A14124">
        <v>14123</v>
      </c>
      <c r="B14124">
        <v>3.86887742225443</v>
      </c>
    </row>
    <row r="14125" spans="1:2" x14ac:dyDescent="0.3">
      <c r="A14125">
        <v>14124</v>
      </c>
      <c r="B14125">
        <v>3.87000797945936</v>
      </c>
    </row>
    <row r="14126" spans="1:2" x14ac:dyDescent="0.3">
      <c r="A14126">
        <v>14125</v>
      </c>
      <c r="B14126">
        <v>3.8711374066721702</v>
      </c>
    </row>
    <row r="14127" spans="1:2" x14ac:dyDescent="0.3">
      <c r="A14127">
        <v>14126</v>
      </c>
      <c r="B14127">
        <v>3.8722657050223002</v>
      </c>
    </row>
    <row r="14128" spans="1:2" x14ac:dyDescent="0.3">
      <c r="A14128">
        <v>14127</v>
      </c>
      <c r="B14128">
        <v>3.8733928756380398</v>
      </c>
    </row>
    <row r="14129" spans="1:2" x14ac:dyDescent="0.3">
      <c r="A14129">
        <v>14128</v>
      </c>
      <c r="B14129">
        <v>3.8745189196465599</v>
      </c>
    </row>
    <row r="14130" spans="1:2" x14ac:dyDescent="0.3">
      <c r="A14130">
        <v>14129</v>
      </c>
      <c r="B14130">
        <v>3.8756438381738998</v>
      </c>
    </row>
    <row r="14131" spans="1:2" x14ac:dyDescent="0.3">
      <c r="A14131">
        <v>14130</v>
      </c>
      <c r="B14131">
        <v>3.876767632345</v>
      </c>
    </row>
    <row r="14132" spans="1:2" x14ac:dyDescent="0.3">
      <c r="A14132">
        <v>14131</v>
      </c>
      <c r="B14132">
        <v>3.87789030328363</v>
      </c>
    </row>
    <row r="14133" spans="1:2" x14ac:dyDescent="0.3">
      <c r="A14133">
        <v>14132</v>
      </c>
      <c r="B14133">
        <v>3.8790118521124701</v>
      </c>
    </row>
    <row r="14134" spans="1:2" x14ac:dyDescent="0.3">
      <c r="A14134">
        <v>14133</v>
      </c>
      <c r="B14134">
        <v>3.88013227995306</v>
      </c>
    </row>
    <row r="14135" spans="1:2" x14ac:dyDescent="0.3">
      <c r="A14135">
        <v>14134</v>
      </c>
      <c r="B14135">
        <v>3.88125158792585</v>
      </c>
    </row>
    <row r="14136" spans="1:2" x14ac:dyDescent="0.3">
      <c r="A14136">
        <v>14135</v>
      </c>
      <c r="B14136">
        <v>3.8823697771501302</v>
      </c>
    </row>
    <row r="14137" spans="1:2" x14ac:dyDescent="0.3">
      <c r="A14137">
        <v>14136</v>
      </c>
      <c r="B14137">
        <v>3.8834868487440901</v>
      </c>
    </row>
    <row r="14138" spans="1:2" x14ac:dyDescent="0.3">
      <c r="A14138">
        <v>14137</v>
      </c>
      <c r="B14138">
        <v>3.8846028038248099</v>
      </c>
    </row>
    <row r="14139" spans="1:2" x14ac:dyDescent="0.3">
      <c r="A14139">
        <v>14138</v>
      </c>
      <c r="B14139">
        <v>3.8857176435082401</v>
      </c>
    </row>
    <row r="14140" spans="1:2" x14ac:dyDescent="0.3">
      <c r="A14140">
        <v>14139</v>
      </c>
      <c r="B14140">
        <v>3.88683136890922</v>
      </c>
    </row>
    <row r="14141" spans="1:2" x14ac:dyDescent="0.3">
      <c r="A14141">
        <v>14140</v>
      </c>
      <c r="B14141">
        <v>3.88794398114148</v>
      </c>
    </row>
    <row r="14142" spans="1:2" x14ac:dyDescent="0.3">
      <c r="A14142">
        <v>14141</v>
      </c>
      <c r="B14142">
        <v>3.8890554813176199</v>
      </c>
    </row>
    <row r="14143" spans="1:2" x14ac:dyDescent="0.3">
      <c r="A14143">
        <v>14142</v>
      </c>
      <c r="B14143">
        <v>3.89016587054916</v>
      </c>
    </row>
    <row r="14144" spans="1:2" x14ac:dyDescent="0.3">
      <c r="A14144">
        <v>14143</v>
      </c>
      <c r="B14144">
        <v>3.8912751499464702</v>
      </c>
    </row>
    <row r="14145" spans="1:2" x14ac:dyDescent="0.3">
      <c r="A14145">
        <v>14144</v>
      </c>
      <c r="B14145">
        <v>3.8923833206188401</v>
      </c>
    </row>
    <row r="14146" spans="1:2" x14ac:dyDescent="0.3">
      <c r="A14146">
        <v>14145</v>
      </c>
      <c r="B14146">
        <v>3.8934903836744401</v>
      </c>
    </row>
    <row r="14147" spans="1:2" x14ac:dyDescent="0.3">
      <c r="A14147">
        <v>14146</v>
      </c>
      <c r="B14147">
        <v>3.8945963402203301</v>
      </c>
    </row>
    <row r="14148" spans="1:2" x14ac:dyDescent="0.3">
      <c r="A14148">
        <v>14147</v>
      </c>
      <c r="B14148">
        <v>3.8957011913624702</v>
      </c>
    </row>
    <row r="14149" spans="1:2" x14ac:dyDescent="0.3">
      <c r="A14149">
        <v>14148</v>
      </c>
      <c r="B14149">
        <v>3.8968049382057002</v>
      </c>
    </row>
    <row r="14150" spans="1:2" x14ac:dyDescent="0.3">
      <c r="A14150">
        <v>14149</v>
      </c>
      <c r="B14150">
        <v>3.89790758185379</v>
      </c>
    </row>
    <row r="14151" spans="1:2" x14ac:dyDescent="0.3">
      <c r="A14151">
        <v>14150</v>
      </c>
      <c r="B14151">
        <v>3.89900912340936</v>
      </c>
    </row>
    <row r="14152" spans="1:2" x14ac:dyDescent="0.3">
      <c r="A14152">
        <v>14151</v>
      </c>
      <c r="B14152">
        <v>3.90010956397396</v>
      </c>
    </row>
    <row r="14153" spans="1:2" x14ac:dyDescent="0.3">
      <c r="A14153">
        <v>14152</v>
      </c>
      <c r="B14153">
        <v>3.90120890464804</v>
      </c>
    </row>
    <row r="14154" spans="1:2" x14ac:dyDescent="0.3">
      <c r="A14154">
        <v>14153</v>
      </c>
      <c r="B14154">
        <v>3.90230714653093</v>
      </c>
    </row>
    <row r="14155" spans="1:2" x14ac:dyDescent="0.3">
      <c r="A14155">
        <v>14154</v>
      </c>
      <c r="B14155">
        <v>3.9034042907208799</v>
      </c>
    </row>
    <row r="14156" spans="1:2" x14ac:dyDescent="0.3">
      <c r="A14156">
        <v>14155</v>
      </c>
      <c r="B14156">
        <v>3.9045003383150201</v>
      </c>
    </row>
    <row r="14157" spans="1:2" x14ac:dyDescent="0.3">
      <c r="A14157">
        <v>14156</v>
      </c>
      <c r="B14157">
        <v>3.9055952904094098</v>
      </c>
    </row>
    <row r="14158" spans="1:2" x14ac:dyDescent="0.3">
      <c r="A14158">
        <v>14157</v>
      </c>
      <c r="B14158">
        <v>3.9066891480989998</v>
      </c>
    </row>
    <row r="14159" spans="1:2" x14ac:dyDescent="0.3">
      <c r="A14159">
        <v>14158</v>
      </c>
      <c r="B14159">
        <v>3.9077819124776498</v>
      </c>
    </row>
    <row r="14160" spans="1:2" x14ac:dyDescent="0.3">
      <c r="A14160">
        <v>14159</v>
      </c>
      <c r="B14160">
        <v>3.90887358463812</v>
      </c>
    </row>
    <row r="14161" spans="1:2" x14ac:dyDescent="0.3">
      <c r="A14161">
        <v>14160</v>
      </c>
      <c r="B14161">
        <v>3.90996416567208</v>
      </c>
    </row>
    <row r="14162" spans="1:2" x14ac:dyDescent="0.3">
      <c r="A14162">
        <v>14161</v>
      </c>
      <c r="B14162">
        <v>3.9110536566701199</v>
      </c>
    </row>
    <row r="14163" spans="1:2" x14ac:dyDescent="0.3">
      <c r="A14163">
        <v>14162</v>
      </c>
      <c r="B14163">
        <v>3.9121420587217299</v>
      </c>
    </row>
    <row r="14164" spans="1:2" x14ac:dyDescent="0.3">
      <c r="A14164">
        <v>14163</v>
      </c>
      <c r="B14164">
        <v>3.9132293729152998</v>
      </c>
    </row>
    <row r="14165" spans="1:2" x14ac:dyDescent="0.3">
      <c r="A14165">
        <v>14164</v>
      </c>
      <c r="B14165">
        <v>3.9143156003381501</v>
      </c>
    </row>
    <row r="14166" spans="1:2" x14ac:dyDescent="0.3">
      <c r="A14166">
        <v>14165</v>
      </c>
      <c r="B14166">
        <v>3.9154007420765198</v>
      </c>
    </row>
    <row r="14167" spans="1:2" x14ac:dyDescent="0.3">
      <c r="A14167">
        <v>14166</v>
      </c>
      <c r="B14167">
        <v>3.9164847992155298</v>
      </c>
    </row>
    <row r="14168" spans="1:2" x14ac:dyDescent="0.3">
      <c r="A14168">
        <v>14167</v>
      </c>
      <c r="B14168">
        <v>3.9175677728392602</v>
      </c>
    </row>
    <row r="14169" spans="1:2" x14ac:dyDescent="0.3">
      <c r="A14169">
        <v>14168</v>
      </c>
      <c r="B14169">
        <v>3.9186496640306601</v>
      </c>
    </row>
    <row r="14170" spans="1:2" x14ac:dyDescent="0.3">
      <c r="A14170">
        <v>14169</v>
      </c>
      <c r="B14170">
        <v>3.9197304738716499</v>
      </c>
    </row>
    <row r="14171" spans="1:2" x14ac:dyDescent="0.3">
      <c r="A14171">
        <v>14170</v>
      </c>
      <c r="B14171">
        <v>3.9208102034430099</v>
      </c>
    </row>
    <row r="14172" spans="1:2" x14ac:dyDescent="0.3">
      <c r="A14172">
        <v>14171</v>
      </c>
      <c r="B14172">
        <v>3.9218888538244898</v>
      </c>
    </row>
    <row r="14173" spans="1:2" x14ac:dyDescent="0.3">
      <c r="A14173">
        <v>14172</v>
      </c>
      <c r="B14173">
        <v>3.9229664260947299</v>
      </c>
    </row>
    <row r="14174" spans="1:2" x14ac:dyDescent="0.3">
      <c r="A14174">
        <v>14173</v>
      </c>
      <c r="B14174">
        <v>3.9240429213313099</v>
      </c>
    </row>
    <row r="14175" spans="1:2" x14ac:dyDescent="0.3">
      <c r="A14175">
        <v>14174</v>
      </c>
      <c r="B14175">
        <v>3.92511834061072</v>
      </c>
    </row>
    <row r="14176" spans="1:2" x14ac:dyDescent="0.3">
      <c r="A14176">
        <v>14175</v>
      </c>
      <c r="B14176">
        <v>3.9261926850083801</v>
      </c>
    </row>
    <row r="14177" spans="1:2" x14ac:dyDescent="0.3">
      <c r="A14177">
        <v>14176</v>
      </c>
      <c r="B14177">
        <v>3.92726595559864</v>
      </c>
    </row>
    <row r="14178" spans="1:2" x14ac:dyDescent="0.3">
      <c r="A14178">
        <v>14177</v>
      </c>
      <c r="B14178">
        <v>3.9283381534547601</v>
      </c>
    </row>
    <row r="14179" spans="1:2" x14ac:dyDescent="0.3">
      <c r="A14179">
        <v>14178</v>
      </c>
      <c r="B14179">
        <v>3.9294092796489499</v>
      </c>
    </row>
    <row r="14180" spans="1:2" x14ac:dyDescent="0.3">
      <c r="A14180">
        <v>14179</v>
      </c>
      <c r="B14180">
        <v>3.93047933525233</v>
      </c>
    </row>
    <row r="14181" spans="1:2" x14ac:dyDescent="0.3">
      <c r="A14181">
        <v>14180</v>
      </c>
      <c r="B14181">
        <v>3.93154832133495</v>
      </c>
    </row>
    <row r="14182" spans="1:2" x14ac:dyDescent="0.3">
      <c r="A14182">
        <v>14181</v>
      </c>
      <c r="B14182">
        <v>3.9326162389658101</v>
      </c>
    </row>
    <row r="14183" spans="1:2" x14ac:dyDescent="0.3">
      <c r="A14183">
        <v>14182</v>
      </c>
      <c r="B14183">
        <v>3.9336830892128201</v>
      </c>
    </row>
    <row r="14184" spans="1:2" x14ac:dyDescent="0.3">
      <c r="A14184">
        <v>14183</v>
      </c>
      <c r="B14184">
        <v>3.9347488731428202</v>
      </c>
    </row>
    <row r="14185" spans="1:2" x14ac:dyDescent="0.3">
      <c r="A14185">
        <v>14184</v>
      </c>
      <c r="B14185">
        <v>3.9358135918216099</v>
      </c>
    </row>
    <row r="14186" spans="1:2" x14ac:dyDescent="0.3">
      <c r="A14186">
        <v>14185</v>
      </c>
      <c r="B14186">
        <v>3.9368772463139101</v>
      </c>
    </row>
    <row r="14187" spans="1:2" x14ac:dyDescent="0.3">
      <c r="A14187">
        <v>14186</v>
      </c>
      <c r="B14187">
        <v>3.9379398376833601</v>
      </c>
    </row>
    <row r="14188" spans="1:2" x14ac:dyDescent="0.3">
      <c r="A14188">
        <v>14187</v>
      </c>
      <c r="B14188">
        <v>3.9390013669925601</v>
      </c>
    </row>
    <row r="14189" spans="1:2" x14ac:dyDescent="0.3">
      <c r="A14189">
        <v>14188</v>
      </c>
      <c r="B14189">
        <v>3.9400618353030401</v>
      </c>
    </row>
    <row r="14190" spans="1:2" x14ac:dyDescent="0.3">
      <c r="A14190">
        <v>14189</v>
      </c>
      <c r="B14190">
        <v>3.9411212436752701</v>
      </c>
    </row>
    <row r="14191" spans="1:2" x14ac:dyDescent="0.3">
      <c r="A14191">
        <v>14190</v>
      </c>
      <c r="B14191">
        <v>3.9421795931686501</v>
      </c>
    </row>
    <row r="14192" spans="1:2" x14ac:dyDescent="0.3">
      <c r="A14192">
        <v>14191</v>
      </c>
      <c r="B14192">
        <v>3.9432368848415398</v>
      </c>
    </row>
    <row r="14193" spans="1:2" x14ac:dyDescent="0.3">
      <c r="A14193">
        <v>14192</v>
      </c>
      <c r="B14193">
        <v>3.9442931197512201</v>
      </c>
    </row>
    <row r="14194" spans="1:2" x14ac:dyDescent="0.3">
      <c r="A14194">
        <v>14193</v>
      </c>
      <c r="B14194">
        <v>3.9453482989539399</v>
      </c>
    </row>
    <row r="14195" spans="1:2" x14ac:dyDescent="0.3">
      <c r="A14195">
        <v>14194</v>
      </c>
      <c r="B14195">
        <v>3.94640242350486</v>
      </c>
    </row>
    <row r="14196" spans="1:2" x14ac:dyDescent="0.3">
      <c r="A14196">
        <v>14195</v>
      </c>
      <c r="B14196">
        <v>3.9474554944581302</v>
      </c>
    </row>
    <row r="14197" spans="1:2" x14ac:dyDescent="0.3">
      <c r="A14197">
        <v>14196</v>
      </c>
      <c r="B14197">
        <v>3.9485075128667999</v>
      </c>
    </row>
    <row r="14198" spans="1:2" x14ac:dyDescent="0.3">
      <c r="A14198">
        <v>14197</v>
      </c>
      <c r="B14198">
        <v>3.94955847978289</v>
      </c>
    </row>
    <row r="14199" spans="1:2" x14ac:dyDescent="0.3">
      <c r="A14199">
        <v>14198</v>
      </c>
      <c r="B14199">
        <v>3.9506083962573801</v>
      </c>
    </row>
    <row r="14200" spans="1:2" x14ac:dyDescent="0.3">
      <c r="A14200">
        <v>14199</v>
      </c>
      <c r="B14200">
        <v>3.9516572633401701</v>
      </c>
    </row>
    <row r="14201" spans="1:2" x14ac:dyDescent="0.3">
      <c r="A14201">
        <v>14200</v>
      </c>
      <c r="B14201">
        <v>3.9527050820801399</v>
      </c>
    </row>
    <row r="14202" spans="1:2" x14ac:dyDescent="0.3">
      <c r="A14202">
        <v>14201</v>
      </c>
      <c r="B14202">
        <v>3.9537518535251102</v>
      </c>
    </row>
    <row r="14203" spans="1:2" x14ac:dyDescent="0.3">
      <c r="A14203">
        <v>14202</v>
      </c>
      <c r="B14203">
        <v>3.9547975787218399</v>
      </c>
    </row>
    <row r="14204" spans="1:2" x14ac:dyDescent="0.3">
      <c r="A14204">
        <v>14203</v>
      </c>
      <c r="B14204">
        <v>3.95584225871607</v>
      </c>
    </row>
    <row r="14205" spans="1:2" x14ac:dyDescent="0.3">
      <c r="A14205">
        <v>14204</v>
      </c>
      <c r="B14205">
        <v>3.9568858945524599</v>
      </c>
    </row>
    <row r="14206" spans="1:2" x14ac:dyDescent="0.3">
      <c r="A14206">
        <v>14205</v>
      </c>
      <c r="B14206">
        <v>3.9579284872746698</v>
      </c>
    </row>
    <row r="14207" spans="1:2" x14ac:dyDescent="0.3">
      <c r="A14207">
        <v>14206</v>
      </c>
      <c r="B14207">
        <v>3.9589700379252699</v>
      </c>
    </row>
    <row r="14208" spans="1:2" x14ac:dyDescent="0.3">
      <c r="A14208">
        <v>14207</v>
      </c>
      <c r="B14208">
        <v>3.96001054754583</v>
      </c>
    </row>
    <row r="14209" spans="1:2" x14ac:dyDescent="0.3">
      <c r="A14209">
        <v>14208</v>
      </c>
      <c r="B14209">
        <v>3.9610500171768401</v>
      </c>
    </row>
    <row r="14210" spans="1:2" x14ac:dyDescent="0.3">
      <c r="A14210">
        <v>14209</v>
      </c>
      <c r="B14210">
        <v>3.96208844785779</v>
      </c>
    </row>
    <row r="14211" spans="1:2" x14ac:dyDescent="0.3">
      <c r="A14211">
        <v>14210</v>
      </c>
      <c r="B14211">
        <v>3.9631258406271002</v>
      </c>
    </row>
    <row r="14212" spans="1:2" x14ac:dyDescent="0.3">
      <c r="A14212">
        <v>14211</v>
      </c>
      <c r="B14212">
        <v>3.9641621965221598</v>
      </c>
    </row>
    <row r="14213" spans="1:2" x14ac:dyDescent="0.3">
      <c r="A14213">
        <v>14212</v>
      </c>
      <c r="B14213">
        <v>3.9651975165793298</v>
      </c>
    </row>
    <row r="14214" spans="1:2" x14ac:dyDescent="0.3">
      <c r="A14214">
        <v>14213</v>
      </c>
      <c r="B14214">
        <v>3.9662318018339402</v>
      </c>
    </row>
    <row r="14215" spans="1:2" x14ac:dyDescent="0.3">
      <c r="A14215">
        <v>14214</v>
      </c>
      <c r="B14215">
        <v>3.9672650533202498</v>
      </c>
    </row>
    <row r="14216" spans="1:2" x14ac:dyDescent="0.3">
      <c r="A14216">
        <v>14215</v>
      </c>
      <c r="B14216">
        <v>3.9682972720715401</v>
      </c>
    </row>
    <row r="14217" spans="1:2" x14ac:dyDescent="0.3">
      <c r="A14217">
        <v>14216</v>
      </c>
      <c r="B14217">
        <v>3.96932845912001</v>
      </c>
    </row>
    <row r="14218" spans="1:2" x14ac:dyDescent="0.3">
      <c r="A14218">
        <v>14217</v>
      </c>
      <c r="B14218">
        <v>3.9703586154968602</v>
      </c>
    </row>
    <row r="14219" spans="1:2" x14ac:dyDescent="0.3">
      <c r="A14219">
        <v>14218</v>
      </c>
      <c r="B14219">
        <v>3.9713877422322299</v>
      </c>
    </row>
    <row r="14220" spans="1:2" x14ac:dyDescent="0.3">
      <c r="A14220">
        <v>14219</v>
      </c>
      <c r="B14220">
        <v>3.9724158403552599</v>
      </c>
    </row>
    <row r="14221" spans="1:2" x14ac:dyDescent="0.3">
      <c r="A14221">
        <v>14220</v>
      </c>
      <c r="B14221">
        <v>3.9734429108940499</v>
      </c>
    </row>
    <row r="14222" spans="1:2" x14ac:dyDescent="0.3">
      <c r="A14222">
        <v>14221</v>
      </c>
      <c r="B14222">
        <v>3.9744689548756602</v>
      </c>
    </row>
    <row r="14223" spans="1:2" x14ac:dyDescent="0.3">
      <c r="A14223">
        <v>14222</v>
      </c>
      <c r="B14223">
        <v>3.9754939733261399</v>
      </c>
    </row>
    <row r="14224" spans="1:2" x14ac:dyDescent="0.3">
      <c r="A14224">
        <v>14223</v>
      </c>
      <c r="B14224">
        <v>3.9765179672705102</v>
      </c>
    </row>
    <row r="14225" spans="1:2" x14ac:dyDescent="0.3">
      <c r="A14225">
        <v>14224</v>
      </c>
      <c r="B14225">
        <v>3.9775409377327602</v>
      </c>
    </row>
    <row r="14226" spans="1:2" x14ac:dyDescent="0.3">
      <c r="A14226">
        <v>14225</v>
      </c>
      <c r="B14226">
        <v>3.9785628857358701</v>
      </c>
    </row>
    <row r="14227" spans="1:2" x14ac:dyDescent="0.3">
      <c r="A14227">
        <v>14226</v>
      </c>
      <c r="B14227">
        <v>3.9795838123017702</v>
      </c>
    </row>
    <row r="14228" spans="1:2" x14ac:dyDescent="0.3">
      <c r="A14228">
        <v>14227</v>
      </c>
      <c r="B14228">
        <v>3.9806037184514</v>
      </c>
    </row>
    <row r="14229" spans="1:2" x14ac:dyDescent="0.3">
      <c r="A14229">
        <v>14228</v>
      </c>
      <c r="B14229">
        <v>3.9816226052046702</v>
      </c>
    </row>
    <row r="14230" spans="1:2" x14ac:dyDescent="0.3">
      <c r="A14230">
        <v>14229</v>
      </c>
      <c r="B14230">
        <v>3.9826404735804499</v>
      </c>
    </row>
    <row r="14231" spans="1:2" x14ac:dyDescent="0.3">
      <c r="A14231">
        <v>14230</v>
      </c>
      <c r="B14231">
        <v>3.9836573245966198</v>
      </c>
    </row>
    <row r="14232" spans="1:2" x14ac:dyDescent="0.3">
      <c r="A14232">
        <v>14231</v>
      </c>
      <c r="B14232">
        <v>3.9846731592700402</v>
      </c>
    </row>
    <row r="14233" spans="1:2" x14ac:dyDescent="0.3">
      <c r="A14233">
        <v>14232</v>
      </c>
      <c r="B14233">
        <v>3.98568797861653</v>
      </c>
    </row>
    <row r="14234" spans="1:2" x14ac:dyDescent="0.3">
      <c r="A14234">
        <v>14233</v>
      </c>
      <c r="B14234">
        <v>3.98670178365091</v>
      </c>
    </row>
    <row r="14235" spans="1:2" x14ac:dyDescent="0.3">
      <c r="A14235">
        <v>14234</v>
      </c>
      <c r="B14235">
        <v>3.98771457538699</v>
      </c>
    </row>
    <row r="14236" spans="1:2" x14ac:dyDescent="0.3">
      <c r="A14236">
        <v>14235</v>
      </c>
      <c r="B14236">
        <v>3.98872635483756</v>
      </c>
    </row>
    <row r="14237" spans="1:2" x14ac:dyDescent="0.3">
      <c r="A14237">
        <v>14236</v>
      </c>
      <c r="B14237">
        <v>3.9897371230144101</v>
      </c>
    </row>
    <row r="14238" spans="1:2" x14ac:dyDescent="0.3">
      <c r="A14238">
        <v>14237</v>
      </c>
      <c r="B14238">
        <v>3.99074688092829</v>
      </c>
    </row>
    <row r="14239" spans="1:2" x14ac:dyDescent="0.3">
      <c r="A14239">
        <v>14238</v>
      </c>
      <c r="B14239">
        <v>3.9917556295889698</v>
      </c>
    </row>
    <row r="14240" spans="1:2" x14ac:dyDescent="0.3">
      <c r="A14240">
        <v>14239</v>
      </c>
      <c r="B14240">
        <v>3.9927633700051901</v>
      </c>
    </row>
    <row r="14241" spans="1:2" x14ac:dyDescent="0.3">
      <c r="A14241">
        <v>14240</v>
      </c>
      <c r="B14241">
        <v>3.9937701031846999</v>
      </c>
    </row>
    <row r="14242" spans="1:2" x14ac:dyDescent="0.3">
      <c r="A14242">
        <v>14241</v>
      </c>
      <c r="B14242">
        <v>3.99477583013423</v>
      </c>
    </row>
    <row r="14243" spans="1:2" x14ac:dyDescent="0.3">
      <c r="A14243">
        <v>14242</v>
      </c>
      <c r="B14243">
        <v>3.99578055185951</v>
      </c>
    </row>
    <row r="14244" spans="1:2" x14ac:dyDescent="0.3">
      <c r="A14244">
        <v>14243</v>
      </c>
      <c r="B14244">
        <v>3.99678426936525</v>
      </c>
    </row>
    <row r="14245" spans="1:2" x14ac:dyDescent="0.3">
      <c r="A14245">
        <v>14244</v>
      </c>
      <c r="B14245">
        <v>3.99778698365518</v>
      </c>
    </row>
    <row r="14246" spans="1:2" x14ac:dyDescent="0.3">
      <c r="A14246">
        <v>14245</v>
      </c>
      <c r="B14246">
        <v>3.99878869573201</v>
      </c>
    </row>
    <row r="14247" spans="1:2" x14ac:dyDescent="0.3">
      <c r="A14247">
        <v>14246</v>
      </c>
      <c r="B14247">
        <v>3.99978940659746</v>
      </c>
    </row>
    <row r="14248" spans="1:2" x14ac:dyDescent="0.3">
      <c r="A14248">
        <v>14247</v>
      </c>
      <c r="B14248">
        <v>4.0007891172522196</v>
      </c>
    </row>
    <row r="14249" spans="1:2" x14ac:dyDescent="0.3">
      <c r="A14249">
        <v>14248</v>
      </c>
      <c r="B14249">
        <v>4.0017878286960196</v>
      </c>
    </row>
    <row r="14250" spans="1:2" x14ac:dyDescent="0.3">
      <c r="A14250">
        <v>14249</v>
      </c>
      <c r="B14250">
        <v>4.0027855419275697</v>
      </c>
    </row>
    <row r="14251" spans="1:2" x14ac:dyDescent="0.3">
      <c r="A14251">
        <v>14250</v>
      </c>
      <c r="B14251">
        <v>4.0037822579445699</v>
      </c>
    </row>
    <row r="14252" spans="1:2" x14ac:dyDescent="0.3">
      <c r="A14252">
        <v>14251</v>
      </c>
      <c r="B14252">
        <v>4.0047779777437498</v>
      </c>
    </row>
    <row r="14253" spans="1:2" x14ac:dyDescent="0.3">
      <c r="A14253">
        <v>14252</v>
      </c>
      <c r="B14253">
        <v>4.0057727023208196</v>
      </c>
    </row>
    <row r="14254" spans="1:2" x14ac:dyDescent="0.3">
      <c r="A14254">
        <v>14253</v>
      </c>
      <c r="B14254">
        <v>4.0067664326705197</v>
      </c>
    </row>
    <row r="14255" spans="1:2" x14ac:dyDescent="0.3">
      <c r="A14255">
        <v>14254</v>
      </c>
      <c r="B14255">
        <v>4.00775916978656</v>
      </c>
    </row>
    <row r="14256" spans="1:2" x14ac:dyDescent="0.3">
      <c r="A14256">
        <v>14255</v>
      </c>
      <c r="B14256">
        <v>4.0087509146616904</v>
      </c>
    </row>
    <row r="14257" spans="1:2" x14ac:dyDescent="0.3">
      <c r="A14257">
        <v>14256</v>
      </c>
      <c r="B14257">
        <v>4.0097416682876501</v>
      </c>
    </row>
    <row r="14258" spans="1:2" x14ac:dyDescent="0.3">
      <c r="A14258">
        <v>14257</v>
      </c>
      <c r="B14258">
        <v>4.0107314316552003</v>
      </c>
    </row>
    <row r="14259" spans="1:2" x14ac:dyDescent="0.3">
      <c r="A14259">
        <v>14258</v>
      </c>
      <c r="B14259">
        <v>4.0117202057541004</v>
      </c>
    </row>
    <row r="14260" spans="1:2" x14ac:dyDescent="0.3">
      <c r="A14260">
        <v>14259</v>
      </c>
      <c r="B14260">
        <v>4.0127079915731203</v>
      </c>
    </row>
    <row r="14261" spans="1:2" x14ac:dyDescent="0.3">
      <c r="A14261">
        <v>14260</v>
      </c>
      <c r="B14261">
        <v>4.0136947901000504</v>
      </c>
    </row>
    <row r="14262" spans="1:2" x14ac:dyDescent="0.3">
      <c r="A14262">
        <v>14261</v>
      </c>
      <c r="B14262">
        <v>4.0146806023216897</v>
      </c>
    </row>
    <row r="14263" spans="1:2" x14ac:dyDescent="0.3">
      <c r="A14263">
        <v>14262</v>
      </c>
      <c r="B14263">
        <v>4.0156654292238496</v>
      </c>
    </row>
    <row r="14264" spans="1:2" x14ac:dyDescent="0.3">
      <c r="A14264">
        <v>14263</v>
      </c>
      <c r="B14264">
        <v>4.0166492717913496</v>
      </c>
    </row>
    <row r="14265" spans="1:2" x14ac:dyDescent="0.3">
      <c r="A14265">
        <v>14264</v>
      </c>
      <c r="B14265">
        <v>4.0176321310080496</v>
      </c>
    </row>
    <row r="14266" spans="1:2" x14ac:dyDescent="0.3">
      <c r="A14266">
        <v>14265</v>
      </c>
      <c r="B14266">
        <v>4.0186140078567902</v>
      </c>
    </row>
    <row r="14267" spans="1:2" x14ac:dyDescent="0.3">
      <c r="A14267">
        <v>14266</v>
      </c>
      <c r="B14267">
        <v>4.0195949033194598</v>
      </c>
    </row>
    <row r="14268" spans="1:2" x14ac:dyDescent="0.3">
      <c r="A14268">
        <v>14267</v>
      </c>
      <c r="B14268">
        <v>4.0205748183769598</v>
      </c>
    </row>
    <row r="14269" spans="1:2" x14ac:dyDescent="0.3">
      <c r="A14269">
        <v>14268</v>
      </c>
      <c r="B14269">
        <v>4.0215537540091804</v>
      </c>
    </row>
    <row r="14270" spans="1:2" x14ac:dyDescent="0.3">
      <c r="A14270">
        <v>14269</v>
      </c>
      <c r="B14270">
        <v>4.0225317111950902</v>
      </c>
    </row>
    <row r="14271" spans="1:2" x14ac:dyDescent="0.3">
      <c r="A14271">
        <v>14270</v>
      </c>
      <c r="B14271">
        <v>4.0235086909126201</v>
      </c>
    </row>
    <row r="14272" spans="1:2" x14ac:dyDescent="0.3">
      <c r="A14272">
        <v>14271</v>
      </c>
      <c r="B14272">
        <v>4.02448469413876</v>
      </c>
    </row>
    <row r="14273" spans="1:2" x14ac:dyDescent="0.3">
      <c r="A14273">
        <v>14272</v>
      </c>
      <c r="B14273">
        <v>4.0254597218495096</v>
      </c>
    </row>
    <row r="14274" spans="1:2" x14ac:dyDescent="0.3">
      <c r="A14274">
        <v>14273</v>
      </c>
      <c r="B14274">
        <v>4.0264337750199104</v>
      </c>
    </row>
    <row r="14275" spans="1:2" x14ac:dyDescent="0.3">
      <c r="A14275">
        <v>14274</v>
      </c>
      <c r="B14275">
        <v>4.0274068546239903</v>
      </c>
    </row>
    <row r="14276" spans="1:2" x14ac:dyDescent="0.3">
      <c r="A14276">
        <v>14275</v>
      </c>
      <c r="B14276">
        <v>4.02837896163485</v>
      </c>
    </row>
    <row r="14277" spans="1:2" x14ac:dyDescent="0.3">
      <c r="A14277">
        <v>14276</v>
      </c>
      <c r="B14277">
        <v>4.0293500970245999</v>
      </c>
    </row>
    <row r="14278" spans="1:2" x14ac:dyDescent="0.3">
      <c r="A14278">
        <v>14277</v>
      </c>
      <c r="B14278">
        <v>4.0303202617643503</v>
      </c>
    </row>
    <row r="14279" spans="1:2" x14ac:dyDescent="0.3">
      <c r="A14279">
        <v>14278</v>
      </c>
      <c r="B14279">
        <v>4.0312894568242896</v>
      </c>
    </row>
    <row r="14280" spans="1:2" x14ac:dyDescent="0.3">
      <c r="A14280">
        <v>14279</v>
      </c>
      <c r="B14280">
        <v>4.0322576831736097</v>
      </c>
    </row>
    <row r="14281" spans="1:2" x14ac:dyDescent="0.3">
      <c r="A14281">
        <v>14280</v>
      </c>
      <c r="B14281">
        <v>4.0332249417805297</v>
      </c>
    </row>
    <row r="14282" spans="1:2" x14ac:dyDescent="0.3">
      <c r="A14282">
        <v>14281</v>
      </c>
      <c r="B14282">
        <v>4.0341912336123098</v>
      </c>
    </row>
    <row r="14283" spans="1:2" x14ac:dyDescent="0.3">
      <c r="A14283">
        <v>14282</v>
      </c>
      <c r="B14283">
        <v>4.0351565596352401</v>
      </c>
    </row>
    <row r="14284" spans="1:2" x14ac:dyDescent="0.3">
      <c r="A14284">
        <v>14283</v>
      </c>
      <c r="B14284">
        <v>4.0361209208146498</v>
      </c>
    </row>
    <row r="14285" spans="1:2" x14ac:dyDescent="0.3">
      <c r="A14285">
        <v>14284</v>
      </c>
      <c r="B14285">
        <v>4.0370843181148999</v>
      </c>
    </row>
    <row r="14286" spans="1:2" x14ac:dyDescent="0.3">
      <c r="A14286">
        <v>14285</v>
      </c>
      <c r="B14286">
        <v>4.0380467524993904</v>
      </c>
    </row>
    <row r="14287" spans="1:2" x14ac:dyDescent="0.3">
      <c r="A14287">
        <v>14286</v>
      </c>
      <c r="B14287">
        <v>4.0390082249305497</v>
      </c>
    </row>
    <row r="14288" spans="1:2" x14ac:dyDescent="0.3">
      <c r="A14288">
        <v>14287</v>
      </c>
      <c r="B14288">
        <v>4.0399687363698602</v>
      </c>
    </row>
    <row r="14289" spans="1:2" x14ac:dyDescent="0.3">
      <c r="A14289">
        <v>14288</v>
      </c>
      <c r="B14289">
        <v>4.0409282877778203</v>
      </c>
    </row>
    <row r="14290" spans="1:2" x14ac:dyDescent="0.3">
      <c r="A14290">
        <v>14289</v>
      </c>
      <c r="B14290">
        <v>4.0418868801140002</v>
      </c>
    </row>
    <row r="14291" spans="1:2" x14ac:dyDescent="0.3">
      <c r="A14291">
        <v>14290</v>
      </c>
      <c r="B14291">
        <v>4.04284451433697</v>
      </c>
    </row>
    <row r="14292" spans="1:2" x14ac:dyDescent="0.3">
      <c r="A14292">
        <v>14291</v>
      </c>
      <c r="B14292">
        <v>4.0438011914043699</v>
      </c>
    </row>
    <row r="14293" spans="1:2" x14ac:dyDescent="0.3">
      <c r="A14293">
        <v>14292</v>
      </c>
      <c r="B14293">
        <v>4.0447569122728897</v>
      </c>
    </row>
    <row r="14294" spans="1:2" x14ac:dyDescent="0.3">
      <c r="A14294">
        <v>14293</v>
      </c>
      <c r="B14294">
        <v>4.0457116778982396</v>
      </c>
    </row>
    <row r="14295" spans="1:2" x14ac:dyDescent="0.3">
      <c r="A14295">
        <v>14294</v>
      </c>
      <c r="B14295">
        <v>4.0466654892351901</v>
      </c>
    </row>
    <row r="14296" spans="1:2" x14ac:dyDescent="0.3">
      <c r="A14296">
        <v>14295</v>
      </c>
      <c r="B14296">
        <v>4.0476183472375498</v>
      </c>
    </row>
    <row r="14297" spans="1:2" x14ac:dyDescent="0.3">
      <c r="A14297">
        <v>14296</v>
      </c>
      <c r="B14297">
        <v>4.0485702528581804</v>
      </c>
    </row>
    <row r="14298" spans="1:2" x14ac:dyDescent="0.3">
      <c r="A14298">
        <v>14297</v>
      </c>
      <c r="B14298">
        <v>4.0495212070489801</v>
      </c>
    </row>
    <row r="14299" spans="1:2" x14ac:dyDescent="0.3">
      <c r="A14299">
        <v>14298</v>
      </c>
      <c r="B14299">
        <v>4.05047121076091</v>
      </c>
    </row>
    <row r="14300" spans="1:2" x14ac:dyDescent="0.3">
      <c r="A14300">
        <v>14299</v>
      </c>
      <c r="B14300">
        <v>4.0514202649439701</v>
      </c>
    </row>
    <row r="14301" spans="1:2" x14ac:dyDescent="0.3">
      <c r="A14301">
        <v>14300</v>
      </c>
      <c r="B14301">
        <v>4.0523683705472102</v>
      </c>
    </row>
    <row r="14302" spans="1:2" x14ac:dyDescent="0.3">
      <c r="A14302">
        <v>14301</v>
      </c>
      <c r="B14302">
        <v>4.0533155285187501</v>
      </c>
    </row>
    <row r="14303" spans="1:2" x14ac:dyDescent="0.3">
      <c r="A14303">
        <v>14302</v>
      </c>
      <c r="B14303">
        <v>4.0542617398057397</v>
      </c>
    </row>
    <row r="14304" spans="1:2" x14ac:dyDescent="0.3">
      <c r="A14304">
        <v>14303</v>
      </c>
      <c r="B14304">
        <v>4.0552070053543803</v>
      </c>
    </row>
    <row r="14305" spans="1:2" x14ac:dyDescent="0.3">
      <c r="A14305">
        <v>14304</v>
      </c>
      <c r="B14305">
        <v>4.0561513261099602</v>
      </c>
    </row>
    <row r="14306" spans="1:2" x14ac:dyDescent="0.3">
      <c r="A14306">
        <v>14305</v>
      </c>
      <c r="B14306">
        <v>4.0570947030167801</v>
      </c>
    </row>
    <row r="14307" spans="1:2" x14ac:dyDescent="0.3">
      <c r="A14307">
        <v>14306</v>
      </c>
      <c r="B14307">
        <v>4.0580371370182302</v>
      </c>
    </row>
    <row r="14308" spans="1:2" x14ac:dyDescent="0.3">
      <c r="A14308">
        <v>14307</v>
      </c>
      <c r="B14308">
        <v>4.05897862905673</v>
      </c>
    </row>
    <row r="14309" spans="1:2" x14ac:dyDescent="0.3">
      <c r="A14309">
        <v>14308</v>
      </c>
      <c r="B14309">
        <v>4.0599191800737904</v>
      </c>
    </row>
    <row r="14310" spans="1:2" x14ac:dyDescent="0.3">
      <c r="A14310">
        <v>14309</v>
      </c>
      <c r="B14310">
        <v>4.0608587910099398</v>
      </c>
    </row>
    <row r="14311" spans="1:2" x14ac:dyDescent="0.3">
      <c r="A14311">
        <v>14310</v>
      </c>
      <c r="B14311">
        <v>4.0617974628048099</v>
      </c>
    </row>
    <row r="14312" spans="1:2" x14ac:dyDescent="0.3">
      <c r="A14312">
        <v>14311</v>
      </c>
      <c r="B14312">
        <v>4.0627351963970701</v>
      </c>
    </row>
    <row r="14313" spans="1:2" x14ac:dyDescent="0.3">
      <c r="A14313">
        <v>14312</v>
      </c>
      <c r="B14313">
        <v>4.0636719927244398</v>
      </c>
    </row>
    <row r="14314" spans="1:2" x14ac:dyDescent="0.3">
      <c r="A14314">
        <v>14313</v>
      </c>
      <c r="B14314">
        <v>4.0646078527237304</v>
      </c>
    </row>
    <row r="14315" spans="1:2" x14ac:dyDescent="0.3">
      <c r="A14315">
        <v>14314</v>
      </c>
      <c r="B14315">
        <v>4.0655427773307897</v>
      </c>
    </row>
    <row r="14316" spans="1:2" x14ac:dyDescent="0.3">
      <c r="A14316">
        <v>14315</v>
      </c>
      <c r="B14316">
        <v>4.06647676748055</v>
      </c>
    </row>
    <row r="14317" spans="1:2" x14ac:dyDescent="0.3">
      <c r="A14317">
        <v>14316</v>
      </c>
      <c r="B14317">
        <v>4.0674098241070098</v>
      </c>
    </row>
    <row r="14318" spans="1:2" x14ac:dyDescent="0.3">
      <c r="A14318">
        <v>14317</v>
      </c>
      <c r="B14318">
        <v>4.0683419481431997</v>
      </c>
    </row>
    <row r="14319" spans="1:2" x14ac:dyDescent="0.3">
      <c r="A14319">
        <v>14318</v>
      </c>
      <c r="B14319">
        <v>4.0692731405212701</v>
      </c>
    </row>
    <row r="14320" spans="1:2" x14ac:dyDescent="0.3">
      <c r="A14320">
        <v>14319</v>
      </c>
      <c r="B14320">
        <v>4.0702034021723996</v>
      </c>
    </row>
    <row r="14321" spans="1:2" x14ac:dyDescent="0.3">
      <c r="A14321">
        <v>14320</v>
      </c>
      <c r="B14321">
        <v>4.0711327340268602</v>
      </c>
    </row>
    <row r="14322" spans="1:2" x14ac:dyDescent="0.3">
      <c r="A14322">
        <v>14321</v>
      </c>
      <c r="B14322">
        <v>4.0720611370139697</v>
      </c>
    </row>
    <row r="14323" spans="1:2" x14ac:dyDescent="0.3">
      <c r="A14323">
        <v>14322</v>
      </c>
      <c r="B14323">
        <v>4.0729886120621401</v>
      </c>
    </row>
    <row r="14324" spans="1:2" x14ac:dyDescent="0.3">
      <c r="A14324">
        <v>14323</v>
      </c>
      <c r="B14324">
        <v>4.0739151600988501</v>
      </c>
    </row>
    <row r="14325" spans="1:2" x14ac:dyDescent="0.3">
      <c r="A14325">
        <v>14324</v>
      </c>
      <c r="B14325">
        <v>4.0748407820506403</v>
      </c>
    </row>
    <row r="14326" spans="1:2" x14ac:dyDescent="0.3">
      <c r="A14326">
        <v>14325</v>
      </c>
      <c r="B14326">
        <v>4.0757654788431399</v>
      </c>
    </row>
    <row r="14327" spans="1:2" x14ac:dyDescent="0.3">
      <c r="A14327">
        <v>14326</v>
      </c>
      <c r="B14327">
        <v>4.0766892514010298</v>
      </c>
    </row>
    <row r="14328" spans="1:2" x14ac:dyDescent="0.3">
      <c r="A14328">
        <v>14327</v>
      </c>
      <c r="B14328">
        <v>4.0776121006480999</v>
      </c>
    </row>
    <row r="14329" spans="1:2" x14ac:dyDescent="0.3">
      <c r="A14329">
        <v>14328</v>
      </c>
      <c r="B14329">
        <v>4.0785340275072004</v>
      </c>
    </row>
    <row r="14330" spans="1:2" x14ac:dyDescent="0.3">
      <c r="A14330">
        <v>14329</v>
      </c>
      <c r="B14330">
        <v>4.0794550329002499</v>
      </c>
    </row>
    <row r="14331" spans="1:2" x14ac:dyDescent="0.3">
      <c r="A14331">
        <v>14330</v>
      </c>
      <c r="B14331">
        <v>4.0803751177482503</v>
      </c>
    </row>
    <row r="14332" spans="1:2" x14ac:dyDescent="0.3">
      <c r="A14332">
        <v>14331</v>
      </c>
      <c r="B14332">
        <v>4.0812942829712897</v>
      </c>
    </row>
    <row r="14333" spans="1:2" x14ac:dyDescent="0.3">
      <c r="A14333">
        <v>14332</v>
      </c>
      <c r="B14333">
        <v>4.0822125294885403</v>
      </c>
    </row>
    <row r="14334" spans="1:2" x14ac:dyDescent="0.3">
      <c r="A14334">
        <v>14333</v>
      </c>
      <c r="B14334">
        <v>4.08312985821824</v>
      </c>
    </row>
    <row r="14335" spans="1:2" x14ac:dyDescent="0.3">
      <c r="A14335">
        <v>14334</v>
      </c>
      <c r="B14335">
        <v>4.0840462700777298</v>
      </c>
    </row>
    <row r="14336" spans="1:2" x14ac:dyDescent="0.3">
      <c r="A14336">
        <v>14335</v>
      </c>
      <c r="B14336">
        <v>4.0849617659834099</v>
      </c>
    </row>
    <row r="14337" spans="1:2" x14ac:dyDescent="0.3">
      <c r="A14337">
        <v>14336</v>
      </c>
      <c r="B14337">
        <v>4.0858763468507702</v>
      </c>
    </row>
    <row r="14338" spans="1:2" x14ac:dyDescent="0.3">
      <c r="A14338">
        <v>14337</v>
      </c>
      <c r="B14338">
        <v>4.0867900135944097</v>
      </c>
    </row>
    <row r="14339" spans="1:2" x14ac:dyDescent="0.3">
      <c r="A14339">
        <v>14338</v>
      </c>
      <c r="B14339">
        <v>4.0877027671279897</v>
      </c>
    </row>
    <row r="14340" spans="1:2" x14ac:dyDescent="0.3">
      <c r="A14340">
        <v>14339</v>
      </c>
      <c r="B14340">
        <v>4.0886146083642503</v>
      </c>
    </row>
    <row r="14341" spans="1:2" x14ac:dyDescent="0.3">
      <c r="A14341">
        <v>14340</v>
      </c>
      <c r="B14341">
        <v>4.0895255382150504</v>
      </c>
    </row>
    <row r="14342" spans="1:2" x14ac:dyDescent="0.3">
      <c r="A14342">
        <v>14341</v>
      </c>
      <c r="B14342">
        <v>4.09043555759132</v>
      </c>
    </row>
    <row r="14343" spans="1:2" x14ac:dyDescent="0.3">
      <c r="A14343">
        <v>14342</v>
      </c>
      <c r="B14343">
        <v>4.0913446674030602</v>
      </c>
    </row>
    <row r="14344" spans="1:2" x14ac:dyDescent="0.3">
      <c r="A14344">
        <v>14343</v>
      </c>
      <c r="B14344">
        <v>4.09225286855939</v>
      </c>
    </row>
    <row r="14345" spans="1:2" x14ac:dyDescent="0.3">
      <c r="A14345">
        <v>14344</v>
      </c>
      <c r="B14345">
        <v>4.0931601619685196</v>
      </c>
    </row>
    <row r="14346" spans="1:2" x14ac:dyDescent="0.3">
      <c r="A14346">
        <v>14345</v>
      </c>
      <c r="B14346">
        <v>4.0940665485377403</v>
      </c>
    </row>
    <row r="14347" spans="1:2" x14ac:dyDescent="0.3">
      <c r="A14347">
        <v>14346</v>
      </c>
      <c r="B14347">
        <v>4.0949720291734204</v>
      </c>
    </row>
    <row r="14348" spans="1:2" x14ac:dyDescent="0.3">
      <c r="A14348">
        <v>14347</v>
      </c>
      <c r="B14348">
        <v>4.0958766047810702</v>
      </c>
    </row>
    <row r="14349" spans="1:2" x14ac:dyDescent="0.3">
      <c r="A14349">
        <v>14348</v>
      </c>
      <c r="B14349">
        <v>4.0967802762652399</v>
      </c>
    </row>
    <row r="14350" spans="1:2" x14ac:dyDescent="0.3">
      <c r="A14350">
        <v>14349</v>
      </c>
      <c r="B14350">
        <v>4.0976830445296102</v>
      </c>
    </row>
    <row r="14351" spans="1:2" x14ac:dyDescent="0.3">
      <c r="A14351">
        <v>14350</v>
      </c>
      <c r="B14351">
        <v>4.0985849104769496</v>
      </c>
    </row>
    <row r="14352" spans="1:2" x14ac:dyDescent="0.3">
      <c r="A14352">
        <v>14351</v>
      </c>
      <c r="B14352">
        <v>4.0994858750091296</v>
      </c>
    </row>
    <row r="14353" spans="1:2" x14ac:dyDescent="0.3">
      <c r="A14353">
        <v>14352</v>
      </c>
      <c r="B14353">
        <v>4.1003859390270998</v>
      </c>
    </row>
    <row r="14354" spans="1:2" x14ac:dyDescent="0.3">
      <c r="A14354">
        <v>14353</v>
      </c>
      <c r="B14354">
        <v>4.1012851034309401</v>
      </c>
    </row>
    <row r="14355" spans="1:2" x14ac:dyDescent="0.3">
      <c r="A14355">
        <v>14354</v>
      </c>
      <c r="B14355">
        <v>4.1021833691198104</v>
      </c>
    </row>
    <row r="14356" spans="1:2" x14ac:dyDescent="0.3">
      <c r="A14356">
        <v>14355</v>
      </c>
      <c r="B14356">
        <v>4.1030807369919797</v>
      </c>
    </row>
    <row r="14357" spans="1:2" x14ac:dyDescent="0.3">
      <c r="A14357">
        <v>14356</v>
      </c>
      <c r="B14357">
        <v>4.1039772079447996</v>
      </c>
    </row>
    <row r="14358" spans="1:2" x14ac:dyDescent="0.3">
      <c r="A14358">
        <v>14357</v>
      </c>
      <c r="B14358">
        <v>4.10487278287476</v>
      </c>
    </row>
    <row r="14359" spans="1:2" x14ac:dyDescent="0.3">
      <c r="A14359">
        <v>14358</v>
      </c>
      <c r="B14359">
        <v>4.1057674626774299</v>
      </c>
    </row>
    <row r="14360" spans="1:2" x14ac:dyDescent="0.3">
      <c r="A14360">
        <v>14359</v>
      </c>
      <c r="B14360">
        <v>4.1066612482474802</v>
      </c>
    </row>
    <row r="14361" spans="1:2" x14ac:dyDescent="0.3">
      <c r="A14361">
        <v>14360</v>
      </c>
      <c r="B14361">
        <v>4.1075541404787099</v>
      </c>
    </row>
    <row r="14362" spans="1:2" x14ac:dyDescent="0.3">
      <c r="A14362">
        <v>14361</v>
      </c>
      <c r="B14362">
        <v>4.10844614026401</v>
      </c>
    </row>
    <row r="14363" spans="1:2" x14ac:dyDescent="0.3">
      <c r="A14363">
        <v>14362</v>
      </c>
      <c r="B14363">
        <v>4.1093372484953701</v>
      </c>
    </row>
    <row r="14364" spans="1:2" x14ac:dyDescent="0.3">
      <c r="A14364">
        <v>14363</v>
      </c>
      <c r="B14364">
        <v>4.1102274660639004</v>
      </c>
    </row>
    <row r="14365" spans="1:2" x14ac:dyDescent="0.3">
      <c r="A14365">
        <v>14364</v>
      </c>
      <c r="B14365">
        <v>4.1111167938598303</v>
      </c>
    </row>
    <row r="14366" spans="1:2" x14ac:dyDescent="0.3">
      <c r="A14366">
        <v>14365</v>
      </c>
      <c r="B14366">
        <v>4.1120052327724803</v>
      </c>
    </row>
    <row r="14367" spans="1:2" x14ac:dyDescent="0.3">
      <c r="A14367">
        <v>14366</v>
      </c>
      <c r="B14367">
        <v>4.1128927836902802</v>
      </c>
    </row>
    <row r="14368" spans="1:2" x14ac:dyDescent="0.3">
      <c r="A14368">
        <v>14367</v>
      </c>
      <c r="B14368">
        <v>4.1137794475008</v>
      </c>
    </row>
    <row r="14369" spans="1:2" x14ac:dyDescent="0.3">
      <c r="A14369">
        <v>14368</v>
      </c>
      <c r="B14369">
        <v>4.1146652250906897</v>
      </c>
    </row>
    <row r="14370" spans="1:2" x14ac:dyDescent="0.3">
      <c r="A14370">
        <v>14369</v>
      </c>
      <c r="B14370">
        <v>4.1155501173457303</v>
      </c>
    </row>
    <row r="14371" spans="1:2" x14ac:dyDescent="0.3">
      <c r="A14371">
        <v>14370</v>
      </c>
      <c r="B14371">
        <v>4.1164341251508096</v>
      </c>
    </row>
    <row r="14372" spans="1:2" x14ac:dyDescent="0.3">
      <c r="A14372">
        <v>14371</v>
      </c>
      <c r="B14372">
        <v>4.1173172493899504</v>
      </c>
    </row>
    <row r="14373" spans="1:2" x14ac:dyDescent="0.3">
      <c r="A14373">
        <v>14372</v>
      </c>
      <c r="B14373">
        <v>4.1181994909462603</v>
      </c>
    </row>
    <row r="14374" spans="1:2" x14ac:dyDescent="0.3">
      <c r="A14374">
        <v>14373</v>
      </c>
      <c r="B14374">
        <v>4.11908085070199</v>
      </c>
    </row>
    <row r="14375" spans="1:2" x14ac:dyDescent="0.3">
      <c r="A14375">
        <v>14374</v>
      </c>
      <c r="B14375">
        <v>4.1199613295384996</v>
      </c>
    </row>
    <row r="14376" spans="1:2" x14ac:dyDescent="0.3">
      <c r="A14376">
        <v>14375</v>
      </c>
      <c r="B14376">
        <v>4.1208409283362597</v>
      </c>
    </row>
    <row r="14377" spans="1:2" x14ac:dyDescent="0.3">
      <c r="A14377">
        <v>14376</v>
      </c>
      <c r="B14377">
        <v>4.1217196479748797</v>
      </c>
    </row>
    <row r="14378" spans="1:2" x14ac:dyDescent="0.3">
      <c r="A14378">
        <v>14377</v>
      </c>
      <c r="B14378">
        <v>4.1225974893330699</v>
      </c>
    </row>
    <row r="14379" spans="1:2" x14ac:dyDescent="0.3">
      <c r="A14379">
        <v>14378</v>
      </c>
      <c r="B14379">
        <v>4.1234744532886802</v>
      </c>
    </row>
    <row r="14380" spans="1:2" x14ac:dyDescent="0.3">
      <c r="A14380">
        <v>14379</v>
      </c>
      <c r="B14380">
        <v>4.1243505407186696</v>
      </c>
    </row>
    <row r="14381" spans="1:2" x14ac:dyDescent="0.3">
      <c r="A14381">
        <v>14380</v>
      </c>
      <c r="B14381">
        <v>4.12522575249913</v>
      </c>
    </row>
    <row r="14382" spans="1:2" x14ac:dyDescent="0.3">
      <c r="A14382">
        <v>14381</v>
      </c>
      <c r="B14382">
        <v>4.1261000895052602</v>
      </c>
    </row>
    <row r="14383" spans="1:2" x14ac:dyDescent="0.3">
      <c r="A14383">
        <v>14382</v>
      </c>
      <c r="B14383">
        <v>4.1269735526114202</v>
      </c>
    </row>
    <row r="14384" spans="1:2" x14ac:dyDescent="0.3">
      <c r="A14384">
        <v>14383</v>
      </c>
      <c r="B14384">
        <v>4.12784614269105</v>
      </c>
    </row>
    <row r="14385" spans="1:2" x14ac:dyDescent="0.3">
      <c r="A14385">
        <v>14384</v>
      </c>
      <c r="B14385">
        <v>4.1287178606167503</v>
      </c>
    </row>
    <row r="14386" spans="1:2" x14ac:dyDescent="0.3">
      <c r="A14386">
        <v>14385</v>
      </c>
      <c r="B14386">
        <v>4.1295887072602397</v>
      </c>
    </row>
    <row r="14387" spans="1:2" x14ac:dyDescent="0.3">
      <c r="A14387">
        <v>14386</v>
      </c>
      <c r="B14387">
        <v>4.1304586834923702</v>
      </c>
    </row>
    <row r="14388" spans="1:2" x14ac:dyDescent="0.3">
      <c r="A14388">
        <v>14387</v>
      </c>
      <c r="B14388">
        <v>4.1313277901831098</v>
      </c>
    </row>
    <row r="14389" spans="1:2" x14ac:dyDescent="0.3">
      <c r="A14389">
        <v>14388</v>
      </c>
      <c r="B14389">
        <v>4.1321960282015597</v>
      </c>
    </row>
    <row r="14390" spans="1:2" x14ac:dyDescent="0.3">
      <c r="A14390">
        <v>14389</v>
      </c>
      <c r="B14390">
        <v>4.1330633984159704</v>
      </c>
    </row>
    <row r="14391" spans="1:2" x14ac:dyDescent="0.3">
      <c r="A14391">
        <v>14390</v>
      </c>
      <c r="B14391">
        <v>4.1339299016937101</v>
      </c>
    </row>
    <row r="14392" spans="1:2" x14ac:dyDescent="0.3">
      <c r="A14392">
        <v>14391</v>
      </c>
      <c r="B14392">
        <v>4.1347955389012698</v>
      </c>
    </row>
    <row r="14393" spans="1:2" x14ac:dyDescent="0.3">
      <c r="A14393">
        <v>14392</v>
      </c>
      <c r="B14393">
        <v>4.13566031090431</v>
      </c>
    </row>
    <row r="14394" spans="1:2" x14ac:dyDescent="0.3">
      <c r="A14394">
        <v>14393</v>
      </c>
      <c r="B14394">
        <v>4.1365242185675797</v>
      </c>
    </row>
    <row r="14395" spans="1:2" x14ac:dyDescent="0.3">
      <c r="A14395">
        <v>14394</v>
      </c>
      <c r="B14395">
        <v>4.1373872627550004</v>
      </c>
    </row>
    <row r="14396" spans="1:2" x14ac:dyDescent="0.3">
      <c r="A14396">
        <v>14395</v>
      </c>
      <c r="B14396">
        <v>4.1382494443296096</v>
      </c>
    </row>
    <row r="14397" spans="1:2" x14ac:dyDescent="0.3">
      <c r="A14397">
        <v>14396</v>
      </c>
      <c r="B14397">
        <v>4.1391107641535898</v>
      </c>
    </row>
    <row r="14398" spans="1:2" x14ac:dyDescent="0.3">
      <c r="A14398">
        <v>14397</v>
      </c>
      <c r="B14398">
        <v>4.1399712230882599</v>
      </c>
    </row>
    <row r="14399" spans="1:2" x14ac:dyDescent="0.3">
      <c r="A14399">
        <v>14398</v>
      </c>
      <c r="B14399">
        <v>4.1408308219940899</v>
      </c>
    </row>
    <row r="14400" spans="1:2" x14ac:dyDescent="0.3">
      <c r="A14400">
        <v>14399</v>
      </c>
      <c r="B14400">
        <v>4.1416895617306597</v>
      </c>
    </row>
    <row r="14401" spans="1:2" x14ac:dyDescent="0.3">
      <c r="A14401">
        <v>14400</v>
      </c>
      <c r="B14401">
        <v>4.1425474431567304</v>
      </c>
    </row>
    <row r="14402" spans="1:2" x14ac:dyDescent="0.3">
      <c r="A14402">
        <v>14401</v>
      </c>
      <c r="B14402">
        <v>4.1434044671301704</v>
      </c>
    </row>
    <row r="14403" spans="1:2" x14ac:dyDescent="0.3">
      <c r="A14403">
        <v>14402</v>
      </c>
      <c r="B14403">
        <v>4.1392631336748797</v>
      </c>
    </row>
    <row r="14404" spans="1:2" x14ac:dyDescent="0.3">
      <c r="A14404">
        <v>14403</v>
      </c>
      <c r="B14404">
        <v>4.1351259394830597</v>
      </c>
    </row>
    <row r="14405" spans="1:2" x14ac:dyDescent="0.3">
      <c r="A14405">
        <v>14404</v>
      </c>
      <c r="B14405">
        <v>4.13099288041753</v>
      </c>
    </row>
    <row r="14406" spans="1:2" x14ac:dyDescent="0.3">
      <c r="A14406">
        <v>14405</v>
      </c>
      <c r="B14406">
        <v>4.1268639523452304</v>
      </c>
    </row>
    <row r="14407" spans="1:2" x14ac:dyDescent="0.3">
      <c r="A14407">
        <v>14406</v>
      </c>
      <c r="B14407">
        <v>4.1227391511372202</v>
      </c>
    </row>
    <row r="14408" spans="1:2" x14ac:dyDescent="0.3">
      <c r="A14408">
        <v>14407</v>
      </c>
      <c r="B14408">
        <v>4.1186184726687101</v>
      </c>
    </row>
    <row r="14409" spans="1:2" x14ac:dyDescent="0.3">
      <c r="A14409">
        <v>14408</v>
      </c>
      <c r="B14409">
        <v>4.1145019128190103</v>
      </c>
    </row>
    <row r="14410" spans="1:2" x14ac:dyDescent="0.3">
      <c r="A14410">
        <v>14409</v>
      </c>
      <c r="B14410">
        <v>4.1103894674715704</v>
      </c>
    </row>
    <row r="14411" spans="1:2" x14ac:dyDescent="0.3">
      <c r="A14411">
        <v>14410</v>
      </c>
      <c r="B14411">
        <v>4.1062811325139403</v>
      </c>
    </row>
    <row r="14412" spans="1:2" x14ac:dyDescent="0.3">
      <c r="A14412">
        <v>14411</v>
      </c>
      <c r="B14412">
        <v>4.1021769038377798</v>
      </c>
    </row>
    <row r="14413" spans="1:2" x14ac:dyDescent="0.3">
      <c r="A14413">
        <v>14412</v>
      </c>
      <c r="B14413">
        <v>4.0980767773388704</v>
      </c>
    </row>
    <row r="14414" spans="1:2" x14ac:dyDescent="0.3">
      <c r="A14414">
        <v>14413</v>
      </c>
      <c r="B14414">
        <v>4.0939807489170796</v>
      </c>
    </row>
    <row r="14415" spans="1:2" x14ac:dyDescent="0.3">
      <c r="A14415">
        <v>14414</v>
      </c>
      <c r="B14415">
        <v>4.0898888144763799</v>
      </c>
    </row>
    <row r="14416" spans="1:2" x14ac:dyDescent="0.3">
      <c r="A14416">
        <v>14415</v>
      </c>
      <c r="B14416">
        <v>4.0858009699248301</v>
      </c>
    </row>
    <row r="14417" spans="1:2" x14ac:dyDescent="0.3">
      <c r="A14417">
        <v>14416</v>
      </c>
      <c r="B14417">
        <v>4.0817172111745901</v>
      </c>
    </row>
    <row r="14418" spans="1:2" x14ac:dyDescent="0.3">
      <c r="A14418">
        <v>14417</v>
      </c>
      <c r="B14418">
        <v>4.0776375341419104</v>
      </c>
    </row>
    <row r="14419" spans="1:2" x14ac:dyDescent="0.3">
      <c r="A14419">
        <v>14418</v>
      </c>
      <c r="B14419">
        <v>4.0735619347470999</v>
      </c>
    </row>
    <row r="14420" spans="1:2" x14ac:dyDescent="0.3">
      <c r="A14420">
        <v>14419</v>
      </c>
      <c r="B14420">
        <v>4.06949040891456</v>
      </c>
    </row>
    <row r="14421" spans="1:2" x14ac:dyDescent="0.3">
      <c r="A14421">
        <v>14420</v>
      </c>
      <c r="B14421">
        <v>4.0654229525727699</v>
      </c>
    </row>
    <row r="14422" spans="1:2" x14ac:dyDescent="0.3">
      <c r="A14422">
        <v>14421</v>
      </c>
      <c r="B14422">
        <v>4.0613595616542701</v>
      </c>
    </row>
    <row r="14423" spans="1:2" x14ac:dyDescent="0.3">
      <c r="A14423">
        <v>14422</v>
      </c>
      <c r="B14423">
        <v>4.0573002320956801</v>
      </c>
    </row>
    <row r="14424" spans="1:2" x14ac:dyDescent="0.3">
      <c r="A14424">
        <v>14423</v>
      </c>
      <c r="B14424">
        <v>4.0532449598376497</v>
      </c>
    </row>
    <row r="14425" spans="1:2" x14ac:dyDescent="0.3">
      <c r="A14425">
        <v>14424</v>
      </c>
      <c r="B14425">
        <v>4.0491937408249203</v>
      </c>
    </row>
    <row r="14426" spans="1:2" x14ac:dyDescent="0.3">
      <c r="A14426">
        <v>14425</v>
      </c>
      <c r="B14426">
        <v>4.0451465710062697</v>
      </c>
    </row>
    <row r="14427" spans="1:2" x14ac:dyDescent="0.3">
      <c r="A14427">
        <v>14426</v>
      </c>
      <c r="B14427">
        <v>4.0411034463345299</v>
      </c>
    </row>
    <row r="14428" spans="1:2" x14ac:dyDescent="0.3">
      <c r="A14428">
        <v>14427</v>
      </c>
      <c r="B14428">
        <v>4.0370643627665697</v>
      </c>
    </row>
    <row r="14429" spans="1:2" x14ac:dyDescent="0.3">
      <c r="A14429">
        <v>14428</v>
      </c>
      <c r="B14429">
        <v>4.0330293162633</v>
      </c>
    </row>
    <row r="14430" spans="1:2" x14ac:dyDescent="0.3">
      <c r="A14430">
        <v>14429</v>
      </c>
      <c r="B14430">
        <v>4.0289983027896996</v>
      </c>
    </row>
    <row r="14431" spans="1:2" x14ac:dyDescent="0.3">
      <c r="A14431">
        <v>14430</v>
      </c>
      <c r="B14431">
        <v>4.02497131831473</v>
      </c>
    </row>
    <row r="14432" spans="1:2" x14ac:dyDescent="0.3">
      <c r="A14432">
        <v>14431</v>
      </c>
      <c r="B14432">
        <v>4.0209483588114097</v>
      </c>
    </row>
    <row r="14433" spans="1:2" x14ac:dyDescent="0.3">
      <c r="A14433">
        <v>14432</v>
      </c>
      <c r="B14433">
        <v>4.0169294202567896</v>
      </c>
    </row>
    <row r="14434" spans="1:2" x14ac:dyDescent="0.3">
      <c r="A14434">
        <v>14433</v>
      </c>
      <c r="B14434">
        <v>4.0129144986319201</v>
      </c>
    </row>
    <row r="14435" spans="1:2" x14ac:dyDescent="0.3">
      <c r="A14435">
        <v>14434</v>
      </c>
      <c r="B14435">
        <v>4.0089035899218803</v>
      </c>
    </row>
    <row r="14436" spans="1:2" x14ac:dyDescent="0.3">
      <c r="A14436">
        <v>14435</v>
      </c>
      <c r="B14436">
        <v>4.0048966901157703</v>
      </c>
    </row>
    <row r="14437" spans="1:2" x14ac:dyDescent="0.3">
      <c r="A14437">
        <v>14436</v>
      </c>
      <c r="B14437">
        <v>4.0008937952066903</v>
      </c>
    </row>
    <row r="14438" spans="1:2" x14ac:dyDescent="0.3">
      <c r="A14438">
        <v>14437</v>
      </c>
      <c r="B14438">
        <v>3.9968949011917299</v>
      </c>
    </row>
    <row r="14439" spans="1:2" x14ac:dyDescent="0.3">
      <c r="A14439">
        <v>14438</v>
      </c>
      <c r="B14439">
        <v>3.99290000407201</v>
      </c>
    </row>
    <row r="14440" spans="1:2" x14ac:dyDescent="0.3">
      <c r="A14440">
        <v>14439</v>
      </c>
      <c r="B14440">
        <v>3.98890909985262</v>
      </c>
    </row>
    <row r="14441" spans="1:2" x14ac:dyDescent="0.3">
      <c r="A14441">
        <v>14440</v>
      </c>
      <c r="B14441">
        <v>3.9849221845426701</v>
      </c>
    </row>
    <row r="14442" spans="1:2" x14ac:dyDescent="0.3">
      <c r="A14442">
        <v>14441</v>
      </c>
      <c r="B14442">
        <v>3.98093925415523</v>
      </c>
    </row>
    <row r="14443" spans="1:2" x14ac:dyDescent="0.3">
      <c r="A14443">
        <v>14442</v>
      </c>
      <c r="B14443">
        <v>3.9769603047073798</v>
      </c>
    </row>
    <row r="14444" spans="1:2" x14ac:dyDescent="0.3">
      <c r="A14444">
        <v>14443</v>
      </c>
      <c r="B14444">
        <v>3.9729853322201598</v>
      </c>
    </row>
    <row r="14445" spans="1:2" x14ac:dyDescent="0.3">
      <c r="A14445">
        <v>14444</v>
      </c>
      <c r="B14445">
        <v>3.96901433271861</v>
      </c>
    </row>
    <row r="14446" spans="1:2" x14ac:dyDescent="0.3">
      <c r="A14446">
        <v>14445</v>
      </c>
      <c r="B14446">
        <v>3.9650473022317199</v>
      </c>
    </row>
    <row r="14447" spans="1:2" x14ac:dyDescent="0.3">
      <c r="A14447">
        <v>14446</v>
      </c>
      <c r="B14447">
        <v>3.9610842367924599</v>
      </c>
    </row>
    <row r="14448" spans="1:2" x14ac:dyDescent="0.3">
      <c r="A14448">
        <v>14447</v>
      </c>
      <c r="B14448">
        <v>3.9571251324377701</v>
      </c>
    </row>
    <row r="14449" spans="1:2" x14ac:dyDescent="0.3">
      <c r="A14449">
        <v>14448</v>
      </c>
      <c r="B14449">
        <v>3.95316998520854</v>
      </c>
    </row>
    <row r="14450" spans="1:2" x14ac:dyDescent="0.3">
      <c r="A14450">
        <v>14449</v>
      </c>
      <c r="B14450">
        <v>3.9492187911496299</v>
      </c>
    </row>
    <row r="14451" spans="1:2" x14ac:dyDescent="0.3">
      <c r="A14451">
        <v>14450</v>
      </c>
      <c r="B14451">
        <v>3.94527154630984</v>
      </c>
    </row>
    <row r="14452" spans="1:2" x14ac:dyDescent="0.3">
      <c r="A14452">
        <v>14451</v>
      </c>
      <c r="B14452">
        <v>3.9413282467419202</v>
      </c>
    </row>
    <row r="14453" spans="1:2" x14ac:dyDescent="0.3">
      <c r="A14453">
        <v>14452</v>
      </c>
      <c r="B14453">
        <v>3.9373888885025798</v>
      </c>
    </row>
    <row r="14454" spans="1:2" x14ac:dyDescent="0.3">
      <c r="A14454">
        <v>14453</v>
      </c>
      <c r="B14454">
        <v>3.9334534676524502</v>
      </c>
    </row>
    <row r="14455" spans="1:2" x14ac:dyDescent="0.3">
      <c r="A14455">
        <v>14454</v>
      </c>
      <c r="B14455">
        <v>3.9295219802561201</v>
      </c>
    </row>
    <row r="14456" spans="1:2" x14ac:dyDescent="0.3">
      <c r="A14456">
        <v>14455</v>
      </c>
      <c r="B14456">
        <v>3.9255944223821002</v>
      </c>
    </row>
    <row r="14457" spans="1:2" x14ac:dyDescent="0.3">
      <c r="A14457">
        <v>14456</v>
      </c>
      <c r="B14457">
        <v>3.92167079010283</v>
      </c>
    </row>
    <row r="14458" spans="1:2" x14ac:dyDescent="0.3">
      <c r="A14458">
        <v>14457</v>
      </c>
      <c r="B14458">
        <v>3.9177510794946699</v>
      </c>
    </row>
    <row r="14459" spans="1:2" x14ac:dyDescent="0.3">
      <c r="A14459">
        <v>14458</v>
      </c>
      <c r="B14459">
        <v>3.9138352866379198</v>
      </c>
    </row>
    <row r="14460" spans="1:2" x14ac:dyDescent="0.3">
      <c r="A14460">
        <v>14459</v>
      </c>
      <c r="B14460">
        <v>3.9099234076167799</v>
      </c>
    </row>
    <row r="14461" spans="1:2" x14ac:dyDescent="0.3">
      <c r="A14461">
        <v>14460</v>
      </c>
      <c r="B14461">
        <v>3.9060154385193799</v>
      </c>
    </row>
    <row r="14462" spans="1:2" x14ac:dyDescent="0.3">
      <c r="A14462">
        <v>14461</v>
      </c>
      <c r="B14462">
        <v>3.9021113754377401</v>
      </c>
    </row>
    <row r="14463" spans="1:2" x14ac:dyDescent="0.3">
      <c r="A14463">
        <v>14462</v>
      </c>
      <c r="B14463">
        <v>3.8982112144677998</v>
      </c>
    </row>
    <row r="14464" spans="1:2" x14ac:dyDescent="0.3">
      <c r="A14464">
        <v>14463</v>
      </c>
      <c r="B14464">
        <v>3.8943149517093998</v>
      </c>
    </row>
    <row r="14465" spans="1:2" x14ac:dyDescent="0.3">
      <c r="A14465">
        <v>14464</v>
      </c>
      <c r="B14465">
        <v>3.8904225832662802</v>
      </c>
    </row>
    <row r="14466" spans="1:2" x14ac:dyDescent="0.3">
      <c r="A14466">
        <v>14465</v>
      </c>
      <c r="B14466">
        <v>3.88653410524606</v>
      </c>
    </row>
    <row r="14467" spans="1:2" x14ac:dyDescent="0.3">
      <c r="A14467">
        <v>14466</v>
      </c>
      <c r="B14467">
        <v>3.8826495137602701</v>
      </c>
    </row>
    <row r="14468" spans="1:2" x14ac:dyDescent="0.3">
      <c r="A14468">
        <v>14467</v>
      </c>
      <c r="B14468">
        <v>3.8787688049243201</v>
      </c>
    </row>
    <row r="14469" spans="1:2" x14ac:dyDescent="0.3">
      <c r="A14469">
        <v>14468</v>
      </c>
      <c r="B14469">
        <v>3.8748919748574999</v>
      </c>
    </row>
    <row r="14470" spans="1:2" x14ac:dyDescent="0.3">
      <c r="A14470">
        <v>14469</v>
      </c>
      <c r="B14470">
        <v>3.8710190196829801</v>
      </c>
    </row>
    <row r="14471" spans="1:2" x14ac:dyDescent="0.3">
      <c r="A14471">
        <v>14470</v>
      </c>
      <c r="B14471">
        <v>3.8671499355278001</v>
      </c>
    </row>
    <row r="14472" spans="1:2" x14ac:dyDescent="0.3">
      <c r="A14472">
        <v>14471</v>
      </c>
      <c r="B14472">
        <v>3.8632847185228698</v>
      </c>
    </row>
    <row r="14473" spans="1:2" x14ac:dyDescent="0.3">
      <c r="A14473">
        <v>14472</v>
      </c>
      <c r="B14473">
        <v>3.8594233648029901</v>
      </c>
    </row>
    <row r="14474" spans="1:2" x14ac:dyDescent="0.3">
      <c r="A14474">
        <v>14473</v>
      </c>
      <c r="B14474">
        <v>3.8555658705067901</v>
      </c>
    </row>
    <row r="14475" spans="1:2" x14ac:dyDescent="0.3">
      <c r="A14475">
        <v>14474</v>
      </c>
      <c r="B14475">
        <v>3.8517122317767898</v>
      </c>
    </row>
    <row r="14476" spans="1:2" x14ac:dyDescent="0.3">
      <c r="A14476">
        <v>14475</v>
      </c>
      <c r="B14476">
        <v>3.8478624447593401</v>
      </c>
    </row>
    <row r="14477" spans="1:2" x14ac:dyDescent="0.3">
      <c r="A14477">
        <v>14476</v>
      </c>
      <c r="B14477">
        <v>3.84401650560465</v>
      </c>
    </row>
    <row r="14478" spans="1:2" x14ac:dyDescent="0.3">
      <c r="A14478">
        <v>14477</v>
      </c>
      <c r="B14478">
        <v>3.8401744104667901</v>
      </c>
    </row>
    <row r="14479" spans="1:2" x14ac:dyDescent="0.3">
      <c r="A14479">
        <v>14478</v>
      </c>
      <c r="B14479">
        <v>3.8363361555036599</v>
      </c>
    </row>
    <row r="14480" spans="1:2" x14ac:dyDescent="0.3">
      <c r="A14480">
        <v>14479</v>
      </c>
      <c r="B14480">
        <v>3.832501736877</v>
      </c>
    </row>
    <row r="14481" spans="1:2" x14ac:dyDescent="0.3">
      <c r="A14481">
        <v>14480</v>
      </c>
      <c r="B14481">
        <v>3.8286711507523998</v>
      </c>
    </row>
    <row r="14482" spans="1:2" x14ac:dyDescent="0.3">
      <c r="A14482">
        <v>14481</v>
      </c>
      <c r="B14482">
        <v>3.8248443932992702</v>
      </c>
    </row>
    <row r="14483" spans="1:2" x14ac:dyDescent="0.3">
      <c r="A14483">
        <v>14482</v>
      </c>
      <c r="B14483">
        <v>3.8210214606908601</v>
      </c>
    </row>
    <row r="14484" spans="1:2" x14ac:dyDescent="0.3">
      <c r="A14484">
        <v>14483</v>
      </c>
      <c r="B14484">
        <v>3.8172023491042202</v>
      </c>
    </row>
    <row r="14485" spans="1:2" x14ac:dyDescent="0.3">
      <c r="A14485">
        <v>14484</v>
      </c>
      <c r="B14485">
        <v>3.8133870547202502</v>
      </c>
    </row>
    <row r="14486" spans="1:2" x14ac:dyDescent="0.3">
      <c r="A14486">
        <v>14485</v>
      </c>
      <c r="B14486">
        <v>3.8095755737236501</v>
      </c>
    </row>
    <row r="14487" spans="1:2" x14ac:dyDescent="0.3">
      <c r="A14487">
        <v>14486</v>
      </c>
      <c r="B14487">
        <v>3.8057679023029398</v>
      </c>
    </row>
    <row r="14488" spans="1:2" x14ac:dyDescent="0.3">
      <c r="A14488">
        <v>14487</v>
      </c>
      <c r="B14488">
        <v>3.8019640366504599</v>
      </c>
    </row>
    <row r="14489" spans="1:2" x14ac:dyDescent="0.3">
      <c r="A14489">
        <v>14488</v>
      </c>
      <c r="B14489">
        <v>3.7981639729623198</v>
      </c>
    </row>
    <row r="14490" spans="1:2" x14ac:dyDescent="0.3">
      <c r="A14490">
        <v>14489</v>
      </c>
      <c r="B14490">
        <v>3.7943677074384801</v>
      </c>
    </row>
    <row r="14491" spans="1:2" x14ac:dyDescent="0.3">
      <c r="A14491">
        <v>14490</v>
      </c>
      <c r="B14491">
        <v>3.7905752362826499</v>
      </c>
    </row>
    <row r="14492" spans="1:2" x14ac:dyDescent="0.3">
      <c r="A14492">
        <v>14491</v>
      </c>
      <c r="B14492">
        <v>3.7867865557023901</v>
      </c>
    </row>
    <row r="14493" spans="1:2" x14ac:dyDescent="0.3">
      <c r="A14493">
        <v>14492</v>
      </c>
      <c r="B14493">
        <v>3.7830016619089899</v>
      </c>
    </row>
    <row r="14494" spans="1:2" x14ac:dyDescent="0.3">
      <c r="A14494">
        <v>14493</v>
      </c>
      <c r="B14494">
        <v>3.7792205511175698</v>
      </c>
    </row>
    <row r="14495" spans="1:2" x14ac:dyDescent="0.3">
      <c r="A14495">
        <v>14494</v>
      </c>
      <c r="B14495">
        <v>3.77544321954701</v>
      </c>
    </row>
    <row r="14496" spans="1:2" x14ac:dyDescent="0.3">
      <c r="A14496">
        <v>14495</v>
      </c>
      <c r="B14496">
        <v>3.7716696634199902</v>
      </c>
    </row>
    <row r="14497" spans="1:2" x14ac:dyDescent="0.3">
      <c r="A14497">
        <v>14496</v>
      </c>
      <c r="B14497">
        <v>3.7678998789629499</v>
      </c>
    </row>
    <row r="14498" spans="1:2" x14ac:dyDescent="0.3">
      <c r="A14498">
        <v>14497</v>
      </c>
      <c r="B14498">
        <v>3.7641338624061</v>
      </c>
    </row>
    <row r="14499" spans="1:2" x14ac:dyDescent="0.3">
      <c r="A14499">
        <v>14498</v>
      </c>
      <c r="B14499">
        <v>3.7603716099834301</v>
      </c>
    </row>
    <row r="14500" spans="1:2" x14ac:dyDescent="0.3">
      <c r="A14500">
        <v>14499</v>
      </c>
      <c r="B14500">
        <v>3.7566131179326798</v>
      </c>
    </row>
    <row r="14501" spans="1:2" x14ac:dyDescent="0.3">
      <c r="A14501">
        <v>14500</v>
      </c>
      <c r="B14501">
        <v>3.7528583824953601</v>
      </c>
    </row>
    <row r="14502" spans="1:2" x14ac:dyDescent="0.3">
      <c r="A14502">
        <v>14501</v>
      </c>
      <c r="B14502">
        <v>3.7491073999167299</v>
      </c>
    </row>
    <row r="14503" spans="1:2" x14ac:dyDescent="0.3">
      <c r="A14503">
        <v>14502</v>
      </c>
      <c r="B14503">
        <v>3.75035766727895</v>
      </c>
    </row>
    <row r="14504" spans="1:2" x14ac:dyDescent="0.3">
      <c r="A14504">
        <v>14503</v>
      </c>
      <c r="B14504">
        <v>3.7516066849987202</v>
      </c>
    </row>
    <row r="14505" spans="1:2" x14ac:dyDescent="0.3">
      <c r="A14505">
        <v>14504</v>
      </c>
      <c r="B14505">
        <v>3.7528544543250799</v>
      </c>
    </row>
    <row r="14506" spans="1:2" x14ac:dyDescent="0.3">
      <c r="A14506">
        <v>14505</v>
      </c>
      <c r="B14506">
        <v>3.7541009765057902</v>
      </c>
    </row>
    <row r="14507" spans="1:2" x14ac:dyDescent="0.3">
      <c r="A14507">
        <v>14506</v>
      </c>
      <c r="B14507">
        <v>3.75534625278737</v>
      </c>
    </row>
    <row r="14508" spans="1:2" x14ac:dyDescent="0.3">
      <c r="A14508">
        <v>14507</v>
      </c>
      <c r="B14508">
        <v>3.7565902844151</v>
      </c>
    </row>
    <row r="14509" spans="1:2" x14ac:dyDescent="0.3">
      <c r="A14509">
        <v>14508</v>
      </c>
      <c r="B14509">
        <v>3.75783307263301</v>
      </c>
    </row>
    <row r="14510" spans="1:2" x14ac:dyDescent="0.3">
      <c r="A14510">
        <v>14509</v>
      </c>
      <c r="B14510">
        <v>3.7590746186838899</v>
      </c>
    </row>
    <row r="14511" spans="1:2" x14ac:dyDescent="0.3">
      <c r="A14511">
        <v>14510</v>
      </c>
      <c r="B14511">
        <v>3.7603149238092799</v>
      </c>
    </row>
    <row r="14512" spans="1:2" x14ac:dyDescent="0.3">
      <c r="A14512">
        <v>14511</v>
      </c>
      <c r="B14512">
        <v>3.7615539892494998</v>
      </c>
    </row>
    <row r="14513" spans="1:2" x14ac:dyDescent="0.3">
      <c r="A14513">
        <v>14512</v>
      </c>
      <c r="B14513">
        <v>3.7627918162435998</v>
      </c>
    </row>
    <row r="14514" spans="1:2" x14ac:dyDescent="0.3">
      <c r="A14514">
        <v>14513</v>
      </c>
      <c r="B14514">
        <v>3.7640284060294098</v>
      </c>
    </row>
    <row r="14515" spans="1:2" x14ac:dyDescent="0.3">
      <c r="A14515">
        <v>14514</v>
      </c>
      <c r="B14515">
        <v>3.7652637598435299</v>
      </c>
    </row>
    <row r="14516" spans="1:2" x14ac:dyDescent="0.3">
      <c r="A14516">
        <v>14515</v>
      </c>
      <c r="B14516">
        <v>3.7664978789212999</v>
      </c>
    </row>
    <row r="14517" spans="1:2" x14ac:dyDescent="0.3">
      <c r="A14517">
        <v>14516</v>
      </c>
      <c r="B14517">
        <v>3.7677307644968501</v>
      </c>
    </row>
    <row r="14518" spans="1:2" x14ac:dyDescent="0.3">
      <c r="A14518">
        <v>14517</v>
      </c>
      <c r="B14518">
        <v>3.7689624178030701</v>
      </c>
    </row>
    <row r="14519" spans="1:2" x14ac:dyDescent="0.3">
      <c r="A14519">
        <v>14518</v>
      </c>
      <c r="B14519">
        <v>3.7701928400715898</v>
      </c>
    </row>
    <row r="14520" spans="1:2" x14ac:dyDescent="0.3">
      <c r="A14520">
        <v>14519</v>
      </c>
      <c r="B14520">
        <v>3.7714220325328598</v>
      </c>
    </row>
    <row r="14521" spans="1:2" x14ac:dyDescent="0.3">
      <c r="A14521">
        <v>14520</v>
      </c>
      <c r="B14521">
        <v>3.77264999641605</v>
      </c>
    </row>
    <row r="14522" spans="1:2" x14ac:dyDescent="0.3">
      <c r="A14522">
        <v>14521</v>
      </c>
      <c r="B14522">
        <v>3.7738767329491401</v>
      </c>
    </row>
    <row r="14523" spans="1:2" x14ac:dyDescent="0.3">
      <c r="A14523">
        <v>14522</v>
      </c>
      <c r="B14523">
        <v>3.7751022433588601</v>
      </c>
    </row>
    <row r="14524" spans="1:2" x14ac:dyDescent="0.3">
      <c r="A14524">
        <v>14523</v>
      </c>
      <c r="B14524">
        <v>3.7763265288707299</v>
      </c>
    </row>
    <row r="14525" spans="1:2" x14ac:dyDescent="0.3">
      <c r="A14525">
        <v>14524</v>
      </c>
      <c r="B14525">
        <v>3.7775495907090102</v>
      </c>
    </row>
    <row r="14526" spans="1:2" x14ac:dyDescent="0.3">
      <c r="A14526">
        <v>14525</v>
      </c>
      <c r="B14526">
        <v>3.7787714300967901</v>
      </c>
    </row>
    <row r="14527" spans="1:2" x14ac:dyDescent="0.3">
      <c r="A14527">
        <v>14526</v>
      </c>
      <c r="B14527">
        <v>3.7799920482559002</v>
      </c>
    </row>
    <row r="14528" spans="1:2" x14ac:dyDescent="0.3">
      <c r="A14528">
        <v>14527</v>
      </c>
      <c r="B14528">
        <v>3.7812114464069499</v>
      </c>
    </row>
    <row r="14529" spans="1:2" x14ac:dyDescent="0.3">
      <c r="A14529">
        <v>14528</v>
      </c>
      <c r="B14529">
        <v>3.7824296257693502</v>
      </c>
    </row>
    <row r="14530" spans="1:2" x14ac:dyDescent="0.3">
      <c r="A14530">
        <v>14529</v>
      </c>
      <c r="B14530">
        <v>3.7836465875612699</v>
      </c>
    </row>
    <row r="14531" spans="1:2" x14ac:dyDescent="0.3">
      <c r="A14531">
        <v>14530</v>
      </c>
      <c r="B14531">
        <v>3.78486233299967</v>
      </c>
    </row>
    <row r="14532" spans="1:2" x14ac:dyDescent="0.3">
      <c r="A14532">
        <v>14531</v>
      </c>
      <c r="B14532">
        <v>3.7860768633003099</v>
      </c>
    </row>
    <row r="14533" spans="1:2" x14ac:dyDescent="0.3">
      <c r="A14533">
        <v>14532</v>
      </c>
      <c r="B14533">
        <v>3.7872901796777101</v>
      </c>
    </row>
    <row r="14534" spans="1:2" x14ac:dyDescent="0.3">
      <c r="A14534">
        <v>14533</v>
      </c>
      <c r="B14534">
        <v>3.7885022833451898</v>
      </c>
    </row>
    <row r="14535" spans="1:2" x14ac:dyDescent="0.3">
      <c r="A14535">
        <v>14534</v>
      </c>
      <c r="B14535">
        <v>3.7897131755148599</v>
      </c>
    </row>
    <row r="14536" spans="1:2" x14ac:dyDescent="0.3">
      <c r="A14536">
        <v>14535</v>
      </c>
      <c r="B14536">
        <v>3.7909228573975899</v>
      </c>
    </row>
    <row r="14537" spans="1:2" x14ac:dyDescent="0.3">
      <c r="A14537">
        <v>14536</v>
      </c>
      <c r="B14537">
        <v>3.7921313302030901</v>
      </c>
    </row>
    <row r="14538" spans="1:2" x14ac:dyDescent="0.3">
      <c r="A14538">
        <v>14537</v>
      </c>
      <c r="B14538">
        <v>3.7933385951398102</v>
      </c>
    </row>
    <row r="14539" spans="1:2" x14ac:dyDescent="0.3">
      <c r="A14539">
        <v>14538</v>
      </c>
      <c r="B14539">
        <v>3.7945446534150298</v>
      </c>
    </row>
    <row r="14540" spans="1:2" x14ac:dyDescent="0.3">
      <c r="A14540">
        <v>14539</v>
      </c>
      <c r="B14540">
        <v>3.7957495062348001</v>
      </c>
    </row>
    <row r="14541" spans="1:2" x14ac:dyDescent="0.3">
      <c r="A14541">
        <v>14540</v>
      </c>
      <c r="B14541">
        <v>3.7969531548039699</v>
      </c>
    </row>
    <row r="14542" spans="1:2" x14ac:dyDescent="0.3">
      <c r="A14542">
        <v>14541</v>
      </c>
      <c r="B14542">
        <v>3.79815560032621</v>
      </c>
    </row>
    <row r="14543" spans="1:2" x14ac:dyDescent="0.3">
      <c r="A14543">
        <v>14542</v>
      </c>
      <c r="B14543">
        <v>3.79935684400394</v>
      </c>
    </row>
    <row r="14544" spans="1:2" x14ac:dyDescent="0.3">
      <c r="A14544">
        <v>14543</v>
      </c>
      <c r="B14544">
        <v>3.8005568870384101</v>
      </c>
    </row>
    <row r="14545" spans="1:2" x14ac:dyDescent="0.3">
      <c r="A14545">
        <v>14544</v>
      </c>
      <c r="B14545">
        <v>3.8017557306296701</v>
      </c>
    </row>
    <row r="14546" spans="1:2" x14ac:dyDescent="0.3">
      <c r="A14546">
        <v>14545</v>
      </c>
      <c r="B14546">
        <v>3.8029533759765699</v>
      </c>
    </row>
    <row r="14547" spans="1:2" x14ac:dyDescent="0.3">
      <c r="A14547">
        <v>14546</v>
      </c>
      <c r="B14547">
        <v>3.80414982427674</v>
      </c>
    </row>
    <row r="14548" spans="1:2" x14ac:dyDescent="0.3">
      <c r="A14548">
        <v>14547</v>
      </c>
      <c r="B14548">
        <v>3.8053450767266299</v>
      </c>
    </row>
    <row r="14549" spans="1:2" x14ac:dyDescent="0.3">
      <c r="A14549">
        <v>14548</v>
      </c>
      <c r="B14549">
        <v>3.8065391345215001</v>
      </c>
    </row>
    <row r="14550" spans="1:2" x14ac:dyDescent="0.3">
      <c r="A14550">
        <v>14549</v>
      </c>
      <c r="B14550">
        <v>3.8077319988554099</v>
      </c>
    </row>
    <row r="14551" spans="1:2" x14ac:dyDescent="0.3">
      <c r="A14551">
        <v>14550</v>
      </c>
      <c r="B14551">
        <v>3.8089236709212102</v>
      </c>
    </row>
    <row r="14552" spans="1:2" x14ac:dyDescent="0.3">
      <c r="A14552">
        <v>14551</v>
      </c>
      <c r="B14552">
        <v>3.8101141519105899</v>
      </c>
    </row>
    <row r="14553" spans="1:2" x14ac:dyDescent="0.3">
      <c r="A14553">
        <v>14552</v>
      </c>
      <c r="B14553">
        <v>3.8113034430140198</v>
      </c>
    </row>
    <row r="14554" spans="1:2" x14ac:dyDescent="0.3">
      <c r="A14554">
        <v>14553</v>
      </c>
      <c r="B14554">
        <v>3.8124915454207899</v>
      </c>
    </row>
    <row r="14555" spans="1:2" x14ac:dyDescent="0.3">
      <c r="A14555">
        <v>14554</v>
      </c>
      <c r="B14555">
        <v>3.8136784603190099</v>
      </c>
    </row>
    <row r="14556" spans="1:2" x14ac:dyDescent="0.3">
      <c r="A14556">
        <v>14555</v>
      </c>
      <c r="B14556">
        <v>3.8148641888956001</v>
      </c>
    </row>
    <row r="14557" spans="1:2" x14ac:dyDescent="0.3">
      <c r="A14557">
        <v>14556</v>
      </c>
      <c r="B14557">
        <v>3.8160487323362702</v>
      </c>
    </row>
    <row r="14558" spans="1:2" x14ac:dyDescent="0.3">
      <c r="A14558">
        <v>14557</v>
      </c>
      <c r="B14558">
        <v>3.8172320918255802</v>
      </c>
    </row>
    <row r="14559" spans="1:2" x14ac:dyDescent="0.3">
      <c r="A14559">
        <v>14558</v>
      </c>
      <c r="B14559">
        <v>3.8184142685468698</v>
      </c>
    </row>
    <row r="14560" spans="1:2" x14ac:dyDescent="0.3">
      <c r="A14560">
        <v>14559</v>
      </c>
      <c r="B14560">
        <v>3.81959526368234</v>
      </c>
    </row>
    <row r="14561" spans="1:2" x14ac:dyDescent="0.3">
      <c r="A14561">
        <v>14560</v>
      </c>
      <c r="B14561">
        <v>3.8207750784129799</v>
      </c>
    </row>
    <row r="14562" spans="1:2" x14ac:dyDescent="0.3">
      <c r="A14562">
        <v>14561</v>
      </c>
      <c r="B14562">
        <v>3.8219537139185902</v>
      </c>
    </row>
    <row r="14563" spans="1:2" x14ac:dyDescent="0.3">
      <c r="A14563">
        <v>14562</v>
      </c>
      <c r="B14563">
        <v>3.82313117137782</v>
      </c>
    </row>
    <row r="14564" spans="1:2" x14ac:dyDescent="0.3">
      <c r="A14564">
        <v>14563</v>
      </c>
      <c r="B14564">
        <v>3.8243074519681302</v>
      </c>
    </row>
    <row r="14565" spans="1:2" x14ac:dyDescent="0.3">
      <c r="A14565">
        <v>14564</v>
      </c>
      <c r="B14565">
        <v>3.8254825568657802</v>
      </c>
    </row>
    <row r="14566" spans="1:2" x14ac:dyDescent="0.3">
      <c r="A14566">
        <v>14565</v>
      </c>
      <c r="B14566">
        <v>3.8266564872458999</v>
      </c>
    </row>
    <row r="14567" spans="1:2" x14ac:dyDescent="0.3">
      <c r="A14567">
        <v>14566</v>
      </c>
      <c r="B14567">
        <v>3.8278292442824098</v>
      </c>
    </row>
    <row r="14568" spans="1:2" x14ac:dyDescent="0.3">
      <c r="A14568">
        <v>14567</v>
      </c>
      <c r="B14568">
        <v>3.8290008291480602</v>
      </c>
    </row>
    <row r="14569" spans="1:2" x14ac:dyDescent="0.3">
      <c r="A14569">
        <v>14568</v>
      </c>
      <c r="B14569">
        <v>3.8301712430144401</v>
      </c>
    </row>
    <row r="14570" spans="1:2" x14ac:dyDescent="0.3">
      <c r="A14570">
        <v>14569</v>
      </c>
      <c r="B14570">
        <v>3.8313404870519698</v>
      </c>
    </row>
    <row r="14571" spans="1:2" x14ac:dyDescent="0.3">
      <c r="A14571">
        <v>14570</v>
      </c>
      <c r="B14571">
        <v>3.83250856242989</v>
      </c>
    </row>
    <row r="14572" spans="1:2" x14ac:dyDescent="0.3">
      <c r="A14572">
        <v>14571</v>
      </c>
      <c r="B14572">
        <v>3.8336754703162801</v>
      </c>
    </row>
    <row r="14573" spans="1:2" x14ac:dyDescent="0.3">
      <c r="A14573">
        <v>14572</v>
      </c>
      <c r="B14573">
        <v>3.8348412118780302</v>
      </c>
    </row>
    <row r="14574" spans="1:2" x14ac:dyDescent="0.3">
      <c r="A14574">
        <v>14573</v>
      </c>
      <c r="B14574">
        <v>3.83600578828091</v>
      </c>
    </row>
    <row r="14575" spans="1:2" x14ac:dyDescent="0.3">
      <c r="A14575">
        <v>14574</v>
      </c>
      <c r="B14575">
        <v>3.8371692006894702</v>
      </c>
    </row>
    <row r="14576" spans="1:2" x14ac:dyDescent="0.3">
      <c r="A14576">
        <v>14575</v>
      </c>
      <c r="B14576">
        <v>3.8383314502671402</v>
      </c>
    </row>
    <row r="14577" spans="1:2" x14ac:dyDescent="0.3">
      <c r="A14577">
        <v>14576</v>
      </c>
      <c r="B14577">
        <v>3.83949253817616</v>
      </c>
    </row>
    <row r="14578" spans="1:2" x14ac:dyDescent="0.3">
      <c r="A14578">
        <v>14577</v>
      </c>
      <c r="B14578">
        <v>3.84065246557762</v>
      </c>
    </row>
    <row r="14579" spans="1:2" x14ac:dyDescent="0.3">
      <c r="A14579">
        <v>14578</v>
      </c>
      <c r="B14579">
        <v>3.8418112336314501</v>
      </c>
    </row>
    <row r="14580" spans="1:2" x14ac:dyDescent="0.3">
      <c r="A14580">
        <v>14579</v>
      </c>
      <c r="B14580">
        <v>3.8429688434964202</v>
      </c>
    </row>
    <row r="14581" spans="1:2" x14ac:dyDescent="0.3">
      <c r="A14581">
        <v>14580</v>
      </c>
      <c r="B14581">
        <v>3.84412529633014</v>
      </c>
    </row>
    <row r="14582" spans="1:2" x14ac:dyDescent="0.3">
      <c r="A14582">
        <v>14581</v>
      </c>
      <c r="B14582">
        <v>3.8452805932890501</v>
      </c>
    </row>
    <row r="14583" spans="1:2" x14ac:dyDescent="0.3">
      <c r="A14583">
        <v>14582</v>
      </c>
      <c r="B14583">
        <v>3.84643473552847</v>
      </c>
    </row>
    <row r="14584" spans="1:2" x14ac:dyDescent="0.3">
      <c r="A14584">
        <v>14583</v>
      </c>
      <c r="B14584">
        <v>3.84758772420252</v>
      </c>
    </row>
    <row r="14585" spans="1:2" x14ac:dyDescent="0.3">
      <c r="A14585">
        <v>14584</v>
      </c>
      <c r="B14585">
        <v>3.8487395604642001</v>
      </c>
    </row>
    <row r="14586" spans="1:2" x14ac:dyDescent="0.3">
      <c r="A14586">
        <v>14585</v>
      </c>
      <c r="B14586">
        <v>3.8498902454653399</v>
      </c>
    </row>
    <row r="14587" spans="1:2" x14ac:dyDescent="0.3">
      <c r="A14587">
        <v>14586</v>
      </c>
      <c r="B14587">
        <v>3.8510397803566399</v>
      </c>
    </row>
    <row r="14588" spans="1:2" x14ac:dyDescent="0.3">
      <c r="A14588">
        <v>14587</v>
      </c>
      <c r="B14588">
        <v>3.8521881662876201</v>
      </c>
    </row>
    <row r="14589" spans="1:2" x14ac:dyDescent="0.3">
      <c r="A14589">
        <v>14588</v>
      </c>
      <c r="B14589">
        <v>3.8533354044066699</v>
      </c>
    </row>
    <row r="14590" spans="1:2" x14ac:dyDescent="0.3">
      <c r="A14590">
        <v>14589</v>
      </c>
      <c r="B14590">
        <v>3.8544814958610201</v>
      </c>
    </row>
    <row r="14591" spans="1:2" x14ac:dyDescent="0.3">
      <c r="A14591">
        <v>14590</v>
      </c>
      <c r="B14591">
        <v>3.85562644179678</v>
      </c>
    </row>
    <row r="14592" spans="1:2" x14ac:dyDescent="0.3">
      <c r="A14592">
        <v>14591</v>
      </c>
      <c r="B14592">
        <v>3.85677024335889</v>
      </c>
    </row>
    <row r="14593" spans="1:2" x14ac:dyDescent="0.3">
      <c r="A14593">
        <v>14592</v>
      </c>
      <c r="B14593">
        <v>3.8579129016911402</v>
      </c>
    </row>
    <row r="14594" spans="1:2" x14ac:dyDescent="0.3">
      <c r="A14594">
        <v>14593</v>
      </c>
      <c r="B14594">
        <v>3.8590544179361999</v>
      </c>
    </row>
    <row r="14595" spans="1:2" x14ac:dyDescent="0.3">
      <c r="A14595">
        <v>14594</v>
      </c>
      <c r="B14595">
        <v>3.86019479323559</v>
      </c>
    </row>
    <row r="14596" spans="1:2" x14ac:dyDescent="0.3">
      <c r="A14596">
        <v>14595</v>
      </c>
      <c r="B14596">
        <v>3.86133402872967</v>
      </c>
    </row>
    <row r="14597" spans="1:2" x14ac:dyDescent="0.3">
      <c r="A14597">
        <v>14596</v>
      </c>
      <c r="B14597">
        <v>3.8624721255576802</v>
      </c>
    </row>
    <row r="14598" spans="1:2" x14ac:dyDescent="0.3">
      <c r="A14598">
        <v>14597</v>
      </c>
      <c r="B14598">
        <v>3.86360908485773</v>
      </c>
    </row>
    <row r="14599" spans="1:2" x14ac:dyDescent="0.3">
      <c r="A14599">
        <v>14598</v>
      </c>
      <c r="B14599">
        <v>3.8647449077667599</v>
      </c>
    </row>
    <row r="14600" spans="1:2" x14ac:dyDescent="0.3">
      <c r="A14600">
        <v>14599</v>
      </c>
      <c r="B14600">
        <v>3.8658795954206102</v>
      </c>
    </row>
    <row r="14601" spans="1:2" x14ac:dyDescent="0.3">
      <c r="A14601">
        <v>14600</v>
      </c>
      <c r="B14601">
        <v>3.8670131489539599</v>
      </c>
    </row>
    <row r="14602" spans="1:2" x14ac:dyDescent="0.3">
      <c r="A14602">
        <v>14601</v>
      </c>
      <c r="B14602">
        <v>3.8681455695003701</v>
      </c>
    </row>
    <row r="14603" spans="1:2" x14ac:dyDescent="0.3">
      <c r="A14603">
        <v>14602</v>
      </c>
      <c r="B14603">
        <v>3.8692768581922499</v>
      </c>
    </row>
    <row r="14604" spans="1:2" x14ac:dyDescent="0.3">
      <c r="A14604">
        <v>14603</v>
      </c>
      <c r="B14604">
        <v>3.8704070161608901</v>
      </c>
    </row>
    <row r="14605" spans="1:2" x14ac:dyDescent="0.3">
      <c r="A14605">
        <v>14604</v>
      </c>
      <c r="B14605">
        <v>3.8715360445364602</v>
      </c>
    </row>
    <row r="14606" spans="1:2" x14ac:dyDescent="0.3">
      <c r="A14606">
        <v>14605</v>
      </c>
      <c r="B14606">
        <v>3.8726639444479698</v>
      </c>
    </row>
    <row r="14607" spans="1:2" x14ac:dyDescent="0.3">
      <c r="A14607">
        <v>14606</v>
      </c>
      <c r="B14607">
        <v>3.8737907170233399</v>
      </c>
    </row>
    <row r="14608" spans="1:2" x14ac:dyDescent="0.3">
      <c r="A14608">
        <v>14607</v>
      </c>
      <c r="B14608">
        <v>3.87491636338933</v>
      </c>
    </row>
    <row r="14609" spans="1:2" x14ac:dyDescent="0.3">
      <c r="A14609">
        <v>14608</v>
      </c>
      <c r="B14609">
        <v>3.8760408846715899</v>
      </c>
    </row>
    <row r="14610" spans="1:2" x14ac:dyDescent="0.3">
      <c r="A14610">
        <v>14609</v>
      </c>
      <c r="B14610">
        <v>3.8771642819946401</v>
      </c>
    </row>
    <row r="14611" spans="1:2" x14ac:dyDescent="0.3">
      <c r="A14611">
        <v>14610</v>
      </c>
      <c r="B14611">
        <v>3.8782865564818798</v>
      </c>
    </row>
    <row r="14612" spans="1:2" x14ac:dyDescent="0.3">
      <c r="A14612">
        <v>14611</v>
      </c>
      <c r="B14612">
        <v>3.8794077092555801</v>
      </c>
    </row>
    <row r="14613" spans="1:2" x14ac:dyDescent="0.3">
      <c r="A14613">
        <v>14612</v>
      </c>
      <c r="B14613">
        <v>3.8805277414369002</v>
      </c>
    </row>
    <row r="14614" spans="1:2" x14ac:dyDescent="0.3">
      <c r="A14614">
        <v>14613</v>
      </c>
      <c r="B14614">
        <v>3.8816466541458601</v>
      </c>
    </row>
    <row r="14615" spans="1:2" x14ac:dyDescent="0.3">
      <c r="A14615">
        <v>14614</v>
      </c>
      <c r="B14615">
        <v>3.8827644485013901</v>
      </c>
    </row>
    <row r="14616" spans="1:2" x14ac:dyDescent="0.3">
      <c r="A14616">
        <v>14615</v>
      </c>
      <c r="B14616">
        <v>3.88388112562127</v>
      </c>
    </row>
    <row r="14617" spans="1:2" x14ac:dyDescent="0.3">
      <c r="A14617">
        <v>14616</v>
      </c>
      <c r="B14617">
        <v>3.8849966866221899</v>
      </c>
    </row>
    <row r="14618" spans="1:2" x14ac:dyDescent="0.3">
      <c r="A14618">
        <v>14617</v>
      </c>
      <c r="B14618">
        <v>3.88611113261969</v>
      </c>
    </row>
    <row r="14619" spans="1:2" x14ac:dyDescent="0.3">
      <c r="A14619">
        <v>14618</v>
      </c>
      <c r="B14619">
        <v>3.8872244647282401</v>
      </c>
    </row>
    <row r="14620" spans="1:2" x14ac:dyDescent="0.3">
      <c r="A14620">
        <v>14619</v>
      </c>
      <c r="B14620">
        <v>3.88833668406116</v>
      </c>
    </row>
    <row r="14621" spans="1:2" x14ac:dyDescent="0.3">
      <c r="A14621">
        <v>14620</v>
      </c>
      <c r="B14621">
        <v>3.88944779173067</v>
      </c>
    </row>
    <row r="14622" spans="1:2" x14ac:dyDescent="0.3">
      <c r="A14622">
        <v>14621</v>
      </c>
      <c r="B14622">
        <v>3.8905577888478899</v>
      </c>
    </row>
    <row r="14623" spans="1:2" x14ac:dyDescent="0.3">
      <c r="A14623">
        <v>14622</v>
      </c>
      <c r="B14623">
        <v>3.8916666765227901</v>
      </c>
    </row>
    <row r="14624" spans="1:2" x14ac:dyDescent="0.3">
      <c r="A14624">
        <v>14623</v>
      </c>
      <c r="B14624">
        <v>3.8927744558642798</v>
      </c>
    </row>
    <row r="14625" spans="1:2" x14ac:dyDescent="0.3">
      <c r="A14625">
        <v>14624</v>
      </c>
      <c r="B14625">
        <v>3.8938811279801402</v>
      </c>
    </row>
    <row r="14626" spans="1:2" x14ac:dyDescent="0.3">
      <c r="A14626">
        <v>14625</v>
      </c>
      <c r="B14626">
        <v>3.8949866939770299</v>
      </c>
    </row>
    <row r="14627" spans="1:2" x14ac:dyDescent="0.3">
      <c r="A14627">
        <v>14626</v>
      </c>
      <c r="B14627">
        <v>3.8960911549605202</v>
      </c>
    </row>
    <row r="14628" spans="1:2" x14ac:dyDescent="0.3">
      <c r="A14628">
        <v>14627</v>
      </c>
      <c r="B14628">
        <v>3.8971945120350799</v>
      </c>
    </row>
    <row r="14629" spans="1:2" x14ac:dyDescent="0.3">
      <c r="A14629">
        <v>14628</v>
      </c>
      <c r="B14629">
        <v>3.89829676630406</v>
      </c>
    </row>
    <row r="14630" spans="1:2" x14ac:dyDescent="0.3">
      <c r="A14630">
        <v>14629</v>
      </c>
      <c r="B14630">
        <v>3.8993979188697101</v>
      </c>
    </row>
    <row r="14631" spans="1:2" x14ac:dyDescent="0.3">
      <c r="A14631">
        <v>14630</v>
      </c>
      <c r="B14631">
        <v>3.9004979708331802</v>
      </c>
    </row>
    <row r="14632" spans="1:2" x14ac:dyDescent="0.3">
      <c r="A14632">
        <v>14631</v>
      </c>
      <c r="B14632">
        <v>3.90159692329454</v>
      </c>
    </row>
    <row r="14633" spans="1:2" x14ac:dyDescent="0.3">
      <c r="A14633">
        <v>14632</v>
      </c>
      <c r="B14633">
        <v>3.9026947773527301</v>
      </c>
    </row>
    <row r="14634" spans="1:2" x14ac:dyDescent="0.3">
      <c r="A14634">
        <v>14633</v>
      </c>
      <c r="B14634">
        <v>3.9037915341056002</v>
      </c>
    </row>
    <row r="14635" spans="1:2" x14ac:dyDescent="0.3">
      <c r="A14635">
        <v>14634</v>
      </c>
      <c r="B14635">
        <v>3.9048871946499202</v>
      </c>
    </row>
    <row r="14636" spans="1:2" x14ac:dyDescent="0.3">
      <c r="A14636">
        <v>14635</v>
      </c>
      <c r="B14636">
        <v>3.9059817600813398</v>
      </c>
    </row>
    <row r="14637" spans="1:2" x14ac:dyDescent="0.3">
      <c r="A14637">
        <v>14636</v>
      </c>
      <c r="B14637">
        <v>3.9070752314944301</v>
      </c>
    </row>
    <row r="14638" spans="1:2" x14ac:dyDescent="0.3">
      <c r="A14638">
        <v>14637</v>
      </c>
      <c r="B14638">
        <v>3.9081676099826601</v>
      </c>
    </row>
    <row r="14639" spans="1:2" x14ac:dyDescent="0.3">
      <c r="A14639">
        <v>14638</v>
      </c>
      <c r="B14639">
        <v>3.9092588966384101</v>
      </c>
    </row>
    <row r="14640" spans="1:2" x14ac:dyDescent="0.3">
      <c r="A14640">
        <v>14639</v>
      </c>
      <c r="B14640">
        <v>3.91034909255296</v>
      </c>
    </row>
    <row r="14641" spans="1:2" x14ac:dyDescent="0.3">
      <c r="A14641">
        <v>14640</v>
      </c>
      <c r="B14641">
        <v>3.9114381988165201</v>
      </c>
    </row>
    <row r="14642" spans="1:2" x14ac:dyDescent="0.3">
      <c r="A14642">
        <v>14641</v>
      </c>
      <c r="B14642">
        <v>3.91252621651818</v>
      </c>
    </row>
    <row r="14643" spans="1:2" x14ac:dyDescent="0.3">
      <c r="A14643">
        <v>14642</v>
      </c>
      <c r="B14643">
        <v>3.9136131467459698</v>
      </c>
    </row>
    <row r="14644" spans="1:2" x14ac:dyDescent="0.3">
      <c r="A14644">
        <v>14643</v>
      </c>
      <c r="B14644">
        <v>3.9146989905868201</v>
      </c>
    </row>
    <row r="14645" spans="1:2" x14ac:dyDescent="0.3">
      <c r="A14645">
        <v>14644</v>
      </c>
      <c r="B14645">
        <v>3.9157837491265699</v>
      </c>
    </row>
    <row r="14646" spans="1:2" x14ac:dyDescent="0.3">
      <c r="A14646">
        <v>14645</v>
      </c>
      <c r="B14646">
        <v>3.9168674234499701</v>
      </c>
    </row>
    <row r="14647" spans="1:2" x14ac:dyDescent="0.3">
      <c r="A14647">
        <v>14646</v>
      </c>
      <c r="B14647">
        <v>3.9179500146407098</v>
      </c>
    </row>
    <row r="14648" spans="1:2" x14ac:dyDescent="0.3">
      <c r="A14648">
        <v>14647</v>
      </c>
      <c r="B14648">
        <v>3.9190315237813702</v>
      </c>
    </row>
    <row r="14649" spans="1:2" x14ac:dyDescent="0.3">
      <c r="A14649">
        <v>14648</v>
      </c>
      <c r="B14649">
        <v>3.9201119519534702</v>
      </c>
    </row>
    <row r="14650" spans="1:2" x14ac:dyDescent="0.3">
      <c r="A14650">
        <v>14649</v>
      </c>
      <c r="B14650">
        <v>3.9211913002374299</v>
      </c>
    </row>
    <row r="14651" spans="1:2" x14ac:dyDescent="0.3">
      <c r="A14651">
        <v>14650</v>
      </c>
      <c r="B14651">
        <v>3.9222695697126002</v>
      </c>
    </row>
    <row r="14652" spans="1:2" x14ac:dyDescent="0.3">
      <c r="A14652">
        <v>14651</v>
      </c>
      <c r="B14652">
        <v>3.9233467614572501</v>
      </c>
    </row>
    <row r="14653" spans="1:2" x14ac:dyDescent="0.3">
      <c r="A14653">
        <v>14652</v>
      </c>
      <c r="B14653">
        <v>3.92442287654857</v>
      </c>
    </row>
    <row r="14654" spans="1:2" x14ac:dyDescent="0.3">
      <c r="A14654">
        <v>14653</v>
      </c>
      <c r="B14654">
        <v>3.9254979160626799</v>
      </c>
    </row>
    <row r="14655" spans="1:2" x14ac:dyDescent="0.3">
      <c r="A14655">
        <v>14654</v>
      </c>
      <c r="B14655">
        <v>3.9265718810746102</v>
      </c>
    </row>
    <row r="14656" spans="1:2" x14ac:dyDescent="0.3">
      <c r="A14656">
        <v>14655</v>
      </c>
      <c r="B14656">
        <v>3.9276447726583399</v>
      </c>
    </row>
    <row r="14657" spans="1:2" x14ac:dyDescent="0.3">
      <c r="A14657">
        <v>14656</v>
      </c>
      <c r="B14657">
        <v>3.9287165918867499</v>
      </c>
    </row>
    <row r="14658" spans="1:2" x14ac:dyDescent="0.3">
      <c r="A14658">
        <v>14657</v>
      </c>
      <c r="B14658">
        <v>3.9297873398316598</v>
      </c>
    </row>
    <row r="14659" spans="1:2" x14ac:dyDescent="0.3">
      <c r="A14659">
        <v>14658</v>
      </c>
      <c r="B14659">
        <v>3.9308570175638202</v>
      </c>
    </row>
    <row r="14660" spans="1:2" x14ac:dyDescent="0.3">
      <c r="A14660">
        <v>14659</v>
      </c>
      <c r="B14660">
        <v>3.9319256261529101</v>
      </c>
    </row>
    <row r="14661" spans="1:2" x14ac:dyDescent="0.3">
      <c r="A14661">
        <v>14660</v>
      </c>
      <c r="B14661">
        <v>3.93299316666754</v>
      </c>
    </row>
    <row r="14662" spans="1:2" x14ac:dyDescent="0.3">
      <c r="A14662">
        <v>14661</v>
      </c>
      <c r="B14662">
        <v>3.9340596401752399</v>
      </c>
    </row>
    <row r="14663" spans="1:2" x14ac:dyDescent="0.3">
      <c r="A14663">
        <v>14662</v>
      </c>
      <c r="B14663">
        <v>3.9351250477424999</v>
      </c>
    </row>
    <row r="14664" spans="1:2" x14ac:dyDescent="0.3">
      <c r="A14664">
        <v>14663</v>
      </c>
      <c r="B14664">
        <v>3.9361893904347198</v>
      </c>
    </row>
    <row r="14665" spans="1:2" x14ac:dyDescent="0.3">
      <c r="A14665">
        <v>14664</v>
      </c>
      <c r="B14665">
        <v>3.9372526693162402</v>
      </c>
    </row>
    <row r="14666" spans="1:2" x14ac:dyDescent="0.3">
      <c r="A14666">
        <v>14665</v>
      </c>
      <c r="B14666">
        <v>3.93831488545033</v>
      </c>
    </row>
    <row r="14667" spans="1:2" x14ac:dyDescent="0.3">
      <c r="A14667">
        <v>14666</v>
      </c>
      <c r="B14667">
        <v>3.9393760398992299</v>
      </c>
    </row>
    <row r="14668" spans="1:2" x14ac:dyDescent="0.3">
      <c r="A14668">
        <v>14667</v>
      </c>
      <c r="B14668">
        <v>3.9404361337240799</v>
      </c>
    </row>
    <row r="14669" spans="1:2" x14ac:dyDescent="0.3">
      <c r="A14669">
        <v>14668</v>
      </c>
      <c r="B14669">
        <v>3.9414951679849701</v>
      </c>
    </row>
    <row r="14670" spans="1:2" x14ac:dyDescent="0.3">
      <c r="A14670">
        <v>14669</v>
      </c>
      <c r="B14670">
        <v>3.9425531437409398</v>
      </c>
    </row>
    <row r="14671" spans="1:2" x14ac:dyDescent="0.3">
      <c r="A14671">
        <v>14670</v>
      </c>
      <c r="B14671">
        <v>3.9436100620499701</v>
      </c>
    </row>
    <row r="14672" spans="1:2" x14ac:dyDescent="0.3">
      <c r="A14672">
        <v>14671</v>
      </c>
      <c r="B14672">
        <v>3.9446659239689699</v>
      </c>
    </row>
    <row r="14673" spans="1:2" x14ac:dyDescent="0.3">
      <c r="A14673">
        <v>14672</v>
      </c>
      <c r="B14673">
        <v>3.94572073055381</v>
      </c>
    </row>
    <row r="14674" spans="1:2" x14ac:dyDescent="0.3">
      <c r="A14674">
        <v>14673</v>
      </c>
      <c r="B14674">
        <v>3.9467744828592899</v>
      </c>
    </row>
    <row r="14675" spans="1:2" x14ac:dyDescent="0.3">
      <c r="A14675">
        <v>14674</v>
      </c>
      <c r="B14675">
        <v>3.9478271819391701</v>
      </c>
    </row>
    <row r="14676" spans="1:2" x14ac:dyDescent="0.3">
      <c r="A14676">
        <v>14675</v>
      </c>
      <c r="B14676">
        <v>3.9488788288461398</v>
      </c>
    </row>
    <row r="14677" spans="1:2" x14ac:dyDescent="0.3">
      <c r="A14677">
        <v>14676</v>
      </c>
      <c r="B14677">
        <v>3.9499294246318502</v>
      </c>
    </row>
    <row r="14678" spans="1:2" x14ac:dyDescent="0.3">
      <c r="A14678">
        <v>14677</v>
      </c>
      <c r="B14678">
        <v>3.9509789703468998</v>
      </c>
    </row>
    <row r="14679" spans="1:2" x14ac:dyDescent="0.3">
      <c r="A14679">
        <v>14678</v>
      </c>
      <c r="B14679">
        <v>3.9520274670408302</v>
      </c>
    </row>
    <row r="14680" spans="1:2" x14ac:dyDescent="0.3">
      <c r="A14680">
        <v>14679</v>
      </c>
      <c r="B14680">
        <v>3.9530749157621399</v>
      </c>
    </row>
    <row r="14681" spans="1:2" x14ac:dyDescent="0.3">
      <c r="A14681">
        <v>14680</v>
      </c>
      <c r="B14681">
        <v>3.9541213175582799</v>
      </c>
    </row>
    <row r="14682" spans="1:2" x14ac:dyDescent="0.3">
      <c r="A14682">
        <v>14681</v>
      </c>
      <c r="B14682">
        <v>3.9551666734756501</v>
      </c>
    </row>
    <row r="14683" spans="1:2" x14ac:dyDescent="0.3">
      <c r="A14683">
        <v>14682</v>
      </c>
      <c r="B14683">
        <v>3.9562109845596001</v>
      </c>
    </row>
    <row r="14684" spans="1:2" x14ac:dyDescent="0.3">
      <c r="A14684">
        <v>14683</v>
      </c>
      <c r="B14684">
        <v>3.9572542518544598</v>
      </c>
    </row>
    <row r="14685" spans="1:2" x14ac:dyDescent="0.3">
      <c r="A14685">
        <v>14684</v>
      </c>
      <c r="B14685">
        <v>3.95829647640348</v>
      </c>
    </row>
    <row r="14686" spans="1:2" x14ac:dyDescent="0.3">
      <c r="A14686">
        <v>14685</v>
      </c>
      <c r="B14686">
        <v>3.9593376592488898</v>
      </c>
    </row>
    <row r="14687" spans="1:2" x14ac:dyDescent="0.3">
      <c r="A14687">
        <v>14686</v>
      </c>
      <c r="B14687">
        <v>3.96037780143187</v>
      </c>
    </row>
    <row r="14688" spans="1:2" x14ac:dyDescent="0.3">
      <c r="A14688">
        <v>14687</v>
      </c>
      <c r="B14688">
        <v>3.9614169039925602</v>
      </c>
    </row>
    <row r="14689" spans="1:2" x14ac:dyDescent="0.3">
      <c r="A14689">
        <v>14688</v>
      </c>
      <c r="B14689">
        <v>3.9624549679700798</v>
      </c>
    </row>
    <row r="14690" spans="1:2" x14ac:dyDescent="0.3">
      <c r="A14690">
        <v>14689</v>
      </c>
      <c r="B14690">
        <v>3.96349199440247</v>
      </c>
    </row>
    <row r="14691" spans="1:2" x14ac:dyDescent="0.3">
      <c r="A14691">
        <v>14690</v>
      </c>
      <c r="B14691">
        <v>3.9645279843267698</v>
      </c>
    </row>
    <row r="14692" spans="1:2" x14ac:dyDescent="0.3">
      <c r="A14692">
        <v>14691</v>
      </c>
      <c r="B14692">
        <v>3.9655629387789801</v>
      </c>
    </row>
    <row r="14693" spans="1:2" x14ac:dyDescent="0.3">
      <c r="A14693">
        <v>14692</v>
      </c>
      <c r="B14693">
        <v>3.9665968587940301</v>
      </c>
    </row>
    <row r="14694" spans="1:2" x14ac:dyDescent="0.3">
      <c r="A14694">
        <v>14693</v>
      </c>
      <c r="B14694">
        <v>3.9676297454058602</v>
      </c>
    </row>
    <row r="14695" spans="1:2" x14ac:dyDescent="0.3">
      <c r="A14695">
        <v>14694</v>
      </c>
      <c r="B14695">
        <v>3.9686615996473402</v>
      </c>
    </row>
    <row r="14696" spans="1:2" x14ac:dyDescent="0.3">
      <c r="A14696">
        <v>14695</v>
      </c>
      <c r="B14696">
        <v>3.9696924225503398</v>
      </c>
    </row>
    <row r="14697" spans="1:2" x14ac:dyDescent="0.3">
      <c r="A14697">
        <v>14696</v>
      </c>
      <c r="B14697">
        <v>3.9707222151456798</v>
      </c>
    </row>
    <row r="14698" spans="1:2" x14ac:dyDescent="0.3">
      <c r="A14698">
        <v>14697</v>
      </c>
      <c r="B14698">
        <v>3.97175097846314</v>
      </c>
    </row>
    <row r="14699" spans="1:2" x14ac:dyDescent="0.3">
      <c r="A14699">
        <v>14698</v>
      </c>
      <c r="B14699">
        <v>3.9727787135315</v>
      </c>
    </row>
    <row r="14700" spans="1:2" x14ac:dyDescent="0.3">
      <c r="A14700">
        <v>14699</v>
      </c>
      <c r="B14700">
        <v>3.9738054213784801</v>
      </c>
    </row>
    <row r="14701" spans="1:2" x14ac:dyDescent="0.3">
      <c r="A14701">
        <v>14700</v>
      </c>
      <c r="B14701">
        <v>3.9748311030308101</v>
      </c>
    </row>
    <row r="14702" spans="1:2" x14ac:dyDescent="0.3">
      <c r="A14702">
        <v>14701</v>
      </c>
      <c r="B14702">
        <v>3.9758557595141499</v>
      </c>
    </row>
    <row r="14703" spans="1:2" x14ac:dyDescent="0.3">
      <c r="A14703">
        <v>14702</v>
      </c>
      <c r="B14703">
        <v>3.97687939185316</v>
      </c>
    </row>
    <row r="14704" spans="1:2" x14ac:dyDescent="0.3">
      <c r="A14704">
        <v>14703</v>
      </c>
      <c r="B14704">
        <v>3.9779020010714801</v>
      </c>
    </row>
    <row r="14705" spans="1:2" x14ac:dyDescent="0.3">
      <c r="A14705">
        <v>14704</v>
      </c>
      <c r="B14705">
        <v>3.9789235881917202</v>
      </c>
    </row>
    <row r="14706" spans="1:2" x14ac:dyDescent="0.3">
      <c r="A14706">
        <v>14705</v>
      </c>
      <c r="B14706">
        <v>3.9799441542354499</v>
      </c>
    </row>
    <row r="14707" spans="1:2" x14ac:dyDescent="0.3">
      <c r="A14707">
        <v>14706</v>
      </c>
      <c r="B14707">
        <v>3.9809637002232598</v>
      </c>
    </row>
    <row r="14708" spans="1:2" x14ac:dyDescent="0.3">
      <c r="A14708">
        <v>14707</v>
      </c>
      <c r="B14708">
        <v>3.9819822271746901</v>
      </c>
    </row>
    <row r="14709" spans="1:2" x14ac:dyDescent="0.3">
      <c r="A14709">
        <v>14708</v>
      </c>
      <c r="B14709">
        <v>3.9829997361082499</v>
      </c>
    </row>
    <row r="14710" spans="1:2" x14ac:dyDescent="0.3">
      <c r="A14710">
        <v>14709</v>
      </c>
      <c r="B14710">
        <v>3.9840162280414702</v>
      </c>
    </row>
    <row r="14711" spans="1:2" x14ac:dyDescent="0.3">
      <c r="A14711">
        <v>14710</v>
      </c>
      <c r="B14711">
        <v>3.9850317039908298</v>
      </c>
    </row>
    <row r="14712" spans="1:2" x14ac:dyDescent="0.3">
      <c r="A14712">
        <v>14711</v>
      </c>
      <c r="B14712">
        <v>3.98604616497181</v>
      </c>
    </row>
    <row r="14713" spans="1:2" x14ac:dyDescent="0.3">
      <c r="A14713">
        <v>14712</v>
      </c>
      <c r="B14713">
        <v>3.9870596119988702</v>
      </c>
    </row>
    <row r="14714" spans="1:2" x14ac:dyDescent="0.3">
      <c r="A14714">
        <v>14713</v>
      </c>
      <c r="B14714">
        <v>3.9880720460854602</v>
      </c>
    </row>
    <row r="14715" spans="1:2" x14ac:dyDescent="0.3">
      <c r="A14715">
        <v>14714</v>
      </c>
      <c r="B14715">
        <v>3.9890834682440102</v>
      </c>
    </row>
    <row r="14716" spans="1:2" x14ac:dyDescent="0.3">
      <c r="A14716">
        <v>14715</v>
      </c>
      <c r="B14716">
        <v>3.99009387948594</v>
      </c>
    </row>
    <row r="14717" spans="1:2" x14ac:dyDescent="0.3">
      <c r="A14717">
        <v>14716</v>
      </c>
      <c r="B14717">
        <v>3.9911032808216702</v>
      </c>
    </row>
    <row r="14718" spans="1:2" x14ac:dyDescent="0.3">
      <c r="A14718">
        <v>14717</v>
      </c>
      <c r="B14718">
        <v>3.9921116732606001</v>
      </c>
    </row>
    <row r="14719" spans="1:2" x14ac:dyDescent="0.3">
      <c r="A14719">
        <v>14718</v>
      </c>
      <c r="B14719">
        <v>3.9931190578111102</v>
      </c>
    </row>
    <row r="14720" spans="1:2" x14ac:dyDescent="0.3">
      <c r="A14720">
        <v>14719</v>
      </c>
      <c r="B14720">
        <v>3.9941254354806</v>
      </c>
    </row>
    <row r="14721" spans="1:2" x14ac:dyDescent="0.3">
      <c r="A14721">
        <v>14720</v>
      </c>
      <c r="B14721">
        <v>3.9951308072754399</v>
      </c>
    </row>
    <row r="14722" spans="1:2" x14ac:dyDescent="0.3">
      <c r="A14722">
        <v>14721</v>
      </c>
      <c r="B14722">
        <v>3.9961351742010098</v>
      </c>
    </row>
    <row r="14723" spans="1:2" x14ac:dyDescent="0.3">
      <c r="A14723">
        <v>14722</v>
      </c>
      <c r="B14723">
        <v>3.9971385372616601</v>
      </c>
    </row>
    <row r="14724" spans="1:2" x14ac:dyDescent="0.3">
      <c r="A14724">
        <v>14723</v>
      </c>
      <c r="B14724">
        <v>3.9981408974607699</v>
      </c>
    </row>
    <row r="14725" spans="1:2" x14ac:dyDescent="0.3">
      <c r="A14725">
        <v>14724</v>
      </c>
      <c r="B14725">
        <v>3.9991422558007002</v>
      </c>
    </row>
    <row r="14726" spans="1:2" x14ac:dyDescent="0.3">
      <c r="A14726">
        <v>14725</v>
      </c>
      <c r="B14726">
        <v>4.0001426132827902</v>
      </c>
    </row>
    <row r="14727" spans="1:2" x14ac:dyDescent="0.3">
      <c r="A14727">
        <v>14726</v>
      </c>
      <c r="B14727">
        <v>4.0011419709074199</v>
      </c>
    </row>
    <row r="14728" spans="1:2" x14ac:dyDescent="0.3">
      <c r="A14728">
        <v>14727</v>
      </c>
      <c r="B14728">
        <v>4.0021403296739297</v>
      </c>
    </row>
    <row r="14729" spans="1:2" x14ac:dyDescent="0.3">
      <c r="A14729">
        <v>14728</v>
      </c>
      <c r="B14729">
        <v>4.0031376905806901</v>
      </c>
    </row>
    <row r="14730" spans="1:2" x14ac:dyDescent="0.3">
      <c r="A14730">
        <v>14729</v>
      </c>
      <c r="B14730">
        <v>4.0041340546250499</v>
      </c>
    </row>
    <row r="14731" spans="1:2" x14ac:dyDescent="0.3">
      <c r="A14731">
        <v>14730</v>
      </c>
      <c r="B14731">
        <v>4.0051294228033898</v>
      </c>
    </row>
    <row r="14732" spans="1:2" x14ac:dyDescent="0.3">
      <c r="A14732">
        <v>14731</v>
      </c>
      <c r="B14732">
        <v>4.0061237961110701</v>
      </c>
    </row>
    <row r="14733" spans="1:2" x14ac:dyDescent="0.3">
      <c r="A14733">
        <v>14732</v>
      </c>
      <c r="B14733">
        <v>4.0071171755424597</v>
      </c>
    </row>
    <row r="14734" spans="1:2" x14ac:dyDescent="0.3">
      <c r="A14734">
        <v>14733</v>
      </c>
      <c r="B14734">
        <v>4.0081095620909499</v>
      </c>
    </row>
    <row r="14735" spans="1:2" x14ac:dyDescent="0.3">
      <c r="A14735">
        <v>14734</v>
      </c>
      <c r="B14735">
        <v>4.0091009567489104</v>
      </c>
    </row>
    <row r="14736" spans="1:2" x14ac:dyDescent="0.3">
      <c r="A14736">
        <v>14735</v>
      </c>
      <c r="B14736">
        <v>4.0100913605077499</v>
      </c>
    </row>
    <row r="14737" spans="1:2" x14ac:dyDescent="0.3">
      <c r="A14737">
        <v>14736</v>
      </c>
      <c r="B14737">
        <v>4.0110807743578603</v>
      </c>
    </row>
    <row r="14738" spans="1:2" x14ac:dyDescent="0.3">
      <c r="A14738">
        <v>14737</v>
      </c>
      <c r="B14738">
        <v>4.0120691992886703</v>
      </c>
    </row>
    <row r="14739" spans="1:2" x14ac:dyDescent="0.3">
      <c r="A14739">
        <v>14738</v>
      </c>
      <c r="B14739">
        <v>4.0130566362886002</v>
      </c>
    </row>
    <row r="14740" spans="1:2" x14ac:dyDescent="0.3">
      <c r="A14740">
        <v>14739</v>
      </c>
      <c r="B14740">
        <v>4.0140430863450796</v>
      </c>
    </row>
    <row r="14741" spans="1:2" x14ac:dyDescent="0.3">
      <c r="A14741">
        <v>14740</v>
      </c>
      <c r="B14741">
        <v>4.0150285504445602</v>
      </c>
    </row>
    <row r="14742" spans="1:2" x14ac:dyDescent="0.3">
      <c r="A14742">
        <v>14741</v>
      </c>
      <c r="B14742">
        <v>4.0160130295725098</v>
      </c>
    </row>
    <row r="14743" spans="1:2" x14ac:dyDescent="0.3">
      <c r="A14743">
        <v>14742</v>
      </c>
      <c r="B14743">
        <v>4.0169965247134103</v>
      </c>
    </row>
    <row r="14744" spans="1:2" x14ac:dyDescent="0.3">
      <c r="A14744">
        <v>14743</v>
      </c>
      <c r="B14744">
        <v>4.0179790368507504</v>
      </c>
    </row>
    <row r="14745" spans="1:2" x14ac:dyDescent="0.3">
      <c r="A14745">
        <v>14744</v>
      </c>
      <c r="B14745">
        <v>4.0189605669670501</v>
      </c>
    </row>
    <row r="14746" spans="1:2" x14ac:dyDescent="0.3">
      <c r="A14746">
        <v>14745</v>
      </c>
      <c r="B14746">
        <v>4.0199411160438299</v>
      </c>
    </row>
    <row r="14747" spans="1:2" x14ac:dyDescent="0.3">
      <c r="A14747">
        <v>14746</v>
      </c>
      <c r="B14747">
        <v>4.0209206850616503</v>
      </c>
    </row>
    <row r="14748" spans="1:2" x14ac:dyDescent="0.3">
      <c r="A14748">
        <v>14747</v>
      </c>
      <c r="B14748">
        <v>4.0218992750000702</v>
      </c>
    </row>
    <row r="14749" spans="1:2" x14ac:dyDescent="0.3">
      <c r="A14749">
        <v>14748</v>
      </c>
      <c r="B14749">
        <v>4.0228768868376799</v>
      </c>
    </row>
    <row r="14750" spans="1:2" x14ac:dyDescent="0.3">
      <c r="A14750">
        <v>14749</v>
      </c>
      <c r="B14750">
        <v>4.0238535215521001</v>
      </c>
    </row>
    <row r="14751" spans="1:2" x14ac:dyDescent="0.3">
      <c r="A14751">
        <v>14750</v>
      </c>
      <c r="B14751">
        <v>4.0248291801199603</v>
      </c>
    </row>
    <row r="14752" spans="1:2" x14ac:dyDescent="0.3">
      <c r="A14752">
        <v>14751</v>
      </c>
      <c r="B14752">
        <v>4.02580386351692</v>
      </c>
    </row>
    <row r="14753" spans="1:2" x14ac:dyDescent="0.3">
      <c r="A14753">
        <v>14752</v>
      </c>
      <c r="B14753">
        <v>4.02677757271766</v>
      </c>
    </row>
    <row r="14754" spans="1:2" x14ac:dyDescent="0.3">
      <c r="A14754">
        <v>14753</v>
      </c>
      <c r="B14754">
        <v>4.0277503086958903</v>
      </c>
    </row>
    <row r="14755" spans="1:2" x14ac:dyDescent="0.3">
      <c r="A14755">
        <v>14754</v>
      </c>
      <c r="B14755">
        <v>4.0287220724243502</v>
      </c>
    </row>
    <row r="14756" spans="1:2" x14ac:dyDescent="0.3">
      <c r="A14756">
        <v>14755</v>
      </c>
      <c r="B14756">
        <v>4.0296928648748001</v>
      </c>
    </row>
    <row r="14757" spans="1:2" x14ac:dyDescent="0.3">
      <c r="A14757">
        <v>14756</v>
      </c>
      <c r="B14757">
        <v>4.0306626870180304</v>
      </c>
    </row>
    <row r="14758" spans="1:2" x14ac:dyDescent="0.3">
      <c r="A14758">
        <v>14757</v>
      </c>
      <c r="B14758">
        <v>4.0316315398238798</v>
      </c>
    </row>
    <row r="14759" spans="1:2" x14ac:dyDescent="0.3">
      <c r="A14759">
        <v>14758</v>
      </c>
      <c r="B14759">
        <v>4.0325994242611802</v>
      </c>
    </row>
    <row r="14760" spans="1:2" x14ac:dyDescent="0.3">
      <c r="A14760">
        <v>14759</v>
      </c>
      <c r="B14760">
        <v>4.0335663412978198</v>
      </c>
    </row>
    <row r="14761" spans="1:2" x14ac:dyDescent="0.3">
      <c r="A14761">
        <v>14760</v>
      </c>
      <c r="B14761">
        <v>4.0345322919007298</v>
      </c>
    </row>
    <row r="14762" spans="1:2" x14ac:dyDescent="0.3">
      <c r="A14762">
        <v>14761</v>
      </c>
      <c r="B14762">
        <v>4.0354972770358399</v>
      </c>
    </row>
    <row r="14763" spans="1:2" x14ac:dyDescent="0.3">
      <c r="A14763">
        <v>14762</v>
      </c>
      <c r="B14763">
        <v>4.0364612976681498</v>
      </c>
    </row>
    <row r="14764" spans="1:2" x14ac:dyDescent="0.3">
      <c r="A14764">
        <v>14763</v>
      </c>
      <c r="B14764">
        <v>4.0374243547616802</v>
      </c>
    </row>
    <row r="14765" spans="1:2" x14ac:dyDescent="0.3">
      <c r="A14765">
        <v>14764</v>
      </c>
      <c r="B14765">
        <v>4.0383864492794901</v>
      </c>
    </row>
    <row r="14766" spans="1:2" x14ac:dyDescent="0.3">
      <c r="A14766">
        <v>14765</v>
      </c>
      <c r="B14766">
        <v>4.0393475821836597</v>
      </c>
    </row>
    <row r="14767" spans="1:2" x14ac:dyDescent="0.3">
      <c r="A14767">
        <v>14766</v>
      </c>
      <c r="B14767">
        <v>4.0403077544353403</v>
      </c>
    </row>
    <row r="14768" spans="1:2" x14ac:dyDescent="0.3">
      <c r="A14768">
        <v>14767</v>
      </c>
      <c r="B14768">
        <v>4.0412669669946899</v>
      </c>
    </row>
    <row r="14769" spans="1:2" x14ac:dyDescent="0.3">
      <c r="A14769">
        <v>14768</v>
      </c>
      <c r="B14769">
        <v>4.0422252208209297</v>
      </c>
    </row>
    <row r="14770" spans="1:2" x14ac:dyDescent="0.3">
      <c r="A14770">
        <v>14769</v>
      </c>
      <c r="B14770">
        <v>4.0431825168723101</v>
      </c>
    </row>
    <row r="14771" spans="1:2" x14ac:dyDescent="0.3">
      <c r="A14771">
        <v>14770</v>
      </c>
      <c r="B14771">
        <v>4.0441388561061196</v>
      </c>
    </row>
    <row r="14772" spans="1:2" x14ac:dyDescent="0.3">
      <c r="A14772">
        <v>14771</v>
      </c>
      <c r="B14772">
        <v>4.0450942394787104</v>
      </c>
    </row>
    <row r="14773" spans="1:2" x14ac:dyDescent="0.3">
      <c r="A14773">
        <v>14772</v>
      </c>
      <c r="B14773">
        <v>4.0460486679454704</v>
      </c>
    </row>
    <row r="14774" spans="1:2" x14ac:dyDescent="0.3">
      <c r="A14774">
        <v>14773</v>
      </c>
      <c r="B14774">
        <v>4.0470021424608102</v>
      </c>
    </row>
    <row r="14775" spans="1:2" x14ac:dyDescent="0.3">
      <c r="A14775">
        <v>14774</v>
      </c>
      <c r="B14775">
        <v>4.04795466397821</v>
      </c>
    </row>
    <row r="14776" spans="1:2" x14ac:dyDescent="0.3">
      <c r="A14776">
        <v>14775</v>
      </c>
      <c r="B14776">
        <v>4.0489062334502002</v>
      </c>
    </row>
    <row r="14777" spans="1:2" x14ac:dyDescent="0.3">
      <c r="A14777">
        <v>14776</v>
      </c>
      <c r="B14777">
        <v>4.0498568518283404</v>
      </c>
    </row>
    <row r="14778" spans="1:2" x14ac:dyDescent="0.3">
      <c r="A14778">
        <v>14777</v>
      </c>
      <c r="B14778">
        <v>4.0508065200632597</v>
      </c>
    </row>
    <row r="14779" spans="1:2" x14ac:dyDescent="0.3">
      <c r="A14779">
        <v>14778</v>
      </c>
      <c r="B14779">
        <v>4.0517552391046099</v>
      </c>
    </row>
    <row r="14780" spans="1:2" x14ac:dyDescent="0.3">
      <c r="A14780">
        <v>14779</v>
      </c>
      <c r="B14780">
        <v>4.0527030099011299</v>
      </c>
    </row>
    <row r="14781" spans="1:2" x14ac:dyDescent="0.3">
      <c r="A14781">
        <v>14780</v>
      </c>
      <c r="B14781">
        <v>4.0536498334005797</v>
      </c>
    </row>
    <row r="14782" spans="1:2" x14ac:dyDescent="0.3">
      <c r="A14782">
        <v>14781</v>
      </c>
      <c r="B14782">
        <v>4.0545957105497799</v>
      </c>
    </row>
    <row r="14783" spans="1:2" x14ac:dyDescent="0.3">
      <c r="A14783">
        <v>14782</v>
      </c>
      <c r="B14783">
        <v>4.0555406422946101</v>
      </c>
    </row>
    <row r="14784" spans="1:2" x14ac:dyDescent="0.3">
      <c r="A14784">
        <v>14783</v>
      </c>
      <c r="B14784">
        <v>4.0564846295800097</v>
      </c>
    </row>
    <row r="14785" spans="1:2" x14ac:dyDescent="0.3">
      <c r="A14785">
        <v>14784</v>
      </c>
      <c r="B14785">
        <v>4.0574276733499604</v>
      </c>
    </row>
    <row r="14786" spans="1:2" x14ac:dyDescent="0.3">
      <c r="A14786">
        <v>14785</v>
      </c>
      <c r="B14786">
        <v>4.0583697745474998</v>
      </c>
    </row>
    <row r="14787" spans="1:2" x14ac:dyDescent="0.3">
      <c r="A14787">
        <v>14786</v>
      </c>
      <c r="B14787">
        <v>4.0593109341147402</v>
      </c>
    </row>
    <row r="14788" spans="1:2" x14ac:dyDescent="0.3">
      <c r="A14788">
        <v>14787</v>
      </c>
      <c r="B14788">
        <v>4.06025115299283</v>
      </c>
    </row>
    <row r="14789" spans="1:2" x14ac:dyDescent="0.3">
      <c r="A14789">
        <v>14788</v>
      </c>
      <c r="B14789">
        <v>4.0611904321220003</v>
      </c>
    </row>
    <row r="14790" spans="1:2" x14ac:dyDescent="0.3">
      <c r="A14790">
        <v>14789</v>
      </c>
      <c r="B14790">
        <v>4.0621287724415298</v>
      </c>
    </row>
    <row r="14791" spans="1:2" x14ac:dyDescent="0.3">
      <c r="A14791">
        <v>14790</v>
      </c>
      <c r="B14791">
        <v>4.0630661748897401</v>
      </c>
    </row>
    <row r="14792" spans="1:2" x14ac:dyDescent="0.3">
      <c r="A14792">
        <v>14791</v>
      </c>
      <c r="B14792">
        <v>4.0640026404040599</v>
      </c>
    </row>
    <row r="14793" spans="1:2" x14ac:dyDescent="0.3">
      <c r="A14793">
        <v>14792</v>
      </c>
      <c r="B14793">
        <v>4.0649381699209304</v>
      </c>
    </row>
    <row r="14794" spans="1:2" x14ac:dyDescent="0.3">
      <c r="A14794">
        <v>14793</v>
      </c>
      <c r="B14794">
        <v>4.0658727643759001</v>
      </c>
    </row>
    <row r="14795" spans="1:2" x14ac:dyDescent="0.3">
      <c r="A14795">
        <v>14794</v>
      </c>
      <c r="B14795">
        <v>4.06680642470356</v>
      </c>
    </row>
    <row r="14796" spans="1:2" x14ac:dyDescent="0.3">
      <c r="A14796">
        <v>14795</v>
      </c>
      <c r="B14796">
        <v>4.0677391518375599</v>
      </c>
    </row>
    <row r="14797" spans="1:2" x14ac:dyDescent="0.3">
      <c r="A14797">
        <v>14796</v>
      </c>
      <c r="B14797">
        <v>4.0686709467106397</v>
      </c>
    </row>
    <row r="14798" spans="1:2" x14ac:dyDescent="0.3">
      <c r="A14798">
        <v>14797</v>
      </c>
      <c r="B14798">
        <v>4.0696018102545803</v>
      </c>
    </row>
    <row r="14799" spans="1:2" x14ac:dyDescent="0.3">
      <c r="A14799">
        <v>14798</v>
      </c>
      <c r="B14799">
        <v>4.0705317434002604</v>
      </c>
    </row>
    <row r="14800" spans="1:2" x14ac:dyDescent="0.3">
      <c r="A14800">
        <v>14799</v>
      </c>
      <c r="B14800">
        <v>4.0714607470775999</v>
      </c>
    </row>
    <row r="14801" spans="1:2" x14ac:dyDescent="0.3">
      <c r="A14801">
        <v>14800</v>
      </c>
      <c r="B14801">
        <v>4.0723888222156202</v>
      </c>
    </row>
    <row r="14802" spans="1:2" x14ac:dyDescent="0.3">
      <c r="A14802">
        <v>14801</v>
      </c>
      <c r="B14802">
        <v>4.0733159697423797</v>
      </c>
    </row>
    <row r="14803" spans="1:2" x14ac:dyDescent="0.3">
      <c r="A14803">
        <v>14802</v>
      </c>
      <c r="B14803">
        <v>4.0742421905850303</v>
      </c>
    </row>
    <row r="14804" spans="1:2" x14ac:dyDescent="0.3">
      <c r="A14804">
        <v>14803</v>
      </c>
      <c r="B14804">
        <v>4.0751674856697901</v>
      </c>
    </row>
    <row r="14805" spans="1:2" x14ac:dyDescent="0.3">
      <c r="A14805">
        <v>14804</v>
      </c>
      <c r="B14805">
        <v>4.0760918559219697</v>
      </c>
    </row>
    <row r="14806" spans="1:2" x14ac:dyDescent="0.3">
      <c r="A14806">
        <v>14805</v>
      </c>
      <c r="B14806">
        <v>4.0770153022659201</v>
      </c>
    </row>
    <row r="14807" spans="1:2" x14ac:dyDescent="0.3">
      <c r="A14807">
        <v>14806</v>
      </c>
      <c r="B14807">
        <v>4.0779378256251002</v>
      </c>
    </row>
    <row r="14808" spans="1:2" x14ac:dyDescent="0.3">
      <c r="A14808">
        <v>14807</v>
      </c>
      <c r="B14808">
        <v>4.07885942692202</v>
      </c>
    </row>
    <row r="14809" spans="1:2" x14ac:dyDescent="0.3">
      <c r="A14809">
        <v>14808</v>
      </c>
      <c r="B14809">
        <v>4.0797801070783004</v>
      </c>
    </row>
    <row r="14810" spans="1:2" x14ac:dyDescent="0.3">
      <c r="A14810">
        <v>14809</v>
      </c>
      <c r="B14810">
        <v>4.0806998670146104</v>
      </c>
    </row>
    <row r="14811" spans="1:2" x14ac:dyDescent="0.3">
      <c r="A14811">
        <v>14810</v>
      </c>
      <c r="B14811">
        <v>4.0816187076506996</v>
      </c>
    </row>
    <row r="14812" spans="1:2" x14ac:dyDescent="0.3">
      <c r="A14812">
        <v>14811</v>
      </c>
      <c r="B14812">
        <v>4.0825366299054302</v>
      </c>
    </row>
    <row r="14813" spans="1:2" x14ac:dyDescent="0.3">
      <c r="A14813">
        <v>14812</v>
      </c>
      <c r="B14813">
        <v>4.0834536346967099</v>
      </c>
    </row>
    <row r="14814" spans="1:2" x14ac:dyDescent="0.3">
      <c r="A14814">
        <v>14813</v>
      </c>
      <c r="B14814">
        <v>4.0843697229415499</v>
      </c>
    </row>
    <row r="14815" spans="1:2" x14ac:dyDescent="0.3">
      <c r="A14815">
        <v>14814</v>
      </c>
      <c r="B14815">
        <v>4.0852848955560397</v>
      </c>
    </row>
    <row r="14816" spans="1:2" x14ac:dyDescent="0.3">
      <c r="A14816">
        <v>14815</v>
      </c>
      <c r="B14816">
        <v>4.0861991534553503</v>
      </c>
    </row>
    <row r="14817" spans="1:2" x14ac:dyDescent="0.3">
      <c r="A14817">
        <v>14816</v>
      </c>
      <c r="B14817">
        <v>4.0871124975537301</v>
      </c>
    </row>
    <row r="14818" spans="1:2" x14ac:dyDescent="0.3">
      <c r="A14818">
        <v>14817</v>
      </c>
      <c r="B14818">
        <v>4.0880249287645301</v>
      </c>
    </row>
    <row r="14819" spans="1:2" x14ac:dyDescent="0.3">
      <c r="A14819">
        <v>14818</v>
      </c>
      <c r="B14819">
        <v>4.0889364480001902</v>
      </c>
    </row>
    <row r="14820" spans="1:2" x14ac:dyDescent="0.3">
      <c r="A14820">
        <v>14819</v>
      </c>
      <c r="B14820">
        <v>4.0898470561722204</v>
      </c>
    </row>
    <row r="14821" spans="1:2" x14ac:dyDescent="0.3">
      <c r="A14821">
        <v>14820</v>
      </c>
      <c r="B14821">
        <v>4.0907567541912302</v>
      </c>
    </row>
    <row r="14822" spans="1:2" x14ac:dyDescent="0.3">
      <c r="A14822">
        <v>14821</v>
      </c>
      <c r="B14822">
        <v>4.0916655429669202</v>
      </c>
    </row>
    <row r="14823" spans="1:2" x14ac:dyDescent="0.3">
      <c r="A14823">
        <v>14822</v>
      </c>
      <c r="B14823">
        <v>4.0925734234080702</v>
      </c>
    </row>
    <row r="14824" spans="1:2" x14ac:dyDescent="0.3">
      <c r="A14824">
        <v>14823</v>
      </c>
      <c r="B14824">
        <v>4.0934803964225797</v>
      </c>
    </row>
    <row r="14825" spans="1:2" x14ac:dyDescent="0.3">
      <c r="A14825">
        <v>14824</v>
      </c>
      <c r="B14825">
        <v>4.0943864629173996</v>
      </c>
    </row>
    <row r="14826" spans="1:2" x14ac:dyDescent="0.3">
      <c r="A14826">
        <v>14825</v>
      </c>
      <c r="B14826">
        <v>4.0952916237986097</v>
      </c>
    </row>
    <row r="14827" spans="1:2" x14ac:dyDescent="0.3">
      <c r="A14827">
        <v>14826</v>
      </c>
      <c r="B14827">
        <v>4.0961958799713702</v>
      </c>
    </row>
    <row r="14828" spans="1:2" x14ac:dyDescent="0.3">
      <c r="A14828">
        <v>14827</v>
      </c>
      <c r="B14828">
        <v>4.0970992323399402</v>
      </c>
    </row>
    <row r="14829" spans="1:2" x14ac:dyDescent="0.3">
      <c r="A14829">
        <v>14828</v>
      </c>
      <c r="B14829">
        <v>4.0980016818076601</v>
      </c>
    </row>
    <row r="14830" spans="1:2" x14ac:dyDescent="0.3">
      <c r="A14830">
        <v>14829</v>
      </c>
      <c r="B14830">
        <v>4.0989032292769902</v>
      </c>
    </row>
    <row r="14831" spans="1:2" x14ac:dyDescent="0.3">
      <c r="A14831">
        <v>14830</v>
      </c>
      <c r="B14831">
        <v>4.0998038756494699</v>
      </c>
    </row>
    <row r="14832" spans="1:2" x14ac:dyDescent="0.3">
      <c r="A14832">
        <v>14831</v>
      </c>
      <c r="B14832">
        <v>4.1007036218257502</v>
      </c>
    </row>
    <row r="14833" spans="1:2" x14ac:dyDescent="0.3">
      <c r="A14833">
        <v>14832</v>
      </c>
      <c r="B14833">
        <v>4.1016024687055896</v>
      </c>
    </row>
    <row r="14834" spans="1:2" x14ac:dyDescent="0.3">
      <c r="A14834">
        <v>14833</v>
      </c>
      <c r="B14834">
        <v>4.1025004171878097</v>
      </c>
    </row>
    <row r="14835" spans="1:2" x14ac:dyDescent="0.3">
      <c r="A14835">
        <v>14834</v>
      </c>
      <c r="B14835">
        <v>4.10339746817038</v>
      </c>
    </row>
    <row r="14836" spans="1:2" x14ac:dyDescent="0.3">
      <c r="A14836">
        <v>14835</v>
      </c>
      <c r="B14836">
        <v>4.1042936225503404</v>
      </c>
    </row>
    <row r="14837" spans="1:2" x14ac:dyDescent="0.3">
      <c r="A14837">
        <v>14836</v>
      </c>
      <c r="B14837">
        <v>4.1051888812238504</v>
      </c>
    </row>
    <row r="14838" spans="1:2" x14ac:dyDescent="0.3">
      <c r="A14838">
        <v>14837</v>
      </c>
      <c r="B14838">
        <v>4.1060832450861602</v>
      </c>
    </row>
    <row r="14839" spans="1:2" x14ac:dyDescent="0.3">
      <c r="A14839">
        <v>14838</v>
      </c>
      <c r="B14839">
        <v>4.1069767150316396</v>
      </c>
    </row>
    <row r="14840" spans="1:2" x14ac:dyDescent="0.3">
      <c r="A14840">
        <v>14839</v>
      </c>
      <c r="B14840">
        <v>4.1078692919537696</v>
      </c>
    </row>
    <row r="14841" spans="1:2" x14ac:dyDescent="0.3">
      <c r="A14841">
        <v>14840</v>
      </c>
      <c r="B14841">
        <v>4.1087609767451099</v>
      </c>
    </row>
    <row r="14842" spans="1:2" x14ac:dyDescent="0.3">
      <c r="A14842">
        <v>14841</v>
      </c>
      <c r="B14842">
        <v>4.1096517702973596</v>
      </c>
    </row>
    <row r="14843" spans="1:2" x14ac:dyDescent="0.3">
      <c r="A14843">
        <v>14842</v>
      </c>
      <c r="B14843">
        <v>4.1105416735012996</v>
      </c>
    </row>
    <row r="14844" spans="1:2" x14ac:dyDescent="0.3">
      <c r="A14844">
        <v>14843</v>
      </c>
      <c r="B14844">
        <v>4.1114306872468402</v>
      </c>
    </row>
    <row r="14845" spans="1:2" x14ac:dyDescent="0.3">
      <c r="A14845">
        <v>14844</v>
      </c>
      <c r="B14845">
        <v>4.1123188124230001</v>
      </c>
    </row>
    <row r="14846" spans="1:2" x14ac:dyDescent="0.3">
      <c r="A14846">
        <v>14845</v>
      </c>
      <c r="B14846">
        <v>4.1132060499178902</v>
      </c>
    </row>
    <row r="14847" spans="1:2" x14ac:dyDescent="0.3">
      <c r="A14847">
        <v>14846</v>
      </c>
      <c r="B14847">
        <v>4.1140924006187598</v>
      </c>
    </row>
    <row r="14848" spans="1:2" x14ac:dyDescent="0.3">
      <c r="A14848">
        <v>14847</v>
      </c>
      <c r="B14848">
        <v>4.1149778654119604</v>
      </c>
    </row>
    <row r="14849" spans="1:2" x14ac:dyDescent="0.3">
      <c r="A14849">
        <v>14848</v>
      </c>
      <c r="B14849">
        <v>4.1158624451829402</v>
      </c>
    </row>
    <row r="14850" spans="1:2" x14ac:dyDescent="0.3">
      <c r="A14850">
        <v>14849</v>
      </c>
      <c r="B14850">
        <v>4.1167461408163</v>
      </c>
    </row>
    <row r="14851" spans="1:2" x14ac:dyDescent="0.3">
      <c r="A14851">
        <v>14850</v>
      </c>
      <c r="B14851">
        <v>4.1176289531957302</v>
      </c>
    </row>
    <row r="14852" spans="1:2" x14ac:dyDescent="0.3">
      <c r="A14852">
        <v>14851</v>
      </c>
      <c r="B14852">
        <v>4.1185108832040296</v>
      </c>
    </row>
    <row r="14853" spans="1:2" x14ac:dyDescent="0.3">
      <c r="A14853">
        <v>14852</v>
      </c>
      <c r="B14853">
        <v>4.1193919317231504</v>
      </c>
    </row>
    <row r="14854" spans="1:2" x14ac:dyDescent="0.3">
      <c r="A14854">
        <v>14853</v>
      </c>
      <c r="B14854">
        <v>4.1202720996341196</v>
      </c>
    </row>
    <row r="14855" spans="1:2" x14ac:dyDescent="0.3">
      <c r="A14855">
        <v>14854</v>
      </c>
      <c r="B14855">
        <v>4.12115138781712</v>
      </c>
    </row>
    <row r="14856" spans="1:2" x14ac:dyDescent="0.3">
      <c r="A14856">
        <v>14855</v>
      </c>
      <c r="B14856">
        <v>4.1220297971514404</v>
      </c>
    </row>
    <row r="14857" spans="1:2" x14ac:dyDescent="0.3">
      <c r="A14857">
        <v>14856</v>
      </c>
      <c r="B14857">
        <v>4.1229073285154803</v>
      </c>
    </row>
    <row r="14858" spans="1:2" x14ac:dyDescent="0.3">
      <c r="A14858">
        <v>14857</v>
      </c>
      <c r="B14858">
        <v>4.1237839827867697</v>
      </c>
    </row>
    <row r="14859" spans="1:2" x14ac:dyDescent="0.3">
      <c r="A14859">
        <v>14858</v>
      </c>
      <c r="B14859">
        <v>4.1246597608419799</v>
      </c>
    </row>
    <row r="14860" spans="1:2" x14ac:dyDescent="0.3">
      <c r="A14860">
        <v>14859</v>
      </c>
      <c r="B14860">
        <v>4.1255346635568699</v>
      </c>
    </row>
    <row r="14861" spans="1:2" x14ac:dyDescent="0.3">
      <c r="A14861">
        <v>14860</v>
      </c>
      <c r="B14861">
        <v>4.1264086918063496</v>
      </c>
    </row>
    <row r="14862" spans="1:2" x14ac:dyDescent="0.3">
      <c r="A14862">
        <v>14861</v>
      </c>
      <c r="B14862">
        <v>4.1272818464644496</v>
      </c>
    </row>
    <row r="14863" spans="1:2" x14ac:dyDescent="0.3">
      <c r="A14863">
        <v>14862</v>
      </c>
      <c r="B14863">
        <v>4.1281541284043302</v>
      </c>
    </row>
    <row r="14864" spans="1:2" x14ac:dyDescent="0.3">
      <c r="A14864">
        <v>14863</v>
      </c>
      <c r="B14864">
        <v>4.1290255384982597</v>
      </c>
    </row>
    <row r="14865" spans="1:2" x14ac:dyDescent="0.3">
      <c r="A14865">
        <v>14864</v>
      </c>
      <c r="B14865">
        <v>4.1298960776176603</v>
      </c>
    </row>
    <row r="14866" spans="1:2" x14ac:dyDescent="0.3">
      <c r="A14866">
        <v>14865</v>
      </c>
      <c r="B14866">
        <v>4.1307657466330596</v>
      </c>
    </row>
    <row r="14867" spans="1:2" x14ac:dyDescent="0.3">
      <c r="A14867">
        <v>14866</v>
      </c>
      <c r="B14867">
        <v>4.13163454641413</v>
      </c>
    </row>
    <row r="14868" spans="1:2" x14ac:dyDescent="0.3">
      <c r="A14868">
        <v>14867</v>
      </c>
      <c r="B14868">
        <v>4.1325024778296804</v>
      </c>
    </row>
    <row r="14869" spans="1:2" x14ac:dyDescent="0.3">
      <c r="A14869">
        <v>14868</v>
      </c>
      <c r="B14869">
        <v>4.1333695417476397</v>
      </c>
    </row>
    <row r="14870" spans="1:2" x14ac:dyDescent="0.3">
      <c r="A14870">
        <v>14869</v>
      </c>
      <c r="B14870">
        <v>4.1342357390350699</v>
      </c>
    </row>
    <row r="14871" spans="1:2" x14ac:dyDescent="0.3">
      <c r="A14871">
        <v>14870</v>
      </c>
      <c r="B14871">
        <v>4.1351010705581599</v>
      </c>
    </row>
    <row r="14872" spans="1:2" x14ac:dyDescent="0.3">
      <c r="A14872">
        <v>14871</v>
      </c>
      <c r="B14872">
        <v>4.1359655371822504</v>
      </c>
    </row>
    <row r="14873" spans="1:2" x14ac:dyDescent="0.3">
      <c r="A14873">
        <v>14872</v>
      </c>
      <c r="B14873">
        <v>4.1368291397718098</v>
      </c>
    </row>
    <row r="14874" spans="1:2" x14ac:dyDescent="0.3">
      <c r="A14874">
        <v>14873</v>
      </c>
      <c r="B14874">
        <v>4.13769187919043</v>
      </c>
    </row>
    <row r="14875" spans="1:2" x14ac:dyDescent="0.3">
      <c r="A14875">
        <v>14874</v>
      </c>
      <c r="B14875">
        <v>4.1385537563008601</v>
      </c>
    </row>
    <row r="14876" spans="1:2" x14ac:dyDescent="0.3">
      <c r="A14876">
        <v>14875</v>
      </c>
      <c r="B14876">
        <v>4.1394147719649803</v>
      </c>
    </row>
    <row r="14877" spans="1:2" x14ac:dyDescent="0.3">
      <c r="A14877">
        <v>14876</v>
      </c>
      <c r="B14877">
        <v>4.14027492704379</v>
      </c>
    </row>
    <row r="14878" spans="1:2" x14ac:dyDescent="0.3">
      <c r="A14878">
        <v>14877</v>
      </c>
      <c r="B14878">
        <v>4.1411342223974597</v>
      </c>
    </row>
    <row r="14879" spans="1:2" x14ac:dyDescent="0.3">
      <c r="A14879">
        <v>14878</v>
      </c>
      <c r="B14879">
        <v>4.1419926588852896</v>
      </c>
    </row>
    <row r="14880" spans="1:2" x14ac:dyDescent="0.3">
      <c r="A14880">
        <v>14879</v>
      </c>
      <c r="B14880">
        <v>4.1428502373656899</v>
      </c>
    </row>
    <row r="14881" spans="1:2" x14ac:dyDescent="0.3">
      <c r="A14881">
        <v>14880</v>
      </c>
      <c r="B14881">
        <v>4.1437069586962698</v>
      </c>
    </row>
    <row r="14882" spans="1:2" x14ac:dyDescent="0.3">
      <c r="A14882">
        <v>14881</v>
      </c>
      <c r="B14882">
        <v>4.1445628237337298</v>
      </c>
    </row>
    <row r="14883" spans="1:2" x14ac:dyDescent="0.3">
      <c r="A14883">
        <v>14882</v>
      </c>
      <c r="B14883">
        <v>4.1454178333339504</v>
      </c>
    </row>
    <row r="14884" spans="1:2" x14ac:dyDescent="0.3">
      <c r="A14884">
        <v>14883</v>
      </c>
      <c r="B14884">
        <v>4.1462719883519297</v>
      </c>
    </row>
    <row r="14885" spans="1:2" x14ac:dyDescent="0.3">
      <c r="A14885">
        <v>14884</v>
      </c>
      <c r="B14885">
        <v>4.1471252896418198</v>
      </c>
    </row>
    <row r="14886" spans="1:2" x14ac:dyDescent="0.3">
      <c r="A14886">
        <v>14885</v>
      </c>
      <c r="B14886">
        <v>4.1479777380569303</v>
      </c>
    </row>
    <row r="14887" spans="1:2" x14ac:dyDescent="0.3">
      <c r="A14887">
        <v>14886</v>
      </c>
      <c r="B14887">
        <v>4.1488293344497098</v>
      </c>
    </row>
    <row r="14888" spans="1:2" x14ac:dyDescent="0.3">
      <c r="A14888">
        <v>14887</v>
      </c>
      <c r="B14888">
        <v>4.1496800796717599</v>
      </c>
    </row>
    <row r="14889" spans="1:2" x14ac:dyDescent="0.3">
      <c r="A14889">
        <v>14888</v>
      </c>
      <c r="B14889">
        <v>4.1505299745738098</v>
      </c>
    </row>
    <row r="14890" spans="1:2" x14ac:dyDescent="0.3">
      <c r="A14890">
        <v>14889</v>
      </c>
      <c r="B14890">
        <v>4.1513790200057699</v>
      </c>
    </row>
    <row r="14891" spans="1:2" x14ac:dyDescent="0.3">
      <c r="A14891">
        <v>14890</v>
      </c>
      <c r="B14891">
        <v>4.1522272168166703</v>
      </c>
    </row>
    <row r="14892" spans="1:2" x14ac:dyDescent="0.3">
      <c r="A14892">
        <v>14891</v>
      </c>
      <c r="B14892">
        <v>4.1530745658547197</v>
      </c>
    </row>
    <row r="14893" spans="1:2" x14ac:dyDescent="0.3">
      <c r="A14893">
        <v>14892</v>
      </c>
      <c r="B14893">
        <v>4.1539210679672696</v>
      </c>
    </row>
    <row r="14894" spans="1:2" x14ac:dyDescent="0.3">
      <c r="A14894">
        <v>14893</v>
      </c>
      <c r="B14894">
        <v>4.1547667240008197</v>
      </c>
    </row>
    <row r="14895" spans="1:2" x14ac:dyDescent="0.3">
      <c r="A14895">
        <v>14894</v>
      </c>
      <c r="B14895">
        <v>4.1556115348010101</v>
      </c>
    </row>
    <row r="14896" spans="1:2" x14ac:dyDescent="0.3">
      <c r="A14896">
        <v>14895</v>
      </c>
      <c r="B14896">
        <v>4.1564555012126796</v>
      </c>
    </row>
    <row r="14897" spans="1:2" x14ac:dyDescent="0.3">
      <c r="A14897">
        <v>14896</v>
      </c>
      <c r="B14897">
        <v>4.15729862407977</v>
      </c>
    </row>
    <row r="14898" spans="1:2" x14ac:dyDescent="0.3">
      <c r="A14898">
        <v>14897</v>
      </c>
      <c r="B14898">
        <v>4.1581409042454203</v>
      </c>
    </row>
    <row r="14899" spans="1:2" x14ac:dyDescent="0.3">
      <c r="A14899">
        <v>14898</v>
      </c>
      <c r="B14899">
        <v>4.1589823425518997</v>
      </c>
    </row>
    <row r="14900" spans="1:2" x14ac:dyDescent="0.3">
      <c r="A14900">
        <v>14899</v>
      </c>
      <c r="B14900">
        <v>4.1598229398406499</v>
      </c>
    </row>
    <row r="14901" spans="1:2" x14ac:dyDescent="0.3">
      <c r="A14901">
        <v>14900</v>
      </c>
      <c r="B14901">
        <v>4.1606626969522802</v>
      </c>
    </row>
    <row r="14902" spans="1:2" x14ac:dyDescent="0.3">
      <c r="A14902">
        <v>14901</v>
      </c>
      <c r="B14902">
        <v>4.1615016147265296</v>
      </c>
    </row>
    <row r="14903" spans="1:2" x14ac:dyDescent="0.3">
      <c r="A14903">
        <v>14902</v>
      </c>
      <c r="B14903">
        <v>4.1573421931691996</v>
      </c>
    </row>
    <row r="14904" spans="1:2" x14ac:dyDescent="0.3">
      <c r="A14904">
        <v>14903</v>
      </c>
      <c r="B14904">
        <v>4.1531869289544101</v>
      </c>
    </row>
    <row r="14905" spans="1:2" x14ac:dyDescent="0.3">
      <c r="A14905">
        <v>14904</v>
      </c>
      <c r="B14905">
        <v>4.1490358179268902</v>
      </c>
    </row>
    <row r="14906" spans="1:2" x14ac:dyDescent="0.3">
      <c r="A14906">
        <v>14905</v>
      </c>
      <c r="B14906">
        <v>4.1448888559355401</v>
      </c>
    </row>
    <row r="14907" spans="1:2" x14ac:dyDescent="0.3">
      <c r="A14907">
        <v>14906</v>
      </c>
      <c r="B14907">
        <v>4.1407460388333899</v>
      </c>
    </row>
    <row r="14908" spans="1:2" x14ac:dyDescent="0.3">
      <c r="A14908">
        <v>14907</v>
      </c>
      <c r="B14908">
        <v>4.1366073624776298</v>
      </c>
    </row>
    <row r="14909" spans="1:2" x14ac:dyDescent="0.3">
      <c r="A14909">
        <v>14908</v>
      </c>
      <c r="B14909">
        <v>4.1324728227295697</v>
      </c>
    </row>
    <row r="14910" spans="1:2" x14ac:dyDescent="0.3">
      <c r="A14910">
        <v>14909</v>
      </c>
      <c r="B14910">
        <v>4.1283424154546804</v>
      </c>
    </row>
    <row r="14911" spans="1:2" x14ac:dyDescent="0.3">
      <c r="A14911">
        <v>14910</v>
      </c>
      <c r="B14911">
        <v>4.1242161365225503</v>
      </c>
    </row>
    <row r="14912" spans="1:2" x14ac:dyDescent="0.3">
      <c r="A14912">
        <v>14911</v>
      </c>
      <c r="B14912">
        <v>4.1200939818068996</v>
      </c>
    </row>
    <row r="14913" spans="1:2" x14ac:dyDescent="0.3">
      <c r="A14913">
        <v>14912</v>
      </c>
      <c r="B14913">
        <v>4.1159759471855697</v>
      </c>
    </row>
    <row r="14914" spans="1:2" x14ac:dyDescent="0.3">
      <c r="A14914">
        <v>14913</v>
      </c>
      <c r="B14914">
        <v>4.1118620285405303</v>
      </c>
    </row>
    <row r="14915" spans="1:2" x14ac:dyDescent="0.3">
      <c r="A14915">
        <v>14914</v>
      </c>
      <c r="B14915">
        <v>4.1077522217578704</v>
      </c>
    </row>
    <row r="14916" spans="1:2" x14ac:dyDescent="0.3">
      <c r="A14916">
        <v>14915</v>
      </c>
      <c r="B14916">
        <v>4.1036465227277699</v>
      </c>
    </row>
    <row r="14917" spans="1:2" x14ac:dyDescent="0.3">
      <c r="A14917">
        <v>14916</v>
      </c>
      <c r="B14917">
        <v>4.0995449273445299</v>
      </c>
    </row>
    <row r="14918" spans="1:2" x14ac:dyDescent="0.3">
      <c r="A14918">
        <v>14917</v>
      </c>
      <c r="B14918">
        <v>4.0954474315065603</v>
      </c>
    </row>
    <row r="14919" spans="1:2" x14ac:dyDescent="0.3">
      <c r="A14919">
        <v>14918</v>
      </c>
      <c r="B14919">
        <v>4.0913540311163699</v>
      </c>
    </row>
    <row r="14920" spans="1:2" x14ac:dyDescent="0.3">
      <c r="A14920">
        <v>14919</v>
      </c>
      <c r="B14920">
        <v>4.0872647220805396</v>
      </c>
    </row>
    <row r="14921" spans="1:2" x14ac:dyDescent="0.3">
      <c r="A14921">
        <v>14920</v>
      </c>
      <c r="B14921">
        <v>4.0831795003097797</v>
      </c>
    </row>
    <row r="14922" spans="1:2" x14ac:dyDescent="0.3">
      <c r="A14922">
        <v>14921</v>
      </c>
      <c r="B14922">
        <v>4.0790983617188603</v>
      </c>
    </row>
    <row r="14923" spans="1:2" x14ac:dyDescent="0.3">
      <c r="A14923">
        <v>14922</v>
      </c>
      <c r="B14923">
        <v>4.0750213022266504</v>
      </c>
    </row>
    <row r="14924" spans="1:2" x14ac:dyDescent="0.3">
      <c r="A14924">
        <v>14923</v>
      </c>
      <c r="B14924">
        <v>4.0709483177560699</v>
      </c>
    </row>
    <row r="14925" spans="1:2" x14ac:dyDescent="0.3">
      <c r="A14925">
        <v>14924</v>
      </c>
      <c r="B14925">
        <v>4.0668794042341503</v>
      </c>
    </row>
    <row r="14926" spans="1:2" x14ac:dyDescent="0.3">
      <c r="A14926">
        <v>14925</v>
      </c>
      <c r="B14926">
        <v>4.0628145575919801</v>
      </c>
    </row>
    <row r="14927" spans="1:2" x14ac:dyDescent="0.3">
      <c r="A14927">
        <v>14926</v>
      </c>
      <c r="B14927">
        <v>4.0587537737646997</v>
      </c>
    </row>
    <row r="14928" spans="1:2" x14ac:dyDescent="0.3">
      <c r="A14928">
        <v>14927</v>
      </c>
      <c r="B14928">
        <v>4.0546970486915299</v>
      </c>
    </row>
    <row r="14929" spans="1:2" x14ac:dyDescent="0.3">
      <c r="A14929">
        <v>14928</v>
      </c>
      <c r="B14929">
        <v>4.0506443783157504</v>
      </c>
    </row>
    <row r="14930" spans="1:2" x14ac:dyDescent="0.3">
      <c r="A14930">
        <v>14929</v>
      </c>
      <c r="B14930">
        <v>4.0465957585846803</v>
      </c>
    </row>
    <row r="14931" spans="1:2" x14ac:dyDescent="0.3">
      <c r="A14931">
        <v>14930</v>
      </c>
      <c r="B14931">
        <v>4.0425511854497103</v>
      </c>
    </row>
    <row r="14932" spans="1:2" x14ac:dyDescent="0.3">
      <c r="A14932">
        <v>14931</v>
      </c>
      <c r="B14932">
        <v>4.0385106548662701</v>
      </c>
    </row>
    <row r="14933" spans="1:2" x14ac:dyDescent="0.3">
      <c r="A14933">
        <v>14932</v>
      </c>
      <c r="B14933">
        <v>4.0344741627938099</v>
      </c>
    </row>
    <row r="14934" spans="1:2" x14ac:dyDescent="0.3">
      <c r="A14934">
        <v>14933</v>
      </c>
      <c r="B14934">
        <v>4.0304417051958499</v>
      </c>
    </row>
    <row r="14935" spans="1:2" x14ac:dyDescent="0.3">
      <c r="A14935">
        <v>14934</v>
      </c>
      <c r="B14935">
        <v>4.0264132780399402</v>
      </c>
    </row>
    <row r="14936" spans="1:2" x14ac:dyDescent="0.3">
      <c r="A14936">
        <v>14935</v>
      </c>
      <c r="B14936">
        <v>4.0223888772976402</v>
      </c>
    </row>
    <row r="14937" spans="1:2" x14ac:dyDescent="0.3">
      <c r="A14937">
        <v>14936</v>
      </c>
      <c r="B14937">
        <v>4.0183684989445503</v>
      </c>
    </row>
    <row r="14938" spans="1:2" x14ac:dyDescent="0.3">
      <c r="A14938">
        <v>14937</v>
      </c>
      <c r="B14938">
        <v>4.0143521389602901</v>
      </c>
    </row>
    <row r="14939" spans="1:2" x14ac:dyDescent="0.3">
      <c r="A14939">
        <v>14938</v>
      </c>
      <c r="B14939">
        <v>4.0103397933285096</v>
      </c>
    </row>
    <row r="14940" spans="1:2" x14ac:dyDescent="0.3">
      <c r="A14940">
        <v>14939</v>
      </c>
      <c r="B14940">
        <v>4.0063314580368496</v>
      </c>
    </row>
    <row r="14941" spans="1:2" x14ac:dyDescent="0.3">
      <c r="A14941">
        <v>14940</v>
      </c>
      <c r="B14941">
        <v>4.0023271290769902</v>
      </c>
    </row>
    <row r="14942" spans="1:2" x14ac:dyDescent="0.3">
      <c r="A14942">
        <v>14941</v>
      </c>
      <c r="B14942">
        <v>3.9983268024445899</v>
      </c>
    </row>
    <row r="14943" spans="1:2" x14ac:dyDescent="0.3">
      <c r="A14943">
        <v>14942</v>
      </c>
      <c r="B14943">
        <v>3.9943304741393302</v>
      </c>
    </row>
    <row r="14944" spans="1:2" x14ac:dyDescent="0.3">
      <c r="A14944">
        <v>14943</v>
      </c>
      <c r="B14944">
        <v>3.9903381401648699</v>
      </c>
    </row>
    <row r="14945" spans="1:2" x14ac:dyDescent="0.3">
      <c r="A14945">
        <v>14944</v>
      </c>
      <c r="B14945">
        <v>3.9863497965288799</v>
      </c>
    </row>
    <row r="14946" spans="1:2" x14ac:dyDescent="0.3">
      <c r="A14946">
        <v>14945</v>
      </c>
      <c r="B14946">
        <v>3.9823654392430301</v>
      </c>
    </row>
    <row r="14947" spans="1:2" x14ac:dyDescent="0.3">
      <c r="A14947">
        <v>14946</v>
      </c>
      <c r="B14947">
        <v>3.9783850643229401</v>
      </c>
    </row>
    <row r="14948" spans="1:2" x14ac:dyDescent="0.3">
      <c r="A14948">
        <v>14947</v>
      </c>
      <c r="B14948">
        <v>3.97440866778825</v>
      </c>
    </row>
    <row r="14949" spans="1:2" x14ac:dyDescent="0.3">
      <c r="A14949">
        <v>14948</v>
      </c>
      <c r="B14949">
        <v>3.9704362456625599</v>
      </c>
    </row>
    <row r="14950" spans="1:2" x14ac:dyDescent="0.3">
      <c r="A14950">
        <v>14949</v>
      </c>
      <c r="B14950">
        <v>3.9664677939734498</v>
      </c>
    </row>
    <row r="14951" spans="1:2" x14ac:dyDescent="0.3">
      <c r="A14951">
        <v>14950</v>
      </c>
      <c r="B14951">
        <v>3.9625033087524599</v>
      </c>
    </row>
    <row r="14952" spans="1:2" x14ac:dyDescent="0.3">
      <c r="A14952">
        <v>14951</v>
      </c>
      <c r="B14952">
        <v>3.9585427860351099</v>
      </c>
    </row>
    <row r="14953" spans="1:2" x14ac:dyDescent="0.3">
      <c r="A14953">
        <v>14952</v>
      </c>
      <c r="B14953">
        <v>3.9545862218608798</v>
      </c>
    </row>
    <row r="14954" spans="1:2" x14ac:dyDescent="0.3">
      <c r="A14954">
        <v>14953</v>
      </c>
      <c r="B14954">
        <v>3.9506336122731902</v>
      </c>
    </row>
    <row r="14955" spans="1:2" x14ac:dyDescent="0.3">
      <c r="A14955">
        <v>14954</v>
      </c>
      <c r="B14955">
        <v>3.9466849533194499</v>
      </c>
    </row>
    <row r="14956" spans="1:2" x14ac:dyDescent="0.3">
      <c r="A14956">
        <v>14955</v>
      </c>
      <c r="B14956">
        <v>3.94274024105099</v>
      </c>
    </row>
    <row r="14957" spans="1:2" x14ac:dyDescent="0.3">
      <c r="A14957">
        <v>14956</v>
      </c>
      <c r="B14957">
        <v>3.9387994715231001</v>
      </c>
    </row>
    <row r="14958" spans="1:2" x14ac:dyDescent="0.3">
      <c r="A14958">
        <v>14957</v>
      </c>
      <c r="B14958">
        <v>3.9348626407950098</v>
      </c>
    </row>
    <row r="14959" spans="1:2" x14ac:dyDescent="0.3">
      <c r="A14959">
        <v>14958</v>
      </c>
      <c r="B14959">
        <v>3.9309297449298901</v>
      </c>
    </row>
    <row r="14960" spans="1:2" x14ac:dyDescent="0.3">
      <c r="A14960">
        <v>14959</v>
      </c>
      <c r="B14960">
        <v>3.9270007799948399</v>
      </c>
    </row>
    <row r="14961" spans="1:2" x14ac:dyDescent="0.3">
      <c r="A14961">
        <v>14960</v>
      </c>
      <c r="B14961">
        <v>3.9230757420609002</v>
      </c>
    </row>
    <row r="14962" spans="1:2" x14ac:dyDescent="0.3">
      <c r="A14962">
        <v>14961</v>
      </c>
      <c r="B14962">
        <v>3.9191546272030302</v>
      </c>
    </row>
    <row r="14963" spans="1:2" x14ac:dyDescent="0.3">
      <c r="A14963">
        <v>14962</v>
      </c>
      <c r="B14963">
        <v>3.9152374315001102</v>
      </c>
    </row>
    <row r="14964" spans="1:2" x14ac:dyDescent="0.3">
      <c r="A14964">
        <v>14963</v>
      </c>
      <c r="B14964">
        <v>3.9113241510349499</v>
      </c>
    </row>
    <row r="14965" spans="1:2" x14ac:dyDescent="0.3">
      <c r="A14965">
        <v>14964</v>
      </c>
      <c r="B14965">
        <v>3.9074147818942699</v>
      </c>
    </row>
    <row r="14966" spans="1:2" x14ac:dyDescent="0.3">
      <c r="A14966">
        <v>14965</v>
      </c>
      <c r="B14966">
        <v>3.9035093201686899</v>
      </c>
    </row>
    <row r="14967" spans="1:2" x14ac:dyDescent="0.3">
      <c r="A14967">
        <v>14966</v>
      </c>
      <c r="B14967">
        <v>3.89960776195276</v>
      </c>
    </row>
    <row r="14968" spans="1:2" x14ac:dyDescent="0.3">
      <c r="A14968">
        <v>14967</v>
      </c>
      <c r="B14968">
        <v>3.89571010334492</v>
      </c>
    </row>
    <row r="14969" spans="1:2" x14ac:dyDescent="0.3">
      <c r="A14969">
        <v>14968</v>
      </c>
      <c r="B14969">
        <v>3.8918163404474999</v>
      </c>
    </row>
    <row r="14970" spans="1:2" x14ac:dyDescent="0.3">
      <c r="A14970">
        <v>14969</v>
      </c>
      <c r="B14970">
        <v>3.8879264693667501</v>
      </c>
    </row>
    <row r="14971" spans="1:2" x14ac:dyDescent="0.3">
      <c r="A14971">
        <v>14970</v>
      </c>
      <c r="B14971">
        <v>3.8840404862127902</v>
      </c>
    </row>
    <row r="14972" spans="1:2" x14ac:dyDescent="0.3">
      <c r="A14972">
        <v>14971</v>
      </c>
      <c r="B14972">
        <v>3.8801583870996499</v>
      </c>
    </row>
    <row r="14973" spans="1:2" x14ac:dyDescent="0.3">
      <c r="A14973">
        <v>14972</v>
      </c>
      <c r="B14973">
        <v>3.8762801681452101</v>
      </c>
    </row>
    <row r="14974" spans="1:2" x14ac:dyDescent="0.3">
      <c r="A14974">
        <v>14973</v>
      </c>
      <c r="B14974">
        <v>3.8724058254712599</v>
      </c>
    </row>
    <row r="14975" spans="1:2" x14ac:dyDescent="0.3">
      <c r="A14975">
        <v>14974</v>
      </c>
      <c r="B14975">
        <v>3.86853535520346</v>
      </c>
    </row>
    <row r="14976" spans="1:2" x14ac:dyDescent="0.3">
      <c r="A14976">
        <v>14975</v>
      </c>
      <c r="B14976">
        <v>3.86466875347134</v>
      </c>
    </row>
    <row r="14977" spans="1:2" x14ac:dyDescent="0.3">
      <c r="A14977">
        <v>14976</v>
      </c>
      <c r="B14977">
        <v>3.8608060164082998</v>
      </c>
    </row>
    <row r="14978" spans="1:2" x14ac:dyDescent="0.3">
      <c r="A14978">
        <v>14977</v>
      </c>
      <c r="B14978">
        <v>3.8569471401515898</v>
      </c>
    </row>
    <row r="14979" spans="1:2" x14ac:dyDescent="0.3">
      <c r="A14979">
        <v>14978</v>
      </c>
      <c r="B14979">
        <v>3.8530921208423501</v>
      </c>
    </row>
    <row r="14980" spans="1:2" x14ac:dyDescent="0.3">
      <c r="A14980">
        <v>14979</v>
      </c>
      <c r="B14980">
        <v>3.8492409546255399</v>
      </c>
    </row>
    <row r="14981" spans="1:2" x14ac:dyDescent="0.3">
      <c r="A14981">
        <v>14980</v>
      </c>
      <c r="B14981">
        <v>3.84539363765002</v>
      </c>
    </row>
    <row r="14982" spans="1:2" x14ac:dyDescent="0.3">
      <c r="A14982">
        <v>14981</v>
      </c>
      <c r="B14982">
        <v>3.8415501660684499</v>
      </c>
    </row>
    <row r="14983" spans="1:2" x14ac:dyDescent="0.3">
      <c r="A14983">
        <v>14982</v>
      </c>
      <c r="B14983">
        <v>3.8377105360373598</v>
      </c>
    </row>
    <row r="14984" spans="1:2" x14ac:dyDescent="0.3">
      <c r="A14984">
        <v>14983</v>
      </c>
      <c r="B14984">
        <v>3.8338747437171299</v>
      </c>
    </row>
    <row r="14985" spans="1:2" x14ac:dyDescent="0.3">
      <c r="A14985">
        <v>14984</v>
      </c>
      <c r="B14985">
        <v>3.8300427852719698</v>
      </c>
    </row>
    <row r="14986" spans="1:2" x14ac:dyDescent="0.3">
      <c r="A14986">
        <v>14985</v>
      </c>
      <c r="B14986">
        <v>3.8262146568699098</v>
      </c>
    </row>
    <row r="14987" spans="1:2" x14ac:dyDescent="0.3">
      <c r="A14987">
        <v>14986</v>
      </c>
      <c r="B14987">
        <v>3.8223903546828302</v>
      </c>
    </row>
    <row r="14988" spans="1:2" x14ac:dyDescent="0.3">
      <c r="A14988">
        <v>14987</v>
      </c>
      <c r="B14988">
        <v>3.8185698748864101</v>
      </c>
    </row>
    <row r="14989" spans="1:2" x14ac:dyDescent="0.3">
      <c r="A14989">
        <v>14988</v>
      </c>
      <c r="B14989">
        <v>3.8147532136601998</v>
      </c>
    </row>
    <row r="14990" spans="1:2" x14ac:dyDescent="0.3">
      <c r="A14990">
        <v>14989</v>
      </c>
      <c r="B14990">
        <v>3.8109403671875102</v>
      </c>
    </row>
    <row r="14991" spans="1:2" x14ac:dyDescent="0.3">
      <c r="A14991">
        <v>14990</v>
      </c>
      <c r="B14991">
        <v>3.8071313316555102</v>
      </c>
    </row>
    <row r="14992" spans="1:2" x14ac:dyDescent="0.3">
      <c r="A14992">
        <v>14991</v>
      </c>
      <c r="B14992">
        <v>3.80332610325515</v>
      </c>
    </row>
    <row r="14993" spans="1:2" x14ac:dyDescent="0.3">
      <c r="A14993">
        <v>14992</v>
      </c>
      <c r="B14993">
        <v>3.79952467818122</v>
      </c>
    </row>
    <row r="14994" spans="1:2" x14ac:dyDescent="0.3">
      <c r="A14994">
        <v>14993</v>
      </c>
      <c r="B14994">
        <v>3.7957270526322802</v>
      </c>
    </row>
    <row r="14995" spans="1:2" x14ac:dyDescent="0.3">
      <c r="A14995">
        <v>14994</v>
      </c>
      <c r="B14995">
        <v>3.7919332228107199</v>
      </c>
    </row>
    <row r="14996" spans="1:2" x14ac:dyDescent="0.3">
      <c r="A14996">
        <v>14995</v>
      </c>
      <c r="B14996">
        <v>3.7881431849226899</v>
      </c>
    </row>
    <row r="14997" spans="1:2" x14ac:dyDescent="0.3">
      <c r="A14997">
        <v>14996</v>
      </c>
      <c r="B14997">
        <v>3.7843569351781601</v>
      </c>
    </row>
    <row r="14998" spans="1:2" x14ac:dyDescent="0.3">
      <c r="A14998">
        <v>14997</v>
      </c>
      <c r="B14998">
        <v>3.7805744697908801</v>
      </c>
    </row>
    <row r="14999" spans="1:2" x14ac:dyDescent="0.3">
      <c r="A14999">
        <v>14998</v>
      </c>
      <c r="B14999">
        <v>3.77679578497838</v>
      </c>
    </row>
    <row r="15000" spans="1:2" x14ac:dyDescent="0.3">
      <c r="A15000">
        <v>14999</v>
      </c>
      <c r="B15000">
        <v>3.77302087696199</v>
      </c>
    </row>
    <row r="15001" spans="1:2" x14ac:dyDescent="0.3">
      <c r="A15001">
        <v>15000</v>
      </c>
      <c r="B15001">
        <v>3.7692497419667901</v>
      </c>
    </row>
    <row r="15002" spans="1:2" x14ac:dyDescent="0.3">
      <c r="A15002">
        <v>15001</v>
      </c>
      <c r="B15002">
        <v>3.7654823762216401</v>
      </c>
    </row>
    <row r="15003" spans="1:2" x14ac:dyDescent="0.3">
      <c r="A15003">
        <v>15002</v>
      </c>
      <c r="B15003">
        <v>3.7667162767923101</v>
      </c>
    </row>
    <row r="15004" spans="1:2" x14ac:dyDescent="0.3">
      <c r="A15004">
        <v>15003</v>
      </c>
      <c r="B15004">
        <v>3.76794894407915</v>
      </c>
    </row>
    <row r="15005" spans="1:2" x14ac:dyDescent="0.3">
      <c r="A15005">
        <v>15004</v>
      </c>
      <c r="B15005">
        <v>3.7691803793148302</v>
      </c>
    </row>
    <row r="15006" spans="1:2" x14ac:dyDescent="0.3">
      <c r="A15006">
        <v>15005</v>
      </c>
      <c r="B15006">
        <v>3.77041058373079</v>
      </c>
    </row>
    <row r="15007" spans="1:2" x14ac:dyDescent="0.3">
      <c r="A15007">
        <v>15006</v>
      </c>
      <c r="B15007">
        <v>3.7716395585572302</v>
      </c>
    </row>
    <row r="15008" spans="1:2" x14ac:dyDescent="0.3">
      <c r="A15008">
        <v>15007</v>
      </c>
      <c r="B15008">
        <v>3.7728673050231301</v>
      </c>
    </row>
    <row r="15009" spans="1:2" x14ac:dyDescent="0.3">
      <c r="A15009">
        <v>15008</v>
      </c>
      <c r="B15009">
        <v>3.7740938243562301</v>
      </c>
    </row>
    <row r="15010" spans="1:2" x14ac:dyDescent="0.3">
      <c r="A15010">
        <v>15009</v>
      </c>
      <c r="B15010">
        <v>3.7753191177830501</v>
      </c>
    </row>
    <row r="15011" spans="1:2" x14ac:dyDescent="0.3">
      <c r="A15011">
        <v>15010</v>
      </c>
      <c r="B15011">
        <v>3.7765431865288899</v>
      </c>
    </row>
    <row r="15012" spans="1:2" x14ac:dyDescent="0.3">
      <c r="A15012">
        <v>15011</v>
      </c>
      <c r="B15012">
        <v>3.7777660318178099</v>
      </c>
    </row>
    <row r="15013" spans="1:2" x14ac:dyDescent="0.3">
      <c r="A15013">
        <v>15012</v>
      </c>
      <c r="B15013">
        <v>3.7789876548726702</v>
      </c>
    </row>
    <row r="15014" spans="1:2" x14ac:dyDescent="0.3">
      <c r="A15014">
        <v>15013</v>
      </c>
      <c r="B15014">
        <v>3.78020805691507</v>
      </c>
    </row>
    <row r="15015" spans="1:2" x14ac:dyDescent="0.3">
      <c r="A15015">
        <v>15014</v>
      </c>
      <c r="B15015">
        <v>3.78142723916543</v>
      </c>
    </row>
    <row r="15016" spans="1:2" x14ac:dyDescent="0.3">
      <c r="A15016">
        <v>15015</v>
      </c>
      <c r="B15016">
        <v>3.78264520284293</v>
      </c>
    </row>
    <row r="15017" spans="1:2" x14ac:dyDescent="0.3">
      <c r="A15017">
        <v>15016</v>
      </c>
      <c r="B15017">
        <v>3.7838619491655301</v>
      </c>
    </row>
    <row r="15018" spans="1:2" x14ac:dyDescent="0.3">
      <c r="A15018">
        <v>15017</v>
      </c>
      <c r="B15018">
        <v>3.78507747934998</v>
      </c>
    </row>
    <row r="15019" spans="1:2" x14ac:dyDescent="0.3">
      <c r="A15019">
        <v>15018</v>
      </c>
      <c r="B15019">
        <v>3.78629179461181</v>
      </c>
    </row>
    <row r="15020" spans="1:2" x14ac:dyDescent="0.3">
      <c r="A15020">
        <v>15019</v>
      </c>
      <c r="B15020">
        <v>3.7875048961653301</v>
      </c>
    </row>
    <row r="15021" spans="1:2" x14ac:dyDescent="0.3">
      <c r="A15021">
        <v>15020</v>
      </c>
      <c r="B15021">
        <v>3.7887167852236399</v>
      </c>
    </row>
    <row r="15022" spans="1:2" x14ac:dyDescent="0.3">
      <c r="A15022">
        <v>15021</v>
      </c>
      <c r="B15022">
        <v>3.7899274629986399</v>
      </c>
    </row>
    <row r="15023" spans="1:2" x14ac:dyDescent="0.3">
      <c r="A15023">
        <v>15022</v>
      </c>
      <c r="B15023">
        <v>3.7911369307010001</v>
      </c>
    </row>
    <row r="15024" spans="1:2" x14ac:dyDescent="0.3">
      <c r="A15024">
        <v>15023</v>
      </c>
      <c r="B15024">
        <v>3.7923451895401898</v>
      </c>
    </row>
    <row r="15025" spans="1:2" x14ac:dyDescent="0.3">
      <c r="A15025">
        <v>15024</v>
      </c>
      <c r="B15025">
        <v>3.7935522407244702</v>
      </c>
    </row>
    <row r="15026" spans="1:2" x14ac:dyDescent="0.3">
      <c r="A15026">
        <v>15025</v>
      </c>
      <c r="B15026">
        <v>3.7947580854608902</v>
      </c>
    </row>
    <row r="15027" spans="1:2" x14ac:dyDescent="0.3">
      <c r="A15027">
        <v>15026</v>
      </c>
      <c r="B15027">
        <v>3.7959627249553001</v>
      </c>
    </row>
    <row r="15028" spans="1:2" x14ac:dyDescent="0.3">
      <c r="A15028">
        <v>15027</v>
      </c>
      <c r="B15028">
        <v>3.7971661604123299</v>
      </c>
    </row>
    <row r="15029" spans="1:2" x14ac:dyDescent="0.3">
      <c r="A15029">
        <v>15028</v>
      </c>
      <c r="B15029">
        <v>3.7983683930354202</v>
      </c>
    </row>
    <row r="15030" spans="1:2" x14ac:dyDescent="0.3">
      <c r="A15030">
        <v>15029</v>
      </c>
      <c r="B15030">
        <v>3.7995694240267999</v>
      </c>
    </row>
    <row r="15031" spans="1:2" x14ac:dyDescent="0.3">
      <c r="A15031">
        <v>15030</v>
      </c>
      <c r="B15031">
        <v>3.80076925458751</v>
      </c>
    </row>
    <row r="15032" spans="1:2" x14ac:dyDescent="0.3">
      <c r="A15032">
        <v>15031</v>
      </c>
      <c r="B15032">
        <v>3.80196788591737</v>
      </c>
    </row>
    <row r="15033" spans="1:2" x14ac:dyDescent="0.3">
      <c r="A15033">
        <v>15032</v>
      </c>
      <c r="B15033">
        <v>3.8031653192150201</v>
      </c>
    </row>
    <row r="15034" spans="1:2" x14ac:dyDescent="0.3">
      <c r="A15034">
        <v>15033</v>
      </c>
      <c r="B15034">
        <v>3.8043615556778798</v>
      </c>
    </row>
    <row r="15035" spans="1:2" x14ac:dyDescent="0.3">
      <c r="A15035">
        <v>15034</v>
      </c>
      <c r="B15035">
        <v>3.80555659650221</v>
      </c>
    </row>
    <row r="15036" spans="1:2" x14ac:dyDescent="0.3">
      <c r="A15036">
        <v>15035</v>
      </c>
      <c r="B15036">
        <v>3.8067504428830299</v>
      </c>
    </row>
    <row r="15037" spans="1:2" x14ac:dyDescent="0.3">
      <c r="A15037">
        <v>15036</v>
      </c>
      <c r="B15037">
        <v>3.8079430960141898</v>
      </c>
    </row>
    <row r="15038" spans="1:2" x14ac:dyDescent="0.3">
      <c r="A15038">
        <v>15037</v>
      </c>
      <c r="B15038">
        <v>3.8091345570883499</v>
      </c>
    </row>
    <row r="15039" spans="1:2" x14ac:dyDescent="0.3">
      <c r="A15039">
        <v>15038</v>
      </c>
      <c r="B15039">
        <v>3.8103248272969701</v>
      </c>
    </row>
    <row r="15040" spans="1:2" x14ac:dyDescent="0.3">
      <c r="A15040">
        <v>15039</v>
      </c>
      <c r="B15040">
        <v>3.81151390783032</v>
      </c>
    </row>
    <row r="15041" spans="1:2" x14ac:dyDescent="0.3">
      <c r="A15041">
        <v>15040</v>
      </c>
      <c r="B15041">
        <v>3.8127017998774702</v>
      </c>
    </row>
    <row r="15042" spans="1:2" x14ac:dyDescent="0.3">
      <c r="A15042">
        <v>15041</v>
      </c>
      <c r="B15042">
        <v>3.81388850462633</v>
      </c>
    </row>
    <row r="15043" spans="1:2" x14ac:dyDescent="0.3">
      <c r="A15043">
        <v>15042</v>
      </c>
      <c r="B15043">
        <v>3.8150740232635898</v>
      </c>
    </row>
    <row r="15044" spans="1:2" x14ac:dyDescent="0.3">
      <c r="A15044">
        <v>15043</v>
      </c>
      <c r="B15044">
        <v>3.8162583569747799</v>
      </c>
    </row>
    <row r="15045" spans="1:2" x14ac:dyDescent="0.3">
      <c r="A15045">
        <v>15044</v>
      </c>
      <c r="B15045">
        <v>3.81744150694422</v>
      </c>
    </row>
    <row r="15046" spans="1:2" x14ac:dyDescent="0.3">
      <c r="A15046">
        <v>15045</v>
      </c>
      <c r="B15046">
        <v>3.81862347435507</v>
      </c>
    </row>
    <row r="15047" spans="1:2" x14ac:dyDescent="0.3">
      <c r="A15047">
        <v>15046</v>
      </c>
      <c r="B15047">
        <v>3.8198042603892999</v>
      </c>
    </row>
    <row r="15048" spans="1:2" x14ac:dyDescent="0.3">
      <c r="A15048">
        <v>15047</v>
      </c>
      <c r="B15048">
        <v>3.82098386622769</v>
      </c>
    </row>
    <row r="15049" spans="1:2" x14ac:dyDescent="0.3">
      <c r="A15049">
        <v>15048</v>
      </c>
      <c r="B15049">
        <v>3.8221622930498498</v>
      </c>
    </row>
    <row r="15050" spans="1:2" x14ac:dyDescent="0.3">
      <c r="A15050">
        <v>15049</v>
      </c>
      <c r="B15050">
        <v>3.8233395420342098</v>
      </c>
    </row>
    <row r="15051" spans="1:2" x14ac:dyDescent="0.3">
      <c r="A15051">
        <v>15050</v>
      </c>
      <c r="B15051">
        <v>3.8245156143579999</v>
      </c>
    </row>
    <row r="15052" spans="1:2" x14ac:dyDescent="0.3">
      <c r="A15052">
        <v>15051</v>
      </c>
      <c r="B15052">
        <v>3.8256905111973198</v>
      </c>
    </row>
    <row r="15053" spans="1:2" x14ac:dyDescent="0.3">
      <c r="A15053">
        <v>15052</v>
      </c>
      <c r="B15053">
        <v>3.8268642337270502</v>
      </c>
    </row>
    <row r="15054" spans="1:2" x14ac:dyDescent="0.3">
      <c r="A15054">
        <v>15053</v>
      </c>
      <c r="B15054">
        <v>3.8280367831209099</v>
      </c>
    </row>
    <row r="15055" spans="1:2" x14ac:dyDescent="0.3">
      <c r="A15055">
        <v>15054</v>
      </c>
      <c r="B15055">
        <v>3.8292081605514601</v>
      </c>
    </row>
    <row r="15056" spans="1:2" x14ac:dyDescent="0.3">
      <c r="A15056">
        <v>15055</v>
      </c>
      <c r="B15056">
        <v>3.83037836719007</v>
      </c>
    </row>
    <row r="15057" spans="1:2" x14ac:dyDescent="0.3">
      <c r="A15057">
        <v>15056</v>
      </c>
      <c r="B15057">
        <v>3.8315474042069502</v>
      </c>
    </row>
    <row r="15058" spans="1:2" x14ac:dyDescent="0.3">
      <c r="A15058">
        <v>15057</v>
      </c>
      <c r="B15058">
        <v>3.8327152727711402</v>
      </c>
    </row>
    <row r="15059" spans="1:2" x14ac:dyDescent="0.3">
      <c r="A15059">
        <v>15058</v>
      </c>
      <c r="B15059">
        <v>3.8338819740505001</v>
      </c>
    </row>
    <row r="15060" spans="1:2" x14ac:dyDescent="0.3">
      <c r="A15060">
        <v>15059</v>
      </c>
      <c r="B15060">
        <v>3.83504750921175</v>
      </c>
    </row>
    <row r="15061" spans="1:2" x14ac:dyDescent="0.3">
      <c r="A15061">
        <v>15060</v>
      </c>
      <c r="B15061">
        <v>3.8362118794204001</v>
      </c>
    </row>
    <row r="15062" spans="1:2" x14ac:dyDescent="0.3">
      <c r="A15062">
        <v>15061</v>
      </c>
      <c r="B15062">
        <v>3.8373750858408302</v>
      </c>
    </row>
    <row r="15063" spans="1:2" x14ac:dyDescent="0.3">
      <c r="A15063">
        <v>15062</v>
      </c>
      <c r="B15063">
        <v>3.83853712963626</v>
      </c>
    </row>
    <row r="15064" spans="1:2" x14ac:dyDescent="0.3">
      <c r="A15064">
        <v>15063</v>
      </c>
      <c r="B15064">
        <v>3.8396980119687201</v>
      </c>
    </row>
    <row r="15065" spans="1:2" x14ac:dyDescent="0.3">
      <c r="A15065">
        <v>15064</v>
      </c>
      <c r="B15065">
        <v>3.8408577339990901</v>
      </c>
    </row>
    <row r="15066" spans="1:2" x14ac:dyDescent="0.3">
      <c r="A15066">
        <v>15065</v>
      </c>
      <c r="B15066">
        <v>3.8420162968870999</v>
      </c>
    </row>
    <row r="15067" spans="1:2" x14ac:dyDescent="0.3">
      <c r="A15067">
        <v>15066</v>
      </c>
      <c r="B15067">
        <v>3.8431737017913101</v>
      </c>
    </row>
    <row r="15068" spans="1:2" x14ac:dyDescent="0.3">
      <c r="A15068">
        <v>15067</v>
      </c>
      <c r="B15068">
        <v>3.8443299498691199</v>
      </c>
    </row>
    <row r="15069" spans="1:2" x14ac:dyDescent="0.3">
      <c r="A15069">
        <v>15068</v>
      </c>
      <c r="B15069">
        <v>3.8454850422767901</v>
      </c>
    </row>
    <row r="15070" spans="1:2" x14ac:dyDescent="0.3">
      <c r="A15070">
        <v>15069</v>
      </c>
      <c r="B15070">
        <v>3.8466389801694101</v>
      </c>
    </row>
    <row r="15071" spans="1:2" x14ac:dyDescent="0.3">
      <c r="A15071">
        <v>15070</v>
      </c>
      <c r="B15071">
        <v>3.8477917647009101</v>
      </c>
    </row>
    <row r="15072" spans="1:2" x14ac:dyDescent="0.3">
      <c r="A15072">
        <v>15071</v>
      </c>
      <c r="B15072">
        <v>3.8489433970240801</v>
      </c>
    </row>
    <row r="15073" spans="1:2" x14ac:dyDescent="0.3">
      <c r="A15073">
        <v>15072</v>
      </c>
      <c r="B15073">
        <v>3.8500938782905498</v>
      </c>
    </row>
    <row r="15074" spans="1:2" x14ac:dyDescent="0.3">
      <c r="A15074">
        <v>15073</v>
      </c>
      <c r="B15074">
        <v>3.8512432096508</v>
      </c>
    </row>
    <row r="15075" spans="1:2" x14ac:dyDescent="0.3">
      <c r="A15075">
        <v>15074</v>
      </c>
      <c r="B15075">
        <v>3.8523913922541602</v>
      </c>
    </row>
    <row r="15076" spans="1:2" x14ac:dyDescent="0.3">
      <c r="A15076">
        <v>15075</v>
      </c>
      <c r="B15076">
        <v>3.85353842724883</v>
      </c>
    </row>
    <row r="15077" spans="1:2" x14ac:dyDescent="0.3">
      <c r="A15077">
        <v>15076</v>
      </c>
      <c r="B15077">
        <v>3.85468431578182</v>
      </c>
    </row>
    <row r="15078" spans="1:2" x14ac:dyDescent="0.3">
      <c r="A15078">
        <v>15077</v>
      </c>
      <c r="B15078">
        <v>3.8558290589990301</v>
      </c>
    </row>
    <row r="15079" spans="1:2" x14ac:dyDescent="0.3">
      <c r="A15079">
        <v>15078</v>
      </c>
      <c r="B15079">
        <v>3.8569726580452102</v>
      </c>
    </row>
    <row r="15080" spans="1:2" x14ac:dyDescent="0.3">
      <c r="A15080">
        <v>15079</v>
      </c>
      <c r="B15080">
        <v>3.85811511406395</v>
      </c>
    </row>
    <row r="15081" spans="1:2" x14ac:dyDescent="0.3">
      <c r="A15081">
        <v>15080</v>
      </c>
      <c r="B15081">
        <v>3.85925642819771</v>
      </c>
    </row>
    <row r="15082" spans="1:2" x14ac:dyDescent="0.3">
      <c r="A15082">
        <v>15081</v>
      </c>
      <c r="B15082">
        <v>3.86039660158781</v>
      </c>
    </row>
    <row r="15083" spans="1:2" x14ac:dyDescent="0.3">
      <c r="A15083">
        <v>15082</v>
      </c>
      <c r="B15083">
        <v>3.8615356353744099</v>
      </c>
    </row>
    <row r="15084" spans="1:2" x14ac:dyDescent="0.3">
      <c r="A15084">
        <v>15083</v>
      </c>
      <c r="B15084">
        <v>3.8626735306965498</v>
      </c>
    </row>
    <row r="15085" spans="1:2" x14ac:dyDescent="0.3">
      <c r="A15085">
        <v>15084</v>
      </c>
      <c r="B15085">
        <v>3.86381028869212</v>
      </c>
    </row>
    <row r="15086" spans="1:2" x14ac:dyDescent="0.3">
      <c r="A15086">
        <v>15085</v>
      </c>
      <c r="B15086">
        <v>3.86494591049789</v>
      </c>
    </row>
    <row r="15087" spans="1:2" x14ac:dyDescent="0.3">
      <c r="A15087">
        <v>15086</v>
      </c>
      <c r="B15087">
        <v>3.8660803972494802</v>
      </c>
    </row>
    <row r="15088" spans="1:2" x14ac:dyDescent="0.3">
      <c r="A15088">
        <v>15087</v>
      </c>
      <c r="B15088">
        <v>3.8672137500813699</v>
      </c>
    </row>
    <row r="15089" spans="1:2" x14ac:dyDescent="0.3">
      <c r="A15089">
        <v>15088</v>
      </c>
      <c r="B15089">
        <v>3.8683459701269101</v>
      </c>
    </row>
    <row r="15090" spans="1:2" x14ac:dyDescent="0.3">
      <c r="A15090">
        <v>15089</v>
      </c>
      <c r="B15090">
        <v>3.86947705851833</v>
      </c>
    </row>
    <row r="15091" spans="1:2" x14ac:dyDescent="0.3">
      <c r="A15091">
        <v>15090</v>
      </c>
      <c r="B15091">
        <v>3.8706070163867099</v>
      </c>
    </row>
    <row r="15092" spans="1:2" x14ac:dyDescent="0.3">
      <c r="A15092">
        <v>15091</v>
      </c>
      <c r="B15092">
        <v>3.87173584486202</v>
      </c>
    </row>
    <row r="15093" spans="1:2" x14ac:dyDescent="0.3">
      <c r="A15093">
        <v>15092</v>
      </c>
      <c r="B15093">
        <v>3.8728635450730802</v>
      </c>
    </row>
    <row r="15094" spans="1:2" x14ac:dyDescent="0.3">
      <c r="A15094">
        <v>15093</v>
      </c>
      <c r="B15094">
        <v>3.87399011814759</v>
      </c>
    </row>
    <row r="15095" spans="1:2" x14ac:dyDescent="0.3">
      <c r="A15095">
        <v>15094</v>
      </c>
      <c r="B15095">
        <v>3.8751155652121199</v>
      </c>
    </row>
    <row r="15096" spans="1:2" x14ac:dyDescent="0.3">
      <c r="A15096">
        <v>15095</v>
      </c>
      <c r="B15096">
        <v>3.8762398873921202</v>
      </c>
    </row>
    <row r="15097" spans="1:2" x14ac:dyDescent="0.3">
      <c r="A15097">
        <v>15096</v>
      </c>
      <c r="B15097">
        <v>3.8773630858119201</v>
      </c>
    </row>
    <row r="15098" spans="1:2" x14ac:dyDescent="0.3">
      <c r="A15098">
        <v>15097</v>
      </c>
      <c r="B15098">
        <v>3.87848516159471</v>
      </c>
    </row>
    <row r="15099" spans="1:2" x14ac:dyDescent="0.3">
      <c r="A15099">
        <v>15098</v>
      </c>
      <c r="B15099">
        <v>3.8796061158625701</v>
      </c>
    </row>
    <row r="15100" spans="1:2" x14ac:dyDescent="0.3">
      <c r="A15100">
        <v>15099</v>
      </c>
      <c r="B15100">
        <v>3.8807259497364499</v>
      </c>
    </row>
    <row r="15101" spans="1:2" x14ac:dyDescent="0.3">
      <c r="A15101">
        <v>15100</v>
      </c>
      <c r="B15101">
        <v>3.8818446643361901</v>
      </c>
    </row>
    <row r="15102" spans="1:2" x14ac:dyDescent="0.3">
      <c r="A15102">
        <v>15101</v>
      </c>
      <c r="B15102">
        <v>3.8829622607804999</v>
      </c>
    </row>
    <row r="15103" spans="1:2" x14ac:dyDescent="0.3">
      <c r="A15103">
        <v>15102</v>
      </c>
      <c r="B15103">
        <v>3.8840787401869701</v>
      </c>
    </row>
    <row r="15104" spans="1:2" x14ac:dyDescent="0.3">
      <c r="A15104">
        <v>15103</v>
      </c>
      <c r="B15104">
        <v>3.8851941036721001</v>
      </c>
    </row>
    <row r="15105" spans="1:2" x14ac:dyDescent="0.3">
      <c r="A15105">
        <v>15104</v>
      </c>
      <c r="B15105">
        <v>3.8863083523512301</v>
      </c>
    </row>
    <row r="15106" spans="1:2" x14ac:dyDescent="0.3">
      <c r="A15106">
        <v>15105</v>
      </c>
      <c r="B15106">
        <v>3.8874214873386301</v>
      </c>
    </row>
    <row r="15107" spans="1:2" x14ac:dyDescent="0.3">
      <c r="A15107">
        <v>15106</v>
      </c>
      <c r="B15107">
        <v>3.8885335097474099</v>
      </c>
    </row>
    <row r="15108" spans="1:2" x14ac:dyDescent="0.3">
      <c r="A15108">
        <v>15107</v>
      </c>
      <c r="B15108">
        <v>3.8896444206896201</v>
      </c>
    </row>
    <row r="15109" spans="1:2" x14ac:dyDescent="0.3">
      <c r="A15109">
        <v>15108</v>
      </c>
      <c r="B15109">
        <v>3.8907542212761501</v>
      </c>
    </row>
    <row r="15110" spans="1:2" x14ac:dyDescent="0.3">
      <c r="A15110">
        <v>15109</v>
      </c>
      <c r="B15110">
        <v>3.89186291261682</v>
      </c>
    </row>
    <row r="15111" spans="1:2" x14ac:dyDescent="0.3">
      <c r="A15111">
        <v>15110</v>
      </c>
      <c r="B15111">
        <v>3.8929704958203</v>
      </c>
    </row>
    <row r="15112" spans="1:2" x14ac:dyDescent="0.3">
      <c r="A15112">
        <v>15111</v>
      </c>
      <c r="B15112">
        <v>3.8940769719941799</v>
      </c>
    </row>
    <row r="15113" spans="1:2" x14ac:dyDescent="0.3">
      <c r="A15113">
        <v>15112</v>
      </c>
      <c r="B15113">
        <v>3.8951823422449499</v>
      </c>
    </row>
    <row r="15114" spans="1:2" x14ac:dyDescent="0.3">
      <c r="A15114">
        <v>15113</v>
      </c>
      <c r="B15114">
        <v>3.8962866076779701</v>
      </c>
    </row>
    <row r="15115" spans="1:2" x14ac:dyDescent="0.3">
      <c r="A15115">
        <v>15114</v>
      </c>
      <c r="B15115">
        <v>3.8973897693974999</v>
      </c>
    </row>
    <row r="15116" spans="1:2" x14ac:dyDescent="0.3">
      <c r="A15116">
        <v>15115</v>
      </c>
      <c r="B15116">
        <v>3.8984918285067098</v>
      </c>
    </row>
    <row r="15117" spans="1:2" x14ac:dyDescent="0.3">
      <c r="A15117">
        <v>15116</v>
      </c>
      <c r="B15117">
        <v>3.89959278610766</v>
      </c>
    </row>
    <row r="15118" spans="1:2" x14ac:dyDescent="0.3">
      <c r="A15118">
        <v>15117</v>
      </c>
      <c r="B15118">
        <v>3.9006926433013001</v>
      </c>
    </row>
    <row r="15119" spans="1:2" x14ac:dyDescent="0.3">
      <c r="A15119">
        <v>15118</v>
      </c>
      <c r="B15119">
        <v>3.9017914011874901</v>
      </c>
    </row>
    <row r="15120" spans="1:2" x14ac:dyDescent="0.3">
      <c r="A15120">
        <v>15119</v>
      </c>
      <c r="B15120">
        <v>3.90288906086499</v>
      </c>
    </row>
    <row r="15121" spans="1:2" x14ac:dyDescent="0.3">
      <c r="A15121">
        <v>15120</v>
      </c>
      <c r="B15121">
        <v>3.9039856234314598</v>
      </c>
    </row>
    <row r="15122" spans="1:2" x14ac:dyDescent="0.3">
      <c r="A15122">
        <v>15121</v>
      </c>
      <c r="B15122">
        <v>3.90508108998347</v>
      </c>
    </row>
    <row r="15123" spans="1:2" x14ac:dyDescent="0.3">
      <c r="A15123">
        <v>15122</v>
      </c>
      <c r="B15123">
        <v>3.9061754616164701</v>
      </c>
    </row>
    <row r="15124" spans="1:2" x14ac:dyDescent="0.3">
      <c r="A15124">
        <v>15123</v>
      </c>
      <c r="B15124">
        <v>3.9072687394248402</v>
      </c>
    </row>
    <row r="15125" spans="1:2" x14ac:dyDescent="0.3">
      <c r="A15125">
        <v>15124</v>
      </c>
      <c r="B15125">
        <v>3.90836092450186</v>
      </c>
    </row>
    <row r="15126" spans="1:2" x14ac:dyDescent="0.3">
      <c r="A15126">
        <v>15125</v>
      </c>
      <c r="B15126">
        <v>3.9094520179397199</v>
      </c>
    </row>
    <row r="15127" spans="1:2" x14ac:dyDescent="0.3">
      <c r="A15127">
        <v>15126</v>
      </c>
      <c r="B15127">
        <v>3.9105420208294999</v>
      </c>
    </row>
    <row r="15128" spans="1:2" x14ac:dyDescent="0.3">
      <c r="A15128">
        <v>15127</v>
      </c>
      <c r="B15128">
        <v>3.9116309342612099</v>
      </c>
    </row>
    <row r="15129" spans="1:2" x14ac:dyDescent="0.3">
      <c r="A15129">
        <v>15128</v>
      </c>
      <c r="B15129">
        <v>3.91271875932377</v>
      </c>
    </row>
    <row r="15130" spans="1:2" x14ac:dyDescent="0.3">
      <c r="A15130">
        <v>15129</v>
      </c>
      <c r="B15130">
        <v>3.91380549710499</v>
      </c>
    </row>
    <row r="15131" spans="1:2" x14ac:dyDescent="0.3">
      <c r="A15131">
        <v>15130</v>
      </c>
      <c r="B15131">
        <v>3.9148911486916198</v>
      </c>
    </row>
    <row r="15132" spans="1:2" x14ac:dyDescent="0.3">
      <c r="A15132">
        <v>15131</v>
      </c>
      <c r="B15132">
        <v>3.91597571516931</v>
      </c>
    </row>
    <row r="15133" spans="1:2" x14ac:dyDescent="0.3">
      <c r="A15133">
        <v>15132</v>
      </c>
      <c r="B15133">
        <v>3.9170591976226201</v>
      </c>
    </row>
    <row r="15134" spans="1:2" x14ac:dyDescent="0.3">
      <c r="A15134">
        <v>15133</v>
      </c>
      <c r="B15134">
        <v>3.91814159713504</v>
      </c>
    </row>
    <row r="15135" spans="1:2" x14ac:dyDescent="0.3">
      <c r="A15135">
        <v>15134</v>
      </c>
      <c r="B15135">
        <v>3.9192229147889699</v>
      </c>
    </row>
    <row r="15136" spans="1:2" x14ac:dyDescent="0.3">
      <c r="A15136">
        <v>15135</v>
      </c>
      <c r="B15136">
        <v>3.9203031516657298</v>
      </c>
    </row>
    <row r="15137" spans="1:2" x14ac:dyDescent="0.3">
      <c r="A15137">
        <v>15136</v>
      </c>
      <c r="B15137">
        <v>3.9213823088455402</v>
      </c>
    </row>
    <row r="15138" spans="1:2" x14ac:dyDescent="0.3">
      <c r="A15138">
        <v>15137</v>
      </c>
      <c r="B15138">
        <v>3.9224603874075701</v>
      </c>
    </row>
    <row r="15139" spans="1:2" x14ac:dyDescent="0.3">
      <c r="A15139">
        <v>15138</v>
      </c>
      <c r="B15139">
        <v>3.9235373884299101</v>
      </c>
    </row>
    <row r="15140" spans="1:2" x14ac:dyDescent="0.3">
      <c r="A15140">
        <v>15139</v>
      </c>
      <c r="B15140">
        <v>3.92461331298954</v>
      </c>
    </row>
    <row r="15141" spans="1:2" x14ac:dyDescent="0.3">
      <c r="A15141">
        <v>15140</v>
      </c>
      <c r="B15141">
        <v>3.9256881621623898</v>
      </c>
    </row>
    <row r="15142" spans="1:2" x14ac:dyDescent="0.3">
      <c r="A15142">
        <v>15141</v>
      </c>
      <c r="B15142">
        <v>3.92676193702331</v>
      </c>
    </row>
    <row r="15143" spans="1:2" x14ac:dyDescent="0.3">
      <c r="A15143">
        <v>15142</v>
      </c>
      <c r="B15143">
        <v>3.9278346386460901</v>
      </c>
    </row>
    <row r="15144" spans="1:2" x14ac:dyDescent="0.3">
      <c r="A15144">
        <v>15143</v>
      </c>
      <c r="B15144">
        <v>3.9289062681034101</v>
      </c>
    </row>
    <row r="15145" spans="1:2" x14ac:dyDescent="0.3">
      <c r="A15145">
        <v>15144</v>
      </c>
      <c r="B15145">
        <v>3.9299768264669099</v>
      </c>
    </row>
    <row r="15146" spans="1:2" x14ac:dyDescent="0.3">
      <c r="A15146">
        <v>15145</v>
      </c>
      <c r="B15146">
        <v>3.9310463148071499</v>
      </c>
    </row>
    <row r="15147" spans="1:2" x14ac:dyDescent="0.3">
      <c r="A15147">
        <v>15146</v>
      </c>
      <c r="B15147">
        <v>3.93211473419362</v>
      </c>
    </row>
    <row r="15148" spans="1:2" x14ac:dyDescent="0.3">
      <c r="A15148">
        <v>15147</v>
      </c>
      <c r="B15148">
        <v>3.9331820856947299</v>
      </c>
    </row>
    <row r="15149" spans="1:2" x14ac:dyDescent="0.3">
      <c r="A15149">
        <v>15148</v>
      </c>
      <c r="B15149">
        <v>3.9342483703778299</v>
      </c>
    </row>
    <row r="15150" spans="1:2" x14ac:dyDescent="0.3">
      <c r="A15150">
        <v>15149</v>
      </c>
      <c r="B15150">
        <v>3.9353135893092199</v>
      </c>
    </row>
    <row r="15151" spans="1:2" x14ac:dyDescent="0.3">
      <c r="A15151">
        <v>15150</v>
      </c>
      <c r="B15151">
        <v>3.9363777435541101</v>
      </c>
    </row>
    <row r="15152" spans="1:2" x14ac:dyDescent="0.3">
      <c r="A15152">
        <v>15151</v>
      </c>
      <c r="B15152">
        <v>3.93744083417665</v>
      </c>
    </row>
    <row r="15153" spans="1:2" x14ac:dyDescent="0.3">
      <c r="A15153">
        <v>15152</v>
      </c>
      <c r="B15153">
        <v>3.9385028622399401</v>
      </c>
    </row>
    <row r="15154" spans="1:2" x14ac:dyDescent="0.3">
      <c r="A15154">
        <v>15153</v>
      </c>
      <c r="B15154">
        <v>3.9395638288060102</v>
      </c>
    </row>
    <row r="15155" spans="1:2" x14ac:dyDescent="0.3">
      <c r="A15155">
        <v>15154</v>
      </c>
      <c r="B15155">
        <v>3.94062373493581</v>
      </c>
    </row>
    <row r="15156" spans="1:2" x14ac:dyDescent="0.3">
      <c r="A15156">
        <v>15155</v>
      </c>
      <c r="B15156">
        <v>3.94168258168926</v>
      </c>
    </row>
    <row r="15157" spans="1:2" x14ac:dyDescent="0.3">
      <c r="A15157">
        <v>15156</v>
      </c>
      <c r="B15157">
        <v>3.9427403701252</v>
      </c>
    </row>
    <row r="15158" spans="1:2" x14ac:dyDescent="0.3">
      <c r="A15158">
        <v>15157</v>
      </c>
      <c r="B15158">
        <v>3.9437971013014299</v>
      </c>
    </row>
    <row r="15159" spans="1:2" x14ac:dyDescent="0.3">
      <c r="A15159">
        <v>15158</v>
      </c>
      <c r="B15159">
        <v>3.9448527762746699</v>
      </c>
    </row>
    <row r="15160" spans="1:2" x14ac:dyDescent="0.3">
      <c r="A15160">
        <v>15159</v>
      </c>
      <c r="B15160">
        <v>3.9459073961005999</v>
      </c>
    </row>
    <row r="15161" spans="1:2" x14ac:dyDescent="0.3">
      <c r="A15161">
        <v>15160</v>
      </c>
      <c r="B15161">
        <v>3.9469609618338302</v>
      </c>
    </row>
    <row r="15162" spans="1:2" x14ac:dyDescent="0.3">
      <c r="A15162">
        <v>15161</v>
      </c>
      <c r="B15162">
        <v>3.94801347452794</v>
      </c>
    </row>
    <row r="15163" spans="1:2" x14ac:dyDescent="0.3">
      <c r="A15163">
        <v>15162</v>
      </c>
      <c r="B15163">
        <v>3.9490649352354401</v>
      </c>
    </row>
    <row r="15164" spans="1:2" x14ac:dyDescent="0.3">
      <c r="A15164">
        <v>15163</v>
      </c>
      <c r="B15164">
        <v>3.9501153450077799</v>
      </c>
    </row>
    <row r="15165" spans="1:2" x14ac:dyDescent="0.3">
      <c r="A15165">
        <v>15164</v>
      </c>
      <c r="B15165">
        <v>3.9511647048953802</v>
      </c>
    </row>
    <row r="15166" spans="1:2" x14ac:dyDescent="0.3">
      <c r="A15166">
        <v>15165</v>
      </c>
      <c r="B15166">
        <v>3.9522130159476001</v>
      </c>
    </row>
    <row r="15167" spans="1:2" x14ac:dyDescent="0.3">
      <c r="A15167">
        <v>15166</v>
      </c>
      <c r="B15167">
        <v>3.95326027921275</v>
      </c>
    </row>
    <row r="15168" spans="1:2" x14ac:dyDescent="0.3">
      <c r="A15168">
        <v>15167</v>
      </c>
      <c r="B15168">
        <v>3.95430649573809</v>
      </c>
    </row>
    <row r="15169" spans="1:2" x14ac:dyDescent="0.3">
      <c r="A15169">
        <v>15168</v>
      </c>
      <c r="B15169">
        <v>3.9553516665698401</v>
      </c>
    </row>
    <row r="15170" spans="1:2" x14ac:dyDescent="0.3">
      <c r="A15170">
        <v>15169</v>
      </c>
      <c r="B15170">
        <v>3.9563957927531699</v>
      </c>
    </row>
    <row r="15171" spans="1:2" x14ac:dyDescent="0.3">
      <c r="A15171">
        <v>15170</v>
      </c>
      <c r="B15171">
        <v>3.9574388753321998</v>
      </c>
    </row>
    <row r="15172" spans="1:2" x14ac:dyDescent="0.3">
      <c r="A15172">
        <v>15171</v>
      </c>
      <c r="B15172">
        <v>3.95848091535002</v>
      </c>
    </row>
    <row r="15173" spans="1:2" x14ac:dyDescent="0.3">
      <c r="A15173">
        <v>15172</v>
      </c>
      <c r="B15173">
        <v>3.9595219138486701</v>
      </c>
    </row>
    <row r="15174" spans="1:2" x14ac:dyDescent="0.3">
      <c r="A15174">
        <v>15173</v>
      </c>
      <c r="B15174">
        <v>3.96056187186915</v>
      </c>
    </row>
    <row r="15175" spans="1:2" x14ac:dyDescent="0.3">
      <c r="A15175">
        <v>15174</v>
      </c>
      <c r="B15175">
        <v>3.9616007904514099</v>
      </c>
    </row>
    <row r="15176" spans="1:2" x14ac:dyDescent="0.3">
      <c r="A15176">
        <v>15175</v>
      </c>
      <c r="B15176">
        <v>3.9626386706343801</v>
      </c>
    </row>
    <row r="15177" spans="1:2" x14ac:dyDescent="0.3">
      <c r="A15177">
        <v>15176</v>
      </c>
      <c r="B15177">
        <v>3.9636755134559301</v>
      </c>
    </row>
    <row r="15178" spans="1:2" x14ac:dyDescent="0.3">
      <c r="A15178">
        <v>15177</v>
      </c>
      <c r="B15178">
        <v>3.9647113199529098</v>
      </c>
    </row>
    <row r="15179" spans="1:2" x14ac:dyDescent="0.3">
      <c r="A15179">
        <v>15178</v>
      </c>
      <c r="B15179">
        <v>3.9657460911611202</v>
      </c>
    </row>
    <row r="15180" spans="1:2" x14ac:dyDescent="0.3">
      <c r="A15180">
        <v>15179</v>
      </c>
      <c r="B15180">
        <v>3.9667798281153401</v>
      </c>
    </row>
    <row r="15181" spans="1:2" x14ac:dyDescent="0.3">
      <c r="A15181">
        <v>15180</v>
      </c>
      <c r="B15181">
        <v>3.9678125318493001</v>
      </c>
    </row>
    <row r="15182" spans="1:2" x14ac:dyDescent="0.3">
      <c r="A15182">
        <v>15181</v>
      </c>
      <c r="B15182">
        <v>3.9688442033957001</v>
      </c>
    </row>
    <row r="15183" spans="1:2" x14ac:dyDescent="0.3">
      <c r="A15183">
        <v>15182</v>
      </c>
      <c r="B15183">
        <v>3.9698748437862199</v>
      </c>
    </row>
    <row r="15184" spans="1:2" x14ac:dyDescent="0.3">
      <c r="A15184">
        <v>15183</v>
      </c>
      <c r="B15184">
        <v>3.9709044540514999</v>
      </c>
    </row>
    <row r="15185" spans="1:2" x14ac:dyDescent="0.3">
      <c r="A15185">
        <v>15184</v>
      </c>
      <c r="B15185">
        <v>3.9719330352211499</v>
      </c>
    </row>
    <row r="15186" spans="1:2" x14ac:dyDescent="0.3">
      <c r="A15186">
        <v>15185</v>
      </c>
      <c r="B15186">
        <v>3.9729605883237502</v>
      </c>
    </row>
    <row r="15187" spans="1:2" x14ac:dyDescent="0.3">
      <c r="A15187">
        <v>15186</v>
      </c>
      <c r="B15187">
        <v>3.9739871143868499</v>
      </c>
    </row>
    <row r="15188" spans="1:2" x14ac:dyDescent="0.3">
      <c r="A15188">
        <v>15187</v>
      </c>
      <c r="B15188">
        <v>3.97501261443698</v>
      </c>
    </row>
    <row r="15189" spans="1:2" x14ac:dyDescent="0.3">
      <c r="A15189">
        <v>15188</v>
      </c>
      <c r="B15189">
        <v>3.97603708949964</v>
      </c>
    </row>
    <row r="15190" spans="1:2" x14ac:dyDescent="0.3">
      <c r="A15190">
        <v>15189</v>
      </c>
      <c r="B15190">
        <v>3.9770605405992998</v>
      </c>
    </row>
    <row r="15191" spans="1:2" x14ac:dyDescent="0.3">
      <c r="A15191">
        <v>15190</v>
      </c>
      <c r="B15191">
        <v>3.9780829687594199</v>
      </c>
    </row>
    <row r="15192" spans="1:2" x14ac:dyDescent="0.3">
      <c r="A15192">
        <v>15191</v>
      </c>
      <c r="B15192">
        <v>3.9791043750024202</v>
      </c>
    </row>
    <row r="15193" spans="1:2" x14ac:dyDescent="0.3">
      <c r="A15193">
        <v>15192</v>
      </c>
      <c r="B15193">
        <v>3.9801247603497201</v>
      </c>
    </row>
    <row r="15194" spans="1:2" x14ac:dyDescent="0.3">
      <c r="A15194">
        <v>15193</v>
      </c>
      <c r="B15194">
        <v>3.9811441258216802</v>
      </c>
    </row>
    <row r="15195" spans="1:2" x14ac:dyDescent="0.3">
      <c r="A15195">
        <v>15194</v>
      </c>
      <c r="B15195">
        <v>3.9821624724376901</v>
      </c>
    </row>
    <row r="15196" spans="1:2" x14ac:dyDescent="0.3">
      <c r="A15196">
        <v>15195</v>
      </c>
      <c r="B15196">
        <v>3.9831798012160902</v>
      </c>
    </row>
    <row r="15197" spans="1:2" x14ac:dyDescent="0.3">
      <c r="A15197">
        <v>15196</v>
      </c>
      <c r="B15197">
        <v>3.9841961131742001</v>
      </c>
    </row>
    <row r="15198" spans="1:2" x14ac:dyDescent="0.3">
      <c r="A15198">
        <v>15197</v>
      </c>
      <c r="B15198">
        <v>3.9852114093283402</v>
      </c>
    </row>
    <row r="15199" spans="1:2" x14ac:dyDescent="0.3">
      <c r="A15199">
        <v>15198</v>
      </c>
      <c r="B15199">
        <v>3.9862256906938001</v>
      </c>
    </row>
    <row r="15200" spans="1:2" x14ac:dyDescent="0.3">
      <c r="A15200">
        <v>15199</v>
      </c>
      <c r="B15200">
        <v>3.98723895828488</v>
      </c>
    </row>
    <row r="15201" spans="1:2" x14ac:dyDescent="0.3">
      <c r="A15201">
        <v>15200</v>
      </c>
      <c r="B15201">
        <v>3.98825121311482</v>
      </c>
    </row>
    <row r="15202" spans="1:2" x14ac:dyDescent="0.3">
      <c r="A15202">
        <v>15201</v>
      </c>
      <c r="B15202">
        <v>3.9892624561958998</v>
      </c>
    </row>
    <row r="15203" spans="1:2" x14ac:dyDescent="0.3">
      <c r="A15203">
        <v>15202</v>
      </c>
      <c r="B15203">
        <v>3.9902726885393398</v>
      </c>
    </row>
    <row r="15204" spans="1:2" x14ac:dyDescent="0.3">
      <c r="A15204">
        <v>15203</v>
      </c>
      <c r="B15204">
        <v>3.9912819111553901</v>
      </c>
    </row>
    <row r="15205" spans="1:2" x14ac:dyDescent="0.3">
      <c r="A15205">
        <v>15204</v>
      </c>
      <c r="B15205">
        <v>3.9922901250532701</v>
      </c>
    </row>
    <row r="15206" spans="1:2" x14ac:dyDescent="0.3">
      <c r="A15206">
        <v>15205</v>
      </c>
      <c r="B15206">
        <v>3.9932973312411901</v>
      </c>
    </row>
    <row r="15207" spans="1:2" x14ac:dyDescent="0.3">
      <c r="A15207">
        <v>15206</v>
      </c>
      <c r="B15207">
        <v>3.9943035307263601</v>
      </c>
    </row>
    <row r="15208" spans="1:2" x14ac:dyDescent="0.3">
      <c r="A15208">
        <v>15207</v>
      </c>
      <c r="B15208">
        <v>3.9953087245149699</v>
      </c>
    </row>
    <row r="15209" spans="1:2" x14ac:dyDescent="0.3">
      <c r="A15209">
        <v>15208</v>
      </c>
      <c r="B15209">
        <v>3.9963129136122202</v>
      </c>
    </row>
    <row r="15210" spans="1:2" x14ac:dyDescent="0.3">
      <c r="A15210">
        <v>15209</v>
      </c>
      <c r="B15210">
        <v>3.99731609902231</v>
      </c>
    </row>
    <row r="15211" spans="1:2" x14ac:dyDescent="0.3">
      <c r="A15211">
        <v>15210</v>
      </c>
      <c r="B15211">
        <v>3.9983182817484102</v>
      </c>
    </row>
    <row r="15212" spans="1:2" x14ac:dyDescent="0.3">
      <c r="A15212">
        <v>15211</v>
      </c>
      <c r="B15212">
        <v>3.9993194627927</v>
      </c>
    </row>
    <row r="15213" spans="1:2" x14ac:dyDescent="0.3">
      <c r="A15213">
        <v>15212</v>
      </c>
      <c r="B15213">
        <v>4.0003196431563799</v>
      </c>
    </row>
    <row r="15214" spans="1:2" x14ac:dyDescent="0.3">
      <c r="A15214">
        <v>15213</v>
      </c>
      <c r="B15214">
        <v>4.00131882383962</v>
      </c>
    </row>
    <row r="15215" spans="1:2" x14ac:dyDescent="0.3">
      <c r="A15215">
        <v>15214</v>
      </c>
      <c r="B15215">
        <v>4.0023170058415998</v>
      </c>
    </row>
    <row r="15216" spans="1:2" x14ac:dyDescent="0.3">
      <c r="A15216">
        <v>15215</v>
      </c>
      <c r="B15216">
        <v>4.0033141901605003</v>
      </c>
    </row>
    <row r="15217" spans="1:2" x14ac:dyDescent="0.3">
      <c r="A15217">
        <v>15216</v>
      </c>
      <c r="B15217">
        <v>4.0043103777934999</v>
      </c>
    </row>
    <row r="15218" spans="1:2" x14ac:dyDescent="0.3">
      <c r="A15218">
        <v>15217</v>
      </c>
      <c r="B15218">
        <v>4.0053055697368096</v>
      </c>
    </row>
    <row r="15219" spans="1:2" x14ac:dyDescent="0.3">
      <c r="A15219">
        <v>15218</v>
      </c>
      <c r="B15219">
        <v>4.00629976698559</v>
      </c>
    </row>
    <row r="15220" spans="1:2" x14ac:dyDescent="0.3">
      <c r="A15220">
        <v>15219</v>
      </c>
      <c r="B15220">
        <v>4.0072929705340696</v>
      </c>
    </row>
    <row r="15221" spans="1:2" x14ac:dyDescent="0.3">
      <c r="A15221">
        <v>15220</v>
      </c>
      <c r="B15221">
        <v>4.0082851813754301</v>
      </c>
    </row>
    <row r="15222" spans="1:2" x14ac:dyDescent="0.3">
      <c r="A15222">
        <v>15221</v>
      </c>
      <c r="B15222">
        <v>4.0092764005018902</v>
      </c>
    </row>
    <row r="15223" spans="1:2" x14ac:dyDescent="0.3">
      <c r="A15223">
        <v>15222</v>
      </c>
      <c r="B15223">
        <v>4.0102666289046702</v>
      </c>
    </row>
    <row r="15224" spans="1:2" x14ac:dyDescent="0.3">
      <c r="A15224">
        <v>15223</v>
      </c>
      <c r="B15224">
        <v>4.0112558675739898</v>
      </c>
    </row>
    <row r="15225" spans="1:2" x14ac:dyDescent="0.3">
      <c r="A15225">
        <v>15224</v>
      </c>
      <c r="B15225">
        <v>4.0122441174991001</v>
      </c>
    </row>
    <row r="15226" spans="1:2" x14ac:dyDescent="0.3">
      <c r="A15226">
        <v>15225</v>
      </c>
      <c r="B15226">
        <v>4.0132313796682402</v>
      </c>
    </row>
    <row r="15227" spans="1:2" x14ac:dyDescent="0.3">
      <c r="A15227">
        <v>15226</v>
      </c>
      <c r="B15227">
        <v>4.0142176550686903</v>
      </c>
    </row>
    <row r="15228" spans="1:2" x14ac:dyDescent="0.3">
      <c r="A15228">
        <v>15227</v>
      </c>
      <c r="B15228">
        <v>4.0152029446866999</v>
      </c>
    </row>
    <row r="15229" spans="1:2" x14ac:dyDescent="0.3">
      <c r="A15229">
        <v>15228</v>
      </c>
      <c r="B15229">
        <v>4.0161872495075803</v>
      </c>
    </row>
    <row r="15230" spans="1:2" x14ac:dyDescent="0.3">
      <c r="A15230">
        <v>15229</v>
      </c>
      <c r="B15230">
        <v>4.0171705705156198</v>
      </c>
    </row>
    <row r="15231" spans="1:2" x14ac:dyDescent="0.3">
      <c r="A15231">
        <v>15230</v>
      </c>
      <c r="B15231">
        <v>4.0181529086941596</v>
      </c>
    </row>
    <row r="15232" spans="1:2" x14ac:dyDescent="0.3">
      <c r="A15232">
        <v>15231</v>
      </c>
      <c r="B15232">
        <v>4.01913426502552</v>
      </c>
    </row>
    <row r="15233" spans="1:2" x14ac:dyDescent="0.3">
      <c r="A15233">
        <v>15232</v>
      </c>
      <c r="B15233">
        <v>4.0201146404910597</v>
      </c>
    </row>
    <row r="15234" spans="1:2" x14ac:dyDescent="0.3">
      <c r="A15234">
        <v>15233</v>
      </c>
      <c r="B15234">
        <v>4.0210940360711698</v>
      </c>
    </row>
    <row r="15235" spans="1:2" x14ac:dyDescent="0.3">
      <c r="A15235">
        <v>15234</v>
      </c>
      <c r="B15235">
        <v>4.0220724527452196</v>
      </c>
    </row>
    <row r="15236" spans="1:2" x14ac:dyDescent="0.3">
      <c r="A15236">
        <v>15235</v>
      </c>
      <c r="B15236">
        <v>4.0230498914916497</v>
      </c>
    </row>
    <row r="15237" spans="1:2" x14ac:dyDescent="0.3">
      <c r="A15237">
        <v>15236</v>
      </c>
      <c r="B15237">
        <v>4.0240263532878897</v>
      </c>
    </row>
    <row r="15238" spans="1:2" x14ac:dyDescent="0.3">
      <c r="A15238">
        <v>15237</v>
      </c>
      <c r="B15238">
        <v>4.0250018391104003</v>
      </c>
    </row>
    <row r="15239" spans="1:2" x14ac:dyDescent="0.3">
      <c r="A15239">
        <v>15238</v>
      </c>
      <c r="B15239">
        <v>4.0259763499346697</v>
      </c>
    </row>
    <row r="15240" spans="1:2" x14ac:dyDescent="0.3">
      <c r="A15240">
        <v>15239</v>
      </c>
      <c r="B15240">
        <v>4.0269498867352</v>
      </c>
    </row>
    <row r="15241" spans="1:2" x14ac:dyDescent="0.3">
      <c r="A15241">
        <v>15240</v>
      </c>
      <c r="B15241">
        <v>4.0279224504855504</v>
      </c>
    </row>
    <row r="15242" spans="1:2" x14ac:dyDescent="0.3">
      <c r="A15242">
        <v>15241</v>
      </c>
      <c r="B15242">
        <v>4.0288940421582602</v>
      </c>
    </row>
    <row r="15243" spans="1:2" x14ac:dyDescent="0.3">
      <c r="A15243">
        <v>15242</v>
      </c>
      <c r="B15243">
        <v>4.0298646627249299</v>
      </c>
    </row>
    <row r="15244" spans="1:2" x14ac:dyDescent="0.3">
      <c r="A15244">
        <v>15243</v>
      </c>
      <c r="B15244">
        <v>4.0308343131561903</v>
      </c>
    </row>
    <row r="15245" spans="1:2" x14ac:dyDescent="0.3">
      <c r="A15245">
        <v>15244</v>
      </c>
      <c r="B15245">
        <v>4.03180299442168</v>
      </c>
    </row>
    <row r="15246" spans="1:2" x14ac:dyDescent="0.3">
      <c r="A15246">
        <v>15245</v>
      </c>
      <c r="B15246">
        <v>4.03277070749008</v>
      </c>
    </row>
    <row r="15247" spans="1:2" x14ac:dyDescent="0.3">
      <c r="A15247">
        <v>15246</v>
      </c>
      <c r="B15247">
        <v>4.0337374533290999</v>
      </c>
    </row>
    <row r="15248" spans="1:2" x14ac:dyDescent="0.3">
      <c r="A15248">
        <v>15247</v>
      </c>
      <c r="B15248">
        <v>4.0347032329055104</v>
      </c>
    </row>
    <row r="15249" spans="1:2" x14ac:dyDescent="0.3">
      <c r="A15249">
        <v>15248</v>
      </c>
      <c r="B15249">
        <v>4.0356680471850597</v>
      </c>
    </row>
    <row r="15250" spans="1:2" x14ac:dyDescent="0.3">
      <c r="A15250">
        <v>15249</v>
      </c>
      <c r="B15250">
        <v>4.0366318971325796</v>
      </c>
    </row>
    <row r="15251" spans="1:2" x14ac:dyDescent="0.3">
      <c r="A15251">
        <v>15250</v>
      </c>
      <c r="B15251">
        <v>4.0375947837119197</v>
      </c>
    </row>
    <row r="15252" spans="1:2" x14ac:dyDescent="0.3">
      <c r="A15252">
        <v>15251</v>
      </c>
      <c r="B15252">
        <v>4.0385567078859603</v>
      </c>
    </row>
    <row r="15253" spans="1:2" x14ac:dyDescent="0.3">
      <c r="A15253">
        <v>15252</v>
      </c>
      <c r="B15253">
        <v>4.0395176706166298</v>
      </c>
    </row>
    <row r="15254" spans="1:2" x14ac:dyDescent="0.3">
      <c r="A15254">
        <v>15253</v>
      </c>
      <c r="B15254">
        <v>4.0404776728648804</v>
      </c>
    </row>
    <row r="15255" spans="1:2" x14ac:dyDescent="0.3">
      <c r="A15255">
        <v>15254</v>
      </c>
      <c r="B15255">
        <v>4.0414367155907396</v>
      </c>
    </row>
    <row r="15256" spans="1:2" x14ac:dyDescent="0.3">
      <c r="A15256">
        <v>15255</v>
      </c>
      <c r="B15256">
        <v>4.0423947997532199</v>
      </c>
    </row>
    <row r="15257" spans="1:2" x14ac:dyDescent="0.3">
      <c r="A15257">
        <v>15256</v>
      </c>
      <c r="B15257">
        <v>4.0433519263104296</v>
      </c>
    </row>
    <row r="15258" spans="1:2" x14ac:dyDescent="0.3">
      <c r="A15258">
        <v>15257</v>
      </c>
      <c r="B15258">
        <v>4.0443080962194902</v>
      </c>
    </row>
    <row r="15259" spans="1:2" x14ac:dyDescent="0.3">
      <c r="A15259">
        <v>15258</v>
      </c>
      <c r="B15259">
        <v>4.0452633104365603</v>
      </c>
    </row>
    <row r="15260" spans="1:2" x14ac:dyDescent="0.3">
      <c r="A15260">
        <v>15259</v>
      </c>
      <c r="B15260">
        <v>4.0462175699168599</v>
      </c>
    </row>
    <row r="15261" spans="1:2" x14ac:dyDescent="0.3">
      <c r="A15261">
        <v>15260</v>
      </c>
      <c r="B15261">
        <v>4.0471708756146496</v>
      </c>
    </row>
    <row r="15262" spans="1:2" x14ac:dyDescent="0.3">
      <c r="A15262">
        <v>15261</v>
      </c>
      <c r="B15262">
        <v>4.0481232284832398</v>
      </c>
    </row>
    <row r="15263" spans="1:2" x14ac:dyDescent="0.3">
      <c r="A15263">
        <v>15262</v>
      </c>
      <c r="B15263">
        <v>4.0490746294749798</v>
      </c>
    </row>
    <row r="15264" spans="1:2" x14ac:dyDescent="0.3">
      <c r="A15264">
        <v>15263</v>
      </c>
      <c r="B15264">
        <v>4.0500250795412596</v>
      </c>
    </row>
    <row r="15265" spans="1:2" x14ac:dyDescent="0.3">
      <c r="A15265">
        <v>15264</v>
      </c>
      <c r="B15265">
        <v>4.05097457963255</v>
      </c>
    </row>
    <row r="15266" spans="1:2" x14ac:dyDescent="0.3">
      <c r="A15266">
        <v>15265</v>
      </c>
      <c r="B15266">
        <v>4.0519231306983396</v>
      </c>
    </row>
    <row r="15267" spans="1:2" x14ac:dyDescent="0.3">
      <c r="A15267">
        <v>15266</v>
      </c>
      <c r="B15267">
        <v>4.0528707336871799</v>
      </c>
    </row>
    <row r="15268" spans="1:2" x14ac:dyDescent="0.3">
      <c r="A15268">
        <v>15267</v>
      </c>
      <c r="B15268">
        <v>4.0538173895466798</v>
      </c>
    </row>
    <row r="15269" spans="1:2" x14ac:dyDescent="0.3">
      <c r="A15269">
        <v>15268</v>
      </c>
      <c r="B15269">
        <v>4.0547630992234804</v>
      </c>
    </row>
    <row r="15270" spans="1:2" x14ac:dyDescent="0.3">
      <c r="A15270">
        <v>15269</v>
      </c>
      <c r="B15270">
        <v>4.0557078636633097</v>
      </c>
    </row>
    <row r="15271" spans="1:2" x14ac:dyDescent="0.3">
      <c r="A15271">
        <v>15270</v>
      </c>
      <c r="B15271">
        <v>4.0566516838109203</v>
      </c>
    </row>
    <row r="15272" spans="1:2" x14ac:dyDescent="0.3">
      <c r="A15272">
        <v>15271</v>
      </c>
      <c r="B15272">
        <v>4.0575945606101396</v>
      </c>
    </row>
    <row r="15273" spans="1:2" x14ac:dyDescent="0.3">
      <c r="A15273">
        <v>15272</v>
      </c>
      <c r="B15273">
        <v>4.0585364950038301</v>
      </c>
    </row>
    <row r="15274" spans="1:2" x14ac:dyDescent="0.3">
      <c r="A15274">
        <v>15273</v>
      </c>
      <c r="B15274">
        <v>4.0594774879339504</v>
      </c>
    </row>
    <row r="15275" spans="1:2" x14ac:dyDescent="0.3">
      <c r="A15275">
        <v>15274</v>
      </c>
      <c r="B15275">
        <v>4.0604175403414704</v>
      </c>
    </row>
    <row r="15276" spans="1:2" x14ac:dyDescent="0.3">
      <c r="A15276">
        <v>15275</v>
      </c>
      <c r="B15276">
        <v>4.0613566531664604</v>
      </c>
    </row>
    <row r="15277" spans="1:2" x14ac:dyDescent="0.3">
      <c r="A15277">
        <v>15276</v>
      </c>
      <c r="B15277">
        <v>4.0622948273480199</v>
      </c>
    </row>
    <row r="15278" spans="1:2" x14ac:dyDescent="0.3">
      <c r="A15278">
        <v>15277</v>
      </c>
      <c r="B15278">
        <v>4.06323206382433</v>
      </c>
    </row>
    <row r="15279" spans="1:2" x14ac:dyDescent="0.3">
      <c r="A15279">
        <v>15278</v>
      </c>
      <c r="B15279">
        <v>4.0641683635326302</v>
      </c>
    </row>
    <row r="15280" spans="1:2" x14ac:dyDescent="0.3">
      <c r="A15280">
        <v>15279</v>
      </c>
      <c r="B15280">
        <v>4.0651037274092099</v>
      </c>
    </row>
    <row r="15281" spans="1:2" x14ac:dyDescent="0.3">
      <c r="A15281">
        <v>15280</v>
      </c>
      <c r="B15281">
        <v>4.0660381563894399</v>
      </c>
    </row>
    <row r="15282" spans="1:2" x14ac:dyDescent="0.3">
      <c r="A15282">
        <v>15281</v>
      </c>
      <c r="B15282">
        <v>4.0669716514077496</v>
      </c>
    </row>
    <row r="15283" spans="1:2" x14ac:dyDescent="0.3">
      <c r="A15283">
        <v>15282</v>
      </c>
      <c r="B15283">
        <v>4.0679042133976404</v>
      </c>
    </row>
    <row r="15284" spans="1:2" x14ac:dyDescent="0.3">
      <c r="A15284">
        <v>15283</v>
      </c>
      <c r="B15284">
        <v>4.0688358432916596</v>
      </c>
    </row>
    <row r="15285" spans="1:2" x14ac:dyDescent="0.3">
      <c r="A15285">
        <v>15284</v>
      </c>
      <c r="B15285">
        <v>4.0697665420214397</v>
      </c>
    </row>
    <row r="15286" spans="1:2" x14ac:dyDescent="0.3">
      <c r="A15286">
        <v>15285</v>
      </c>
      <c r="B15286">
        <v>4.0706963105176897</v>
      </c>
    </row>
    <row r="15287" spans="1:2" x14ac:dyDescent="0.3">
      <c r="A15287">
        <v>15286</v>
      </c>
      <c r="B15287">
        <v>4.0716251497101696</v>
      </c>
    </row>
    <row r="15288" spans="1:2" x14ac:dyDescent="0.3">
      <c r="A15288">
        <v>15287</v>
      </c>
      <c r="B15288">
        <v>4.0725530605277296</v>
      </c>
    </row>
    <row r="15289" spans="1:2" x14ac:dyDescent="0.3">
      <c r="A15289">
        <v>15288</v>
      </c>
      <c r="B15289">
        <v>4.0734800438982699</v>
      </c>
    </row>
    <row r="15290" spans="1:2" x14ac:dyDescent="0.3">
      <c r="A15290">
        <v>15289</v>
      </c>
      <c r="B15290">
        <v>4.07440610074877</v>
      </c>
    </row>
    <row r="15291" spans="1:2" x14ac:dyDescent="0.3">
      <c r="A15291">
        <v>15290</v>
      </c>
      <c r="B15291">
        <v>4.0753312320052997</v>
      </c>
    </row>
    <row r="15292" spans="1:2" x14ac:dyDescent="0.3">
      <c r="A15292">
        <v>15291</v>
      </c>
      <c r="B15292">
        <v>4.0762554385929901</v>
      </c>
    </row>
    <row r="15293" spans="1:2" x14ac:dyDescent="0.3">
      <c r="A15293">
        <v>15292</v>
      </c>
      <c r="B15293">
        <v>4.07717872143603</v>
      </c>
    </row>
    <row r="15294" spans="1:2" x14ac:dyDescent="0.3">
      <c r="A15294">
        <v>15293</v>
      </c>
      <c r="B15294">
        <v>4.0781010814577199</v>
      </c>
    </row>
    <row r="15295" spans="1:2" x14ac:dyDescent="0.3">
      <c r="A15295">
        <v>15294</v>
      </c>
      <c r="B15295">
        <v>4.0790225195804197</v>
      </c>
    </row>
    <row r="15296" spans="1:2" x14ac:dyDescent="0.3">
      <c r="A15296">
        <v>15295</v>
      </c>
      <c r="B15296">
        <v>4.0799430367255498</v>
      </c>
    </row>
    <row r="15297" spans="1:2" x14ac:dyDescent="0.3">
      <c r="A15297">
        <v>15296</v>
      </c>
      <c r="B15297">
        <v>4.0808626338136502</v>
      </c>
    </row>
    <row r="15298" spans="1:2" x14ac:dyDescent="0.3">
      <c r="A15298">
        <v>15297</v>
      </c>
      <c r="B15298">
        <v>4.0817813117643</v>
      </c>
    </row>
    <row r="15299" spans="1:2" x14ac:dyDescent="0.3">
      <c r="A15299">
        <v>15298</v>
      </c>
      <c r="B15299">
        <v>4.0826990714961902</v>
      </c>
    </row>
    <row r="15300" spans="1:2" x14ac:dyDescent="0.3">
      <c r="A15300">
        <v>15299</v>
      </c>
      <c r="B15300">
        <v>4.0836159139270798</v>
      </c>
    </row>
    <row r="15301" spans="1:2" x14ac:dyDescent="0.3">
      <c r="A15301">
        <v>15300</v>
      </c>
      <c r="B15301">
        <v>4.0845318399738</v>
      </c>
    </row>
    <row r="15302" spans="1:2" x14ac:dyDescent="0.3">
      <c r="A15302">
        <v>15301</v>
      </c>
      <c r="B15302">
        <v>4.0854468505522901</v>
      </c>
    </row>
    <row r="15303" spans="1:2" x14ac:dyDescent="0.3">
      <c r="A15303">
        <v>15302</v>
      </c>
      <c r="B15303">
        <v>4.0863609465775497</v>
      </c>
    </row>
    <row r="15304" spans="1:2" x14ac:dyDescent="0.3">
      <c r="A15304">
        <v>15303</v>
      </c>
      <c r="B15304">
        <v>4.0872741289636796</v>
      </c>
    </row>
    <row r="15305" spans="1:2" x14ac:dyDescent="0.3">
      <c r="A15305">
        <v>15304</v>
      </c>
      <c r="B15305">
        <v>4.0881863986238596</v>
      </c>
    </row>
    <row r="15306" spans="1:2" x14ac:dyDescent="0.3">
      <c r="A15306">
        <v>15305</v>
      </c>
      <c r="B15306">
        <v>4.0890977564703697</v>
      </c>
    </row>
    <row r="15307" spans="1:2" x14ac:dyDescent="0.3">
      <c r="A15307">
        <v>15306</v>
      </c>
      <c r="B15307">
        <v>4.09000820341456</v>
      </c>
    </row>
    <row r="15308" spans="1:2" x14ac:dyDescent="0.3">
      <c r="A15308">
        <v>15307</v>
      </c>
      <c r="B15308">
        <v>4.0909177403668702</v>
      </c>
    </row>
    <row r="15309" spans="1:2" x14ac:dyDescent="0.3">
      <c r="A15309">
        <v>15308</v>
      </c>
      <c r="B15309">
        <v>4.0918263682368501</v>
      </c>
    </row>
    <row r="15310" spans="1:2" x14ac:dyDescent="0.3">
      <c r="A15310">
        <v>15309</v>
      </c>
      <c r="B15310">
        <v>4.0927340879331204</v>
      </c>
    </row>
    <row r="15311" spans="1:2" x14ac:dyDescent="0.3">
      <c r="A15311">
        <v>15310</v>
      </c>
      <c r="B15311">
        <v>4.0936409003634102</v>
      </c>
    </row>
    <row r="15312" spans="1:2" x14ac:dyDescent="0.3">
      <c r="A15312">
        <v>15311</v>
      </c>
      <c r="B15312">
        <v>4.0945468064345096</v>
      </c>
    </row>
    <row r="15313" spans="1:2" x14ac:dyDescent="0.3">
      <c r="A15313">
        <v>15312</v>
      </c>
      <c r="B15313">
        <v>4.09545180705235</v>
      </c>
    </row>
    <row r="15314" spans="1:2" x14ac:dyDescent="0.3">
      <c r="A15314">
        <v>15313</v>
      </c>
      <c r="B15314">
        <v>4.0963559031219301</v>
      </c>
    </row>
    <row r="15315" spans="1:2" x14ac:dyDescent="0.3">
      <c r="A15315">
        <v>15314</v>
      </c>
      <c r="B15315">
        <v>4.0972590955473196</v>
      </c>
    </row>
    <row r="15316" spans="1:2" x14ac:dyDescent="0.3">
      <c r="A15316">
        <v>15315</v>
      </c>
      <c r="B15316">
        <v>4.09816138523174</v>
      </c>
    </row>
    <row r="15317" spans="1:2" x14ac:dyDescent="0.3">
      <c r="A15317">
        <v>15316</v>
      </c>
      <c r="B15317">
        <v>4.0990627730774696</v>
      </c>
    </row>
    <row r="15318" spans="1:2" x14ac:dyDescent="0.3">
      <c r="A15318">
        <v>15317</v>
      </c>
      <c r="B15318">
        <v>4.0999632599859002</v>
      </c>
    </row>
    <row r="15319" spans="1:2" x14ac:dyDescent="0.3">
      <c r="A15319">
        <v>15318</v>
      </c>
      <c r="B15319">
        <v>4.1008628468575203</v>
      </c>
    </row>
    <row r="15320" spans="1:2" x14ac:dyDescent="0.3">
      <c r="A15320">
        <v>15319</v>
      </c>
      <c r="B15320">
        <v>4.1017615345919003</v>
      </c>
    </row>
    <row r="15321" spans="1:2" x14ac:dyDescent="0.3">
      <c r="A15321">
        <v>15320</v>
      </c>
      <c r="B15321">
        <v>4.1026593240877398</v>
      </c>
    </row>
    <row r="15322" spans="1:2" x14ac:dyDescent="0.3">
      <c r="A15322">
        <v>15321</v>
      </c>
      <c r="B15322">
        <v>4.1035562162428398</v>
      </c>
    </row>
    <row r="15323" spans="1:2" x14ac:dyDescent="0.3">
      <c r="A15323">
        <v>15322</v>
      </c>
      <c r="B15323">
        <v>4.1044522119540696</v>
      </c>
    </row>
    <row r="15324" spans="1:2" x14ac:dyDescent="0.3">
      <c r="A15324">
        <v>15323</v>
      </c>
      <c r="B15324">
        <v>4.1053473121174502</v>
      </c>
    </row>
    <row r="15325" spans="1:2" x14ac:dyDescent="0.3">
      <c r="A15325">
        <v>15324</v>
      </c>
      <c r="B15325">
        <v>4.1062415176280602</v>
      </c>
    </row>
    <row r="15326" spans="1:2" x14ac:dyDescent="0.3">
      <c r="A15326">
        <v>15325</v>
      </c>
      <c r="B15326">
        <v>4.1071348293801098</v>
      </c>
    </row>
    <row r="15327" spans="1:2" x14ac:dyDescent="0.3">
      <c r="A15327">
        <v>15326</v>
      </c>
      <c r="B15327">
        <v>4.1080272482669198</v>
      </c>
    </row>
    <row r="15328" spans="1:2" x14ac:dyDescent="0.3">
      <c r="A15328">
        <v>15327</v>
      </c>
      <c r="B15328">
        <v>4.1089187751809</v>
      </c>
    </row>
    <row r="15329" spans="1:2" x14ac:dyDescent="0.3">
      <c r="A15329">
        <v>15328</v>
      </c>
      <c r="B15329">
        <v>4.1098094110135799</v>
      </c>
    </row>
    <row r="15330" spans="1:2" x14ac:dyDescent="0.3">
      <c r="A15330">
        <v>15329</v>
      </c>
      <c r="B15330">
        <v>4.1106991566555999</v>
      </c>
    </row>
    <row r="15331" spans="1:2" x14ac:dyDescent="0.3">
      <c r="A15331">
        <v>15330</v>
      </c>
      <c r="B15331">
        <v>4.1115880129967097</v>
      </c>
    </row>
    <row r="15332" spans="1:2" x14ac:dyDescent="0.3">
      <c r="A15332">
        <v>15331</v>
      </c>
      <c r="B15332">
        <v>4.1124759809257503</v>
      </c>
    </row>
    <row r="15333" spans="1:2" x14ac:dyDescent="0.3">
      <c r="A15333">
        <v>15332</v>
      </c>
      <c r="B15333">
        <v>4.1133630613306904</v>
      </c>
    </row>
    <row r="15334" spans="1:2" x14ac:dyDescent="0.3">
      <c r="A15334">
        <v>15333</v>
      </c>
      <c r="B15334">
        <v>4.1142492550986303</v>
      </c>
    </row>
    <row r="15335" spans="1:2" x14ac:dyDescent="0.3">
      <c r="A15335">
        <v>15334</v>
      </c>
      <c r="B15335">
        <v>4.1151345631157499</v>
      </c>
    </row>
    <row r="15336" spans="1:2" x14ac:dyDescent="0.3">
      <c r="A15336">
        <v>15335</v>
      </c>
      <c r="B15336">
        <v>4.11601898626735</v>
      </c>
    </row>
    <row r="15337" spans="1:2" x14ac:dyDescent="0.3">
      <c r="A15337">
        <v>15336</v>
      </c>
      <c r="B15337">
        <v>4.1169025254378697</v>
      </c>
    </row>
    <row r="15338" spans="1:2" x14ac:dyDescent="0.3">
      <c r="A15338">
        <v>15337</v>
      </c>
      <c r="B15338">
        <v>4.1177851815108397</v>
      </c>
    </row>
    <row r="15339" spans="1:2" x14ac:dyDescent="0.3">
      <c r="A15339">
        <v>15338</v>
      </c>
      <c r="B15339">
        <v>4.1186669553689201</v>
      </c>
    </row>
    <row r="15340" spans="1:2" x14ac:dyDescent="0.3">
      <c r="A15340">
        <v>15339</v>
      </c>
      <c r="B15340">
        <v>4.1195478478938803</v>
      </c>
    </row>
    <row r="15341" spans="1:2" x14ac:dyDescent="0.3">
      <c r="A15341">
        <v>15340</v>
      </c>
      <c r="B15341">
        <v>4.12042785996662</v>
      </c>
    </row>
    <row r="15342" spans="1:2" x14ac:dyDescent="0.3">
      <c r="A15342">
        <v>15341</v>
      </c>
      <c r="B15342">
        <v>4.1213069924671402</v>
      </c>
    </row>
    <row r="15343" spans="1:2" x14ac:dyDescent="0.3">
      <c r="A15343">
        <v>15342</v>
      </c>
      <c r="B15343">
        <v>4.1221852462745803</v>
      </c>
    </row>
    <row r="15344" spans="1:2" x14ac:dyDescent="0.3">
      <c r="A15344">
        <v>15343</v>
      </c>
      <c r="B15344">
        <v>4.1230626222672004</v>
      </c>
    </row>
    <row r="15345" spans="1:2" x14ac:dyDescent="0.3">
      <c r="A15345">
        <v>15344</v>
      </c>
      <c r="B15345">
        <v>4.1239391213223602</v>
      </c>
    </row>
    <row r="15346" spans="1:2" x14ac:dyDescent="0.3">
      <c r="A15346">
        <v>15345</v>
      </c>
      <c r="B15346">
        <v>4.1248147443165699</v>
      </c>
    </row>
    <row r="15347" spans="1:2" x14ac:dyDescent="0.3">
      <c r="A15347">
        <v>15346</v>
      </c>
      <c r="B15347">
        <v>4.1256894921254501</v>
      </c>
    </row>
    <row r="15348" spans="1:2" x14ac:dyDescent="0.3">
      <c r="A15348">
        <v>15347</v>
      </c>
      <c r="B15348">
        <v>4.1265633656237597</v>
      </c>
    </row>
    <row r="15349" spans="1:2" x14ac:dyDescent="0.3">
      <c r="A15349">
        <v>15348</v>
      </c>
      <c r="B15349">
        <v>4.1274363656853499</v>
      </c>
    </row>
    <row r="15350" spans="1:2" x14ac:dyDescent="0.3">
      <c r="A15350">
        <v>15349</v>
      </c>
      <c r="B15350">
        <v>4.1283084931832397</v>
      </c>
    </row>
    <row r="15351" spans="1:2" x14ac:dyDescent="0.3">
      <c r="A15351">
        <v>15350</v>
      </c>
      <c r="B15351">
        <v>4.1291797489895501</v>
      </c>
    </row>
    <row r="15352" spans="1:2" x14ac:dyDescent="0.3">
      <c r="A15352">
        <v>15351</v>
      </c>
      <c r="B15352">
        <v>4.13005013397553</v>
      </c>
    </row>
    <row r="15353" spans="1:2" x14ac:dyDescent="0.3">
      <c r="A15353">
        <v>15352</v>
      </c>
      <c r="B15353">
        <v>4.13091964901158</v>
      </c>
    </row>
    <row r="15354" spans="1:2" x14ac:dyDescent="0.3">
      <c r="A15354">
        <v>15353</v>
      </c>
      <c r="B15354">
        <v>4.1317882949672002</v>
      </c>
    </row>
    <row r="15355" spans="1:2" x14ac:dyDescent="0.3">
      <c r="A15355">
        <v>15354</v>
      </c>
      <c r="B15355">
        <v>4.1326560727110504</v>
      </c>
    </row>
    <row r="15356" spans="1:2" x14ac:dyDescent="0.3">
      <c r="A15356">
        <v>15355</v>
      </c>
      <c r="B15356">
        <v>4.1335229831109004</v>
      </c>
    </row>
    <row r="15357" spans="1:2" x14ac:dyDescent="0.3">
      <c r="A15357">
        <v>15356</v>
      </c>
      <c r="B15357">
        <v>4.1343890270336496</v>
      </c>
    </row>
    <row r="15358" spans="1:2" x14ac:dyDescent="0.3">
      <c r="A15358">
        <v>15357</v>
      </c>
      <c r="B15358">
        <v>4.1352542053453698</v>
      </c>
    </row>
    <row r="15359" spans="1:2" x14ac:dyDescent="0.3">
      <c r="A15359">
        <v>15358</v>
      </c>
      <c r="B15359">
        <v>4.1361185189112097</v>
      </c>
    </row>
    <row r="15360" spans="1:2" x14ac:dyDescent="0.3">
      <c r="A15360">
        <v>15359</v>
      </c>
      <c r="B15360">
        <v>4.1369819685955003</v>
      </c>
    </row>
    <row r="15361" spans="1:2" x14ac:dyDescent="0.3">
      <c r="A15361">
        <v>15360</v>
      </c>
      <c r="B15361">
        <v>4.1378445552616903</v>
      </c>
    </row>
    <row r="15362" spans="1:2" x14ac:dyDescent="0.3">
      <c r="A15362">
        <v>15361</v>
      </c>
      <c r="B15362">
        <v>4.1387062797723697</v>
      </c>
    </row>
    <row r="15363" spans="1:2" x14ac:dyDescent="0.3">
      <c r="A15363">
        <v>15362</v>
      </c>
      <c r="B15363">
        <v>4.1395671429892502</v>
      </c>
    </row>
    <row r="15364" spans="1:2" x14ac:dyDescent="0.3">
      <c r="A15364">
        <v>15363</v>
      </c>
      <c r="B15364">
        <v>4.1404271457731996</v>
      </c>
    </row>
    <row r="15365" spans="1:2" x14ac:dyDescent="0.3">
      <c r="A15365">
        <v>15364</v>
      </c>
      <c r="B15365">
        <v>4.1412862889842197</v>
      </c>
    </row>
    <row r="15366" spans="1:2" x14ac:dyDescent="0.3">
      <c r="A15366">
        <v>15365</v>
      </c>
      <c r="B15366">
        <v>4.1421445734814704</v>
      </c>
    </row>
    <row r="15367" spans="1:2" x14ac:dyDescent="0.3">
      <c r="A15367">
        <v>15366</v>
      </c>
      <c r="B15367">
        <v>4.14300200012321</v>
      </c>
    </row>
    <row r="15368" spans="1:2" x14ac:dyDescent="0.3">
      <c r="A15368">
        <v>15367</v>
      </c>
      <c r="B15368">
        <v>4.1438585697668904</v>
      </c>
    </row>
    <row r="15369" spans="1:2" x14ac:dyDescent="0.3">
      <c r="A15369">
        <v>15368</v>
      </c>
      <c r="B15369">
        <v>4.1447142832690602</v>
      </c>
    </row>
    <row r="15370" spans="1:2" x14ac:dyDescent="0.3">
      <c r="A15370">
        <v>15369</v>
      </c>
      <c r="B15370">
        <v>4.1455691414854403</v>
      </c>
    </row>
    <row r="15371" spans="1:2" x14ac:dyDescent="0.3">
      <c r="A15371">
        <v>15370</v>
      </c>
      <c r="B15371">
        <v>4.1464231452708997</v>
      </c>
    </row>
    <row r="15372" spans="1:2" x14ac:dyDescent="0.3">
      <c r="A15372">
        <v>15371</v>
      </c>
      <c r="B15372">
        <v>4.14727629547943</v>
      </c>
    </row>
    <row r="15373" spans="1:2" x14ac:dyDescent="0.3">
      <c r="A15373">
        <v>15372</v>
      </c>
      <c r="B15373">
        <v>4.1481285929641798</v>
      </c>
    </row>
    <row r="15374" spans="1:2" x14ac:dyDescent="0.3">
      <c r="A15374">
        <v>15373</v>
      </c>
      <c r="B15374">
        <v>4.1489800385774602</v>
      </c>
    </row>
    <row r="15375" spans="1:2" x14ac:dyDescent="0.3">
      <c r="A15375">
        <v>15374</v>
      </c>
      <c r="B15375">
        <v>4.1498306331706996</v>
      </c>
    </row>
    <row r="15376" spans="1:2" x14ac:dyDescent="0.3">
      <c r="A15376">
        <v>15375</v>
      </c>
      <c r="B15376">
        <v>4.1506803775945</v>
      </c>
    </row>
    <row r="15377" spans="1:2" x14ac:dyDescent="0.3">
      <c r="A15377">
        <v>15376</v>
      </c>
      <c r="B15377">
        <v>4.1515292726986202</v>
      </c>
    </row>
    <row r="15378" spans="1:2" x14ac:dyDescent="0.3">
      <c r="A15378">
        <v>15377</v>
      </c>
      <c r="B15378">
        <v>4.1523773193319302</v>
      </c>
    </row>
    <row r="15379" spans="1:2" x14ac:dyDescent="0.3">
      <c r="A15379">
        <v>15378</v>
      </c>
      <c r="B15379">
        <v>4.1532245183424896</v>
      </c>
    </row>
    <row r="15380" spans="1:2" x14ac:dyDescent="0.3">
      <c r="A15380">
        <v>15379</v>
      </c>
      <c r="B15380">
        <v>4.1540708705774998</v>
      </c>
    </row>
    <row r="15381" spans="1:2" x14ac:dyDescent="0.3">
      <c r="A15381">
        <v>15380</v>
      </c>
      <c r="B15381">
        <v>4.1549163768833104</v>
      </c>
    </row>
    <row r="15382" spans="1:2" x14ac:dyDescent="0.3">
      <c r="A15382">
        <v>15381</v>
      </c>
      <c r="B15382">
        <v>4.15576103810543</v>
      </c>
    </row>
    <row r="15383" spans="1:2" x14ac:dyDescent="0.3">
      <c r="A15383">
        <v>15382</v>
      </c>
      <c r="B15383">
        <v>4.1566048550885197</v>
      </c>
    </row>
    <row r="15384" spans="1:2" x14ac:dyDescent="0.3">
      <c r="A15384">
        <v>15383</v>
      </c>
      <c r="B15384">
        <v>4.1574478286763901</v>
      </c>
    </row>
    <row r="15385" spans="1:2" x14ac:dyDescent="0.3">
      <c r="A15385">
        <v>15384</v>
      </c>
      <c r="B15385">
        <v>4.1582899597120102</v>
      </c>
    </row>
    <row r="15386" spans="1:2" x14ac:dyDescent="0.3">
      <c r="A15386">
        <v>15385</v>
      </c>
      <c r="B15386">
        <v>4.1591312490375296</v>
      </c>
    </row>
    <row r="15387" spans="1:2" x14ac:dyDescent="0.3">
      <c r="A15387">
        <v>15386</v>
      </c>
      <c r="B15387">
        <v>4.15997169749423</v>
      </c>
    </row>
    <row r="15388" spans="1:2" x14ac:dyDescent="0.3">
      <c r="A15388">
        <v>15387</v>
      </c>
      <c r="B15388">
        <v>4.1608113059225502</v>
      </c>
    </row>
    <row r="15389" spans="1:2" x14ac:dyDescent="0.3">
      <c r="A15389">
        <v>15388</v>
      </c>
      <c r="B15389">
        <v>4.1616500751621102</v>
      </c>
    </row>
    <row r="15390" spans="1:2" x14ac:dyDescent="0.3">
      <c r="A15390">
        <v>15389</v>
      </c>
      <c r="B15390">
        <v>4.1624880060516798</v>
      </c>
    </row>
    <row r="15391" spans="1:2" x14ac:dyDescent="0.3">
      <c r="A15391">
        <v>15390</v>
      </c>
      <c r="B15391">
        <v>4.1633250994291799</v>
      </c>
    </row>
    <row r="15392" spans="1:2" x14ac:dyDescent="0.3">
      <c r="A15392">
        <v>15391</v>
      </c>
      <c r="B15392">
        <v>4.1641613561317099</v>
      </c>
    </row>
    <row r="15393" spans="1:2" x14ac:dyDescent="0.3">
      <c r="A15393">
        <v>15392</v>
      </c>
      <c r="B15393">
        <v>4.1649967769955296</v>
      </c>
    </row>
    <row r="15394" spans="1:2" x14ac:dyDescent="0.3">
      <c r="A15394">
        <v>15393</v>
      </c>
      <c r="B15394">
        <v>4.1658313628560597</v>
      </c>
    </row>
    <row r="15395" spans="1:2" x14ac:dyDescent="0.3">
      <c r="A15395">
        <v>15394</v>
      </c>
      <c r="B15395">
        <v>4.1666651145478797</v>
      </c>
    </row>
    <row r="15396" spans="1:2" x14ac:dyDescent="0.3">
      <c r="A15396">
        <v>15395</v>
      </c>
      <c r="B15396">
        <v>4.1674980329047404</v>
      </c>
    </row>
    <row r="15397" spans="1:2" x14ac:dyDescent="0.3">
      <c r="A15397">
        <v>15396</v>
      </c>
      <c r="B15397">
        <v>4.1683301187595703</v>
      </c>
    </row>
    <row r="15398" spans="1:2" x14ac:dyDescent="0.3">
      <c r="A15398">
        <v>15397</v>
      </c>
      <c r="B15398">
        <v>4.1691613729444397</v>
      </c>
    </row>
    <row r="15399" spans="1:2" x14ac:dyDescent="0.3">
      <c r="A15399">
        <v>15398</v>
      </c>
      <c r="B15399">
        <v>4.1699917962906197</v>
      </c>
    </row>
    <row r="15400" spans="1:2" x14ac:dyDescent="0.3">
      <c r="A15400">
        <v>15399</v>
      </c>
      <c r="B15400">
        <v>4.1708213896285304</v>
      </c>
    </row>
    <row r="15401" spans="1:2" x14ac:dyDescent="0.3">
      <c r="A15401">
        <v>15400</v>
      </c>
      <c r="B15401">
        <v>4.1716501537877599</v>
      </c>
    </row>
    <row r="15402" spans="1:2" x14ac:dyDescent="0.3">
      <c r="A15402">
        <v>15401</v>
      </c>
      <c r="B15402">
        <v>4.1724780895970701</v>
      </c>
    </row>
    <row r="15403" spans="1:2" x14ac:dyDescent="0.3">
      <c r="A15403">
        <v>15402</v>
      </c>
      <c r="B15403">
        <v>4.1683076970512802</v>
      </c>
    </row>
    <row r="15404" spans="1:2" x14ac:dyDescent="0.3">
      <c r="A15404">
        <v>15403</v>
      </c>
      <c r="B15404">
        <v>4.1641414728135304</v>
      </c>
    </row>
    <row r="15405" spans="1:2" x14ac:dyDescent="0.3">
      <c r="A15405">
        <v>15404</v>
      </c>
      <c r="B15405">
        <v>4.1599794127176102</v>
      </c>
    </row>
    <row r="15406" spans="1:2" x14ac:dyDescent="0.3">
      <c r="A15406">
        <v>15405</v>
      </c>
      <c r="B15406">
        <v>4.1558215126014399</v>
      </c>
    </row>
    <row r="15407" spans="1:2" x14ac:dyDescent="0.3">
      <c r="A15407">
        <v>15406</v>
      </c>
      <c r="B15407">
        <v>4.1516677683071297</v>
      </c>
    </row>
    <row r="15408" spans="1:2" x14ac:dyDescent="0.3">
      <c r="A15408">
        <v>15407</v>
      </c>
      <c r="B15408">
        <v>4.1475181756809398</v>
      </c>
    </row>
    <row r="15409" spans="1:2" x14ac:dyDescent="0.3">
      <c r="A15409">
        <v>15408</v>
      </c>
      <c r="B15409">
        <v>4.1433727305732599</v>
      </c>
    </row>
    <row r="15410" spans="1:2" x14ac:dyDescent="0.3">
      <c r="A15410">
        <v>15409</v>
      </c>
      <c r="B15410">
        <v>4.13923142883867</v>
      </c>
    </row>
    <row r="15411" spans="1:2" x14ac:dyDescent="0.3">
      <c r="A15411">
        <v>15410</v>
      </c>
      <c r="B15411">
        <v>4.1350942663358401</v>
      </c>
    </row>
    <row r="15412" spans="1:2" x14ac:dyDescent="0.3">
      <c r="A15412">
        <v>15411</v>
      </c>
      <c r="B15412">
        <v>4.1309612389276298</v>
      </c>
    </row>
    <row r="15413" spans="1:2" x14ac:dyDescent="0.3">
      <c r="A15413">
        <v>15412</v>
      </c>
      <c r="B15413">
        <v>4.1268323424810003</v>
      </c>
    </row>
    <row r="15414" spans="1:2" x14ac:dyDescent="0.3">
      <c r="A15414">
        <v>15413</v>
      </c>
      <c r="B15414">
        <v>4.1227075728670597</v>
      </c>
    </row>
    <row r="15415" spans="1:2" x14ac:dyDescent="0.3">
      <c r="A15415">
        <v>15414</v>
      </c>
      <c r="B15415">
        <v>4.1185869259610302</v>
      </c>
    </row>
    <row r="15416" spans="1:2" x14ac:dyDescent="0.3">
      <c r="A15416">
        <v>15415</v>
      </c>
      <c r="B15416">
        <v>4.1144703976422701</v>
      </c>
    </row>
    <row r="15417" spans="1:2" x14ac:dyDescent="0.3">
      <c r="A15417">
        <v>15416</v>
      </c>
      <c r="B15417">
        <v>4.1103579837942501</v>
      </c>
    </row>
    <row r="15418" spans="1:2" x14ac:dyDescent="0.3">
      <c r="A15418">
        <v>15417</v>
      </c>
      <c r="B15418">
        <v>4.1062496803045603</v>
      </c>
    </row>
    <row r="15419" spans="1:2" x14ac:dyDescent="0.3">
      <c r="A15419">
        <v>15418</v>
      </c>
      <c r="B15419">
        <v>4.1021454830649002</v>
      </c>
    </row>
    <row r="15420" spans="1:2" x14ac:dyDescent="0.3">
      <c r="A15420">
        <v>15419</v>
      </c>
      <c r="B15420">
        <v>4.0980453879710499</v>
      </c>
    </row>
    <row r="15421" spans="1:2" x14ac:dyDescent="0.3">
      <c r="A15421">
        <v>15420</v>
      </c>
      <c r="B15421">
        <v>4.0939493909229396</v>
      </c>
    </row>
    <row r="15422" spans="1:2" x14ac:dyDescent="0.3">
      <c r="A15422">
        <v>15421</v>
      </c>
      <c r="B15422">
        <v>4.0898574878245597</v>
      </c>
    </row>
    <row r="15423" spans="1:2" x14ac:dyDescent="0.3">
      <c r="A15423">
        <v>15422</v>
      </c>
      <c r="B15423">
        <v>4.0857696745840002</v>
      </c>
    </row>
    <row r="15424" spans="1:2" x14ac:dyDescent="0.3">
      <c r="A15424">
        <v>15423</v>
      </c>
      <c r="B15424">
        <v>4.0816859471134697</v>
      </c>
    </row>
    <row r="15425" spans="1:2" x14ac:dyDescent="0.3">
      <c r="A15425">
        <v>15424</v>
      </c>
      <c r="B15425">
        <v>4.0776063013292196</v>
      </c>
    </row>
    <row r="15426" spans="1:2" x14ac:dyDescent="0.3">
      <c r="A15426">
        <v>15425</v>
      </c>
      <c r="B15426">
        <v>4.0735307331516104</v>
      </c>
    </row>
    <row r="15427" spans="1:2" x14ac:dyDescent="0.3">
      <c r="A15427">
        <v>15426</v>
      </c>
      <c r="B15427">
        <v>4.0694592385050701</v>
      </c>
    </row>
    <row r="15428" spans="1:2" x14ac:dyDescent="0.3">
      <c r="A15428">
        <v>15427</v>
      </c>
      <c r="B15428">
        <v>4.0653918133181097</v>
      </c>
    </row>
    <row r="15429" spans="1:2" x14ac:dyDescent="0.3">
      <c r="A15429">
        <v>15428</v>
      </c>
      <c r="B15429">
        <v>4.0613284535233003</v>
      </c>
    </row>
    <row r="15430" spans="1:2" x14ac:dyDescent="0.3">
      <c r="A15430">
        <v>15429</v>
      </c>
      <c r="B15430">
        <v>4.0572691550572904</v>
      </c>
    </row>
    <row r="15431" spans="1:2" x14ac:dyDescent="0.3">
      <c r="A15431">
        <v>15430</v>
      </c>
      <c r="B15431">
        <v>4.0532139138607599</v>
      </c>
    </row>
    <row r="15432" spans="1:2" x14ac:dyDescent="0.3">
      <c r="A15432">
        <v>15431</v>
      </c>
      <c r="B15432">
        <v>4.0491627258784897</v>
      </c>
    </row>
    <row r="15433" spans="1:2" x14ac:dyDescent="0.3">
      <c r="A15433">
        <v>15432</v>
      </c>
      <c r="B15433">
        <v>4.0451155870592901</v>
      </c>
    </row>
    <row r="15434" spans="1:2" x14ac:dyDescent="0.3">
      <c r="A15434">
        <v>15433</v>
      </c>
      <c r="B15434">
        <v>4.0410724933560003</v>
      </c>
    </row>
    <row r="15435" spans="1:2" x14ac:dyDescent="0.3">
      <c r="A15435">
        <v>15434</v>
      </c>
      <c r="B15435">
        <v>4.0370334407255504</v>
      </c>
    </row>
    <row r="15436" spans="1:2" x14ac:dyDescent="0.3">
      <c r="A15436">
        <v>15435</v>
      </c>
      <c r="B15436">
        <v>4.0329984251288797</v>
      </c>
    </row>
    <row r="15437" spans="1:2" x14ac:dyDescent="0.3">
      <c r="A15437">
        <v>15436</v>
      </c>
      <c r="B15437">
        <v>4.0289674425309601</v>
      </c>
    </row>
    <row r="15438" spans="1:2" x14ac:dyDescent="0.3">
      <c r="A15438">
        <v>15437</v>
      </c>
      <c r="B15438">
        <v>4.0249404889008202</v>
      </c>
    </row>
    <row r="15439" spans="1:2" x14ac:dyDescent="0.3">
      <c r="A15439">
        <v>15438</v>
      </c>
      <c r="B15439">
        <v>4.0209175602115099</v>
      </c>
    </row>
    <row r="15440" spans="1:2" x14ac:dyDescent="0.3">
      <c r="A15440">
        <v>15439</v>
      </c>
      <c r="B15440">
        <v>4.0168986524400996</v>
      </c>
    </row>
    <row r="15441" spans="1:2" x14ac:dyDescent="0.3">
      <c r="A15441">
        <v>15440</v>
      </c>
      <c r="B15441">
        <v>4.0128837615676698</v>
      </c>
    </row>
    <row r="15442" spans="1:2" x14ac:dyDescent="0.3">
      <c r="A15442">
        <v>15441</v>
      </c>
      <c r="B15442">
        <v>4.0088728835793299</v>
      </c>
    </row>
    <row r="15443" spans="1:2" x14ac:dyDescent="0.3">
      <c r="A15443">
        <v>15442</v>
      </c>
      <c r="B15443">
        <v>4.0048660144642199</v>
      </c>
    </row>
    <row r="15444" spans="1:2" x14ac:dyDescent="0.3">
      <c r="A15444">
        <v>15443</v>
      </c>
      <c r="B15444">
        <v>4.0008631502154497</v>
      </c>
    </row>
    <row r="15445" spans="1:2" x14ac:dyDescent="0.3">
      <c r="A15445">
        <v>15444</v>
      </c>
      <c r="B15445">
        <v>3.99686428683016</v>
      </c>
    </row>
    <row r="15446" spans="1:2" x14ac:dyDescent="0.3">
      <c r="A15446">
        <v>15445</v>
      </c>
      <c r="B15446">
        <v>3.9928694203094999</v>
      </c>
    </row>
    <row r="15447" spans="1:2" x14ac:dyDescent="0.3">
      <c r="A15447">
        <v>15446</v>
      </c>
      <c r="B15447">
        <v>3.9888785466585901</v>
      </c>
    </row>
    <row r="15448" spans="1:2" x14ac:dyDescent="0.3">
      <c r="A15448">
        <v>15447</v>
      </c>
      <c r="B15448">
        <v>3.98489166188656</v>
      </c>
    </row>
    <row r="15449" spans="1:2" x14ac:dyDescent="0.3">
      <c r="A15449">
        <v>15448</v>
      </c>
      <c r="B15449">
        <v>3.98090876200652</v>
      </c>
    </row>
    <row r="15450" spans="1:2" x14ac:dyDescent="0.3">
      <c r="A15450">
        <v>15449</v>
      </c>
      <c r="B15450">
        <v>3.9769298430355802</v>
      </c>
    </row>
    <row r="15451" spans="1:2" x14ac:dyDescent="0.3">
      <c r="A15451">
        <v>15450</v>
      </c>
      <c r="B15451">
        <v>3.97295490099481</v>
      </c>
    </row>
    <row r="15452" spans="1:2" x14ac:dyDescent="0.3">
      <c r="A15452">
        <v>15451</v>
      </c>
      <c r="B15452">
        <v>3.9689839319092699</v>
      </c>
    </row>
    <row r="15453" spans="1:2" x14ac:dyDescent="0.3">
      <c r="A15453">
        <v>15452</v>
      </c>
      <c r="B15453">
        <v>3.9650169318079902</v>
      </c>
    </row>
    <row r="15454" spans="1:2" x14ac:dyDescent="0.3">
      <c r="A15454">
        <v>15453</v>
      </c>
      <c r="B15454">
        <v>3.9610538967239801</v>
      </c>
    </row>
    <row r="15455" spans="1:2" x14ac:dyDescent="0.3">
      <c r="A15455">
        <v>15454</v>
      </c>
      <c r="B15455">
        <v>3.9570948226941902</v>
      </c>
    </row>
    <row r="15456" spans="1:2" x14ac:dyDescent="0.3">
      <c r="A15456">
        <v>15455</v>
      </c>
      <c r="B15456">
        <v>3.9531397057595599</v>
      </c>
    </row>
    <row r="15457" spans="1:2" x14ac:dyDescent="0.3">
      <c r="A15457">
        <v>15456</v>
      </c>
      <c r="B15457">
        <v>3.9491885419649599</v>
      </c>
    </row>
    <row r="15458" spans="1:2" x14ac:dyDescent="0.3">
      <c r="A15458">
        <v>15457</v>
      </c>
      <c r="B15458">
        <v>3.9452413273592302</v>
      </c>
    </row>
    <row r="15459" spans="1:2" x14ac:dyDescent="0.3">
      <c r="A15459">
        <v>15458</v>
      </c>
      <c r="B15459">
        <v>3.94129805799516</v>
      </c>
    </row>
    <row r="15460" spans="1:2" x14ac:dyDescent="0.3">
      <c r="A15460">
        <v>15459</v>
      </c>
      <c r="B15460">
        <v>3.9373587299294801</v>
      </c>
    </row>
    <row r="15461" spans="1:2" x14ac:dyDescent="0.3">
      <c r="A15461">
        <v>15460</v>
      </c>
      <c r="B15461">
        <v>3.9334233392228501</v>
      </c>
    </row>
    <row r="15462" spans="1:2" x14ac:dyDescent="0.3">
      <c r="A15462">
        <v>15461</v>
      </c>
      <c r="B15462">
        <v>3.9294918819398901</v>
      </c>
    </row>
    <row r="15463" spans="1:2" x14ac:dyDescent="0.3">
      <c r="A15463">
        <v>15462</v>
      </c>
      <c r="B15463">
        <v>3.9255643541491398</v>
      </c>
    </row>
    <row r="15464" spans="1:2" x14ac:dyDescent="0.3">
      <c r="A15464">
        <v>15463</v>
      </c>
      <c r="B15464">
        <v>3.92164075192307</v>
      </c>
    </row>
    <row r="15465" spans="1:2" x14ac:dyDescent="0.3">
      <c r="A15465">
        <v>15464</v>
      </c>
      <c r="B15465">
        <v>3.9177210713380801</v>
      </c>
    </row>
    <row r="15466" spans="1:2" x14ac:dyDescent="0.3">
      <c r="A15466">
        <v>15465</v>
      </c>
      <c r="B15466">
        <v>3.9138053084744899</v>
      </c>
    </row>
    <row r="15467" spans="1:2" x14ac:dyDescent="0.3">
      <c r="A15467">
        <v>15466</v>
      </c>
      <c r="B15467">
        <v>3.90989345941653</v>
      </c>
    </row>
    <row r="15468" spans="1:2" x14ac:dyDescent="0.3">
      <c r="A15468">
        <v>15467</v>
      </c>
      <c r="B15468">
        <v>3.9059855202523601</v>
      </c>
    </row>
    <row r="15469" spans="1:2" x14ac:dyDescent="0.3">
      <c r="A15469">
        <v>15468</v>
      </c>
      <c r="B15469">
        <v>3.9020814870740299</v>
      </c>
    </row>
    <row r="15470" spans="1:2" x14ac:dyDescent="0.3">
      <c r="A15470">
        <v>15469</v>
      </c>
      <c r="B15470">
        <v>3.89818135597752</v>
      </c>
    </row>
    <row r="15471" spans="1:2" x14ac:dyDescent="0.3">
      <c r="A15471">
        <v>15470</v>
      </c>
      <c r="B15471">
        <v>3.89428512306268</v>
      </c>
    </row>
    <row r="15472" spans="1:2" x14ac:dyDescent="0.3">
      <c r="A15472">
        <v>15471</v>
      </c>
      <c r="B15472">
        <v>3.8903927844332999</v>
      </c>
    </row>
    <row r="15473" spans="1:2" x14ac:dyDescent="0.3">
      <c r="A15473">
        <v>15472</v>
      </c>
      <c r="B15473">
        <v>3.88650433619702</v>
      </c>
    </row>
    <row r="15474" spans="1:2" x14ac:dyDescent="0.3">
      <c r="A15474">
        <v>15473</v>
      </c>
      <c r="B15474">
        <v>3.8826197744653999</v>
      </c>
    </row>
    <row r="15475" spans="1:2" x14ac:dyDescent="0.3">
      <c r="A15475">
        <v>15474</v>
      </c>
      <c r="B15475">
        <v>3.8787390953538798</v>
      </c>
    </row>
    <row r="15476" spans="1:2" x14ac:dyDescent="0.3">
      <c r="A15476">
        <v>15475</v>
      </c>
      <c r="B15476">
        <v>3.8748622949817801</v>
      </c>
    </row>
    <row r="15477" spans="1:2" x14ac:dyDescent="0.3">
      <c r="A15477">
        <v>15476</v>
      </c>
      <c r="B15477">
        <v>3.8709893694723001</v>
      </c>
    </row>
    <row r="15478" spans="1:2" x14ac:dyDescent="0.3">
      <c r="A15478">
        <v>15477</v>
      </c>
      <c r="B15478">
        <v>3.8671203149525102</v>
      </c>
    </row>
    <row r="15479" spans="1:2" x14ac:dyDescent="0.3">
      <c r="A15479">
        <v>15478</v>
      </c>
      <c r="B15479">
        <v>3.8632551275533502</v>
      </c>
    </row>
    <row r="15480" spans="1:2" x14ac:dyDescent="0.3">
      <c r="A15480">
        <v>15479</v>
      </c>
      <c r="B15480">
        <v>3.8593938034096502</v>
      </c>
    </row>
    <row r="15481" spans="1:2" x14ac:dyDescent="0.3">
      <c r="A15481">
        <v>15480</v>
      </c>
      <c r="B15481">
        <v>3.8555363386600701</v>
      </c>
    </row>
    <row r="15482" spans="1:2" x14ac:dyDescent="0.3">
      <c r="A15482">
        <v>15481</v>
      </c>
      <c r="B15482">
        <v>3.8516827294471501</v>
      </c>
    </row>
    <row r="15483" spans="1:2" x14ac:dyDescent="0.3">
      <c r="A15483">
        <v>15482</v>
      </c>
      <c r="B15483">
        <v>3.8478329719172799</v>
      </c>
    </row>
    <row r="15484" spans="1:2" x14ac:dyDescent="0.3">
      <c r="A15484">
        <v>15483</v>
      </c>
      <c r="B15484">
        <v>3.8439870622207</v>
      </c>
    </row>
    <row r="15485" spans="1:2" x14ac:dyDescent="0.3">
      <c r="A15485">
        <v>15484</v>
      </c>
      <c r="B15485">
        <v>3.8401449965115102</v>
      </c>
    </row>
    <row r="15486" spans="1:2" x14ac:dyDescent="0.3">
      <c r="A15486">
        <v>15485</v>
      </c>
      <c r="B15486">
        <v>3.8363067709476302</v>
      </c>
    </row>
    <row r="15487" spans="1:2" x14ac:dyDescent="0.3">
      <c r="A15487">
        <v>15486</v>
      </c>
      <c r="B15487">
        <v>3.8324723816908501</v>
      </c>
    </row>
    <row r="15488" spans="1:2" x14ac:dyDescent="0.3">
      <c r="A15488">
        <v>15487</v>
      </c>
      <c r="B15488">
        <v>3.82864182490676</v>
      </c>
    </row>
    <row r="15489" spans="1:2" x14ac:dyDescent="0.3">
      <c r="A15489">
        <v>15488</v>
      </c>
      <c r="B15489">
        <v>3.8248150967648198</v>
      </c>
    </row>
    <row r="15490" spans="1:2" x14ac:dyDescent="0.3">
      <c r="A15490">
        <v>15489</v>
      </c>
      <c r="B15490">
        <v>3.8209921934382902</v>
      </c>
    </row>
    <row r="15491" spans="1:2" x14ac:dyDescent="0.3">
      <c r="A15491">
        <v>15490</v>
      </c>
      <c r="B15491">
        <v>3.8171731111042799</v>
      </c>
    </row>
    <row r="15492" spans="1:2" x14ac:dyDescent="0.3">
      <c r="A15492">
        <v>15491</v>
      </c>
      <c r="B15492">
        <v>3.8133578459436901</v>
      </c>
    </row>
    <row r="15493" spans="1:2" x14ac:dyDescent="0.3">
      <c r="A15493">
        <v>15492</v>
      </c>
      <c r="B15493">
        <v>3.8095463941412699</v>
      </c>
    </row>
    <row r="15494" spans="1:2" x14ac:dyDescent="0.3">
      <c r="A15494">
        <v>15493</v>
      </c>
      <c r="B15494">
        <v>3.8057387518855599</v>
      </c>
    </row>
    <row r="15495" spans="1:2" x14ac:dyDescent="0.3">
      <c r="A15495">
        <v>15494</v>
      </c>
      <c r="B15495">
        <v>3.8019349153689199</v>
      </c>
    </row>
    <row r="15496" spans="1:2" x14ac:dyDescent="0.3">
      <c r="A15496">
        <v>15495</v>
      </c>
      <c r="B15496">
        <v>3.7981348807875102</v>
      </c>
    </row>
    <row r="15497" spans="1:2" x14ac:dyDescent="0.3">
      <c r="A15497">
        <v>15496</v>
      </c>
      <c r="B15497">
        <v>3.7943386443413001</v>
      </c>
    </row>
    <row r="15498" spans="1:2" x14ac:dyDescent="0.3">
      <c r="A15498">
        <v>15497</v>
      </c>
      <c r="B15498">
        <v>3.7905462022340499</v>
      </c>
    </row>
    <row r="15499" spans="1:2" x14ac:dyDescent="0.3">
      <c r="A15499">
        <v>15498</v>
      </c>
      <c r="B15499">
        <v>3.78675755067332</v>
      </c>
    </row>
    <row r="15500" spans="1:2" x14ac:dyDescent="0.3">
      <c r="A15500">
        <v>15499</v>
      </c>
      <c r="B15500">
        <v>3.7829726858704502</v>
      </c>
    </row>
    <row r="15501" spans="1:2" x14ac:dyDescent="0.3">
      <c r="A15501">
        <v>15500</v>
      </c>
      <c r="B15501">
        <v>3.77919160404059</v>
      </c>
    </row>
    <row r="15502" spans="1:2" x14ac:dyDescent="0.3">
      <c r="A15502">
        <v>15501</v>
      </c>
      <c r="B15502">
        <v>3.7754143014026398</v>
      </c>
    </row>
    <row r="15503" spans="1:2" x14ac:dyDescent="0.3">
      <c r="A15503">
        <v>15502</v>
      </c>
      <c r="B15503">
        <v>3.7766382750124401</v>
      </c>
    </row>
    <row r="15504" spans="1:2" x14ac:dyDescent="0.3">
      <c r="A15504">
        <v>15503</v>
      </c>
      <c r="B15504">
        <v>3.7778610252604001</v>
      </c>
    </row>
    <row r="15505" spans="1:2" x14ac:dyDescent="0.3">
      <c r="A15505">
        <v>15504</v>
      </c>
      <c r="B15505">
        <v>3.7790825533692902</v>
      </c>
    </row>
    <row r="15506" spans="1:2" x14ac:dyDescent="0.3">
      <c r="A15506">
        <v>15505</v>
      </c>
      <c r="B15506">
        <v>3.7803028605606399</v>
      </c>
    </row>
    <row r="15507" spans="1:2" x14ac:dyDescent="0.3">
      <c r="A15507">
        <v>15506</v>
      </c>
      <c r="B15507">
        <v>3.7815219480547402</v>
      </c>
    </row>
    <row r="15508" spans="1:2" x14ac:dyDescent="0.3">
      <c r="A15508">
        <v>15507</v>
      </c>
      <c r="B15508">
        <v>3.7827398170706901</v>
      </c>
    </row>
    <row r="15509" spans="1:2" x14ac:dyDescent="0.3">
      <c r="A15509">
        <v>15508</v>
      </c>
      <c r="B15509">
        <v>3.7839564688263501</v>
      </c>
    </row>
    <row r="15510" spans="1:2" x14ac:dyDescent="0.3">
      <c r="A15510">
        <v>15509</v>
      </c>
      <c r="B15510">
        <v>3.7851719045383798</v>
      </c>
    </row>
    <row r="15511" spans="1:2" x14ac:dyDescent="0.3">
      <c r="A15511">
        <v>15510</v>
      </c>
      <c r="B15511">
        <v>3.78638612542222</v>
      </c>
    </row>
    <row r="15512" spans="1:2" x14ac:dyDescent="0.3">
      <c r="A15512">
        <v>15511</v>
      </c>
      <c r="B15512">
        <v>3.7875991326920699</v>
      </c>
    </row>
    <row r="15513" spans="1:2" x14ac:dyDescent="0.3">
      <c r="A15513">
        <v>15512</v>
      </c>
      <c r="B15513">
        <v>3.78881092756097</v>
      </c>
    </row>
    <row r="15514" spans="1:2" x14ac:dyDescent="0.3">
      <c r="A15514">
        <v>15513</v>
      </c>
      <c r="B15514">
        <v>3.7900215112406799</v>
      </c>
    </row>
    <row r="15515" spans="1:2" x14ac:dyDescent="0.3">
      <c r="A15515">
        <v>15514</v>
      </c>
      <c r="B15515">
        <v>3.7912308849418102</v>
      </c>
    </row>
    <row r="15516" spans="1:2" x14ac:dyDescent="0.3">
      <c r="A15516">
        <v>15515</v>
      </c>
      <c r="B15516">
        <v>3.7924390498737202</v>
      </c>
    </row>
    <row r="15517" spans="1:2" x14ac:dyDescent="0.3">
      <c r="A15517">
        <v>15516</v>
      </c>
      <c r="B15517">
        <v>3.7936460072445799</v>
      </c>
    </row>
    <row r="15518" spans="1:2" x14ac:dyDescent="0.3">
      <c r="A15518">
        <v>15517</v>
      </c>
      <c r="B15518">
        <v>3.7948517582613501</v>
      </c>
    </row>
    <row r="15519" spans="1:2" x14ac:dyDescent="0.3">
      <c r="A15519">
        <v>15518</v>
      </c>
      <c r="B15519">
        <v>3.7960563041297801</v>
      </c>
    </row>
    <row r="15520" spans="1:2" x14ac:dyDescent="0.3">
      <c r="A15520">
        <v>15519</v>
      </c>
      <c r="B15520">
        <v>3.7972596460544099</v>
      </c>
    </row>
    <row r="15521" spans="1:2" x14ac:dyDescent="0.3">
      <c r="A15521">
        <v>15520</v>
      </c>
      <c r="B15521">
        <v>3.79846178523858</v>
      </c>
    </row>
    <row r="15522" spans="1:2" x14ac:dyDescent="0.3">
      <c r="A15522">
        <v>15521</v>
      </c>
      <c r="B15522">
        <v>3.79966272288444</v>
      </c>
    </row>
    <row r="15523" spans="1:2" x14ac:dyDescent="0.3">
      <c r="A15523">
        <v>15522</v>
      </c>
      <c r="B15523">
        <v>3.8008624601929299</v>
      </c>
    </row>
    <row r="15524" spans="1:2" x14ac:dyDescent="0.3">
      <c r="A15524">
        <v>15523</v>
      </c>
      <c r="B15524">
        <v>3.8020609983637699</v>
      </c>
    </row>
    <row r="15525" spans="1:2" x14ac:dyDescent="0.3">
      <c r="A15525">
        <v>15524</v>
      </c>
      <c r="B15525">
        <v>3.8032583385955099</v>
      </c>
    </row>
    <row r="15526" spans="1:2" x14ac:dyDescent="0.3">
      <c r="A15526">
        <v>15525</v>
      </c>
      <c r="B15526">
        <v>3.80445448208549</v>
      </c>
    </row>
    <row r="15527" spans="1:2" x14ac:dyDescent="0.3">
      <c r="A15527">
        <v>15526</v>
      </c>
      <c r="B15527">
        <v>3.8056494300298498</v>
      </c>
    </row>
    <row r="15528" spans="1:2" x14ac:dyDescent="0.3">
      <c r="A15528">
        <v>15527</v>
      </c>
      <c r="B15528">
        <v>3.8068431836235499</v>
      </c>
    </row>
    <row r="15529" spans="1:2" x14ac:dyDescent="0.3">
      <c r="A15529">
        <v>15528</v>
      </c>
      <c r="B15529">
        <v>3.8080357440603301</v>
      </c>
    </row>
    <row r="15530" spans="1:2" x14ac:dyDescent="0.3">
      <c r="A15530">
        <v>15529</v>
      </c>
      <c r="B15530">
        <v>3.8092271125327501</v>
      </c>
    </row>
    <row r="15531" spans="1:2" x14ac:dyDescent="0.3">
      <c r="A15531">
        <v>15530</v>
      </c>
      <c r="B15531">
        <v>3.81041729023219</v>
      </c>
    </row>
    <row r="15532" spans="1:2" x14ac:dyDescent="0.3">
      <c r="A15532">
        <v>15531</v>
      </c>
      <c r="B15532">
        <v>3.8116062783488101</v>
      </c>
    </row>
    <row r="15533" spans="1:2" x14ac:dyDescent="0.3">
      <c r="A15533">
        <v>15532</v>
      </c>
      <c r="B15533">
        <v>3.8127940780716201</v>
      </c>
    </row>
    <row r="15534" spans="1:2" x14ac:dyDescent="0.3">
      <c r="A15534">
        <v>15533</v>
      </c>
      <c r="B15534">
        <v>3.8139806905884002</v>
      </c>
    </row>
    <row r="15535" spans="1:2" x14ac:dyDescent="0.3">
      <c r="A15535">
        <v>15534</v>
      </c>
      <c r="B15535">
        <v>3.8151661170857798</v>
      </c>
    </row>
    <row r="15536" spans="1:2" x14ac:dyDescent="0.3">
      <c r="A15536">
        <v>15535</v>
      </c>
      <c r="B15536">
        <v>3.81635035874918</v>
      </c>
    </row>
    <row r="15537" spans="1:2" x14ac:dyDescent="0.3">
      <c r="A15537">
        <v>15536</v>
      </c>
      <c r="B15537">
        <v>3.8175334167628301</v>
      </c>
    </row>
    <row r="15538" spans="1:2" x14ac:dyDescent="0.3">
      <c r="A15538">
        <v>15537</v>
      </c>
      <c r="B15538">
        <v>3.8187152923098102</v>
      </c>
    </row>
    <row r="15539" spans="1:2" x14ac:dyDescent="0.3">
      <c r="A15539">
        <v>15538</v>
      </c>
      <c r="B15539">
        <v>3.8198959865719702</v>
      </c>
    </row>
    <row r="15540" spans="1:2" x14ac:dyDescent="0.3">
      <c r="A15540">
        <v>15539</v>
      </c>
      <c r="B15540">
        <v>3.8210755007300299</v>
      </c>
    </row>
    <row r="15541" spans="1:2" x14ac:dyDescent="0.3">
      <c r="A15541">
        <v>15540</v>
      </c>
      <c r="B15541">
        <v>3.8222538359634899</v>
      </c>
    </row>
    <row r="15542" spans="1:2" x14ac:dyDescent="0.3">
      <c r="A15542">
        <v>15541</v>
      </c>
      <c r="B15542">
        <v>3.8234309934506898</v>
      </c>
    </row>
    <row r="15543" spans="1:2" x14ac:dyDescent="0.3">
      <c r="A15543">
        <v>15542</v>
      </c>
      <c r="B15543">
        <v>3.8246069743687801</v>
      </c>
    </row>
    <row r="15544" spans="1:2" x14ac:dyDescent="0.3">
      <c r="A15544">
        <v>15543</v>
      </c>
      <c r="B15544">
        <v>3.8257817798937501</v>
      </c>
    </row>
    <row r="15545" spans="1:2" x14ac:dyDescent="0.3">
      <c r="A15545">
        <v>15544</v>
      </c>
      <c r="B15545">
        <v>3.8269554112003998</v>
      </c>
    </row>
    <row r="15546" spans="1:2" x14ac:dyDescent="0.3">
      <c r="A15546">
        <v>15545</v>
      </c>
      <c r="B15546">
        <v>3.8281278694623602</v>
      </c>
    </row>
    <row r="15547" spans="1:2" x14ac:dyDescent="0.3">
      <c r="A15547">
        <v>15546</v>
      </c>
      <c r="B15547">
        <v>3.8292991558520999</v>
      </c>
    </row>
    <row r="15548" spans="1:2" x14ac:dyDescent="0.3">
      <c r="A15548">
        <v>15547</v>
      </c>
      <c r="B15548">
        <v>3.8304692715408901</v>
      </c>
    </row>
    <row r="15549" spans="1:2" x14ac:dyDescent="0.3">
      <c r="A15549">
        <v>15548</v>
      </c>
      <c r="B15549">
        <v>3.8316382176988601</v>
      </c>
    </row>
    <row r="15550" spans="1:2" x14ac:dyDescent="0.3">
      <c r="A15550">
        <v>15549</v>
      </c>
      <c r="B15550">
        <v>3.83280599549495</v>
      </c>
    </row>
    <row r="15551" spans="1:2" x14ac:dyDescent="0.3">
      <c r="A15551">
        <v>15550</v>
      </c>
      <c r="B15551">
        <v>3.8339726060969301</v>
      </c>
    </row>
    <row r="15552" spans="1:2" x14ac:dyDescent="0.3">
      <c r="A15552">
        <v>15551</v>
      </c>
      <c r="B15552">
        <v>3.8351380506714299</v>
      </c>
    </row>
    <row r="15553" spans="1:2" x14ac:dyDescent="0.3">
      <c r="A15553">
        <v>15552</v>
      </c>
      <c r="B15553">
        <v>3.8363023303838801</v>
      </c>
    </row>
    <row r="15554" spans="1:2" x14ac:dyDescent="0.3">
      <c r="A15554">
        <v>15553</v>
      </c>
      <c r="B15554">
        <v>3.8374654463985598</v>
      </c>
    </row>
    <row r="15555" spans="1:2" x14ac:dyDescent="0.3">
      <c r="A15555">
        <v>15554</v>
      </c>
      <c r="B15555">
        <v>3.83862739987859</v>
      </c>
    </row>
    <row r="15556" spans="1:2" x14ac:dyDescent="0.3">
      <c r="A15556">
        <v>15555</v>
      </c>
      <c r="B15556">
        <v>3.8397881919859298</v>
      </c>
    </row>
    <row r="15557" spans="1:2" x14ac:dyDescent="0.3">
      <c r="A15557">
        <v>15556</v>
      </c>
      <c r="B15557">
        <v>3.8409478238813599</v>
      </c>
    </row>
    <row r="15558" spans="1:2" x14ac:dyDescent="0.3">
      <c r="A15558">
        <v>15557</v>
      </c>
      <c r="B15558">
        <v>3.8421062967245101</v>
      </c>
    </row>
    <row r="15559" spans="1:2" x14ac:dyDescent="0.3">
      <c r="A15559">
        <v>15558</v>
      </c>
      <c r="B15559">
        <v>3.8432636116738701</v>
      </c>
    </row>
    <row r="15560" spans="1:2" x14ac:dyDescent="0.3">
      <c r="A15560">
        <v>15559</v>
      </c>
      <c r="B15560">
        <v>3.8444197698867399</v>
      </c>
    </row>
    <row r="15561" spans="1:2" x14ac:dyDescent="0.3">
      <c r="A15561">
        <v>15560</v>
      </c>
      <c r="B15561">
        <v>3.8455747725192899</v>
      </c>
    </row>
    <row r="15562" spans="1:2" x14ac:dyDescent="0.3">
      <c r="A15562">
        <v>15561</v>
      </c>
      <c r="B15562">
        <v>3.8467286207265099</v>
      </c>
    </row>
    <row r="15563" spans="1:2" x14ac:dyDescent="0.3">
      <c r="A15563">
        <v>15562</v>
      </c>
      <c r="B15563">
        <v>3.84788131566226</v>
      </c>
    </row>
    <row r="15564" spans="1:2" x14ac:dyDescent="0.3">
      <c r="A15564">
        <v>15563</v>
      </c>
      <c r="B15564">
        <v>3.8490328584792302</v>
      </c>
    </row>
    <row r="15565" spans="1:2" x14ac:dyDescent="0.3">
      <c r="A15565">
        <v>15564</v>
      </c>
      <c r="B15565">
        <v>3.8501832503289601</v>
      </c>
    </row>
    <row r="15566" spans="1:2" x14ac:dyDescent="0.3">
      <c r="A15566">
        <v>15565</v>
      </c>
      <c r="B15566">
        <v>3.8513324923618399</v>
      </c>
    </row>
    <row r="15567" spans="1:2" x14ac:dyDescent="0.3">
      <c r="A15567">
        <v>15566</v>
      </c>
      <c r="B15567">
        <v>3.85248058572712</v>
      </c>
    </row>
    <row r="15568" spans="1:2" x14ac:dyDescent="0.3">
      <c r="A15568">
        <v>15567</v>
      </c>
      <c r="B15568">
        <v>3.8536275315728998</v>
      </c>
    </row>
    <row r="15569" spans="1:2" x14ac:dyDescent="0.3">
      <c r="A15569">
        <v>15568</v>
      </c>
      <c r="B15569">
        <v>3.8547733310461001</v>
      </c>
    </row>
    <row r="15570" spans="1:2" x14ac:dyDescent="0.3">
      <c r="A15570">
        <v>15569</v>
      </c>
      <c r="B15570">
        <v>3.85591798529255</v>
      </c>
    </row>
    <row r="15571" spans="1:2" x14ac:dyDescent="0.3">
      <c r="A15571">
        <v>15570</v>
      </c>
      <c r="B15571">
        <v>3.8570614954568798</v>
      </c>
    </row>
    <row r="15572" spans="1:2" x14ac:dyDescent="0.3">
      <c r="A15572">
        <v>15571</v>
      </c>
      <c r="B15572">
        <v>3.8582038626826098</v>
      </c>
    </row>
    <row r="15573" spans="1:2" x14ac:dyDescent="0.3">
      <c r="A15573">
        <v>15572</v>
      </c>
      <c r="B15573">
        <v>3.8593450881121099</v>
      </c>
    </row>
    <row r="15574" spans="1:2" x14ac:dyDescent="0.3">
      <c r="A15574">
        <v>15573</v>
      </c>
      <c r="B15574">
        <v>3.8604851728866101</v>
      </c>
    </row>
    <row r="15575" spans="1:2" x14ac:dyDescent="0.3">
      <c r="A15575">
        <v>15574</v>
      </c>
      <c r="B15575">
        <v>3.8616241181461799</v>
      </c>
    </row>
    <row r="15576" spans="1:2" x14ac:dyDescent="0.3">
      <c r="A15576">
        <v>15575</v>
      </c>
      <c r="B15576">
        <v>3.86276192502977</v>
      </c>
    </row>
    <row r="15577" spans="1:2" x14ac:dyDescent="0.3">
      <c r="A15577">
        <v>15576</v>
      </c>
      <c r="B15577">
        <v>3.8638985946752</v>
      </c>
    </row>
    <row r="15578" spans="1:2" x14ac:dyDescent="0.3">
      <c r="A15578">
        <v>15577</v>
      </c>
      <c r="B15578">
        <v>3.8650341282191198</v>
      </c>
    </row>
    <row r="15579" spans="1:2" x14ac:dyDescent="0.3">
      <c r="A15579">
        <v>15578</v>
      </c>
      <c r="B15579">
        <v>3.8661685267970798</v>
      </c>
    </row>
    <row r="15580" spans="1:2" x14ac:dyDescent="0.3">
      <c r="A15580">
        <v>15579</v>
      </c>
      <c r="B15580">
        <v>3.8673017915434702</v>
      </c>
    </row>
    <row r="15581" spans="1:2" x14ac:dyDescent="0.3">
      <c r="A15581">
        <v>15580</v>
      </c>
      <c r="B15581">
        <v>3.8684339235915601</v>
      </c>
    </row>
    <row r="15582" spans="1:2" x14ac:dyDescent="0.3">
      <c r="A15582">
        <v>15581</v>
      </c>
      <c r="B15582">
        <v>3.86956492407348</v>
      </c>
    </row>
    <row r="15583" spans="1:2" x14ac:dyDescent="0.3">
      <c r="A15583">
        <v>15582</v>
      </c>
      <c r="B15583">
        <v>3.8706947941202201</v>
      </c>
    </row>
    <row r="15584" spans="1:2" x14ac:dyDescent="0.3">
      <c r="A15584">
        <v>15583</v>
      </c>
      <c r="B15584">
        <v>3.8718235348616701</v>
      </c>
    </row>
    <row r="15585" spans="1:2" x14ac:dyDescent="0.3">
      <c r="A15585">
        <v>15584</v>
      </c>
      <c r="B15585">
        <v>3.8729511474265599</v>
      </c>
    </row>
    <row r="15586" spans="1:2" x14ac:dyDescent="0.3">
      <c r="A15586">
        <v>15585</v>
      </c>
      <c r="B15586">
        <v>3.8740776329425</v>
      </c>
    </row>
    <row r="15587" spans="1:2" x14ac:dyDescent="0.3">
      <c r="A15587">
        <v>15586</v>
      </c>
      <c r="B15587">
        <v>3.8752029925359799</v>
      </c>
    </row>
    <row r="15588" spans="1:2" x14ac:dyDescent="0.3">
      <c r="A15588">
        <v>15587</v>
      </c>
      <c r="B15588">
        <v>3.8763272273323599</v>
      </c>
    </row>
    <row r="15589" spans="1:2" x14ac:dyDescent="0.3">
      <c r="A15589">
        <v>15588</v>
      </c>
      <c r="B15589">
        <v>3.8774503384558701</v>
      </c>
    </row>
    <row r="15590" spans="1:2" x14ac:dyDescent="0.3">
      <c r="A15590">
        <v>15589</v>
      </c>
      <c r="B15590">
        <v>3.8785723270296302</v>
      </c>
    </row>
    <row r="15591" spans="1:2" x14ac:dyDescent="0.3">
      <c r="A15591">
        <v>15590</v>
      </c>
      <c r="B15591">
        <v>3.8796931941756201</v>
      </c>
    </row>
    <row r="15592" spans="1:2" x14ac:dyDescent="0.3">
      <c r="A15592">
        <v>15591</v>
      </c>
      <c r="B15592">
        <v>3.8808129410147201</v>
      </c>
    </row>
    <row r="15593" spans="1:2" x14ac:dyDescent="0.3">
      <c r="A15593">
        <v>15592</v>
      </c>
      <c r="B15593">
        <v>3.8819315686666598</v>
      </c>
    </row>
    <row r="15594" spans="1:2" x14ac:dyDescent="0.3">
      <c r="A15594">
        <v>15593</v>
      </c>
      <c r="B15594">
        <v>3.8830490782500702</v>
      </c>
    </row>
    <row r="15595" spans="1:2" x14ac:dyDescent="0.3">
      <c r="A15595">
        <v>15594</v>
      </c>
      <c r="B15595">
        <v>3.8841654708824702</v>
      </c>
    </row>
    <row r="15596" spans="1:2" x14ac:dyDescent="0.3">
      <c r="A15596">
        <v>15595</v>
      </c>
      <c r="B15596">
        <v>3.88528074768025</v>
      </c>
    </row>
    <row r="15597" spans="1:2" x14ac:dyDescent="0.3">
      <c r="A15597">
        <v>15596</v>
      </c>
      <c r="B15597">
        <v>3.8863949097586898</v>
      </c>
    </row>
    <row r="15598" spans="1:2" x14ac:dyDescent="0.3">
      <c r="A15598">
        <v>15597</v>
      </c>
      <c r="B15598">
        <v>3.8875079582319398</v>
      </c>
    </row>
    <row r="15599" spans="1:2" x14ac:dyDescent="0.3">
      <c r="A15599">
        <v>15598</v>
      </c>
      <c r="B15599">
        <v>3.8886198942130501</v>
      </c>
    </row>
    <row r="15600" spans="1:2" x14ac:dyDescent="0.3">
      <c r="A15600">
        <v>15599</v>
      </c>
      <c r="B15600">
        <v>3.8897307188139698</v>
      </c>
    </row>
    <row r="15601" spans="1:2" x14ac:dyDescent="0.3">
      <c r="A15601">
        <v>15600</v>
      </c>
      <c r="B15601">
        <v>3.89084043314551</v>
      </c>
    </row>
    <row r="15602" spans="1:2" x14ac:dyDescent="0.3">
      <c r="A15602">
        <v>15601</v>
      </c>
      <c r="B15602">
        <v>3.8919490383173998</v>
      </c>
    </row>
    <row r="15603" spans="1:2" x14ac:dyDescent="0.3">
      <c r="A15603">
        <v>15602</v>
      </c>
      <c r="B15603">
        <v>3.8930565354382298</v>
      </c>
    </row>
    <row r="15604" spans="1:2" x14ac:dyDescent="0.3">
      <c r="A15604">
        <v>15603</v>
      </c>
      <c r="B15604">
        <v>3.8941629256154999</v>
      </c>
    </row>
    <row r="15605" spans="1:2" x14ac:dyDescent="0.3">
      <c r="A15605">
        <v>15604</v>
      </c>
      <c r="B15605">
        <v>3.89526820995561</v>
      </c>
    </row>
    <row r="15606" spans="1:2" x14ac:dyDescent="0.3">
      <c r="A15606">
        <v>15605</v>
      </c>
      <c r="B15606">
        <v>3.8963723895638398</v>
      </c>
    </row>
    <row r="15607" spans="1:2" x14ac:dyDescent="0.3">
      <c r="A15607">
        <v>15606</v>
      </c>
      <c r="B15607">
        <v>3.89747546554436</v>
      </c>
    </row>
    <row r="15608" spans="1:2" x14ac:dyDescent="0.3">
      <c r="A15608">
        <v>15607</v>
      </c>
      <c r="B15608">
        <v>3.8985774390002601</v>
      </c>
    </row>
    <row r="15609" spans="1:2" x14ac:dyDescent="0.3">
      <c r="A15609">
        <v>15608</v>
      </c>
      <c r="B15609">
        <v>3.8996783110335</v>
      </c>
    </row>
    <row r="15610" spans="1:2" x14ac:dyDescent="0.3">
      <c r="A15610">
        <v>15609</v>
      </c>
      <c r="B15610">
        <v>3.9007780827449601</v>
      </c>
    </row>
    <row r="15611" spans="1:2" x14ac:dyDescent="0.3">
      <c r="A15611">
        <v>15610</v>
      </c>
      <c r="B15611">
        <v>3.90187675523442</v>
      </c>
    </row>
    <row r="15612" spans="1:2" x14ac:dyDescent="0.3">
      <c r="A15612">
        <v>15611</v>
      </c>
      <c r="B15612">
        <v>3.9029743296005401</v>
      </c>
    </row>
    <row r="15613" spans="1:2" x14ac:dyDescent="0.3">
      <c r="A15613">
        <v>15612</v>
      </c>
      <c r="B15613">
        <v>3.90407080694089</v>
      </c>
    </row>
    <row r="15614" spans="1:2" x14ac:dyDescent="0.3">
      <c r="A15614">
        <v>15613</v>
      </c>
      <c r="B15614">
        <v>3.9051661883519602</v>
      </c>
    </row>
    <row r="15615" spans="1:2" x14ac:dyDescent="0.3">
      <c r="A15615">
        <v>15614</v>
      </c>
      <c r="B15615">
        <v>3.9062604749291299</v>
      </c>
    </row>
    <row r="15616" spans="1:2" x14ac:dyDescent="0.3">
      <c r="A15616">
        <v>15615</v>
      </c>
      <c r="B15616">
        <v>3.9073536677666798</v>
      </c>
    </row>
    <row r="15617" spans="1:2" x14ac:dyDescent="0.3">
      <c r="A15617">
        <v>15616</v>
      </c>
      <c r="B15617">
        <v>3.9084457679578102</v>
      </c>
    </row>
    <row r="15618" spans="1:2" x14ac:dyDescent="0.3">
      <c r="A15618">
        <v>15617</v>
      </c>
      <c r="B15618">
        <v>3.9095367765946198</v>
      </c>
    </row>
    <row r="15619" spans="1:2" x14ac:dyDescent="0.3">
      <c r="A15619">
        <v>15618</v>
      </c>
      <c r="B15619">
        <v>3.9106266947681099</v>
      </c>
    </row>
    <row r="15620" spans="1:2" x14ac:dyDescent="0.3">
      <c r="A15620">
        <v>15619</v>
      </c>
      <c r="B15620">
        <v>3.9117155235682102</v>
      </c>
    </row>
    <row r="15621" spans="1:2" x14ac:dyDescent="0.3">
      <c r="A15621">
        <v>15620</v>
      </c>
      <c r="B15621">
        <v>3.91280326408374</v>
      </c>
    </row>
    <row r="15622" spans="1:2" x14ac:dyDescent="0.3">
      <c r="A15622">
        <v>15621</v>
      </c>
      <c r="B15622">
        <v>3.91388991740244</v>
      </c>
    </row>
    <row r="15623" spans="1:2" x14ac:dyDescent="0.3">
      <c r="A15623">
        <v>15622</v>
      </c>
      <c r="B15623">
        <v>3.9149754846109701</v>
      </c>
    </row>
    <row r="15624" spans="1:2" x14ac:dyDescent="0.3">
      <c r="A15624">
        <v>15623</v>
      </c>
      <c r="B15624">
        <v>3.9160599667948901</v>
      </c>
    </row>
    <row r="15625" spans="1:2" x14ac:dyDescent="0.3">
      <c r="A15625">
        <v>15624</v>
      </c>
      <c r="B15625">
        <v>3.9171433650386902</v>
      </c>
    </row>
    <row r="15626" spans="1:2" x14ac:dyDescent="0.3">
      <c r="A15626">
        <v>15625</v>
      </c>
      <c r="B15626">
        <v>3.91822568042577</v>
      </c>
    </row>
    <row r="15627" spans="1:2" x14ac:dyDescent="0.3">
      <c r="A15627">
        <v>15626</v>
      </c>
      <c r="B15627">
        <v>3.91930691403843</v>
      </c>
    </row>
    <row r="15628" spans="1:2" x14ac:dyDescent="0.3">
      <c r="A15628">
        <v>15627</v>
      </c>
      <c r="B15628">
        <v>3.9203870669579199</v>
      </c>
    </row>
    <row r="15629" spans="1:2" x14ac:dyDescent="0.3">
      <c r="A15629">
        <v>15628</v>
      </c>
      <c r="B15629">
        <v>3.92146614026439</v>
      </c>
    </row>
    <row r="15630" spans="1:2" x14ac:dyDescent="0.3">
      <c r="A15630">
        <v>15629</v>
      </c>
      <c r="B15630">
        <v>3.9225441350369001</v>
      </c>
    </row>
    <row r="15631" spans="1:2" x14ac:dyDescent="0.3">
      <c r="A15631">
        <v>15630</v>
      </c>
      <c r="B15631">
        <v>3.9236210523534698</v>
      </c>
    </row>
    <row r="15632" spans="1:2" x14ac:dyDescent="0.3">
      <c r="A15632">
        <v>15631</v>
      </c>
      <c r="B15632">
        <v>3.92469689329099</v>
      </c>
    </row>
    <row r="15633" spans="1:2" x14ac:dyDescent="0.3">
      <c r="A15633">
        <v>15632</v>
      </c>
      <c r="B15633">
        <v>3.9257716589253202</v>
      </c>
    </row>
    <row r="15634" spans="1:2" x14ac:dyDescent="0.3">
      <c r="A15634">
        <v>15633</v>
      </c>
      <c r="B15634">
        <v>3.92684535033121</v>
      </c>
    </row>
    <row r="15635" spans="1:2" x14ac:dyDescent="0.3">
      <c r="A15635">
        <v>15634</v>
      </c>
      <c r="B15635">
        <v>3.9279179685823702</v>
      </c>
    </row>
    <row r="15636" spans="1:2" x14ac:dyDescent="0.3">
      <c r="A15636">
        <v>15635</v>
      </c>
      <c r="B15636">
        <v>3.92898951475141</v>
      </c>
    </row>
    <row r="15637" spans="1:2" x14ac:dyDescent="0.3">
      <c r="A15637">
        <v>15636</v>
      </c>
      <c r="B15637">
        <v>3.93005998990987</v>
      </c>
    </row>
    <row r="15638" spans="1:2" x14ac:dyDescent="0.3">
      <c r="A15638">
        <v>15637</v>
      </c>
      <c r="B15638">
        <v>3.9311293951282398</v>
      </c>
    </row>
    <row r="15639" spans="1:2" x14ac:dyDescent="0.3">
      <c r="A15639">
        <v>15638</v>
      </c>
      <c r="B15639">
        <v>3.93219773147591</v>
      </c>
    </row>
    <row r="15640" spans="1:2" x14ac:dyDescent="0.3">
      <c r="A15640">
        <v>15639</v>
      </c>
      <c r="B15640">
        <v>3.9332650000212199</v>
      </c>
    </row>
    <row r="15641" spans="1:2" x14ac:dyDescent="0.3">
      <c r="A15641">
        <v>15640</v>
      </c>
      <c r="B15641">
        <v>3.9343312018314398</v>
      </c>
    </row>
    <row r="15642" spans="1:2" x14ac:dyDescent="0.3">
      <c r="A15642">
        <v>15641</v>
      </c>
      <c r="B15642">
        <v>3.9353963379727799</v>
      </c>
    </row>
    <row r="15643" spans="1:2" x14ac:dyDescent="0.3">
      <c r="A15643">
        <v>15642</v>
      </c>
      <c r="B15643">
        <v>3.9364604095103699</v>
      </c>
    </row>
    <row r="15644" spans="1:2" x14ac:dyDescent="0.3">
      <c r="A15644">
        <v>15643</v>
      </c>
      <c r="B15644">
        <v>3.9375234175082698</v>
      </c>
    </row>
    <row r="15645" spans="1:2" x14ac:dyDescent="0.3">
      <c r="A15645">
        <v>15644</v>
      </c>
      <c r="B15645">
        <v>3.9385853630295098</v>
      </c>
    </row>
    <row r="15646" spans="1:2" x14ac:dyDescent="0.3">
      <c r="A15646">
        <v>15645</v>
      </c>
      <c r="B15646">
        <v>3.9396462471360199</v>
      </c>
    </row>
    <row r="15647" spans="1:2" x14ac:dyDescent="0.3">
      <c r="A15647">
        <v>15646</v>
      </c>
      <c r="B15647">
        <v>3.9407060708886901</v>
      </c>
    </row>
    <row r="15648" spans="1:2" x14ac:dyDescent="0.3">
      <c r="A15648">
        <v>15647</v>
      </c>
      <c r="B15648">
        <v>3.9417648353473398</v>
      </c>
    </row>
    <row r="15649" spans="1:2" x14ac:dyDescent="0.3">
      <c r="A15649">
        <v>15648</v>
      </c>
      <c r="B15649">
        <v>3.9428225415707399</v>
      </c>
    </row>
    <row r="15650" spans="1:2" x14ac:dyDescent="0.3">
      <c r="A15650">
        <v>15649</v>
      </c>
      <c r="B15650">
        <v>3.94387919061659</v>
      </c>
    </row>
    <row r="15651" spans="1:2" x14ac:dyDescent="0.3">
      <c r="A15651">
        <v>15650</v>
      </c>
      <c r="B15651">
        <v>3.94493478354154</v>
      </c>
    </row>
    <row r="15652" spans="1:2" x14ac:dyDescent="0.3">
      <c r="A15652">
        <v>15651</v>
      </c>
      <c r="B15652">
        <v>3.9459893214011901</v>
      </c>
    </row>
    <row r="15653" spans="1:2" x14ac:dyDescent="0.3">
      <c r="A15653">
        <v>15652</v>
      </c>
      <c r="B15653">
        <v>3.9470428052500801</v>
      </c>
    </row>
    <row r="15654" spans="1:2" x14ac:dyDescent="0.3">
      <c r="A15654">
        <v>15653</v>
      </c>
      <c r="B15654">
        <v>3.9480952361416799</v>
      </c>
    </row>
    <row r="15655" spans="1:2" x14ac:dyDescent="0.3">
      <c r="A15655">
        <v>15654</v>
      </c>
      <c r="B15655">
        <v>3.9491466151284298</v>
      </c>
    </row>
    <row r="15656" spans="1:2" x14ac:dyDescent="0.3">
      <c r="A15656">
        <v>15655</v>
      </c>
      <c r="B15656">
        <v>3.9501969432617101</v>
      </c>
    </row>
    <row r="15657" spans="1:2" x14ac:dyDescent="0.3">
      <c r="A15657">
        <v>15656</v>
      </c>
      <c r="B15657">
        <v>3.9512462215918398</v>
      </c>
    </row>
    <row r="15658" spans="1:2" x14ac:dyDescent="0.3">
      <c r="A15658">
        <v>15657</v>
      </c>
      <c r="B15658">
        <v>3.9522944511681102</v>
      </c>
    </row>
    <row r="15659" spans="1:2" x14ac:dyDescent="0.3">
      <c r="A15659">
        <v>15658</v>
      </c>
      <c r="B15659">
        <v>3.9533416330387401</v>
      </c>
    </row>
    <row r="15660" spans="1:2" x14ac:dyDescent="0.3">
      <c r="A15660">
        <v>15659</v>
      </c>
      <c r="B15660">
        <v>3.9543877682509199</v>
      </c>
    </row>
    <row r="15661" spans="1:2" x14ac:dyDescent="0.3">
      <c r="A15661">
        <v>15660</v>
      </c>
      <c r="B15661">
        <v>3.95543285785077</v>
      </c>
    </row>
    <row r="15662" spans="1:2" x14ac:dyDescent="0.3">
      <c r="A15662">
        <v>15661</v>
      </c>
      <c r="B15662">
        <v>3.9564769028833999</v>
      </c>
    </row>
    <row r="15663" spans="1:2" x14ac:dyDescent="0.3">
      <c r="A15663">
        <v>15662</v>
      </c>
      <c r="B15663">
        <v>3.95751990439285</v>
      </c>
    </row>
    <row r="15664" spans="1:2" x14ac:dyDescent="0.3">
      <c r="A15664">
        <v>15663</v>
      </c>
      <c r="B15664">
        <v>3.9585618634221098</v>
      </c>
    </row>
    <row r="15665" spans="1:2" x14ac:dyDescent="0.3">
      <c r="A15665">
        <v>15664</v>
      </c>
      <c r="B15665">
        <v>3.95960278101315</v>
      </c>
    </row>
    <row r="15666" spans="1:2" x14ac:dyDescent="0.3">
      <c r="A15666">
        <v>15665</v>
      </c>
      <c r="B15666">
        <v>3.9606426582068801</v>
      </c>
    </row>
    <row r="15667" spans="1:2" x14ac:dyDescent="0.3">
      <c r="A15667">
        <v>15666</v>
      </c>
      <c r="B15667">
        <v>3.9616814960431901</v>
      </c>
    </row>
    <row r="15668" spans="1:2" x14ac:dyDescent="0.3">
      <c r="A15668">
        <v>15667</v>
      </c>
      <c r="B15668">
        <v>3.9627192955609001</v>
      </c>
    </row>
    <row r="15669" spans="1:2" x14ac:dyDescent="0.3">
      <c r="A15669">
        <v>15668</v>
      </c>
      <c r="B15669">
        <v>3.9637560577978301</v>
      </c>
    </row>
    <row r="15670" spans="1:2" x14ac:dyDescent="0.3">
      <c r="A15670">
        <v>15669</v>
      </c>
      <c r="B15670">
        <v>3.9647917837907198</v>
      </c>
    </row>
    <row r="15671" spans="1:2" x14ac:dyDescent="0.3">
      <c r="A15671">
        <v>15670</v>
      </c>
      <c r="B15671">
        <v>3.9658264745753198</v>
      </c>
    </row>
    <row r="15672" spans="1:2" x14ac:dyDescent="0.3">
      <c r="A15672">
        <v>15671</v>
      </c>
      <c r="B15672">
        <v>3.9668601311863001</v>
      </c>
    </row>
    <row r="15673" spans="1:2" x14ac:dyDescent="0.3">
      <c r="A15673">
        <v>15672</v>
      </c>
      <c r="B15673">
        <v>3.9678927546573202</v>
      </c>
    </row>
    <row r="15674" spans="1:2" x14ac:dyDescent="0.3">
      <c r="A15674">
        <v>15673</v>
      </c>
      <c r="B15674">
        <v>3.9689243460210202</v>
      </c>
    </row>
    <row r="15675" spans="1:2" x14ac:dyDescent="0.3">
      <c r="A15675">
        <v>15674</v>
      </c>
      <c r="B15675">
        <v>3.9699549063089701</v>
      </c>
    </row>
    <row r="15676" spans="1:2" x14ac:dyDescent="0.3">
      <c r="A15676">
        <v>15675</v>
      </c>
      <c r="B15676">
        <v>3.9709844365517499</v>
      </c>
    </row>
    <row r="15677" spans="1:2" x14ac:dyDescent="0.3">
      <c r="A15677">
        <v>15676</v>
      </c>
      <c r="B15677">
        <v>3.9720129377788802</v>
      </c>
    </row>
    <row r="15678" spans="1:2" x14ac:dyDescent="0.3">
      <c r="A15678">
        <v>15677</v>
      </c>
      <c r="B15678">
        <v>3.9730404110188502</v>
      </c>
    </row>
    <row r="15679" spans="1:2" x14ac:dyDescent="0.3">
      <c r="A15679">
        <v>15678</v>
      </c>
      <c r="B15679">
        <v>3.9740668572991602</v>
      </c>
    </row>
    <row r="15680" spans="1:2" x14ac:dyDescent="0.3">
      <c r="A15680">
        <v>15679</v>
      </c>
      <c r="B15680">
        <v>3.9750922776462301</v>
      </c>
    </row>
    <row r="15681" spans="1:2" x14ac:dyDescent="0.3">
      <c r="A15681">
        <v>15680</v>
      </c>
      <c r="B15681">
        <v>3.9761166730855</v>
      </c>
    </row>
    <row r="15682" spans="1:2" x14ac:dyDescent="0.3">
      <c r="A15682">
        <v>15681</v>
      </c>
      <c r="B15682">
        <v>3.9771400446413598</v>
      </c>
    </row>
    <row r="15683" spans="1:2" x14ac:dyDescent="0.3">
      <c r="A15683">
        <v>15682</v>
      </c>
      <c r="B15683">
        <v>3.9781623933371701</v>
      </c>
    </row>
    <row r="15684" spans="1:2" x14ac:dyDescent="0.3">
      <c r="A15684">
        <v>15683</v>
      </c>
      <c r="B15684">
        <v>3.9791837201953002</v>
      </c>
    </row>
    <row r="15685" spans="1:2" x14ac:dyDescent="0.3">
      <c r="A15685">
        <v>15684</v>
      </c>
      <c r="B15685">
        <v>3.9802040262370499</v>
      </c>
    </row>
    <row r="15686" spans="1:2" x14ac:dyDescent="0.3">
      <c r="A15686">
        <v>15685</v>
      </c>
      <c r="B15686">
        <v>3.9812233124827499</v>
      </c>
    </row>
    <row r="15687" spans="1:2" x14ac:dyDescent="0.3">
      <c r="A15687">
        <v>15686</v>
      </c>
      <c r="B15687">
        <v>3.9822415799516802</v>
      </c>
    </row>
    <row r="15688" spans="1:2" x14ac:dyDescent="0.3">
      <c r="A15688">
        <v>15687</v>
      </c>
      <c r="B15688">
        <v>3.9832588296621001</v>
      </c>
    </row>
    <row r="15689" spans="1:2" x14ac:dyDescent="0.3">
      <c r="A15689">
        <v>15688</v>
      </c>
      <c r="B15689">
        <v>3.9842750626312702</v>
      </c>
    </row>
    <row r="15690" spans="1:2" x14ac:dyDescent="0.3">
      <c r="A15690">
        <v>15689</v>
      </c>
      <c r="B15690">
        <v>3.9852902798754202</v>
      </c>
    </row>
    <row r="15691" spans="1:2" x14ac:dyDescent="0.3">
      <c r="A15691">
        <v>15690</v>
      </c>
      <c r="B15691">
        <v>3.9863044824097602</v>
      </c>
    </row>
    <row r="15692" spans="1:2" x14ac:dyDescent="0.3">
      <c r="A15692">
        <v>15691</v>
      </c>
      <c r="B15692">
        <v>3.9873176712484901</v>
      </c>
    </row>
    <row r="15693" spans="1:2" x14ac:dyDescent="0.3">
      <c r="A15693">
        <v>15692</v>
      </c>
      <c r="B15693">
        <v>3.9883298474048199</v>
      </c>
    </row>
    <row r="15694" spans="1:2" x14ac:dyDescent="0.3">
      <c r="A15694">
        <v>15693</v>
      </c>
      <c r="B15694">
        <v>3.9893410118909101</v>
      </c>
    </row>
    <row r="15695" spans="1:2" x14ac:dyDescent="0.3">
      <c r="A15695">
        <v>15694</v>
      </c>
      <c r="B15695">
        <v>3.9903511657179198</v>
      </c>
    </row>
    <row r="15696" spans="1:2" x14ac:dyDescent="0.3">
      <c r="A15696">
        <v>15695</v>
      </c>
      <c r="B15696">
        <v>3.9913603098960202</v>
      </c>
    </row>
    <row r="15697" spans="1:2" x14ac:dyDescent="0.3">
      <c r="A15697">
        <v>15696</v>
      </c>
      <c r="B15697">
        <v>3.9923684454343502</v>
      </c>
    </row>
    <row r="15698" spans="1:2" x14ac:dyDescent="0.3">
      <c r="A15698">
        <v>15697</v>
      </c>
      <c r="B15698">
        <v>3.9933755733410301</v>
      </c>
    </row>
    <row r="15699" spans="1:2" x14ac:dyDescent="0.3">
      <c r="A15699">
        <v>15698</v>
      </c>
      <c r="B15699">
        <v>3.9943816946232</v>
      </c>
    </row>
    <row r="15700" spans="1:2" x14ac:dyDescent="0.3">
      <c r="A15700">
        <v>15699</v>
      </c>
      <c r="B15700">
        <v>3.9953868102869898</v>
      </c>
    </row>
    <row r="15701" spans="1:2" x14ac:dyDescent="0.3">
      <c r="A15701">
        <v>15700</v>
      </c>
      <c r="B15701">
        <v>3.9963909213375</v>
      </c>
    </row>
    <row r="15702" spans="1:2" x14ac:dyDescent="0.3">
      <c r="A15702">
        <v>15701</v>
      </c>
      <c r="B15702">
        <v>3.9973940287788499</v>
      </c>
    </row>
    <row r="15703" spans="1:2" x14ac:dyDescent="0.3">
      <c r="A15703">
        <v>15702</v>
      </c>
      <c r="B15703">
        <v>3.99839613361415</v>
      </c>
    </row>
    <row r="15704" spans="1:2" x14ac:dyDescent="0.3">
      <c r="A15704">
        <v>15703</v>
      </c>
      <c r="B15704">
        <v>3.99939723684549</v>
      </c>
    </row>
    <row r="15705" spans="1:2" x14ac:dyDescent="0.3">
      <c r="A15705">
        <v>15704</v>
      </c>
      <c r="B15705">
        <v>4.0003973394739898</v>
      </c>
    </row>
    <row r="15706" spans="1:2" x14ac:dyDescent="0.3">
      <c r="A15706">
        <v>15705</v>
      </c>
      <c r="B15706">
        <v>4.0013964424997397</v>
      </c>
    </row>
    <row r="15707" spans="1:2" x14ac:dyDescent="0.3">
      <c r="A15707">
        <v>15706</v>
      </c>
      <c r="B15707">
        <v>4.0023945469218596</v>
      </c>
    </row>
    <row r="15708" spans="1:2" x14ac:dyDescent="0.3">
      <c r="A15708">
        <v>15707</v>
      </c>
      <c r="B15708">
        <v>4.0033916537384302</v>
      </c>
    </row>
    <row r="15709" spans="1:2" x14ac:dyDescent="0.3">
      <c r="A15709">
        <v>15708</v>
      </c>
      <c r="B15709">
        <v>4.0043877639465801</v>
      </c>
    </row>
    <row r="15710" spans="1:2" x14ac:dyDescent="0.3">
      <c r="A15710">
        <v>15709</v>
      </c>
      <c r="B15710">
        <v>4.0053828785424104</v>
      </c>
    </row>
    <row r="15711" spans="1:2" x14ac:dyDescent="0.3">
      <c r="A15711">
        <v>15710</v>
      </c>
      <c r="B15711">
        <v>4.0063769985210396</v>
      </c>
    </row>
    <row r="15712" spans="1:2" x14ac:dyDescent="0.3">
      <c r="A15712">
        <v>15711</v>
      </c>
      <c r="B15712">
        <v>4.0073701248765801</v>
      </c>
    </row>
    <row r="15713" spans="1:2" x14ac:dyDescent="0.3">
      <c r="A15713">
        <v>15712</v>
      </c>
      <c r="B15713">
        <v>4.0083622586021601</v>
      </c>
    </row>
    <row r="15714" spans="1:2" x14ac:dyDescent="0.3">
      <c r="A15714">
        <v>15713</v>
      </c>
      <c r="B15714">
        <v>4.0093534006899203</v>
      </c>
    </row>
    <row r="15715" spans="1:2" x14ac:dyDescent="0.3">
      <c r="A15715">
        <v>15714</v>
      </c>
      <c r="B15715">
        <v>4.0103435521310002</v>
      </c>
    </row>
    <row r="15716" spans="1:2" x14ac:dyDescent="0.3">
      <c r="A15716">
        <v>15715</v>
      </c>
      <c r="B15716">
        <v>4.0113327139155404</v>
      </c>
    </row>
    <row r="15717" spans="1:2" x14ac:dyDescent="0.3">
      <c r="A15717">
        <v>15716</v>
      </c>
      <c r="B15717">
        <v>4.0123208870327201</v>
      </c>
    </row>
    <row r="15718" spans="1:2" x14ac:dyDescent="0.3">
      <c r="A15718">
        <v>15717</v>
      </c>
      <c r="B15718">
        <v>4.0133080724707</v>
      </c>
    </row>
    <row r="15719" spans="1:2" x14ac:dyDescent="0.3">
      <c r="A15719">
        <v>15718</v>
      </c>
      <c r="B15719">
        <v>4.0142942712166798</v>
      </c>
    </row>
    <row r="15720" spans="1:2" x14ac:dyDescent="0.3">
      <c r="A15720">
        <v>15719</v>
      </c>
      <c r="B15720">
        <v>4.0152794842568396</v>
      </c>
    </row>
    <row r="15721" spans="1:2" x14ac:dyDescent="0.3">
      <c r="A15721">
        <v>15720</v>
      </c>
      <c r="B15721">
        <v>4.0162637125764</v>
      </c>
    </row>
    <row r="15722" spans="1:2" x14ac:dyDescent="0.3">
      <c r="A15722">
        <v>15721</v>
      </c>
      <c r="B15722">
        <v>4.0172469571595997</v>
      </c>
    </row>
    <row r="15723" spans="1:2" x14ac:dyDescent="0.3">
      <c r="A15723">
        <v>15722</v>
      </c>
      <c r="B15723">
        <v>4.0182292189896698</v>
      </c>
    </row>
    <row r="15724" spans="1:2" x14ac:dyDescent="0.3">
      <c r="A15724">
        <v>15723</v>
      </c>
      <c r="B15724">
        <v>4.01921049904887</v>
      </c>
    </row>
    <row r="15725" spans="1:2" x14ac:dyDescent="0.3">
      <c r="A15725">
        <v>15724</v>
      </c>
      <c r="B15725">
        <v>4.0201907983184997</v>
      </c>
    </row>
    <row r="15726" spans="1:2" x14ac:dyDescent="0.3">
      <c r="A15726">
        <v>15725</v>
      </c>
      <c r="B15726">
        <v>4.0211701177788397</v>
      </c>
    </row>
    <row r="15727" spans="1:2" x14ac:dyDescent="0.3">
      <c r="A15727">
        <v>15726</v>
      </c>
      <c r="B15727">
        <v>4.0221484584092204</v>
      </c>
    </row>
    <row r="15728" spans="1:2" x14ac:dyDescent="0.3">
      <c r="A15728">
        <v>15727</v>
      </c>
      <c r="B15728">
        <v>4.0231258211879704</v>
      </c>
    </row>
    <row r="15729" spans="1:2" x14ac:dyDescent="0.3">
      <c r="A15729">
        <v>15728</v>
      </c>
      <c r="B15729">
        <v>4.0241022070924704</v>
      </c>
    </row>
    <row r="15730" spans="1:2" x14ac:dyDescent="0.3">
      <c r="A15730">
        <v>15729</v>
      </c>
      <c r="B15730">
        <v>4.0250776170990896</v>
      </c>
    </row>
    <row r="15731" spans="1:2" x14ac:dyDescent="0.3">
      <c r="A15731">
        <v>15730</v>
      </c>
      <c r="B15731">
        <v>4.0260520521832399</v>
      </c>
    </row>
    <row r="15732" spans="1:2" x14ac:dyDescent="0.3">
      <c r="A15732">
        <v>15731</v>
      </c>
      <c r="B15732">
        <v>4.0270255133193702</v>
      </c>
    </row>
    <row r="15733" spans="1:2" x14ac:dyDescent="0.3">
      <c r="A15733">
        <v>15732</v>
      </c>
      <c r="B15733">
        <v>4.0279980014809302</v>
      </c>
    </row>
    <row r="15734" spans="1:2" x14ac:dyDescent="0.3">
      <c r="A15734">
        <v>15733</v>
      </c>
      <c r="B15734">
        <v>4.0289695176404097</v>
      </c>
    </row>
    <row r="15735" spans="1:2" x14ac:dyDescent="0.3">
      <c r="A15735">
        <v>15734</v>
      </c>
      <c r="B15735">
        <v>4.0299400627693203</v>
      </c>
    </row>
    <row r="15736" spans="1:2" x14ac:dyDescent="0.3">
      <c r="A15736">
        <v>15735</v>
      </c>
      <c r="B15736">
        <v>4.0309096378382199</v>
      </c>
    </row>
    <row r="15737" spans="1:2" x14ac:dyDescent="0.3">
      <c r="A15737">
        <v>15736</v>
      </c>
      <c r="B15737">
        <v>4.0318782438166796</v>
      </c>
    </row>
    <row r="15738" spans="1:2" x14ac:dyDescent="0.3">
      <c r="A15738">
        <v>15737</v>
      </c>
      <c r="B15738">
        <v>4.0328458816732997</v>
      </c>
    </row>
    <row r="15739" spans="1:2" x14ac:dyDescent="0.3">
      <c r="A15739">
        <v>15738</v>
      </c>
      <c r="B15739">
        <v>4.0338125523757196</v>
      </c>
    </row>
    <row r="15740" spans="1:2" x14ac:dyDescent="0.3">
      <c r="A15740">
        <v>15739</v>
      </c>
      <c r="B15740">
        <v>4.0347782568906103</v>
      </c>
    </row>
    <row r="15741" spans="1:2" x14ac:dyDescent="0.3">
      <c r="A15741">
        <v>15740</v>
      </c>
      <c r="B15741">
        <v>4.0357429961836804</v>
      </c>
    </row>
    <row r="15742" spans="1:2" x14ac:dyDescent="0.3">
      <c r="A15742">
        <v>15741</v>
      </c>
      <c r="B15742">
        <v>4.0367067712196603</v>
      </c>
    </row>
    <row r="15743" spans="1:2" x14ac:dyDescent="0.3">
      <c r="A15743">
        <v>15742</v>
      </c>
      <c r="B15743">
        <v>4.0376695829623301</v>
      </c>
    </row>
    <row r="15744" spans="1:2" x14ac:dyDescent="0.3">
      <c r="A15744">
        <v>15743</v>
      </c>
      <c r="B15744">
        <v>4.0386314323745101</v>
      </c>
    </row>
    <row r="15745" spans="1:2" x14ac:dyDescent="0.3">
      <c r="A15745">
        <v>15744</v>
      </c>
      <c r="B15745">
        <v>4.0395923204180404</v>
      </c>
    </row>
    <row r="15746" spans="1:2" x14ac:dyDescent="0.3">
      <c r="A15746">
        <v>15745</v>
      </c>
      <c r="B15746">
        <v>4.0405522480538103</v>
      </c>
    </row>
    <row r="15747" spans="1:2" x14ac:dyDescent="0.3">
      <c r="A15747">
        <v>15746</v>
      </c>
      <c r="B15747">
        <v>4.0415112162417497</v>
      </c>
    </row>
    <row r="15748" spans="1:2" x14ac:dyDescent="0.3">
      <c r="A15748">
        <v>15747</v>
      </c>
      <c r="B15748">
        <v>4.0424692259408204</v>
      </c>
    </row>
    <row r="15749" spans="1:2" x14ac:dyDescent="0.3">
      <c r="A15749">
        <v>15748</v>
      </c>
      <c r="B15749">
        <v>4.04342627810904</v>
      </c>
    </row>
    <row r="15750" spans="1:2" x14ac:dyDescent="0.3">
      <c r="A15750">
        <v>15749</v>
      </c>
      <c r="B15750">
        <v>4.0443823737034599</v>
      </c>
    </row>
    <row r="15751" spans="1:2" x14ac:dyDescent="0.3">
      <c r="A15751">
        <v>15750</v>
      </c>
      <c r="B15751">
        <v>4.0453375136801704</v>
      </c>
    </row>
    <row r="15752" spans="1:2" x14ac:dyDescent="0.3">
      <c r="A15752">
        <v>15751</v>
      </c>
      <c r="B15752">
        <v>4.0462916989943203</v>
      </c>
    </row>
    <row r="15753" spans="1:2" x14ac:dyDescent="0.3">
      <c r="A15753">
        <v>15752</v>
      </c>
      <c r="B15753">
        <v>4.0472449306000904</v>
      </c>
    </row>
    <row r="15754" spans="1:2" x14ac:dyDescent="0.3">
      <c r="A15754">
        <v>15753</v>
      </c>
      <c r="B15754">
        <v>4.0481972094507102</v>
      </c>
    </row>
    <row r="15755" spans="1:2" x14ac:dyDescent="0.3">
      <c r="A15755">
        <v>15754</v>
      </c>
      <c r="B15755">
        <v>4.0491485364984596</v>
      </c>
    </row>
    <row r="15756" spans="1:2" x14ac:dyDescent="0.3">
      <c r="A15756">
        <v>15755</v>
      </c>
      <c r="B15756">
        <v>4.0500989126946596</v>
      </c>
    </row>
    <row r="15757" spans="1:2" x14ac:dyDescent="0.3">
      <c r="A15757">
        <v>15756</v>
      </c>
      <c r="B15757">
        <v>4.0510483389897001</v>
      </c>
    </row>
    <row r="15758" spans="1:2" x14ac:dyDescent="0.3">
      <c r="A15758">
        <v>15757</v>
      </c>
      <c r="B15758">
        <v>4.0519968163330002</v>
      </c>
    </row>
    <row r="15759" spans="1:2" x14ac:dyDescent="0.3">
      <c r="A15759">
        <v>15758</v>
      </c>
      <c r="B15759">
        <v>4.0529443456730299</v>
      </c>
    </row>
    <row r="15760" spans="1:2" x14ac:dyDescent="0.3">
      <c r="A15760">
        <v>15759</v>
      </c>
      <c r="B15760">
        <v>4.0538909279573403</v>
      </c>
    </row>
    <row r="15761" spans="1:2" x14ac:dyDescent="0.3">
      <c r="A15761">
        <v>15760</v>
      </c>
      <c r="B15761">
        <v>4.0548365641324899</v>
      </c>
    </row>
    <row r="15762" spans="1:2" x14ac:dyDescent="0.3">
      <c r="A15762">
        <v>15761</v>
      </c>
      <c r="B15762">
        <v>4.0557812551441303</v>
      </c>
    </row>
    <row r="15763" spans="1:2" x14ac:dyDescent="0.3">
      <c r="A15763">
        <v>15762</v>
      </c>
      <c r="B15763">
        <v>4.0567250019369396</v>
      </c>
    </row>
    <row r="15764" spans="1:2" x14ac:dyDescent="0.3">
      <c r="A15764">
        <v>15763</v>
      </c>
      <c r="B15764">
        <v>4.0576678054546802</v>
      </c>
    </row>
    <row r="15765" spans="1:2" x14ac:dyDescent="0.3">
      <c r="A15765">
        <v>15764</v>
      </c>
      <c r="B15765">
        <v>4.0586096666401401</v>
      </c>
    </row>
    <row r="15766" spans="1:2" x14ac:dyDescent="0.3">
      <c r="A15766">
        <v>15765</v>
      </c>
      <c r="B15766">
        <v>4.05955058643519</v>
      </c>
    </row>
    <row r="15767" spans="1:2" x14ac:dyDescent="0.3">
      <c r="A15767">
        <v>15766</v>
      </c>
      <c r="B15767">
        <v>4.06049056578075</v>
      </c>
    </row>
    <row r="15768" spans="1:2" x14ac:dyDescent="0.3">
      <c r="A15768">
        <v>15767</v>
      </c>
      <c r="B15768">
        <v>4.0614296056167998</v>
      </c>
    </row>
    <row r="15769" spans="1:2" x14ac:dyDescent="0.3">
      <c r="A15769">
        <v>15768</v>
      </c>
      <c r="B15769">
        <v>4.0623677068823802</v>
      </c>
    </row>
    <row r="15770" spans="1:2" x14ac:dyDescent="0.3">
      <c r="A15770">
        <v>15769</v>
      </c>
      <c r="B15770">
        <v>4.0633048705155801</v>
      </c>
    </row>
    <row r="15771" spans="1:2" x14ac:dyDescent="0.3">
      <c r="A15771">
        <v>15770</v>
      </c>
      <c r="B15771">
        <v>4.0642410974535803</v>
      </c>
    </row>
    <row r="15772" spans="1:2" x14ac:dyDescent="0.3">
      <c r="A15772">
        <v>15771</v>
      </c>
      <c r="B15772">
        <v>4.0651763886325902</v>
      </c>
    </row>
    <row r="15773" spans="1:2" x14ac:dyDescent="0.3">
      <c r="A15773">
        <v>15772</v>
      </c>
      <c r="B15773">
        <v>4.0661107449879204</v>
      </c>
    </row>
    <row r="15774" spans="1:2" x14ac:dyDescent="0.3">
      <c r="A15774">
        <v>15773</v>
      </c>
      <c r="B15774">
        <v>4.0670441674539104</v>
      </c>
    </row>
    <row r="15775" spans="1:2" x14ac:dyDescent="0.3">
      <c r="A15775">
        <v>15774</v>
      </c>
      <c r="B15775">
        <v>4.0679766569640003</v>
      </c>
    </row>
    <row r="15776" spans="1:2" x14ac:dyDescent="0.3">
      <c r="A15776">
        <v>15775</v>
      </c>
      <c r="B15776">
        <v>4.0689082144506603</v>
      </c>
    </row>
    <row r="15777" spans="1:2" x14ac:dyDescent="0.3">
      <c r="A15777">
        <v>15776</v>
      </c>
      <c r="B15777">
        <v>4.0698388408454598</v>
      </c>
    </row>
    <row r="15778" spans="1:2" x14ac:dyDescent="0.3">
      <c r="A15778">
        <v>15777</v>
      </c>
      <c r="B15778">
        <v>4.0707685370790196</v>
      </c>
    </row>
    <row r="15779" spans="1:2" x14ac:dyDescent="0.3">
      <c r="A15779">
        <v>15778</v>
      </c>
      <c r="B15779">
        <v>4.0716973040810496</v>
      </c>
    </row>
    <row r="15780" spans="1:2" x14ac:dyDescent="0.3">
      <c r="A15780">
        <v>15779</v>
      </c>
      <c r="B15780">
        <v>4.0726251427803</v>
      </c>
    </row>
    <row r="15781" spans="1:2" x14ac:dyDescent="0.3">
      <c r="A15781">
        <v>15780</v>
      </c>
      <c r="B15781">
        <v>4.07355205410461</v>
      </c>
    </row>
    <row r="15782" spans="1:2" x14ac:dyDescent="0.3">
      <c r="A15782">
        <v>15781</v>
      </c>
      <c r="B15782">
        <v>4.0744780389809003</v>
      </c>
    </row>
    <row r="15783" spans="1:2" x14ac:dyDescent="0.3">
      <c r="A15783">
        <v>15782</v>
      </c>
      <c r="B15783">
        <v>4.0754030983351601</v>
      </c>
    </row>
    <row r="15784" spans="1:2" x14ac:dyDescent="0.3">
      <c r="A15784">
        <v>15783</v>
      </c>
      <c r="B15784">
        <v>4.0763272330924298</v>
      </c>
    </row>
    <row r="15785" spans="1:2" x14ac:dyDescent="0.3">
      <c r="A15785">
        <v>15784</v>
      </c>
      <c r="B15785">
        <v>4.07725044417686</v>
      </c>
    </row>
    <row r="15786" spans="1:2" x14ac:dyDescent="0.3">
      <c r="A15786">
        <v>15785</v>
      </c>
      <c r="B15786">
        <v>4.0781727325116597</v>
      </c>
    </row>
    <row r="15787" spans="1:2" x14ac:dyDescent="0.3">
      <c r="A15787">
        <v>15786</v>
      </c>
      <c r="B15787">
        <v>4.0790940990191196</v>
      </c>
    </row>
    <row r="15788" spans="1:2" x14ac:dyDescent="0.3">
      <c r="A15788">
        <v>15787</v>
      </c>
      <c r="B15788">
        <v>4.0800145446205898</v>
      </c>
    </row>
    <row r="15789" spans="1:2" x14ac:dyDescent="0.3">
      <c r="A15789">
        <v>15788</v>
      </c>
      <c r="B15789">
        <v>4.0809340702365402</v>
      </c>
    </row>
    <row r="15790" spans="1:2" x14ac:dyDescent="0.3">
      <c r="A15790">
        <v>15789</v>
      </c>
      <c r="B15790">
        <v>4.08185267678647</v>
      </c>
    </row>
    <row r="15791" spans="1:2" x14ac:dyDescent="0.3">
      <c r="A15791">
        <v>15790</v>
      </c>
      <c r="B15791">
        <v>4.0827703651890097</v>
      </c>
    </row>
    <row r="15792" spans="1:2" x14ac:dyDescent="0.3">
      <c r="A15792">
        <v>15791</v>
      </c>
      <c r="B15792">
        <v>4.0836871363618403</v>
      </c>
    </row>
    <row r="15793" spans="1:2" x14ac:dyDescent="0.3">
      <c r="A15793">
        <v>15792</v>
      </c>
      <c r="B15793">
        <v>4.0846029912217299</v>
      </c>
    </row>
    <row r="15794" spans="1:2" x14ac:dyDescent="0.3">
      <c r="A15794">
        <v>15793</v>
      </c>
      <c r="B15794">
        <v>4.0855179306845297</v>
      </c>
    </row>
    <row r="15795" spans="1:2" x14ac:dyDescent="0.3">
      <c r="A15795">
        <v>15794</v>
      </c>
      <c r="B15795">
        <v>4.08643195566518</v>
      </c>
    </row>
    <row r="15796" spans="1:2" x14ac:dyDescent="0.3">
      <c r="A15796">
        <v>15795</v>
      </c>
      <c r="B15796">
        <v>4.0873450670777203</v>
      </c>
    </row>
    <row r="15797" spans="1:2" x14ac:dyDescent="0.3">
      <c r="A15797">
        <v>15796</v>
      </c>
      <c r="B15797">
        <v>4.0882572658352503</v>
      </c>
    </row>
    <row r="15798" spans="1:2" x14ac:dyDescent="0.3">
      <c r="A15798">
        <v>15797</v>
      </c>
      <c r="B15798">
        <v>4.0891685528499604</v>
      </c>
    </row>
    <row r="15799" spans="1:2" x14ac:dyDescent="0.3">
      <c r="A15799">
        <v>15798</v>
      </c>
      <c r="B15799">
        <v>4.0900789290331598</v>
      </c>
    </row>
    <row r="15800" spans="1:2" x14ac:dyDescent="0.3">
      <c r="A15800">
        <v>15799</v>
      </c>
      <c r="B15800">
        <v>4.0909883952952004</v>
      </c>
    </row>
    <row r="15801" spans="1:2" x14ac:dyDescent="0.3">
      <c r="A15801">
        <v>15800</v>
      </c>
      <c r="B15801">
        <v>4.0918969525455697</v>
      </c>
    </row>
    <row r="15802" spans="1:2" x14ac:dyDescent="0.3">
      <c r="A15802">
        <v>15801</v>
      </c>
      <c r="B15802">
        <v>4.0928046016928104</v>
      </c>
    </row>
    <row r="15803" spans="1:2" x14ac:dyDescent="0.3">
      <c r="A15803">
        <v>15802</v>
      </c>
      <c r="B15803">
        <v>4.0937113436445802</v>
      </c>
    </row>
    <row r="15804" spans="1:2" x14ac:dyDescent="0.3">
      <c r="A15804">
        <v>15803</v>
      </c>
      <c r="B15804">
        <v>4.0946171793076198</v>
      </c>
    </row>
    <row r="15805" spans="1:2" x14ac:dyDescent="0.3">
      <c r="A15805">
        <v>15804</v>
      </c>
      <c r="B15805">
        <v>4.0955221095877601</v>
      </c>
    </row>
    <row r="15806" spans="1:2" x14ac:dyDescent="0.3">
      <c r="A15806">
        <v>15805</v>
      </c>
      <c r="B15806">
        <v>4.0964261353899403</v>
      </c>
    </row>
    <row r="15807" spans="1:2" x14ac:dyDescent="0.3">
      <c r="A15807">
        <v>15806</v>
      </c>
      <c r="B15807">
        <v>4.0973292576181697</v>
      </c>
    </row>
    <row r="15808" spans="1:2" x14ac:dyDescent="0.3">
      <c r="A15808">
        <v>15807</v>
      </c>
      <c r="B15808">
        <v>4.0982314771755899</v>
      </c>
    </row>
    <row r="15809" spans="1:2" x14ac:dyDescent="0.3">
      <c r="A15809">
        <v>15808</v>
      </c>
      <c r="B15809">
        <v>4.0991327949644099</v>
      </c>
    </row>
    <row r="15810" spans="1:2" x14ac:dyDescent="0.3">
      <c r="A15810">
        <v>15809</v>
      </c>
      <c r="B15810">
        <v>4.1000332118859504</v>
      </c>
    </row>
    <row r="15811" spans="1:2" x14ac:dyDescent="0.3">
      <c r="A15811">
        <v>15810</v>
      </c>
      <c r="B15811">
        <v>4.1009327288406299</v>
      </c>
    </row>
    <row r="15812" spans="1:2" x14ac:dyDescent="0.3">
      <c r="A15812">
        <v>15811</v>
      </c>
      <c r="B15812">
        <v>4.1018313467279599</v>
      </c>
    </row>
    <row r="15813" spans="1:2" x14ac:dyDescent="0.3">
      <c r="A15813">
        <v>15812</v>
      </c>
      <c r="B15813">
        <v>4.1027290664465603</v>
      </c>
    </row>
    <row r="15814" spans="1:2" x14ac:dyDescent="0.3">
      <c r="A15814">
        <v>15813</v>
      </c>
      <c r="B15814">
        <v>4.1036258888941601</v>
      </c>
    </row>
    <row r="15815" spans="1:2" x14ac:dyDescent="0.3">
      <c r="A15815">
        <v>15814</v>
      </c>
      <c r="B15815">
        <v>4.10452181496757</v>
      </c>
    </row>
    <row r="15816" spans="1:2" x14ac:dyDescent="0.3">
      <c r="A15816">
        <v>15815</v>
      </c>
      <c r="B15816">
        <v>4.1054168455627096</v>
      </c>
    </row>
    <row r="15817" spans="1:2" x14ac:dyDescent="0.3">
      <c r="A15817">
        <v>15816</v>
      </c>
      <c r="B15817">
        <v>4.1063109815746301</v>
      </c>
    </row>
    <row r="15818" spans="1:2" x14ac:dyDescent="0.3">
      <c r="A15818">
        <v>15817</v>
      </c>
      <c r="B15818">
        <v>4.10720422389746</v>
      </c>
    </row>
    <row r="15819" spans="1:2" x14ac:dyDescent="0.3">
      <c r="A15819">
        <v>15818</v>
      </c>
      <c r="B15819">
        <v>4.1080965734244401</v>
      </c>
    </row>
    <row r="15820" spans="1:2" x14ac:dyDescent="0.3">
      <c r="A15820">
        <v>15819</v>
      </c>
      <c r="B15820">
        <v>4.1089880310479101</v>
      </c>
    </row>
    <row r="15821" spans="1:2" x14ac:dyDescent="0.3">
      <c r="A15821">
        <v>15820</v>
      </c>
      <c r="B15821">
        <v>4.1098785976593497</v>
      </c>
    </row>
    <row r="15822" spans="1:2" x14ac:dyDescent="0.3">
      <c r="A15822">
        <v>15821</v>
      </c>
      <c r="B15822">
        <v>4.1107682741492999</v>
      </c>
    </row>
    <row r="15823" spans="1:2" x14ac:dyDescent="0.3">
      <c r="A15823">
        <v>15822</v>
      </c>
      <c r="B15823">
        <v>4.1116570614074597</v>
      </c>
    </row>
    <row r="15824" spans="1:2" x14ac:dyDescent="0.3">
      <c r="A15824">
        <v>15823</v>
      </c>
      <c r="B15824">
        <v>4.1125449603225999</v>
      </c>
    </row>
    <row r="15825" spans="1:2" x14ac:dyDescent="0.3">
      <c r="A15825">
        <v>15824</v>
      </c>
      <c r="B15825">
        <v>4.1134319717826298</v>
      </c>
    </row>
    <row r="15826" spans="1:2" x14ac:dyDescent="0.3">
      <c r="A15826">
        <v>15825</v>
      </c>
      <c r="B15826">
        <v>4.1143180966745598</v>
      </c>
    </row>
    <row r="15827" spans="1:2" x14ac:dyDescent="0.3">
      <c r="A15827">
        <v>15826</v>
      </c>
      <c r="B15827">
        <v>4.1152033358845097</v>
      </c>
    </row>
    <row r="15828" spans="1:2" x14ac:dyDescent="0.3">
      <c r="A15828">
        <v>15827</v>
      </c>
      <c r="B15828">
        <v>4.1160876902977197</v>
      </c>
    </row>
    <row r="15829" spans="1:2" x14ac:dyDescent="0.3">
      <c r="A15829">
        <v>15828</v>
      </c>
      <c r="B15829">
        <v>4.11697116079855</v>
      </c>
    </row>
    <row r="15830" spans="1:2" x14ac:dyDescent="0.3">
      <c r="A15830">
        <v>15829</v>
      </c>
      <c r="B15830">
        <v>4.1178537482704698</v>
      </c>
    </row>
    <row r="15831" spans="1:2" x14ac:dyDescent="0.3">
      <c r="A15831">
        <v>15830</v>
      </c>
      <c r="B15831">
        <v>4.1187354535960603</v>
      </c>
    </row>
    <row r="15832" spans="1:2" x14ac:dyDescent="0.3">
      <c r="A15832">
        <v>15831</v>
      </c>
      <c r="B15832">
        <v>4.1196162776570304</v>
      </c>
    </row>
    <row r="15833" spans="1:2" x14ac:dyDescent="0.3">
      <c r="A15833">
        <v>15832</v>
      </c>
      <c r="B15833">
        <v>4.1204962213342098</v>
      </c>
    </row>
    <row r="15834" spans="1:2" x14ac:dyDescent="0.3">
      <c r="A15834">
        <v>15833</v>
      </c>
      <c r="B15834">
        <v>4.1213752855075301</v>
      </c>
    </row>
    <row r="15835" spans="1:2" x14ac:dyDescent="0.3">
      <c r="A15835">
        <v>15834</v>
      </c>
      <c r="B15835">
        <v>4.1222534710560703</v>
      </c>
    </row>
    <row r="15836" spans="1:2" x14ac:dyDescent="0.3">
      <c r="A15836">
        <v>15835</v>
      </c>
      <c r="B15836">
        <v>4.1231307788580001</v>
      </c>
    </row>
    <row r="15837" spans="1:2" x14ac:dyDescent="0.3">
      <c r="A15837">
        <v>15836</v>
      </c>
      <c r="B15837">
        <v>4.1240072097906397</v>
      </c>
    </row>
    <row r="15838" spans="1:2" x14ac:dyDescent="0.3">
      <c r="A15838">
        <v>15837</v>
      </c>
      <c r="B15838">
        <v>4.1248827647304198</v>
      </c>
    </row>
    <row r="15839" spans="1:2" x14ac:dyDescent="0.3">
      <c r="A15839">
        <v>15838</v>
      </c>
      <c r="B15839">
        <v>4.1257574445528897</v>
      </c>
    </row>
    <row r="15840" spans="1:2" x14ac:dyDescent="0.3">
      <c r="A15840">
        <v>15839</v>
      </c>
      <c r="B15840">
        <v>4.1266312501327302</v>
      </c>
    </row>
    <row r="15841" spans="1:2" x14ac:dyDescent="0.3">
      <c r="A15841">
        <v>15840</v>
      </c>
      <c r="B15841">
        <v>4.1275041823437402</v>
      </c>
    </row>
    <row r="15842" spans="1:2" x14ac:dyDescent="0.3">
      <c r="A15842">
        <v>15841</v>
      </c>
      <c r="B15842">
        <v>4.1283762420588701</v>
      </c>
    </row>
    <row r="15843" spans="1:2" x14ac:dyDescent="0.3">
      <c r="A15843">
        <v>15842</v>
      </c>
      <c r="B15843">
        <v>4.12924743015017</v>
      </c>
    </row>
    <row r="15844" spans="1:2" x14ac:dyDescent="0.3">
      <c r="A15844">
        <v>15843</v>
      </c>
      <c r="B15844">
        <v>4.1301177474888204</v>
      </c>
    </row>
    <row r="15845" spans="1:2" x14ac:dyDescent="0.3">
      <c r="A15845">
        <v>15844</v>
      </c>
      <c r="B15845">
        <v>4.13098719494515</v>
      </c>
    </row>
    <row r="15846" spans="1:2" x14ac:dyDescent="0.3">
      <c r="A15846">
        <v>15845</v>
      </c>
      <c r="B15846">
        <v>4.1318557733886001</v>
      </c>
    </row>
    <row r="15847" spans="1:2" x14ac:dyDescent="0.3">
      <c r="A15847">
        <v>15846</v>
      </c>
      <c r="B15847">
        <v>4.1327234836877498</v>
      </c>
    </row>
    <row r="15848" spans="1:2" x14ac:dyDescent="0.3">
      <c r="A15848">
        <v>15847</v>
      </c>
      <c r="B15848">
        <v>4.13359032671032</v>
      </c>
    </row>
    <row r="15849" spans="1:2" x14ac:dyDescent="0.3">
      <c r="A15849">
        <v>15848</v>
      </c>
      <c r="B15849">
        <v>4.1344563033231401</v>
      </c>
    </row>
    <row r="15850" spans="1:2" x14ac:dyDescent="0.3">
      <c r="A15850">
        <v>15849</v>
      </c>
      <c r="B15850">
        <v>4.1353214143921901</v>
      </c>
    </row>
    <row r="15851" spans="1:2" x14ac:dyDescent="0.3">
      <c r="A15851">
        <v>15850</v>
      </c>
      <c r="B15851">
        <v>4.13618566078258</v>
      </c>
    </row>
    <row r="15852" spans="1:2" x14ac:dyDescent="0.3">
      <c r="A15852">
        <v>15851</v>
      </c>
      <c r="B15852">
        <v>4.1370490433585596</v>
      </c>
    </row>
    <row r="15853" spans="1:2" x14ac:dyDescent="0.3">
      <c r="A15853">
        <v>15852</v>
      </c>
      <c r="B15853">
        <v>4.1379115629835104</v>
      </c>
    </row>
    <row r="15854" spans="1:2" x14ac:dyDescent="0.3">
      <c r="A15854">
        <v>15853</v>
      </c>
      <c r="B15854">
        <v>4.1387732205199503</v>
      </c>
    </row>
    <row r="15855" spans="1:2" x14ac:dyDescent="0.3">
      <c r="A15855">
        <v>15854</v>
      </c>
      <c r="B15855">
        <v>4.1396340168295502</v>
      </c>
    </row>
    <row r="15856" spans="1:2" x14ac:dyDescent="0.3">
      <c r="A15856">
        <v>15855</v>
      </c>
      <c r="B15856">
        <v>4.1404939527730802</v>
      </c>
    </row>
    <row r="15857" spans="1:2" x14ac:dyDescent="0.3">
      <c r="A15857">
        <v>15856</v>
      </c>
      <c r="B15857">
        <v>4.1413530292105003</v>
      </c>
    </row>
    <row r="15858" spans="1:2" x14ac:dyDescent="0.3">
      <c r="A15858">
        <v>15857</v>
      </c>
      <c r="B15858">
        <v>4.1422112470008798</v>
      </c>
    </row>
    <row r="15859" spans="1:2" x14ac:dyDescent="0.3">
      <c r="A15859">
        <v>15858</v>
      </c>
      <c r="B15859">
        <v>4.1430686070024301</v>
      </c>
    </row>
    <row r="15860" spans="1:2" x14ac:dyDescent="0.3">
      <c r="A15860">
        <v>15859</v>
      </c>
      <c r="B15860">
        <v>4.1439251100725203</v>
      </c>
    </row>
    <row r="15861" spans="1:2" x14ac:dyDescent="0.3">
      <c r="A15861">
        <v>15860</v>
      </c>
      <c r="B15861">
        <v>4.1447807570676396</v>
      </c>
    </row>
    <row r="15862" spans="1:2" x14ac:dyDescent="0.3">
      <c r="A15862">
        <v>15861</v>
      </c>
      <c r="B15862">
        <v>4.1456355488434502</v>
      </c>
    </row>
    <row r="15863" spans="1:2" x14ac:dyDescent="0.3">
      <c r="A15863">
        <v>15862</v>
      </c>
      <c r="B15863">
        <v>4.1464894862547403</v>
      </c>
    </row>
    <row r="15864" spans="1:2" x14ac:dyDescent="0.3">
      <c r="A15864">
        <v>15863</v>
      </c>
      <c r="B15864">
        <v>4.14734257015545</v>
      </c>
    </row>
    <row r="15865" spans="1:2" x14ac:dyDescent="0.3">
      <c r="A15865">
        <v>15864</v>
      </c>
      <c r="B15865">
        <v>4.1481948013986498</v>
      </c>
    </row>
    <row r="15866" spans="1:2" x14ac:dyDescent="0.3">
      <c r="A15866">
        <v>15865</v>
      </c>
      <c r="B15866">
        <v>4.1490461808365904</v>
      </c>
    </row>
    <row r="15867" spans="1:2" x14ac:dyDescent="0.3">
      <c r="A15867">
        <v>15866</v>
      </c>
      <c r="B15867">
        <v>4.1498967093206298</v>
      </c>
    </row>
    <row r="15868" spans="1:2" x14ac:dyDescent="0.3">
      <c r="A15868">
        <v>15867</v>
      </c>
      <c r="B15868">
        <v>4.15074638770131</v>
      </c>
    </row>
    <row r="15869" spans="1:2" x14ac:dyDescent="0.3">
      <c r="A15869">
        <v>15868</v>
      </c>
      <c r="B15869">
        <v>4.1515952168283103</v>
      </c>
    </row>
    <row r="15870" spans="1:2" x14ac:dyDescent="0.3">
      <c r="A15870">
        <v>15869</v>
      </c>
      <c r="B15870">
        <v>4.1524431975504603</v>
      </c>
    </row>
    <row r="15871" spans="1:2" x14ac:dyDescent="0.3">
      <c r="A15871">
        <v>15870</v>
      </c>
      <c r="B15871">
        <v>4.1532903307157296</v>
      </c>
    </row>
    <row r="15872" spans="1:2" x14ac:dyDescent="0.3">
      <c r="A15872">
        <v>15871</v>
      </c>
      <c r="B15872">
        <v>4.1541366171712601</v>
      </c>
    </row>
    <row r="15873" spans="1:2" x14ac:dyDescent="0.3">
      <c r="A15873">
        <v>15872</v>
      </c>
      <c r="B15873">
        <v>4.1549820577633403</v>
      </c>
    </row>
    <row r="15874" spans="1:2" x14ac:dyDescent="0.3">
      <c r="A15874">
        <v>15873</v>
      </c>
      <c r="B15874">
        <v>4.1558266533374102</v>
      </c>
    </row>
    <row r="15875" spans="1:2" x14ac:dyDescent="0.3">
      <c r="A15875">
        <v>15874</v>
      </c>
      <c r="B15875">
        <v>4.15667040473806</v>
      </c>
    </row>
    <row r="15876" spans="1:2" x14ac:dyDescent="0.3">
      <c r="A15876">
        <v>15875</v>
      </c>
      <c r="B15876">
        <v>4.1575133128090398</v>
      </c>
    </row>
    <row r="15877" spans="1:2" x14ac:dyDescent="0.3">
      <c r="A15877">
        <v>15876</v>
      </c>
      <c r="B15877">
        <v>4.1583553783932699</v>
      </c>
    </row>
    <row r="15878" spans="1:2" x14ac:dyDescent="0.3">
      <c r="A15878">
        <v>15877</v>
      </c>
      <c r="B15878">
        <v>4.1591966023328002</v>
      </c>
    </row>
    <row r="15879" spans="1:2" x14ac:dyDescent="0.3">
      <c r="A15879">
        <v>15878</v>
      </c>
      <c r="B15879">
        <v>4.1600369854688699</v>
      </c>
    </row>
    <row r="15880" spans="1:2" x14ac:dyDescent="0.3">
      <c r="A15880">
        <v>15879</v>
      </c>
      <c r="B15880">
        <v>4.1608765286418503</v>
      </c>
    </row>
    <row r="15881" spans="1:2" x14ac:dyDescent="0.3">
      <c r="A15881">
        <v>15880</v>
      </c>
      <c r="B15881">
        <v>4.1617152326913001</v>
      </c>
    </row>
    <row r="15882" spans="1:2" x14ac:dyDescent="0.3">
      <c r="A15882">
        <v>15881</v>
      </c>
      <c r="B15882">
        <v>4.1625530984559003</v>
      </c>
    </row>
    <row r="15883" spans="1:2" x14ac:dyDescent="0.3">
      <c r="A15883">
        <v>15882</v>
      </c>
      <c r="B15883">
        <v>4.16339012677353</v>
      </c>
    </row>
    <row r="15884" spans="1:2" x14ac:dyDescent="0.3">
      <c r="A15884">
        <v>15883</v>
      </c>
      <c r="B15884">
        <v>4.1642263184812203</v>
      </c>
    </row>
    <row r="15885" spans="1:2" x14ac:dyDescent="0.3">
      <c r="A15885">
        <v>15884</v>
      </c>
      <c r="B15885">
        <v>4.1650616744151598</v>
      </c>
    </row>
    <row r="15886" spans="1:2" x14ac:dyDescent="0.3">
      <c r="A15886">
        <v>15885</v>
      </c>
      <c r="B15886">
        <v>4.1658961954107099</v>
      </c>
    </row>
    <row r="15887" spans="1:2" x14ac:dyDescent="0.3">
      <c r="A15887">
        <v>15886</v>
      </c>
      <c r="B15887">
        <v>4.1667298823023797</v>
      </c>
    </row>
    <row r="15888" spans="1:2" x14ac:dyDescent="0.3">
      <c r="A15888">
        <v>15887</v>
      </c>
      <c r="B15888">
        <v>4.1675627359238598</v>
      </c>
    </row>
    <row r="15889" spans="1:2" x14ac:dyDescent="0.3">
      <c r="A15889">
        <v>15888</v>
      </c>
      <c r="B15889">
        <v>4.1683947571080102</v>
      </c>
    </row>
    <row r="15890" spans="1:2" x14ac:dyDescent="0.3">
      <c r="A15890">
        <v>15889</v>
      </c>
      <c r="B15890">
        <v>4.16922594668684</v>
      </c>
    </row>
    <row r="15891" spans="1:2" x14ac:dyDescent="0.3">
      <c r="A15891">
        <v>15890</v>
      </c>
      <c r="B15891">
        <v>4.1700563054915598</v>
      </c>
    </row>
    <row r="15892" spans="1:2" x14ac:dyDescent="0.3">
      <c r="A15892">
        <v>15891</v>
      </c>
      <c r="B15892">
        <v>4.1708858343525099</v>
      </c>
    </row>
    <row r="15893" spans="1:2" x14ac:dyDescent="0.3">
      <c r="A15893">
        <v>15892</v>
      </c>
      <c r="B15893">
        <v>4.1717145340992197</v>
      </c>
    </row>
    <row r="15894" spans="1:2" x14ac:dyDescent="0.3">
      <c r="A15894">
        <v>15893</v>
      </c>
      <c r="B15894">
        <v>4.1725424055604101</v>
      </c>
    </row>
    <row r="15895" spans="1:2" x14ac:dyDescent="0.3">
      <c r="A15895">
        <v>15894</v>
      </c>
      <c r="B15895">
        <v>4.1733694495639204</v>
      </c>
    </row>
    <row r="15896" spans="1:2" x14ac:dyDescent="0.3">
      <c r="A15896">
        <v>15895</v>
      </c>
      <c r="B15896">
        <v>4.1741956669368196</v>
      </c>
    </row>
    <row r="15897" spans="1:2" x14ac:dyDescent="0.3">
      <c r="A15897">
        <v>15896</v>
      </c>
      <c r="B15897">
        <v>4.1750210585053198</v>
      </c>
    </row>
    <row r="15898" spans="1:2" x14ac:dyDescent="0.3">
      <c r="A15898">
        <v>15897</v>
      </c>
      <c r="B15898">
        <v>4.1758456250947997</v>
      </c>
    </row>
    <row r="15899" spans="1:2" x14ac:dyDescent="0.3">
      <c r="A15899">
        <v>15898</v>
      </c>
      <c r="B15899">
        <v>4.1766693675298496</v>
      </c>
    </row>
    <row r="15900" spans="1:2" x14ac:dyDescent="0.3">
      <c r="A15900">
        <v>15899</v>
      </c>
      <c r="B15900">
        <v>4.1774922866341901</v>
      </c>
    </row>
    <row r="15901" spans="1:2" x14ac:dyDescent="0.3">
      <c r="A15901">
        <v>15900</v>
      </c>
      <c r="B15901">
        <v>4.1783143832307497</v>
      </c>
    </row>
    <row r="15902" spans="1:2" x14ac:dyDescent="0.3">
      <c r="A15902">
        <v>15901</v>
      </c>
      <c r="B15902">
        <v>4.1791356581416199</v>
      </c>
    </row>
    <row r="15903" spans="1:2" x14ac:dyDescent="0.3">
      <c r="A15903">
        <v>15902</v>
      </c>
      <c r="B15903">
        <v>4.1749586113549597</v>
      </c>
    </row>
    <row r="15904" spans="1:2" x14ac:dyDescent="0.3">
      <c r="A15904">
        <v>15903</v>
      </c>
      <c r="B15904">
        <v>4.1707857395272603</v>
      </c>
    </row>
    <row r="15905" spans="1:2" x14ac:dyDescent="0.3">
      <c r="A15905">
        <v>15904</v>
      </c>
      <c r="B15905">
        <v>4.16661703848564</v>
      </c>
    </row>
    <row r="15906" spans="1:2" x14ac:dyDescent="0.3">
      <c r="A15906">
        <v>15905</v>
      </c>
      <c r="B15906">
        <v>4.1624525040614104</v>
      </c>
    </row>
    <row r="15907" spans="1:2" x14ac:dyDescent="0.3">
      <c r="A15907">
        <v>15906</v>
      </c>
      <c r="B15907">
        <v>4.1582921320900397</v>
      </c>
    </row>
    <row r="15908" spans="1:2" x14ac:dyDescent="0.3">
      <c r="A15908">
        <v>15907</v>
      </c>
      <c r="B15908">
        <v>4.1541359184111402</v>
      </c>
    </row>
    <row r="15909" spans="1:2" x14ac:dyDescent="0.3">
      <c r="A15909">
        <v>15908</v>
      </c>
      <c r="B15909">
        <v>4.1499838588684996</v>
      </c>
    </row>
    <row r="15910" spans="1:2" x14ac:dyDescent="0.3">
      <c r="A15910">
        <v>15909</v>
      </c>
      <c r="B15910">
        <v>4.1458359493100696</v>
      </c>
    </row>
    <row r="15911" spans="1:2" x14ac:dyDescent="0.3">
      <c r="A15911">
        <v>15910</v>
      </c>
      <c r="B15911">
        <v>4.1416921855879396</v>
      </c>
    </row>
    <row r="15912" spans="1:2" x14ac:dyDescent="0.3">
      <c r="A15912">
        <v>15911</v>
      </c>
      <c r="B15912">
        <v>4.1375525635583301</v>
      </c>
    </row>
    <row r="15913" spans="1:2" x14ac:dyDescent="0.3">
      <c r="A15913">
        <v>15912</v>
      </c>
      <c r="B15913">
        <v>4.1334170790816396</v>
      </c>
    </row>
    <row r="15914" spans="1:2" x14ac:dyDescent="0.3">
      <c r="A15914">
        <v>15913</v>
      </c>
      <c r="B15914">
        <v>4.1292857280223698</v>
      </c>
    </row>
    <row r="15915" spans="1:2" x14ac:dyDescent="0.3">
      <c r="A15915">
        <v>15914</v>
      </c>
      <c r="B15915">
        <v>4.1251585062491696</v>
      </c>
    </row>
    <row r="15916" spans="1:2" x14ac:dyDescent="0.3">
      <c r="A15916">
        <v>15915</v>
      </c>
      <c r="B15916">
        <v>4.1210354096348096</v>
      </c>
    </row>
    <row r="15917" spans="1:2" x14ac:dyDescent="0.3">
      <c r="A15917">
        <v>15916</v>
      </c>
      <c r="B15917">
        <v>4.1169164340562201</v>
      </c>
    </row>
    <row r="15918" spans="1:2" x14ac:dyDescent="0.3">
      <c r="A15918">
        <v>15917</v>
      </c>
      <c r="B15918">
        <v>4.1128015753943998</v>
      </c>
    </row>
    <row r="15919" spans="1:2" x14ac:dyDescent="0.3">
      <c r="A15919">
        <v>15918</v>
      </c>
      <c r="B15919">
        <v>4.1086908295344902</v>
      </c>
    </row>
    <row r="15920" spans="1:2" x14ac:dyDescent="0.3">
      <c r="A15920">
        <v>15919</v>
      </c>
      <c r="B15920">
        <v>4.1045841923657598</v>
      </c>
    </row>
    <row r="15921" spans="1:2" x14ac:dyDescent="0.3">
      <c r="A15921">
        <v>15920</v>
      </c>
      <c r="B15921">
        <v>4.1004816597815701</v>
      </c>
    </row>
    <row r="15922" spans="1:2" x14ac:dyDescent="0.3">
      <c r="A15922">
        <v>15921</v>
      </c>
      <c r="B15922">
        <v>4.0963832276793699</v>
      </c>
    </row>
    <row r="15923" spans="1:2" x14ac:dyDescent="0.3">
      <c r="A15923">
        <v>15922</v>
      </c>
      <c r="B15923">
        <v>4.0922888919607496</v>
      </c>
    </row>
    <row r="15924" spans="1:2" x14ac:dyDescent="0.3">
      <c r="A15924">
        <v>15923</v>
      </c>
      <c r="B15924">
        <v>4.0881986485313604</v>
      </c>
    </row>
    <row r="15925" spans="1:2" x14ac:dyDescent="0.3">
      <c r="A15925">
        <v>15924</v>
      </c>
      <c r="B15925">
        <v>4.0841124933009496</v>
      </c>
    </row>
    <row r="15926" spans="1:2" x14ac:dyDescent="0.3">
      <c r="A15926">
        <v>15925</v>
      </c>
      <c r="B15926">
        <v>4.0800304221833796</v>
      </c>
    </row>
    <row r="15927" spans="1:2" x14ac:dyDescent="0.3">
      <c r="A15927">
        <v>15926</v>
      </c>
      <c r="B15927">
        <v>4.0759524310965798</v>
      </c>
    </row>
    <row r="15928" spans="1:2" x14ac:dyDescent="0.3">
      <c r="A15928">
        <v>15927</v>
      </c>
      <c r="B15928">
        <v>4.0718785159625401</v>
      </c>
    </row>
    <row r="15929" spans="1:2" x14ac:dyDescent="0.3">
      <c r="A15929">
        <v>15928</v>
      </c>
      <c r="B15929">
        <v>4.0678086727073604</v>
      </c>
    </row>
    <row r="15930" spans="1:2" x14ac:dyDescent="0.3">
      <c r="A15930">
        <v>15929</v>
      </c>
      <c r="B15930">
        <v>4.0637428972611902</v>
      </c>
    </row>
    <row r="15931" spans="1:2" x14ac:dyDescent="0.3">
      <c r="A15931">
        <v>15930</v>
      </c>
      <c r="B15931">
        <v>4.0596811855582597</v>
      </c>
    </row>
    <row r="15932" spans="1:2" x14ac:dyDescent="0.3">
      <c r="A15932">
        <v>15931</v>
      </c>
      <c r="B15932">
        <v>4.05562353353685</v>
      </c>
    </row>
    <row r="15933" spans="1:2" x14ac:dyDescent="0.3">
      <c r="A15933">
        <v>15932</v>
      </c>
      <c r="B15933">
        <v>4.0515699371393099</v>
      </c>
    </row>
    <row r="15934" spans="1:2" x14ac:dyDescent="0.3">
      <c r="A15934">
        <v>15933</v>
      </c>
      <c r="B15934">
        <v>4.04752039231205</v>
      </c>
    </row>
    <row r="15935" spans="1:2" x14ac:dyDescent="0.3">
      <c r="A15935">
        <v>15934</v>
      </c>
      <c r="B15935">
        <v>4.0434748950055104</v>
      </c>
    </row>
    <row r="15936" spans="1:2" x14ac:dyDescent="0.3">
      <c r="A15936">
        <v>15935</v>
      </c>
      <c r="B15936">
        <v>4.0394334411742099</v>
      </c>
    </row>
    <row r="15937" spans="1:2" x14ac:dyDescent="0.3">
      <c r="A15937">
        <v>15936</v>
      </c>
      <c r="B15937">
        <v>4.0353960267766897</v>
      </c>
    </row>
    <row r="15938" spans="1:2" x14ac:dyDescent="0.3">
      <c r="A15938">
        <v>15937</v>
      </c>
      <c r="B15938">
        <v>4.03136264777552</v>
      </c>
    </row>
    <row r="15939" spans="1:2" x14ac:dyDescent="0.3">
      <c r="A15939">
        <v>15938</v>
      </c>
      <c r="B15939">
        <v>4.0273333001373501</v>
      </c>
    </row>
    <row r="15940" spans="1:2" x14ac:dyDescent="0.3">
      <c r="A15940">
        <v>15939</v>
      </c>
      <c r="B15940">
        <v>4.0233079798328104</v>
      </c>
    </row>
    <row r="15941" spans="1:2" x14ac:dyDescent="0.3">
      <c r="A15941">
        <v>15940</v>
      </c>
      <c r="B15941">
        <v>4.0192866828365803</v>
      </c>
    </row>
    <row r="15942" spans="1:2" x14ac:dyDescent="0.3">
      <c r="A15942">
        <v>15941</v>
      </c>
      <c r="B15942">
        <v>4.0152694051273699</v>
      </c>
    </row>
    <row r="15943" spans="1:2" x14ac:dyDescent="0.3">
      <c r="A15943">
        <v>15942</v>
      </c>
      <c r="B15943">
        <v>4.0112561426879001</v>
      </c>
    </row>
    <row r="15944" spans="1:2" x14ac:dyDescent="0.3">
      <c r="A15944">
        <v>15943</v>
      </c>
      <c r="B15944">
        <v>4.0072468915049102</v>
      </c>
    </row>
    <row r="15945" spans="1:2" x14ac:dyDescent="0.3">
      <c r="A15945">
        <v>15944</v>
      </c>
      <c r="B15945">
        <v>4.0032416475691397</v>
      </c>
    </row>
    <row r="15946" spans="1:2" x14ac:dyDescent="0.3">
      <c r="A15946">
        <v>15945</v>
      </c>
      <c r="B15946">
        <v>3.99924040687536</v>
      </c>
    </row>
    <row r="15947" spans="1:2" x14ac:dyDescent="0.3">
      <c r="A15947">
        <v>15946</v>
      </c>
      <c r="B15947">
        <v>3.9952431654223099</v>
      </c>
    </row>
    <row r="15948" spans="1:2" x14ac:dyDescent="0.3">
      <c r="A15948">
        <v>15947</v>
      </c>
      <c r="B15948">
        <v>3.9912499192127702</v>
      </c>
    </row>
    <row r="15949" spans="1:2" x14ac:dyDescent="0.3">
      <c r="A15949">
        <v>15948</v>
      </c>
      <c r="B15949">
        <v>3.98726066425347</v>
      </c>
    </row>
    <row r="15950" spans="1:2" x14ac:dyDescent="0.3">
      <c r="A15950">
        <v>15949</v>
      </c>
      <c r="B15950">
        <v>3.9832753965551699</v>
      </c>
    </row>
    <row r="15951" spans="1:2" x14ac:dyDescent="0.3">
      <c r="A15951">
        <v>15950</v>
      </c>
      <c r="B15951">
        <v>3.9792941121326</v>
      </c>
    </row>
    <row r="15952" spans="1:2" x14ac:dyDescent="0.3">
      <c r="A15952">
        <v>15951</v>
      </c>
      <c r="B15952">
        <v>3.97531680700448</v>
      </c>
    </row>
    <row r="15953" spans="1:2" x14ac:dyDescent="0.3">
      <c r="A15953">
        <v>15952</v>
      </c>
      <c r="B15953">
        <v>3.9713434771934901</v>
      </c>
    </row>
    <row r="15954" spans="1:2" x14ac:dyDescent="0.3">
      <c r="A15954">
        <v>15953</v>
      </c>
      <c r="B15954">
        <v>3.9673741187263101</v>
      </c>
    </row>
    <row r="15955" spans="1:2" x14ac:dyDescent="0.3">
      <c r="A15955">
        <v>15954</v>
      </c>
      <c r="B15955">
        <v>3.9634087276335799</v>
      </c>
    </row>
    <row r="15956" spans="1:2" x14ac:dyDescent="0.3">
      <c r="A15956">
        <v>15955</v>
      </c>
      <c r="B15956">
        <v>3.9594472999499</v>
      </c>
    </row>
    <row r="15957" spans="1:2" x14ac:dyDescent="0.3">
      <c r="A15957">
        <v>15956</v>
      </c>
      <c r="B15957">
        <v>3.95548983171386</v>
      </c>
    </row>
    <row r="15958" spans="1:2" x14ac:dyDescent="0.3">
      <c r="A15958">
        <v>15957</v>
      </c>
      <c r="B15958">
        <v>3.95153631896798</v>
      </c>
    </row>
    <row r="15959" spans="1:2" x14ac:dyDescent="0.3">
      <c r="A15959">
        <v>15958</v>
      </c>
      <c r="B15959">
        <v>3.9475867577587498</v>
      </c>
    </row>
    <row r="15960" spans="1:2" x14ac:dyDescent="0.3">
      <c r="A15960">
        <v>15959</v>
      </c>
      <c r="B15960">
        <v>3.9436411441365999</v>
      </c>
    </row>
    <row r="15961" spans="1:2" x14ac:dyDescent="0.3">
      <c r="A15961">
        <v>15960</v>
      </c>
      <c r="B15961">
        <v>3.9396994741559301</v>
      </c>
    </row>
    <row r="15962" spans="1:2" x14ac:dyDescent="0.3">
      <c r="A15962">
        <v>15961</v>
      </c>
      <c r="B15962">
        <v>3.9357617438750601</v>
      </c>
    </row>
    <row r="15963" spans="1:2" x14ac:dyDescent="0.3">
      <c r="A15963">
        <v>15962</v>
      </c>
      <c r="B15963">
        <v>3.93182794935626</v>
      </c>
    </row>
    <row r="15964" spans="1:2" x14ac:dyDescent="0.3">
      <c r="A15964">
        <v>15963</v>
      </c>
      <c r="B15964">
        <v>3.92789808666573</v>
      </c>
    </row>
    <row r="15965" spans="1:2" x14ac:dyDescent="0.3">
      <c r="A15965">
        <v>15964</v>
      </c>
      <c r="B15965">
        <v>3.9239721518736301</v>
      </c>
    </row>
    <row r="15966" spans="1:2" x14ac:dyDescent="0.3">
      <c r="A15966">
        <v>15965</v>
      </c>
      <c r="B15966">
        <v>3.9200501410539998</v>
      </c>
    </row>
    <row r="15967" spans="1:2" x14ac:dyDescent="0.3">
      <c r="A15967">
        <v>15966</v>
      </c>
      <c r="B15967">
        <v>3.9161320502848298</v>
      </c>
    </row>
    <row r="15968" spans="1:2" x14ac:dyDescent="0.3">
      <c r="A15968">
        <v>15967</v>
      </c>
      <c r="B15968">
        <v>3.9122178756480501</v>
      </c>
    </row>
    <row r="15969" spans="1:2" x14ac:dyDescent="0.3">
      <c r="A15969">
        <v>15968</v>
      </c>
      <c r="B15969">
        <v>3.9083076132294701</v>
      </c>
    </row>
    <row r="15970" spans="1:2" x14ac:dyDescent="0.3">
      <c r="A15970">
        <v>15969</v>
      </c>
      <c r="B15970">
        <v>3.9044012591188202</v>
      </c>
    </row>
    <row r="15971" spans="1:2" x14ac:dyDescent="0.3">
      <c r="A15971">
        <v>15970</v>
      </c>
      <c r="B15971">
        <v>3.9004988094097599</v>
      </c>
    </row>
    <row r="15972" spans="1:2" x14ac:dyDescent="0.3">
      <c r="A15972">
        <v>15971</v>
      </c>
      <c r="B15972">
        <v>3.8966002601998402</v>
      </c>
    </row>
    <row r="15973" spans="1:2" x14ac:dyDescent="0.3">
      <c r="A15973">
        <v>15972</v>
      </c>
      <c r="B15973">
        <v>3.8927056075905</v>
      </c>
    </row>
    <row r="15974" spans="1:2" x14ac:dyDescent="0.3">
      <c r="A15974">
        <v>15973</v>
      </c>
      <c r="B15974">
        <v>3.8888148476870898</v>
      </c>
    </row>
    <row r="15975" spans="1:2" x14ac:dyDescent="0.3">
      <c r="A15975">
        <v>15974</v>
      </c>
      <c r="B15975">
        <v>3.88492797659885</v>
      </c>
    </row>
    <row r="15976" spans="1:2" x14ac:dyDescent="0.3">
      <c r="A15976">
        <v>15975</v>
      </c>
      <c r="B15976">
        <v>3.8810449904389102</v>
      </c>
    </row>
    <row r="15977" spans="1:2" x14ac:dyDescent="0.3">
      <c r="A15977">
        <v>15976</v>
      </c>
      <c r="B15977">
        <v>3.8771658853242901</v>
      </c>
    </row>
    <row r="15978" spans="1:2" x14ac:dyDescent="0.3">
      <c r="A15978">
        <v>15977</v>
      </c>
      <c r="B15978">
        <v>3.8732906573758799</v>
      </c>
    </row>
    <row r="15979" spans="1:2" x14ac:dyDescent="0.3">
      <c r="A15979">
        <v>15978</v>
      </c>
      <c r="B15979">
        <v>3.8694193027184398</v>
      </c>
    </row>
    <row r="15980" spans="1:2" x14ac:dyDescent="0.3">
      <c r="A15980">
        <v>15979</v>
      </c>
      <c r="B15980">
        <v>3.8655518174806298</v>
      </c>
    </row>
    <row r="15981" spans="1:2" x14ac:dyDescent="0.3">
      <c r="A15981">
        <v>15980</v>
      </c>
      <c r="B15981">
        <v>3.86168819779496</v>
      </c>
    </row>
    <row r="15982" spans="1:2" x14ac:dyDescent="0.3">
      <c r="A15982">
        <v>15981</v>
      </c>
      <c r="B15982">
        <v>3.8578284397978102</v>
      </c>
    </row>
    <row r="15983" spans="1:2" x14ac:dyDescent="0.3">
      <c r="A15983">
        <v>15982</v>
      </c>
      <c r="B15983">
        <v>3.85397253962942</v>
      </c>
    </row>
    <row r="15984" spans="1:2" x14ac:dyDescent="0.3">
      <c r="A15984">
        <v>15983</v>
      </c>
      <c r="B15984">
        <v>3.8501204934338999</v>
      </c>
    </row>
    <row r="15985" spans="1:2" x14ac:dyDescent="0.3">
      <c r="A15985">
        <v>15984</v>
      </c>
      <c r="B15985">
        <v>3.8462722973591799</v>
      </c>
    </row>
    <row r="15986" spans="1:2" x14ac:dyDescent="0.3">
      <c r="A15986">
        <v>15985</v>
      </c>
      <c r="B15986">
        <v>3.8424279475570899</v>
      </c>
    </row>
    <row r="15987" spans="1:2" x14ac:dyDescent="0.3">
      <c r="A15987">
        <v>15986</v>
      </c>
      <c r="B15987">
        <v>3.83858744018326</v>
      </c>
    </row>
    <row r="15988" spans="1:2" x14ac:dyDescent="0.3">
      <c r="A15988">
        <v>15987</v>
      </c>
      <c r="B15988">
        <v>3.8347507713971898</v>
      </c>
    </row>
    <row r="15989" spans="1:2" x14ac:dyDescent="0.3">
      <c r="A15989">
        <v>15988</v>
      </c>
      <c r="B15989">
        <v>3.8309179373622202</v>
      </c>
    </row>
    <row r="15990" spans="1:2" x14ac:dyDescent="0.3">
      <c r="A15990">
        <v>15989</v>
      </c>
      <c r="B15990">
        <v>3.8270889342454999</v>
      </c>
    </row>
    <row r="15991" spans="1:2" x14ac:dyDescent="0.3">
      <c r="A15991">
        <v>15990</v>
      </c>
      <c r="B15991">
        <v>3.82326375821803</v>
      </c>
    </row>
    <row r="15992" spans="1:2" x14ac:dyDescent="0.3">
      <c r="A15992">
        <v>15991</v>
      </c>
      <c r="B15992">
        <v>3.8194424054546401</v>
      </c>
    </row>
    <row r="15993" spans="1:2" x14ac:dyDescent="0.3">
      <c r="A15993">
        <v>15992</v>
      </c>
      <c r="B15993">
        <v>3.8156248721339701</v>
      </c>
    </row>
    <row r="15994" spans="1:2" x14ac:dyDescent="0.3">
      <c r="A15994">
        <v>15993</v>
      </c>
      <c r="B15994">
        <v>3.8118111544384998</v>
      </c>
    </row>
    <row r="15995" spans="1:2" x14ac:dyDescent="0.3">
      <c r="A15995">
        <v>15994</v>
      </c>
      <c r="B15995">
        <v>3.8080012485544898</v>
      </c>
    </row>
    <row r="15996" spans="1:2" x14ac:dyDescent="0.3">
      <c r="A15996">
        <v>15995</v>
      </c>
      <c r="B15996">
        <v>3.8041951506720499</v>
      </c>
    </row>
    <row r="15997" spans="1:2" x14ac:dyDescent="0.3">
      <c r="A15997">
        <v>15996</v>
      </c>
      <c r="B15997">
        <v>3.8003928569850798</v>
      </c>
    </row>
    <row r="15998" spans="1:2" x14ac:dyDescent="0.3">
      <c r="A15998">
        <v>15997</v>
      </c>
      <c r="B15998">
        <v>3.7965943636912902</v>
      </c>
    </row>
    <row r="15999" spans="1:2" x14ac:dyDescent="0.3">
      <c r="A15999">
        <v>15998</v>
      </c>
      <c r="B15999">
        <v>3.79279966699217</v>
      </c>
    </row>
    <row r="16000" spans="1:2" x14ac:dyDescent="0.3">
      <c r="A16000">
        <v>15999</v>
      </c>
      <c r="B16000">
        <v>3.7890087630930398</v>
      </c>
    </row>
    <row r="16001" spans="1:2" x14ac:dyDescent="0.3">
      <c r="A16001">
        <v>16000</v>
      </c>
      <c r="B16001">
        <v>3.7852216482029801</v>
      </c>
    </row>
    <row r="16002" spans="1:2" x14ac:dyDescent="0.3">
      <c r="A16002">
        <v>16001</v>
      </c>
      <c r="B16002">
        <v>3.7814383185348901</v>
      </c>
    </row>
    <row r="16003" spans="1:2" x14ac:dyDescent="0.3">
      <c r="A16003">
        <v>16002</v>
      </c>
      <c r="B16003">
        <v>3.7826562711385598</v>
      </c>
    </row>
    <row r="16004" spans="1:2" x14ac:dyDescent="0.3">
      <c r="A16004">
        <v>16003</v>
      </c>
      <c r="B16004">
        <v>3.7838730063983901</v>
      </c>
    </row>
    <row r="16005" spans="1:2" x14ac:dyDescent="0.3">
      <c r="A16005">
        <v>16004</v>
      </c>
      <c r="B16005">
        <v>3.7850885255311399</v>
      </c>
    </row>
    <row r="16006" spans="1:2" x14ac:dyDescent="0.3">
      <c r="A16006">
        <v>16005</v>
      </c>
      <c r="B16006">
        <v>3.7863028297522998</v>
      </c>
    </row>
    <row r="16007" spans="1:2" x14ac:dyDescent="0.3">
      <c r="A16007">
        <v>16006</v>
      </c>
      <c r="B16007">
        <v>3.7875159202762001</v>
      </c>
    </row>
    <row r="16008" spans="1:2" x14ac:dyDescent="0.3">
      <c r="A16008">
        <v>16007</v>
      </c>
      <c r="B16008">
        <v>3.78872779831591</v>
      </c>
    </row>
    <row r="16009" spans="1:2" x14ac:dyDescent="0.3">
      <c r="A16009">
        <v>16008</v>
      </c>
      <c r="B16009">
        <v>3.7899384650833201</v>
      </c>
    </row>
    <row r="16010" spans="1:2" x14ac:dyDescent="0.3">
      <c r="A16010">
        <v>16009</v>
      </c>
      <c r="B16010">
        <v>3.7911479217891002</v>
      </c>
    </row>
    <row r="16011" spans="1:2" x14ac:dyDescent="0.3">
      <c r="A16011">
        <v>16010</v>
      </c>
      <c r="B16011">
        <v>3.79235616964269</v>
      </c>
    </row>
    <row r="16012" spans="1:2" x14ac:dyDescent="0.3">
      <c r="A16012">
        <v>16011</v>
      </c>
      <c r="B16012">
        <v>3.7935632098523602</v>
      </c>
    </row>
    <row r="16013" spans="1:2" x14ac:dyDescent="0.3">
      <c r="A16013">
        <v>16012</v>
      </c>
      <c r="B16013">
        <v>3.79476904362514</v>
      </c>
    </row>
    <row r="16014" spans="1:2" x14ac:dyDescent="0.3">
      <c r="A16014">
        <v>16013</v>
      </c>
      <c r="B16014">
        <v>3.7959736721668502</v>
      </c>
    </row>
    <row r="16015" spans="1:2" x14ac:dyDescent="0.3">
      <c r="A16015">
        <v>16014</v>
      </c>
      <c r="B16015">
        <v>3.7971770966821401</v>
      </c>
    </row>
    <row r="16016" spans="1:2" x14ac:dyDescent="0.3">
      <c r="A16016">
        <v>16015</v>
      </c>
      <c r="B16016">
        <v>3.7983793183744301</v>
      </c>
    </row>
    <row r="16017" spans="1:2" x14ac:dyDescent="0.3">
      <c r="A16017">
        <v>16016</v>
      </c>
      <c r="B16017">
        <v>3.7995803384459399</v>
      </c>
    </row>
    <row r="16018" spans="1:2" x14ac:dyDescent="0.3">
      <c r="A16018">
        <v>16017</v>
      </c>
      <c r="B16018">
        <v>3.8007801580976799</v>
      </c>
    </row>
    <row r="16019" spans="1:2" x14ac:dyDescent="0.3">
      <c r="A16019">
        <v>16018</v>
      </c>
      <c r="B16019">
        <v>3.8019787785294801</v>
      </c>
    </row>
    <row r="16020" spans="1:2" x14ac:dyDescent="0.3">
      <c r="A16020">
        <v>16019</v>
      </c>
      <c r="B16020">
        <v>3.8031762009399599</v>
      </c>
    </row>
    <row r="16021" spans="1:2" x14ac:dyDescent="0.3">
      <c r="A16021">
        <v>16020</v>
      </c>
      <c r="B16021">
        <v>3.8043724265265402</v>
      </c>
    </row>
    <row r="16022" spans="1:2" x14ac:dyDescent="0.3">
      <c r="A16022">
        <v>16021</v>
      </c>
      <c r="B16022">
        <v>3.8055674564854498</v>
      </c>
    </row>
    <row r="16023" spans="1:2" x14ac:dyDescent="0.3">
      <c r="A16023">
        <v>16022</v>
      </c>
      <c r="B16023">
        <v>3.8067612920117102</v>
      </c>
    </row>
    <row r="16024" spans="1:2" x14ac:dyDescent="0.3">
      <c r="A16024">
        <v>16023</v>
      </c>
      <c r="B16024">
        <v>3.80795393429917</v>
      </c>
    </row>
    <row r="16025" spans="1:2" x14ac:dyDescent="0.3">
      <c r="A16025">
        <v>16024</v>
      </c>
      <c r="B16025">
        <v>3.8091453845404599</v>
      </c>
    </row>
    <row r="16026" spans="1:2" x14ac:dyDescent="0.3">
      <c r="A16026">
        <v>16025</v>
      </c>
      <c r="B16026">
        <v>3.8103356439270399</v>
      </c>
    </row>
    <row r="16027" spans="1:2" x14ac:dyDescent="0.3">
      <c r="A16027">
        <v>16026</v>
      </c>
      <c r="B16027">
        <v>3.8115247136491699</v>
      </c>
    </row>
    <row r="16028" spans="1:2" x14ac:dyDescent="0.3">
      <c r="A16028">
        <v>16027</v>
      </c>
      <c r="B16028">
        <v>3.8127125948959</v>
      </c>
    </row>
    <row r="16029" spans="1:2" x14ac:dyDescent="0.3">
      <c r="A16029">
        <v>16028</v>
      </c>
      <c r="B16029">
        <v>3.81389928885514</v>
      </c>
    </row>
    <row r="16030" spans="1:2" x14ac:dyDescent="0.3">
      <c r="A16030">
        <v>16029</v>
      </c>
      <c r="B16030">
        <v>3.8150847967135602</v>
      </c>
    </row>
    <row r="16031" spans="1:2" x14ac:dyDescent="0.3">
      <c r="A16031">
        <v>16030</v>
      </c>
      <c r="B16031">
        <v>3.8162691196566798</v>
      </c>
    </row>
    <row r="16032" spans="1:2" x14ac:dyDescent="0.3">
      <c r="A16032">
        <v>16031</v>
      </c>
      <c r="B16032">
        <v>3.81745225886882</v>
      </c>
    </row>
    <row r="16033" spans="1:2" x14ac:dyDescent="0.3">
      <c r="A16033">
        <v>16032</v>
      </c>
      <c r="B16033">
        <v>3.8186342155331201</v>
      </c>
    </row>
    <row r="16034" spans="1:2" x14ac:dyDescent="0.3">
      <c r="A16034">
        <v>16033</v>
      </c>
      <c r="B16034">
        <v>3.81981499083154</v>
      </c>
    </row>
    <row r="16035" spans="1:2" x14ac:dyDescent="0.3">
      <c r="A16035">
        <v>16034</v>
      </c>
      <c r="B16035">
        <v>3.82099458594486</v>
      </c>
    </row>
    <row r="16036" spans="1:2" x14ac:dyDescent="0.3">
      <c r="A16036">
        <v>16035</v>
      </c>
      <c r="B16036">
        <v>3.8221730020526601</v>
      </c>
    </row>
    <row r="16037" spans="1:2" x14ac:dyDescent="0.3">
      <c r="A16037">
        <v>16036</v>
      </c>
      <c r="B16037">
        <v>3.8233502403333599</v>
      </c>
    </row>
    <row r="16038" spans="1:2" x14ac:dyDescent="0.3">
      <c r="A16038">
        <v>16037</v>
      </c>
      <c r="B16038">
        <v>3.8245263019642102</v>
      </c>
    </row>
    <row r="16039" spans="1:2" x14ac:dyDescent="0.3">
      <c r="A16039">
        <v>16038</v>
      </c>
      <c r="B16039">
        <v>3.8257011881212599</v>
      </c>
    </row>
    <row r="16040" spans="1:2" x14ac:dyDescent="0.3">
      <c r="A16040">
        <v>16039</v>
      </c>
      <c r="B16040">
        <v>3.8268748999794</v>
      </c>
    </row>
    <row r="16041" spans="1:2" x14ac:dyDescent="0.3">
      <c r="A16041">
        <v>16040</v>
      </c>
      <c r="B16041">
        <v>3.82804743871234</v>
      </c>
    </row>
    <row r="16042" spans="1:2" x14ac:dyDescent="0.3">
      <c r="A16042">
        <v>16041</v>
      </c>
      <c r="B16042">
        <v>3.8292188054926202</v>
      </c>
    </row>
    <row r="16043" spans="1:2" x14ac:dyDescent="0.3">
      <c r="A16043">
        <v>16042</v>
      </c>
      <c r="B16043">
        <v>3.8303890014916102</v>
      </c>
    </row>
    <row r="16044" spans="1:2" x14ac:dyDescent="0.3">
      <c r="A16044">
        <v>16043</v>
      </c>
      <c r="B16044">
        <v>3.8315580278795101</v>
      </c>
    </row>
    <row r="16045" spans="1:2" x14ac:dyDescent="0.3">
      <c r="A16045">
        <v>16044</v>
      </c>
      <c r="B16045">
        <v>3.8327258858253401</v>
      </c>
    </row>
    <row r="16046" spans="1:2" x14ac:dyDescent="0.3">
      <c r="A16046">
        <v>16045</v>
      </c>
      <c r="B16046">
        <v>3.8338925764969498</v>
      </c>
    </row>
    <row r="16047" spans="1:2" x14ac:dyDescent="0.3">
      <c r="A16047">
        <v>16046</v>
      </c>
      <c r="B16047">
        <v>3.8350581010610401</v>
      </c>
    </row>
    <row r="16048" spans="1:2" x14ac:dyDescent="0.3">
      <c r="A16048">
        <v>16047</v>
      </c>
      <c r="B16048">
        <v>3.8362224606831399</v>
      </c>
    </row>
    <row r="16049" spans="1:2" x14ac:dyDescent="0.3">
      <c r="A16049">
        <v>16048</v>
      </c>
      <c r="B16049">
        <v>3.8373856565276001</v>
      </c>
    </row>
    <row r="16050" spans="1:2" x14ac:dyDescent="0.3">
      <c r="A16050">
        <v>16049</v>
      </c>
      <c r="B16050">
        <v>3.8385476897576201</v>
      </c>
    </row>
    <row r="16051" spans="1:2" x14ac:dyDescent="0.3">
      <c r="A16051">
        <v>16050</v>
      </c>
      <c r="B16051">
        <v>3.83970856153524</v>
      </c>
    </row>
    <row r="16052" spans="1:2" x14ac:dyDescent="0.3">
      <c r="A16052">
        <v>16051</v>
      </c>
      <c r="B16052">
        <v>3.8408682730213202</v>
      </c>
    </row>
    <row r="16053" spans="1:2" x14ac:dyDescent="0.3">
      <c r="A16053">
        <v>16052</v>
      </c>
      <c r="B16053">
        <v>3.8420268253755698</v>
      </c>
    </row>
    <row r="16054" spans="1:2" x14ac:dyDescent="0.3">
      <c r="A16054">
        <v>16053</v>
      </c>
      <c r="B16054">
        <v>3.84318421975656</v>
      </c>
    </row>
    <row r="16055" spans="1:2" x14ac:dyDescent="0.3">
      <c r="A16055">
        <v>16054</v>
      </c>
      <c r="B16055">
        <v>3.8443404573216702</v>
      </c>
    </row>
    <row r="16056" spans="1:2" x14ac:dyDescent="0.3">
      <c r="A16056">
        <v>16055</v>
      </c>
      <c r="B16056">
        <v>3.8454955392271302</v>
      </c>
    </row>
    <row r="16057" spans="1:2" x14ac:dyDescent="0.3">
      <c r="A16057">
        <v>16056</v>
      </c>
      <c r="B16057">
        <v>3.8466494666280502</v>
      </c>
    </row>
    <row r="16058" spans="1:2" x14ac:dyDescent="0.3">
      <c r="A16058">
        <v>16057</v>
      </c>
      <c r="B16058">
        <v>3.8478022406783299</v>
      </c>
    </row>
    <row r="16059" spans="1:2" x14ac:dyDescent="0.3">
      <c r="A16059">
        <v>16058</v>
      </c>
      <c r="B16059">
        <v>3.84895386253076</v>
      </c>
    </row>
    <row r="16060" spans="1:2" x14ac:dyDescent="0.3">
      <c r="A16060">
        <v>16059</v>
      </c>
      <c r="B16060">
        <v>3.85010433333695</v>
      </c>
    </row>
    <row r="16061" spans="1:2" x14ac:dyDescent="0.3">
      <c r="A16061">
        <v>16060</v>
      </c>
      <c r="B16061">
        <v>3.8512536542473801</v>
      </c>
    </row>
    <row r="16062" spans="1:2" x14ac:dyDescent="0.3">
      <c r="A16062">
        <v>16061</v>
      </c>
      <c r="B16062">
        <v>3.85240182641137</v>
      </c>
    </row>
    <row r="16063" spans="1:2" x14ac:dyDescent="0.3">
      <c r="A16063">
        <v>16062</v>
      </c>
      <c r="B16063">
        <v>3.8535488509770901</v>
      </c>
    </row>
    <row r="16064" spans="1:2" x14ac:dyDescent="0.3">
      <c r="A16064">
        <v>16063</v>
      </c>
      <c r="B16064">
        <v>3.8546947290915701</v>
      </c>
    </row>
    <row r="16065" spans="1:2" x14ac:dyDescent="0.3">
      <c r="A16065">
        <v>16064</v>
      </c>
      <c r="B16065">
        <v>3.8558394619006799</v>
      </c>
    </row>
    <row r="16066" spans="1:2" x14ac:dyDescent="0.3">
      <c r="A16066">
        <v>16065</v>
      </c>
      <c r="B16066">
        <v>3.8569830505491498</v>
      </c>
    </row>
    <row r="16067" spans="1:2" x14ac:dyDescent="0.3">
      <c r="A16067">
        <v>16066</v>
      </c>
      <c r="B16067">
        <v>3.85812549618058</v>
      </c>
    </row>
    <row r="16068" spans="1:2" x14ac:dyDescent="0.3">
      <c r="A16068">
        <v>16067</v>
      </c>
      <c r="B16068">
        <v>3.8592667999374202</v>
      </c>
    </row>
    <row r="16069" spans="1:2" x14ac:dyDescent="0.3">
      <c r="A16069">
        <v>16068</v>
      </c>
      <c r="B16069">
        <v>3.8604069629609499</v>
      </c>
    </row>
    <row r="16070" spans="1:2" x14ac:dyDescent="0.3">
      <c r="A16070">
        <v>16069</v>
      </c>
      <c r="B16070">
        <v>3.8615459863913602</v>
      </c>
    </row>
    <row r="16071" spans="1:2" x14ac:dyDescent="0.3">
      <c r="A16071">
        <v>16070</v>
      </c>
      <c r="B16071">
        <v>3.8626838713676599</v>
      </c>
    </row>
    <row r="16072" spans="1:2" x14ac:dyDescent="0.3">
      <c r="A16072">
        <v>16071</v>
      </c>
      <c r="B16072">
        <v>3.86382061902773</v>
      </c>
    </row>
    <row r="16073" spans="1:2" x14ac:dyDescent="0.3">
      <c r="A16073">
        <v>16072</v>
      </c>
      <c r="B16073">
        <v>3.86495623050833</v>
      </c>
    </row>
    <row r="16074" spans="1:2" x14ac:dyDescent="0.3">
      <c r="A16074">
        <v>16073</v>
      </c>
      <c r="B16074">
        <v>3.8660907069450601</v>
      </c>
    </row>
    <row r="16075" spans="1:2" x14ac:dyDescent="0.3">
      <c r="A16075">
        <v>16074</v>
      </c>
      <c r="B16075">
        <v>3.8672240494724099</v>
      </c>
    </row>
    <row r="16076" spans="1:2" x14ac:dyDescent="0.3">
      <c r="A16076">
        <v>16075</v>
      </c>
      <c r="B16076">
        <v>3.86835625922371</v>
      </c>
    </row>
    <row r="16077" spans="1:2" x14ac:dyDescent="0.3">
      <c r="A16077">
        <v>16076</v>
      </c>
      <c r="B16077">
        <v>3.86948733733117</v>
      </c>
    </row>
    <row r="16078" spans="1:2" x14ac:dyDescent="0.3">
      <c r="A16078">
        <v>16077</v>
      </c>
      <c r="B16078">
        <v>3.87061728492588</v>
      </c>
    </row>
    <row r="16079" spans="1:2" x14ac:dyDescent="0.3">
      <c r="A16079">
        <v>16078</v>
      </c>
      <c r="B16079">
        <v>3.87174610313778</v>
      </c>
    </row>
    <row r="16080" spans="1:2" x14ac:dyDescent="0.3">
      <c r="A16080">
        <v>16079</v>
      </c>
      <c r="B16080">
        <v>3.8728737930956898</v>
      </c>
    </row>
    <row r="16081" spans="1:2" x14ac:dyDescent="0.3">
      <c r="A16081">
        <v>16080</v>
      </c>
      <c r="B16081">
        <v>3.8740003559273002</v>
      </c>
    </row>
    <row r="16082" spans="1:2" x14ac:dyDescent="0.3">
      <c r="A16082">
        <v>16081</v>
      </c>
      <c r="B16082">
        <v>3.87512579275917</v>
      </c>
    </row>
    <row r="16083" spans="1:2" x14ac:dyDescent="0.3">
      <c r="A16083">
        <v>16082</v>
      </c>
      <c r="B16083">
        <v>3.8762501047167399</v>
      </c>
    </row>
    <row r="16084" spans="1:2" x14ac:dyDescent="0.3">
      <c r="A16084">
        <v>16083</v>
      </c>
      <c r="B16084">
        <v>3.8773732929243199</v>
      </c>
    </row>
    <row r="16085" spans="1:2" x14ac:dyDescent="0.3">
      <c r="A16085">
        <v>16084</v>
      </c>
      <c r="B16085">
        <v>3.8784953585050999</v>
      </c>
    </row>
    <row r="16086" spans="1:2" x14ac:dyDescent="0.3">
      <c r="A16086">
        <v>16085</v>
      </c>
      <c r="B16086">
        <v>3.8796163025811401</v>
      </c>
    </row>
    <row r="16087" spans="1:2" x14ac:dyDescent="0.3">
      <c r="A16087">
        <v>16086</v>
      </c>
      <c r="B16087">
        <v>3.8807361262733999</v>
      </c>
    </row>
    <row r="16088" spans="1:2" x14ac:dyDescent="0.3">
      <c r="A16088">
        <v>16087</v>
      </c>
      <c r="B16088">
        <v>3.88185483070168</v>
      </c>
    </row>
    <row r="16089" spans="1:2" x14ac:dyDescent="0.3">
      <c r="A16089">
        <v>16088</v>
      </c>
      <c r="B16089">
        <v>3.88297241698471</v>
      </c>
    </row>
    <row r="16090" spans="1:2" x14ac:dyDescent="0.3">
      <c r="A16090">
        <v>16089</v>
      </c>
      <c r="B16090">
        <v>3.8840888862400602</v>
      </c>
    </row>
    <row r="16091" spans="1:2" x14ac:dyDescent="0.3">
      <c r="A16091">
        <v>16090</v>
      </c>
      <c r="B16091">
        <v>3.8852042395841999</v>
      </c>
    </row>
    <row r="16092" spans="1:2" x14ac:dyDescent="0.3">
      <c r="A16092">
        <v>16091</v>
      </c>
      <c r="B16092">
        <v>3.8863184781324902</v>
      </c>
    </row>
    <row r="16093" spans="1:2" x14ac:dyDescent="0.3">
      <c r="A16093">
        <v>16092</v>
      </c>
      <c r="B16093">
        <v>3.8874316029991598</v>
      </c>
    </row>
    <row r="16094" spans="1:2" x14ac:dyDescent="0.3">
      <c r="A16094">
        <v>16093</v>
      </c>
      <c r="B16094">
        <v>3.8885436152973498</v>
      </c>
    </row>
    <row r="16095" spans="1:2" x14ac:dyDescent="0.3">
      <c r="A16095">
        <v>16094</v>
      </c>
      <c r="B16095">
        <v>3.8896545161390499</v>
      </c>
    </row>
    <row r="16096" spans="1:2" x14ac:dyDescent="0.3">
      <c r="A16096">
        <v>16095</v>
      </c>
      <c r="B16096">
        <v>3.8907643066351798</v>
      </c>
    </row>
    <row r="16097" spans="1:2" x14ac:dyDescent="0.3">
      <c r="A16097">
        <v>16096</v>
      </c>
      <c r="B16097">
        <v>3.89187298789553</v>
      </c>
    </row>
    <row r="16098" spans="1:2" x14ac:dyDescent="0.3">
      <c r="A16098">
        <v>16097</v>
      </c>
      <c r="B16098">
        <v>3.8929805610287702</v>
      </c>
    </row>
    <row r="16099" spans="1:2" x14ac:dyDescent="0.3">
      <c r="A16099">
        <v>16098</v>
      </c>
      <c r="B16099">
        <v>3.8940870271424801</v>
      </c>
    </row>
    <row r="16100" spans="1:2" x14ac:dyDescent="0.3">
      <c r="A16100">
        <v>16099</v>
      </c>
      <c r="B16100">
        <v>3.89519238734312</v>
      </c>
    </row>
    <row r="16101" spans="1:2" x14ac:dyDescent="0.3">
      <c r="A16101">
        <v>16100</v>
      </c>
      <c r="B16101">
        <v>3.8962966427360599</v>
      </c>
    </row>
    <row r="16102" spans="1:2" x14ac:dyDescent="0.3">
      <c r="A16102">
        <v>16101</v>
      </c>
      <c r="B16102">
        <v>3.8973997944255498</v>
      </c>
    </row>
    <row r="16103" spans="1:2" x14ac:dyDescent="0.3">
      <c r="A16103">
        <v>16102</v>
      </c>
      <c r="B16103">
        <v>3.8985018435147398</v>
      </c>
    </row>
    <row r="16104" spans="1:2" x14ac:dyDescent="0.3">
      <c r="A16104">
        <v>16103</v>
      </c>
      <c r="B16104">
        <v>3.8996027911056901</v>
      </c>
    </row>
    <row r="16105" spans="1:2" x14ac:dyDescent="0.3">
      <c r="A16105">
        <v>16104</v>
      </c>
      <c r="B16105">
        <v>3.9007026382993302</v>
      </c>
    </row>
    <row r="16106" spans="1:2" x14ac:dyDescent="0.3">
      <c r="A16106">
        <v>16105</v>
      </c>
      <c r="B16106">
        <v>3.9018013861955199</v>
      </c>
    </row>
    <row r="16107" spans="1:2" x14ac:dyDescent="0.3">
      <c r="A16107">
        <v>16106</v>
      </c>
      <c r="B16107">
        <v>3.9028990358929998</v>
      </c>
    </row>
    <row r="16108" spans="1:2" x14ac:dyDescent="0.3">
      <c r="A16108">
        <v>16107</v>
      </c>
      <c r="B16108">
        <v>3.9039955884894302</v>
      </c>
    </row>
    <row r="16109" spans="1:2" x14ac:dyDescent="0.3">
      <c r="A16109">
        <v>16108</v>
      </c>
      <c r="B16109">
        <v>3.9050910450813601</v>
      </c>
    </row>
    <row r="16110" spans="1:2" x14ac:dyDescent="0.3">
      <c r="A16110">
        <v>16109</v>
      </c>
      <c r="B16110">
        <v>3.9061854067642399</v>
      </c>
    </row>
    <row r="16111" spans="1:2" x14ac:dyDescent="0.3">
      <c r="A16111">
        <v>16110</v>
      </c>
      <c r="B16111">
        <v>3.9072786746324399</v>
      </c>
    </row>
    <row r="16112" spans="1:2" x14ac:dyDescent="0.3">
      <c r="A16112">
        <v>16111</v>
      </c>
      <c r="B16112">
        <v>3.90837084977922</v>
      </c>
    </row>
    <row r="16113" spans="1:2" x14ac:dyDescent="0.3">
      <c r="A16113">
        <v>16112</v>
      </c>
      <c r="B16113">
        <v>3.90946193329675</v>
      </c>
    </row>
    <row r="16114" spans="1:2" x14ac:dyDescent="0.3">
      <c r="A16114">
        <v>16113</v>
      </c>
      <c r="B16114">
        <v>3.9105519262761401</v>
      </c>
    </row>
    <row r="16115" spans="1:2" x14ac:dyDescent="0.3">
      <c r="A16115">
        <v>16114</v>
      </c>
      <c r="B16115">
        <v>3.9116408298073502</v>
      </c>
    </row>
    <row r="16116" spans="1:2" x14ac:dyDescent="0.3">
      <c r="A16116">
        <v>16115</v>
      </c>
      <c r="B16116">
        <v>3.9127286449793099</v>
      </c>
    </row>
    <row r="16117" spans="1:2" x14ac:dyDescent="0.3">
      <c r="A16117">
        <v>16116</v>
      </c>
      <c r="B16117">
        <v>3.91381537287982</v>
      </c>
    </row>
    <row r="16118" spans="1:2" x14ac:dyDescent="0.3">
      <c r="A16118">
        <v>16117</v>
      </c>
      <c r="B16118">
        <v>3.91490101459561</v>
      </c>
    </row>
    <row r="16119" spans="1:2" x14ac:dyDescent="0.3">
      <c r="A16119">
        <v>16118</v>
      </c>
      <c r="B16119">
        <v>3.9159855712123299</v>
      </c>
    </row>
    <row r="16120" spans="1:2" x14ac:dyDescent="0.3">
      <c r="A16120">
        <v>16119</v>
      </c>
      <c r="B16120">
        <v>3.9170690438145201</v>
      </c>
    </row>
    <row r="16121" spans="1:2" x14ac:dyDescent="0.3">
      <c r="A16121">
        <v>16120</v>
      </c>
      <c r="B16121">
        <v>3.91815143348567</v>
      </c>
    </row>
    <row r="16122" spans="1:2" x14ac:dyDescent="0.3">
      <c r="A16122">
        <v>16121</v>
      </c>
      <c r="B16122">
        <v>3.91923274130817</v>
      </c>
    </row>
    <row r="16123" spans="1:2" x14ac:dyDescent="0.3">
      <c r="A16123">
        <v>16122</v>
      </c>
      <c r="B16123">
        <v>3.92031296836331</v>
      </c>
    </row>
    <row r="16124" spans="1:2" x14ac:dyDescent="0.3">
      <c r="A16124">
        <v>16123</v>
      </c>
      <c r="B16124">
        <v>3.9213921157313401</v>
      </c>
    </row>
    <row r="16125" spans="1:2" x14ac:dyDescent="0.3">
      <c r="A16125">
        <v>16124</v>
      </c>
      <c r="B16125">
        <v>3.9224701844913898</v>
      </c>
    </row>
    <row r="16126" spans="1:2" x14ac:dyDescent="0.3">
      <c r="A16126">
        <v>16125</v>
      </c>
      <c r="B16126">
        <v>3.9235471757215299</v>
      </c>
    </row>
    <row r="16127" spans="1:2" x14ac:dyDescent="0.3">
      <c r="A16127">
        <v>16126</v>
      </c>
      <c r="B16127">
        <v>3.92462309049876</v>
      </c>
    </row>
    <row r="16128" spans="1:2" x14ac:dyDescent="0.3">
      <c r="A16128">
        <v>16127</v>
      </c>
      <c r="B16128">
        <v>3.9256979298989898</v>
      </c>
    </row>
    <row r="16129" spans="1:2" x14ac:dyDescent="0.3">
      <c r="A16129">
        <v>16128</v>
      </c>
      <c r="B16129">
        <v>3.9267716949970599</v>
      </c>
    </row>
    <row r="16130" spans="1:2" x14ac:dyDescent="0.3">
      <c r="A16130">
        <v>16129</v>
      </c>
      <c r="B16130">
        <v>3.9278443868667399</v>
      </c>
    </row>
    <row r="16131" spans="1:2" x14ac:dyDescent="0.3">
      <c r="A16131">
        <v>16130</v>
      </c>
      <c r="B16131">
        <v>3.92891600658072</v>
      </c>
    </row>
    <row r="16132" spans="1:2" x14ac:dyDescent="0.3">
      <c r="A16132">
        <v>16131</v>
      </c>
      <c r="B16132">
        <v>3.9299865552106099</v>
      </c>
    </row>
    <row r="16133" spans="1:2" x14ac:dyDescent="0.3">
      <c r="A16133">
        <v>16132</v>
      </c>
      <c r="B16133">
        <v>3.93105603382697</v>
      </c>
    </row>
    <row r="16134" spans="1:2" x14ac:dyDescent="0.3">
      <c r="A16134">
        <v>16133</v>
      </c>
      <c r="B16134">
        <v>3.9321244434992701</v>
      </c>
    </row>
    <row r="16135" spans="1:2" x14ac:dyDescent="0.3">
      <c r="A16135">
        <v>16134</v>
      </c>
      <c r="B16135">
        <v>3.9331917852959299</v>
      </c>
    </row>
    <row r="16136" spans="1:2" x14ac:dyDescent="0.3">
      <c r="A16136">
        <v>16135</v>
      </c>
      <c r="B16136">
        <v>3.93425806028428</v>
      </c>
    </row>
    <row r="16137" spans="1:2" x14ac:dyDescent="0.3">
      <c r="A16137">
        <v>16136</v>
      </c>
      <c r="B16137">
        <v>3.9353232695306</v>
      </c>
    </row>
    <row r="16138" spans="1:2" x14ac:dyDescent="0.3">
      <c r="A16138">
        <v>16137</v>
      </c>
      <c r="B16138">
        <v>3.9363874141001101</v>
      </c>
    </row>
    <row r="16139" spans="1:2" x14ac:dyDescent="0.3">
      <c r="A16139">
        <v>16138</v>
      </c>
      <c r="B16139">
        <v>3.93745049505694</v>
      </c>
    </row>
    <row r="16140" spans="1:2" x14ac:dyDescent="0.3">
      <c r="A16140">
        <v>16139</v>
      </c>
      <c r="B16140">
        <v>3.9385125134641799</v>
      </c>
    </row>
    <row r="16141" spans="1:2" x14ac:dyDescent="0.3">
      <c r="A16141">
        <v>16140</v>
      </c>
      <c r="B16141">
        <v>3.9395734703838401</v>
      </c>
    </row>
    <row r="16142" spans="1:2" x14ac:dyDescent="0.3">
      <c r="A16142">
        <v>16141</v>
      </c>
      <c r="B16142">
        <v>3.9406333668768898</v>
      </c>
    </row>
    <row r="16143" spans="1:2" x14ac:dyDescent="0.3">
      <c r="A16143">
        <v>16142</v>
      </c>
      <c r="B16143">
        <v>3.9416922040032101</v>
      </c>
    </row>
    <row r="16144" spans="1:2" x14ac:dyDescent="0.3">
      <c r="A16144">
        <v>16143</v>
      </c>
      <c r="B16144">
        <v>3.9427499828216499</v>
      </c>
    </row>
    <row r="16145" spans="1:2" x14ac:dyDescent="0.3">
      <c r="A16145">
        <v>16144</v>
      </c>
      <c r="B16145">
        <v>3.94380670438998</v>
      </c>
    </row>
    <row r="16146" spans="1:2" x14ac:dyDescent="0.3">
      <c r="A16146">
        <v>16145</v>
      </c>
      <c r="B16146">
        <v>3.9448623697649401</v>
      </c>
    </row>
    <row r="16147" spans="1:2" x14ac:dyDescent="0.3">
      <c r="A16147">
        <v>16146</v>
      </c>
      <c r="B16147">
        <v>3.9459169800021701</v>
      </c>
    </row>
    <row r="16148" spans="1:2" x14ac:dyDescent="0.3">
      <c r="A16148">
        <v>16147</v>
      </c>
      <c r="B16148">
        <v>3.9469705361562899</v>
      </c>
    </row>
    <row r="16149" spans="1:2" x14ac:dyDescent="0.3">
      <c r="A16149">
        <v>16148</v>
      </c>
      <c r="B16149">
        <v>3.94802303928086</v>
      </c>
    </row>
    <row r="16150" spans="1:2" x14ac:dyDescent="0.3">
      <c r="A16150">
        <v>16149</v>
      </c>
      <c r="B16150">
        <v>3.9490744904283899</v>
      </c>
    </row>
    <row r="16151" spans="1:2" x14ac:dyDescent="0.3">
      <c r="A16151">
        <v>16150</v>
      </c>
      <c r="B16151">
        <v>3.9501248906503199</v>
      </c>
    </row>
    <row r="16152" spans="1:2" x14ac:dyDescent="0.3">
      <c r="A16152">
        <v>16151</v>
      </c>
      <c r="B16152">
        <v>3.9511742409970498</v>
      </c>
    </row>
    <row r="16153" spans="1:2" x14ac:dyDescent="0.3">
      <c r="A16153">
        <v>16152</v>
      </c>
      <c r="B16153">
        <v>3.95222254251793</v>
      </c>
    </row>
    <row r="16154" spans="1:2" x14ac:dyDescent="0.3">
      <c r="A16154">
        <v>16153</v>
      </c>
      <c r="B16154">
        <v>3.95326979626127</v>
      </c>
    </row>
    <row r="16155" spans="1:2" x14ac:dyDescent="0.3">
      <c r="A16155">
        <v>16154</v>
      </c>
      <c r="B16155">
        <v>3.9543160032743199</v>
      </c>
    </row>
    <row r="16156" spans="1:2" x14ac:dyDescent="0.3">
      <c r="A16156">
        <v>16155</v>
      </c>
      <c r="B16156">
        <v>3.9553611646032798</v>
      </c>
    </row>
    <row r="16157" spans="1:2" x14ac:dyDescent="0.3">
      <c r="A16157">
        <v>16156</v>
      </c>
      <c r="B16157">
        <v>3.9564052812933199</v>
      </c>
    </row>
    <row r="16158" spans="1:2" x14ac:dyDescent="0.3">
      <c r="A16158">
        <v>16157</v>
      </c>
      <c r="B16158">
        <v>3.9574483543885601</v>
      </c>
    </row>
    <row r="16159" spans="1:2" x14ac:dyDescent="0.3">
      <c r="A16159">
        <v>16158</v>
      </c>
      <c r="B16159">
        <v>3.9584903849320598</v>
      </c>
    </row>
    <row r="16160" spans="1:2" x14ac:dyDescent="0.3">
      <c r="A16160">
        <v>16159</v>
      </c>
      <c r="B16160">
        <v>3.95953137396587</v>
      </c>
    </row>
    <row r="16161" spans="1:2" x14ac:dyDescent="0.3">
      <c r="A16161">
        <v>16160</v>
      </c>
      <c r="B16161">
        <v>3.96057132253096</v>
      </c>
    </row>
    <row r="16162" spans="1:2" x14ac:dyDescent="0.3">
      <c r="A16162">
        <v>16161</v>
      </c>
      <c r="B16162">
        <v>3.9616102316672799</v>
      </c>
    </row>
    <row r="16163" spans="1:2" x14ac:dyDescent="0.3">
      <c r="A16163">
        <v>16162</v>
      </c>
      <c r="B16163">
        <v>3.9626481024137501</v>
      </c>
    </row>
    <row r="16164" spans="1:2" x14ac:dyDescent="0.3">
      <c r="A16164">
        <v>16163</v>
      </c>
      <c r="B16164">
        <v>3.96368493580824</v>
      </c>
    </row>
    <row r="16165" spans="1:2" x14ac:dyDescent="0.3">
      <c r="A16165">
        <v>16164</v>
      </c>
      <c r="B16165">
        <v>3.96472073288757</v>
      </c>
    </row>
    <row r="16166" spans="1:2" x14ac:dyDescent="0.3">
      <c r="A16166">
        <v>16165</v>
      </c>
      <c r="B16166">
        <v>3.9657554946875502</v>
      </c>
    </row>
    <row r="16167" spans="1:2" x14ac:dyDescent="0.3">
      <c r="A16167">
        <v>16166</v>
      </c>
      <c r="B16167">
        <v>3.9667892222429502</v>
      </c>
    </row>
    <row r="16168" spans="1:2" x14ac:dyDescent="0.3">
      <c r="A16168">
        <v>16167</v>
      </c>
      <c r="B16168">
        <v>3.9678219165874702</v>
      </c>
    </row>
    <row r="16169" spans="1:2" x14ac:dyDescent="0.3">
      <c r="A16169">
        <v>16168</v>
      </c>
      <c r="B16169">
        <v>3.9688535787538299</v>
      </c>
    </row>
    <row r="16170" spans="1:2" x14ac:dyDescent="0.3">
      <c r="A16170">
        <v>16169</v>
      </c>
      <c r="B16170">
        <v>3.9698842097736802</v>
      </c>
    </row>
    <row r="16171" spans="1:2" x14ac:dyDescent="0.3">
      <c r="A16171">
        <v>16170</v>
      </c>
      <c r="B16171">
        <v>3.9709138106776498</v>
      </c>
    </row>
    <row r="16172" spans="1:2" x14ac:dyDescent="0.3">
      <c r="A16172">
        <v>16171</v>
      </c>
      <c r="B16172">
        <v>3.9719423824953499</v>
      </c>
    </row>
    <row r="16173" spans="1:2" x14ac:dyDescent="0.3">
      <c r="A16173">
        <v>16172</v>
      </c>
      <c r="B16173">
        <v>3.9729699262553502</v>
      </c>
    </row>
    <row r="16174" spans="1:2" x14ac:dyDescent="0.3">
      <c r="A16174">
        <v>16173</v>
      </c>
      <c r="B16174">
        <v>3.9739964429851899</v>
      </c>
    </row>
    <row r="16175" spans="1:2" x14ac:dyDescent="0.3">
      <c r="A16175">
        <v>16174</v>
      </c>
      <c r="B16175">
        <v>3.9750219337113801</v>
      </c>
    </row>
    <row r="16176" spans="1:2" x14ac:dyDescent="0.3">
      <c r="A16176">
        <v>16175</v>
      </c>
      <c r="B16176">
        <v>3.97604639945942</v>
      </c>
    </row>
    <row r="16177" spans="1:2" x14ac:dyDescent="0.3">
      <c r="A16177">
        <v>16176</v>
      </c>
      <c r="B16177">
        <v>3.9770698412537802</v>
      </c>
    </row>
    <row r="16178" spans="1:2" x14ac:dyDescent="0.3">
      <c r="A16178">
        <v>16177</v>
      </c>
      <c r="B16178">
        <v>3.9780922601178901</v>
      </c>
    </row>
    <row r="16179" spans="1:2" x14ac:dyDescent="0.3">
      <c r="A16179">
        <v>16178</v>
      </c>
      <c r="B16179">
        <v>3.9791136570741799</v>
      </c>
    </row>
    <row r="16180" spans="1:2" x14ac:dyDescent="0.3">
      <c r="A16180">
        <v>16179</v>
      </c>
      <c r="B16180">
        <v>3.98013403314404</v>
      </c>
    </row>
    <row r="16181" spans="1:2" x14ac:dyDescent="0.3">
      <c r="A16181">
        <v>16180</v>
      </c>
      <c r="B16181">
        <v>3.9811533893478499</v>
      </c>
    </row>
    <row r="16182" spans="1:2" x14ac:dyDescent="0.3">
      <c r="A16182">
        <v>16181</v>
      </c>
      <c r="B16182">
        <v>3.9821717267049599</v>
      </c>
    </row>
    <row r="16183" spans="1:2" x14ac:dyDescent="0.3">
      <c r="A16183">
        <v>16182</v>
      </c>
      <c r="B16183">
        <v>3.9831890462337101</v>
      </c>
    </row>
    <row r="16184" spans="1:2" x14ac:dyDescent="0.3">
      <c r="A16184">
        <v>16183</v>
      </c>
      <c r="B16184">
        <v>3.9842053489514302</v>
      </c>
    </row>
    <row r="16185" spans="1:2" x14ac:dyDescent="0.3">
      <c r="A16185">
        <v>16184</v>
      </c>
      <c r="B16185">
        <v>3.98522063587441</v>
      </c>
    </row>
    <row r="16186" spans="1:2" x14ac:dyDescent="0.3">
      <c r="A16186">
        <v>16185</v>
      </c>
      <c r="B16186">
        <v>3.98623490801794</v>
      </c>
    </row>
    <row r="16187" spans="1:2" x14ac:dyDescent="0.3">
      <c r="A16187">
        <v>16186</v>
      </c>
      <c r="B16187">
        <v>3.9872481663962902</v>
      </c>
    </row>
    <row r="16188" spans="1:2" x14ac:dyDescent="0.3">
      <c r="A16188">
        <v>16187</v>
      </c>
      <c r="B16188">
        <v>3.9882604120227301</v>
      </c>
    </row>
    <row r="16189" spans="1:2" x14ac:dyDescent="0.3">
      <c r="A16189">
        <v>16188</v>
      </c>
      <c r="B16189">
        <v>3.9892716459095001</v>
      </c>
    </row>
    <row r="16190" spans="1:2" x14ac:dyDescent="0.3">
      <c r="A16190">
        <v>16189</v>
      </c>
      <c r="B16190">
        <v>3.9902818690678199</v>
      </c>
    </row>
    <row r="16191" spans="1:2" x14ac:dyDescent="0.3">
      <c r="A16191">
        <v>16190</v>
      </c>
      <c r="B16191">
        <v>3.9912910825079302</v>
      </c>
    </row>
    <row r="16192" spans="1:2" x14ac:dyDescent="0.3">
      <c r="A16192">
        <v>16191</v>
      </c>
      <c r="B16192">
        <v>3.9922992872390402</v>
      </c>
    </row>
    <row r="16193" spans="1:2" x14ac:dyDescent="0.3">
      <c r="A16193">
        <v>16192</v>
      </c>
      <c r="B16193">
        <v>3.99330648426935</v>
      </c>
    </row>
    <row r="16194" spans="1:2" x14ac:dyDescent="0.3">
      <c r="A16194">
        <v>16193</v>
      </c>
      <c r="B16194">
        <v>3.99431267460607</v>
      </c>
    </row>
    <row r="16195" spans="1:2" x14ac:dyDescent="0.3">
      <c r="A16195">
        <v>16194</v>
      </c>
      <c r="B16195">
        <v>3.99531785925537</v>
      </c>
    </row>
    <row r="16196" spans="1:2" x14ac:dyDescent="0.3">
      <c r="A16196">
        <v>16195</v>
      </c>
      <c r="B16196">
        <v>3.9963220392224499</v>
      </c>
    </row>
    <row r="16197" spans="1:2" x14ac:dyDescent="0.3">
      <c r="A16197">
        <v>16196</v>
      </c>
      <c r="B16197">
        <v>3.99732521551149</v>
      </c>
    </row>
    <row r="16198" spans="1:2" x14ac:dyDescent="0.3">
      <c r="A16198">
        <v>16197</v>
      </c>
      <c r="B16198">
        <v>3.9983273891256501</v>
      </c>
    </row>
    <row r="16199" spans="1:2" x14ac:dyDescent="0.3">
      <c r="A16199">
        <v>16198</v>
      </c>
      <c r="B16199">
        <v>3.9993285610671299</v>
      </c>
    </row>
    <row r="16200" spans="1:2" x14ac:dyDescent="0.3">
      <c r="A16200">
        <v>16199</v>
      </c>
      <c r="B16200">
        <v>4.0003287323370804</v>
      </c>
    </row>
    <row r="16201" spans="1:2" x14ac:dyDescent="0.3">
      <c r="A16201">
        <v>16200</v>
      </c>
      <c r="B16201">
        <v>4.0013279039356799</v>
      </c>
    </row>
    <row r="16202" spans="1:2" x14ac:dyDescent="0.3">
      <c r="A16202">
        <v>16201</v>
      </c>
      <c r="B16202">
        <v>4.0023260768620998</v>
      </c>
    </row>
    <row r="16203" spans="1:2" x14ac:dyDescent="0.3">
      <c r="A16203">
        <v>16202</v>
      </c>
      <c r="B16203">
        <v>4.0033232521145097</v>
      </c>
    </row>
    <row r="16204" spans="1:2" x14ac:dyDescent="0.3">
      <c r="A16204">
        <v>16203</v>
      </c>
      <c r="B16204">
        <v>4.0043194306900904</v>
      </c>
    </row>
    <row r="16205" spans="1:2" x14ac:dyDescent="0.3">
      <c r="A16205">
        <v>16204</v>
      </c>
      <c r="B16205">
        <v>4.0053146135850204</v>
      </c>
    </row>
    <row r="16206" spans="1:2" x14ac:dyDescent="0.3">
      <c r="A16206">
        <v>16205</v>
      </c>
      <c r="B16206">
        <v>4.0063088017944803</v>
      </c>
    </row>
    <row r="16207" spans="1:2" x14ac:dyDescent="0.3">
      <c r="A16207">
        <v>16206</v>
      </c>
      <c r="B16207">
        <v>4.0073019963126599</v>
      </c>
    </row>
    <row r="16208" spans="1:2" x14ac:dyDescent="0.3">
      <c r="A16208">
        <v>16207</v>
      </c>
      <c r="B16208">
        <v>4.0082941981327602</v>
      </c>
    </row>
    <row r="16209" spans="1:2" x14ac:dyDescent="0.3">
      <c r="A16209">
        <v>16208</v>
      </c>
      <c r="B16209">
        <v>4.0092854082469698</v>
      </c>
    </row>
    <row r="16210" spans="1:2" x14ac:dyDescent="0.3">
      <c r="A16210">
        <v>16209</v>
      </c>
      <c r="B16210">
        <v>4.0102756276465001</v>
      </c>
    </row>
    <row r="16211" spans="1:2" x14ac:dyDescent="0.3">
      <c r="A16211">
        <v>16210</v>
      </c>
      <c r="B16211">
        <v>4.0112648573215797</v>
      </c>
    </row>
    <row r="16212" spans="1:2" x14ac:dyDescent="0.3">
      <c r="A16212">
        <v>16211</v>
      </c>
      <c r="B16212">
        <v>4.0122530982614402</v>
      </c>
    </row>
    <row r="16213" spans="1:2" x14ac:dyDescent="0.3">
      <c r="A16213">
        <v>16212</v>
      </c>
      <c r="B16213">
        <v>4.0132403514543098</v>
      </c>
    </row>
    <row r="16214" spans="1:2" x14ac:dyDescent="0.3">
      <c r="A16214">
        <v>16213</v>
      </c>
      <c r="B16214">
        <v>4.0142266178874504</v>
      </c>
    </row>
    <row r="16215" spans="1:2" x14ac:dyDescent="0.3">
      <c r="A16215">
        <v>16214</v>
      </c>
      <c r="B16215">
        <v>4.0152118985471299</v>
      </c>
    </row>
    <row r="16216" spans="1:2" x14ac:dyDescent="0.3">
      <c r="A16216">
        <v>16215</v>
      </c>
      <c r="B16216">
        <v>4.0161961944186197</v>
      </c>
    </row>
    <row r="16217" spans="1:2" x14ac:dyDescent="0.3">
      <c r="A16217">
        <v>16216</v>
      </c>
      <c r="B16217">
        <v>4.0171795064862197</v>
      </c>
    </row>
    <row r="16218" spans="1:2" x14ac:dyDescent="0.3">
      <c r="A16218">
        <v>16217</v>
      </c>
      <c r="B16218">
        <v>4.0181618357332498</v>
      </c>
    </row>
    <row r="16219" spans="1:2" x14ac:dyDescent="0.3">
      <c r="A16219">
        <v>16218</v>
      </c>
      <c r="B16219">
        <v>4.0191431831420301</v>
      </c>
    </row>
    <row r="16220" spans="1:2" x14ac:dyDescent="0.3">
      <c r="A16220">
        <v>16219</v>
      </c>
      <c r="B16220">
        <v>4.0201235496939196</v>
      </c>
    </row>
    <row r="16221" spans="1:2" x14ac:dyDescent="0.3">
      <c r="A16221">
        <v>16220</v>
      </c>
      <c r="B16221">
        <v>4.0211029363692701</v>
      </c>
    </row>
    <row r="16222" spans="1:2" x14ac:dyDescent="0.3">
      <c r="A16222">
        <v>16221</v>
      </c>
      <c r="B16222">
        <v>4.0220813441474803</v>
      </c>
    </row>
    <row r="16223" spans="1:2" x14ac:dyDescent="0.3">
      <c r="A16223">
        <v>16222</v>
      </c>
      <c r="B16223">
        <v>4.0230587740069499</v>
      </c>
    </row>
    <row r="16224" spans="1:2" x14ac:dyDescent="0.3">
      <c r="A16224">
        <v>16223</v>
      </c>
      <c r="B16224">
        <v>4.0240352269251103</v>
      </c>
    </row>
    <row r="16225" spans="1:2" x14ac:dyDescent="0.3">
      <c r="A16225">
        <v>16224</v>
      </c>
      <c r="B16225">
        <v>4.0250107038784204</v>
      </c>
    </row>
    <row r="16226" spans="1:2" x14ac:dyDescent="0.3">
      <c r="A16226">
        <v>16225</v>
      </c>
      <c r="B16226">
        <v>4.0259852058423498</v>
      </c>
    </row>
    <row r="16227" spans="1:2" x14ac:dyDescent="0.3">
      <c r="A16227">
        <v>16226</v>
      </c>
      <c r="B16227">
        <v>4.0269587337914103</v>
      </c>
    </row>
    <row r="16228" spans="1:2" x14ac:dyDescent="0.3">
      <c r="A16228">
        <v>16227</v>
      </c>
      <c r="B16228">
        <v>4.0279312886991203</v>
      </c>
    </row>
    <row r="16229" spans="1:2" x14ac:dyDescent="0.3">
      <c r="A16229">
        <v>16228</v>
      </c>
      <c r="B16229">
        <v>4.0289028715380297</v>
      </c>
    </row>
    <row r="16230" spans="1:2" x14ac:dyDescent="0.3">
      <c r="A16230">
        <v>16229</v>
      </c>
      <c r="B16230">
        <v>4.02987348327974</v>
      </c>
    </row>
    <row r="16231" spans="1:2" x14ac:dyDescent="0.3">
      <c r="A16231">
        <v>16230</v>
      </c>
      <c r="B16231">
        <v>4.03084312489485</v>
      </c>
    </row>
    <row r="16232" spans="1:2" x14ac:dyDescent="0.3">
      <c r="A16232">
        <v>16231</v>
      </c>
      <c r="B16232">
        <v>4.0318117973529999</v>
      </c>
    </row>
    <row r="16233" spans="1:2" x14ac:dyDescent="0.3">
      <c r="A16233">
        <v>16232</v>
      </c>
      <c r="B16233">
        <v>4.03277950162287</v>
      </c>
    </row>
    <row r="16234" spans="1:2" x14ac:dyDescent="0.3">
      <c r="A16234">
        <v>16233</v>
      </c>
      <c r="B16234">
        <v>4.0337462386721601</v>
      </c>
    </row>
    <row r="16235" spans="1:2" x14ac:dyDescent="0.3">
      <c r="A16235">
        <v>16234</v>
      </c>
      <c r="B16235">
        <v>4.0347120094676097</v>
      </c>
    </row>
    <row r="16236" spans="1:2" x14ac:dyDescent="0.3">
      <c r="A16236">
        <v>16235</v>
      </c>
      <c r="B16236">
        <v>4.0356768149749902</v>
      </c>
    </row>
    <row r="16237" spans="1:2" x14ac:dyDescent="0.3">
      <c r="A16237">
        <v>16236</v>
      </c>
      <c r="B16237">
        <v>4.0366406561590997</v>
      </c>
    </row>
    <row r="16238" spans="1:2" x14ac:dyDescent="0.3">
      <c r="A16238">
        <v>16237</v>
      </c>
      <c r="B16238">
        <v>4.0376035339837903</v>
      </c>
    </row>
    <row r="16239" spans="1:2" x14ac:dyDescent="0.3">
      <c r="A16239">
        <v>16238</v>
      </c>
      <c r="B16239">
        <v>4.0385654494119398</v>
      </c>
    </row>
    <row r="16240" spans="1:2" x14ac:dyDescent="0.3">
      <c r="A16240">
        <v>16239</v>
      </c>
      <c r="B16240">
        <v>4.0395264034054499</v>
      </c>
    </row>
    <row r="16241" spans="1:2" x14ac:dyDescent="0.3">
      <c r="A16241">
        <v>16240</v>
      </c>
      <c r="B16241">
        <v>4.0404863969252798</v>
      </c>
    </row>
    <row r="16242" spans="1:2" x14ac:dyDescent="0.3">
      <c r="A16242">
        <v>16241</v>
      </c>
      <c r="B16242">
        <v>4.0414454309314296</v>
      </c>
    </row>
    <row r="16243" spans="1:2" x14ac:dyDescent="0.3">
      <c r="A16243">
        <v>16242</v>
      </c>
      <c r="B16243">
        <v>4.0424035063829402</v>
      </c>
    </row>
    <row r="16244" spans="1:2" x14ac:dyDescent="0.3">
      <c r="A16244">
        <v>16243</v>
      </c>
      <c r="B16244">
        <v>4.0433606242378701</v>
      </c>
    </row>
    <row r="16245" spans="1:2" x14ac:dyDescent="0.3">
      <c r="A16245">
        <v>16244</v>
      </c>
      <c r="B16245">
        <v>4.0443167854533399</v>
      </c>
    </row>
    <row r="16246" spans="1:2" x14ac:dyDescent="0.3">
      <c r="A16246">
        <v>16245</v>
      </c>
      <c r="B16246">
        <v>4.0452719909855199</v>
      </c>
    </row>
    <row r="16247" spans="1:2" x14ac:dyDescent="0.3">
      <c r="A16247">
        <v>16246</v>
      </c>
      <c r="B16247">
        <v>4.0462262417896104</v>
      </c>
    </row>
    <row r="16248" spans="1:2" x14ac:dyDescent="0.3">
      <c r="A16248">
        <v>16247</v>
      </c>
      <c r="B16248">
        <v>4.0471795388198704</v>
      </c>
    </row>
    <row r="16249" spans="1:2" x14ac:dyDescent="0.3">
      <c r="A16249">
        <v>16248</v>
      </c>
      <c r="B16249">
        <v>4.0481318830295798</v>
      </c>
    </row>
    <row r="16250" spans="1:2" x14ac:dyDescent="0.3">
      <c r="A16250">
        <v>16249</v>
      </c>
      <c r="B16250">
        <v>4.0490832753710997</v>
      </c>
    </row>
    <row r="16251" spans="1:2" x14ac:dyDescent="0.3">
      <c r="A16251">
        <v>16250</v>
      </c>
      <c r="B16251">
        <v>4.0500337167958103</v>
      </c>
    </row>
    <row r="16252" spans="1:2" x14ac:dyDescent="0.3">
      <c r="A16252">
        <v>16251</v>
      </c>
      <c r="B16252">
        <v>4.0509832082541601</v>
      </c>
    </row>
    <row r="16253" spans="1:2" x14ac:dyDescent="0.3">
      <c r="A16253">
        <v>16252</v>
      </c>
      <c r="B16253">
        <v>4.0519317506956396</v>
      </c>
    </row>
    <row r="16254" spans="1:2" x14ac:dyDescent="0.3">
      <c r="A16254">
        <v>16253</v>
      </c>
      <c r="B16254">
        <v>4.0528793450687903</v>
      </c>
    </row>
    <row r="16255" spans="1:2" x14ac:dyDescent="0.3">
      <c r="A16255">
        <v>16254</v>
      </c>
      <c r="B16255">
        <v>4.0538259923212099</v>
      </c>
    </row>
    <row r="16256" spans="1:2" x14ac:dyDescent="0.3">
      <c r="A16256">
        <v>16255</v>
      </c>
      <c r="B16256">
        <v>4.0547716933995401</v>
      </c>
    </row>
    <row r="16257" spans="1:2" x14ac:dyDescent="0.3">
      <c r="A16257">
        <v>16256</v>
      </c>
      <c r="B16257">
        <v>4.0557164492494904</v>
      </c>
    </row>
    <row r="16258" spans="1:2" x14ac:dyDescent="0.3">
      <c r="A16258">
        <v>16257</v>
      </c>
      <c r="B16258">
        <v>4.0566602608158098</v>
      </c>
    </row>
    <row r="16259" spans="1:2" x14ac:dyDescent="0.3">
      <c r="A16259">
        <v>16258</v>
      </c>
      <c r="B16259">
        <v>4.0576031290422998</v>
      </c>
    </row>
    <row r="16260" spans="1:2" x14ac:dyDescent="0.3">
      <c r="A16260">
        <v>16259</v>
      </c>
      <c r="B16260">
        <v>4.0585450548718498</v>
      </c>
    </row>
    <row r="16261" spans="1:2" x14ac:dyDescent="0.3">
      <c r="A16261">
        <v>16260</v>
      </c>
      <c r="B16261">
        <v>4.0594860392463801</v>
      </c>
    </row>
    <row r="16262" spans="1:2" x14ac:dyDescent="0.3">
      <c r="A16262">
        <v>16261</v>
      </c>
      <c r="B16262">
        <v>4.0604260831068704</v>
      </c>
    </row>
    <row r="16263" spans="1:2" x14ac:dyDescent="0.3">
      <c r="A16263">
        <v>16262</v>
      </c>
      <c r="B16263">
        <v>4.0613651873933598</v>
      </c>
    </row>
    <row r="16264" spans="1:2" x14ac:dyDescent="0.3">
      <c r="A16264">
        <v>16263</v>
      </c>
      <c r="B16264">
        <v>4.0623033530449604</v>
      </c>
    </row>
    <row r="16265" spans="1:2" x14ac:dyDescent="0.3">
      <c r="A16265">
        <v>16264</v>
      </c>
      <c r="B16265">
        <v>4.06324058099983</v>
      </c>
    </row>
    <row r="16266" spans="1:2" x14ac:dyDescent="0.3">
      <c r="A16266">
        <v>16265</v>
      </c>
      <c r="B16266">
        <v>4.0641768721952101</v>
      </c>
    </row>
    <row r="16267" spans="1:2" x14ac:dyDescent="0.3">
      <c r="A16267">
        <v>16266</v>
      </c>
      <c r="B16267">
        <v>4.0651122275673801</v>
      </c>
    </row>
    <row r="16268" spans="1:2" x14ac:dyDescent="0.3">
      <c r="A16268">
        <v>16267</v>
      </c>
      <c r="B16268">
        <v>4.0660466480517101</v>
      </c>
    </row>
    <row r="16269" spans="1:2" x14ac:dyDescent="0.3">
      <c r="A16269">
        <v>16268</v>
      </c>
      <c r="B16269">
        <v>4.0669801345826002</v>
      </c>
    </row>
    <row r="16270" spans="1:2" x14ac:dyDescent="0.3">
      <c r="A16270">
        <v>16269</v>
      </c>
      <c r="B16270">
        <v>4.0679126880935499</v>
      </c>
    </row>
    <row r="16271" spans="1:2" x14ac:dyDescent="0.3">
      <c r="A16271">
        <v>16270</v>
      </c>
      <c r="B16271">
        <v>4.0688443095171101</v>
      </c>
    </row>
    <row r="16272" spans="1:2" x14ac:dyDescent="0.3">
      <c r="A16272">
        <v>16271</v>
      </c>
      <c r="B16272">
        <v>4.0697749997849</v>
      </c>
    </row>
    <row r="16273" spans="1:2" x14ac:dyDescent="0.3">
      <c r="A16273">
        <v>16272</v>
      </c>
      <c r="B16273">
        <v>4.0707047598276098</v>
      </c>
    </row>
    <row r="16274" spans="1:2" x14ac:dyDescent="0.3">
      <c r="A16274">
        <v>16273</v>
      </c>
      <c r="B16274">
        <v>4.0716335905750096</v>
      </c>
    </row>
    <row r="16275" spans="1:2" x14ac:dyDescent="0.3">
      <c r="A16275">
        <v>16274</v>
      </c>
      <c r="B16275">
        <v>4.07256149295592</v>
      </c>
    </row>
    <row r="16276" spans="1:2" x14ac:dyDescent="0.3">
      <c r="A16276">
        <v>16275</v>
      </c>
      <c r="B16276">
        <v>4.0734884678982404</v>
      </c>
    </row>
    <row r="16277" spans="1:2" x14ac:dyDescent="0.3">
      <c r="A16277">
        <v>16276</v>
      </c>
      <c r="B16277">
        <v>4.07441451632896</v>
      </c>
    </row>
    <row r="16278" spans="1:2" x14ac:dyDescent="0.3">
      <c r="A16278">
        <v>16277</v>
      </c>
      <c r="B16278">
        <v>4.0753396391741097</v>
      </c>
    </row>
    <row r="16279" spans="1:2" x14ac:dyDescent="0.3">
      <c r="A16279">
        <v>16278</v>
      </c>
      <c r="B16279">
        <v>4.0762638373588302</v>
      </c>
    </row>
    <row r="16280" spans="1:2" x14ac:dyDescent="0.3">
      <c r="A16280">
        <v>16279</v>
      </c>
      <c r="B16280">
        <v>4.0771871118073104</v>
      </c>
    </row>
    <row r="16281" spans="1:2" x14ac:dyDescent="0.3">
      <c r="A16281">
        <v>16280</v>
      </c>
      <c r="B16281">
        <v>4.0781094634428197</v>
      </c>
    </row>
    <row r="16282" spans="1:2" x14ac:dyDescent="0.3">
      <c r="A16282">
        <v>16281</v>
      </c>
      <c r="B16282">
        <v>4.0790308931877197</v>
      </c>
    </row>
    <row r="16283" spans="1:2" x14ac:dyDescent="0.3">
      <c r="A16283">
        <v>16282</v>
      </c>
      <c r="B16283">
        <v>4.07995140196343</v>
      </c>
    </row>
    <row r="16284" spans="1:2" x14ac:dyDescent="0.3">
      <c r="A16284">
        <v>16283</v>
      </c>
      <c r="B16284">
        <v>4.0808709906904701</v>
      </c>
    </row>
    <row r="16285" spans="1:2" x14ac:dyDescent="0.3">
      <c r="A16285">
        <v>16284</v>
      </c>
      <c r="B16285">
        <v>4.0817896602884298</v>
      </c>
    </row>
    <row r="16286" spans="1:2" x14ac:dyDescent="0.3">
      <c r="A16286">
        <v>16285</v>
      </c>
      <c r="B16286">
        <v>4.0827074116759698</v>
      </c>
    </row>
    <row r="16287" spans="1:2" x14ac:dyDescent="0.3">
      <c r="A16287">
        <v>16286</v>
      </c>
      <c r="B16287">
        <v>4.0836242457708396</v>
      </c>
    </row>
    <row r="16288" spans="1:2" x14ac:dyDescent="0.3">
      <c r="A16288">
        <v>16287</v>
      </c>
      <c r="B16288">
        <v>4.0845401634898799</v>
      </c>
    </row>
    <row r="16289" spans="1:2" x14ac:dyDescent="0.3">
      <c r="A16289">
        <v>16288</v>
      </c>
      <c r="B16289">
        <v>4.0854551657490097</v>
      </c>
    </row>
    <row r="16290" spans="1:2" x14ac:dyDescent="0.3">
      <c r="A16290">
        <v>16289</v>
      </c>
      <c r="B16290">
        <v>4.0863692534632303</v>
      </c>
    </row>
    <row r="16291" spans="1:2" x14ac:dyDescent="0.3">
      <c r="A16291">
        <v>16290</v>
      </c>
      <c r="B16291">
        <v>4.0872824275466302</v>
      </c>
    </row>
    <row r="16292" spans="1:2" x14ac:dyDescent="0.3">
      <c r="A16292">
        <v>16291</v>
      </c>
      <c r="B16292">
        <v>4.0881946889123801</v>
      </c>
    </row>
    <row r="16293" spans="1:2" x14ac:dyDescent="0.3">
      <c r="A16293">
        <v>16292</v>
      </c>
      <c r="B16293">
        <v>4.0891060384727398</v>
      </c>
    </row>
    <row r="16294" spans="1:2" x14ac:dyDescent="0.3">
      <c r="A16294">
        <v>16293</v>
      </c>
      <c r="B16294">
        <v>4.0900164771390699</v>
      </c>
    </row>
    <row r="16295" spans="1:2" x14ac:dyDescent="0.3">
      <c r="A16295">
        <v>16294</v>
      </c>
      <c r="B16295">
        <v>4.0909260058217898</v>
      </c>
    </row>
    <row r="16296" spans="1:2" x14ac:dyDescent="0.3">
      <c r="A16296">
        <v>16295</v>
      </c>
      <c r="B16296">
        <v>4.0918346254304501</v>
      </c>
    </row>
    <row r="16297" spans="1:2" x14ac:dyDescent="0.3">
      <c r="A16297">
        <v>16296</v>
      </c>
      <c r="B16297">
        <v>4.0927423368736502</v>
      </c>
    </row>
    <row r="16298" spans="1:2" x14ac:dyDescent="0.3">
      <c r="A16298">
        <v>16297</v>
      </c>
      <c r="B16298">
        <v>4.09364914105912</v>
      </c>
    </row>
    <row r="16299" spans="1:2" x14ac:dyDescent="0.3">
      <c r="A16299">
        <v>16298</v>
      </c>
      <c r="B16299">
        <v>4.0945550388936498</v>
      </c>
    </row>
    <row r="16300" spans="1:2" x14ac:dyDescent="0.3">
      <c r="A16300">
        <v>16299</v>
      </c>
      <c r="B16300">
        <v>4.0954600312831504</v>
      </c>
    </row>
    <row r="16301" spans="1:2" x14ac:dyDescent="0.3">
      <c r="A16301">
        <v>16300</v>
      </c>
      <c r="B16301">
        <v>4.0963641191326001</v>
      </c>
    </row>
    <row r="16302" spans="1:2" x14ac:dyDescent="0.3">
      <c r="A16302">
        <v>16301</v>
      </c>
      <c r="B16302">
        <v>4.09726730334609</v>
      </c>
    </row>
    <row r="16303" spans="1:2" x14ac:dyDescent="0.3">
      <c r="A16303">
        <v>16302</v>
      </c>
      <c r="B16303">
        <v>4.0981695848268203</v>
      </c>
    </row>
    <row r="16304" spans="1:2" x14ac:dyDescent="0.3">
      <c r="A16304">
        <v>16303</v>
      </c>
      <c r="B16304">
        <v>4.0990709644770504</v>
      </c>
    </row>
    <row r="16305" spans="1:2" x14ac:dyDescent="0.3">
      <c r="A16305">
        <v>16304</v>
      </c>
      <c r="B16305">
        <v>4.0999714431981698</v>
      </c>
    </row>
    <row r="16306" spans="1:2" x14ac:dyDescent="0.3">
      <c r="A16306">
        <v>16305</v>
      </c>
      <c r="B16306">
        <v>4.1008710218906597</v>
      </c>
    </row>
    <row r="16307" spans="1:2" x14ac:dyDescent="0.3">
      <c r="A16307">
        <v>16306</v>
      </c>
      <c r="B16307">
        <v>4.1017697014541001</v>
      </c>
    </row>
    <row r="16308" spans="1:2" x14ac:dyDescent="0.3">
      <c r="A16308">
        <v>16307</v>
      </c>
      <c r="B16308">
        <v>4.1026674827871599</v>
      </c>
    </row>
    <row r="16309" spans="1:2" x14ac:dyDescent="0.3">
      <c r="A16309">
        <v>16308</v>
      </c>
      <c r="B16309">
        <v>4.1035643667876398</v>
      </c>
    </row>
    <row r="16310" spans="1:2" x14ac:dyDescent="0.3">
      <c r="A16310">
        <v>16309</v>
      </c>
      <c r="B16310">
        <v>4.1044603543524003</v>
      </c>
    </row>
    <row r="16311" spans="1:2" x14ac:dyDescent="0.3">
      <c r="A16311">
        <v>16310</v>
      </c>
      <c r="B16311">
        <v>4.1053554463774402</v>
      </c>
    </row>
    <row r="16312" spans="1:2" x14ac:dyDescent="0.3">
      <c r="A16312">
        <v>16311</v>
      </c>
      <c r="B16312">
        <v>4.1062496437578604</v>
      </c>
    </row>
    <row r="16313" spans="1:2" x14ac:dyDescent="0.3">
      <c r="A16313">
        <v>16312</v>
      </c>
      <c r="B16313">
        <v>4.1071429473878496</v>
      </c>
    </row>
    <row r="16314" spans="1:2" x14ac:dyDescent="0.3">
      <c r="A16314">
        <v>16313</v>
      </c>
      <c r="B16314">
        <v>4.1080353581607003</v>
      </c>
    </row>
    <row r="16315" spans="1:2" x14ac:dyDescent="0.3">
      <c r="A16315">
        <v>16314</v>
      </c>
      <c r="B16315">
        <v>4.1089268769688498</v>
      </c>
    </row>
    <row r="16316" spans="1:2" x14ac:dyDescent="0.3">
      <c r="A16316">
        <v>16315</v>
      </c>
      <c r="B16316">
        <v>4.1098175047037904</v>
      </c>
    </row>
    <row r="16317" spans="1:2" x14ac:dyDescent="0.3">
      <c r="A16317">
        <v>16316</v>
      </c>
      <c r="B16317">
        <v>4.1107072422561703</v>
      </c>
    </row>
    <row r="16318" spans="1:2" x14ac:dyDescent="0.3">
      <c r="A16318">
        <v>16317</v>
      </c>
      <c r="B16318">
        <v>4.1115960905157101</v>
      </c>
    </row>
    <row r="16319" spans="1:2" x14ac:dyDescent="0.3">
      <c r="A16319">
        <v>16318</v>
      </c>
      <c r="B16319">
        <v>4.1124840503712701</v>
      </c>
    </row>
    <row r="16320" spans="1:2" x14ac:dyDescent="0.3">
      <c r="A16320">
        <v>16319</v>
      </c>
      <c r="B16320">
        <v>4.1133711227108103</v>
      </c>
    </row>
    <row r="16321" spans="1:2" x14ac:dyDescent="0.3">
      <c r="A16321">
        <v>16320</v>
      </c>
      <c r="B16321">
        <v>4.11425730842139</v>
      </c>
    </row>
    <row r="16322" spans="1:2" x14ac:dyDescent="0.3">
      <c r="A16322">
        <v>16321</v>
      </c>
      <c r="B16322">
        <v>4.1151426083892098</v>
      </c>
    </row>
    <row r="16323" spans="1:2" x14ac:dyDescent="0.3">
      <c r="A16323">
        <v>16322</v>
      </c>
      <c r="B16323">
        <v>4.1160270234995604</v>
      </c>
    </row>
    <row r="16324" spans="1:2" x14ac:dyDescent="0.3">
      <c r="A16324">
        <v>16323</v>
      </c>
      <c r="B16324">
        <v>4.1169105546368696</v>
      </c>
    </row>
    <row r="16325" spans="1:2" x14ac:dyDescent="0.3">
      <c r="A16325">
        <v>16324</v>
      </c>
      <c r="B16325">
        <v>4.1177932026846502</v>
      </c>
    </row>
    <row r="16326" spans="1:2" x14ac:dyDescent="0.3">
      <c r="A16326">
        <v>16325</v>
      </c>
      <c r="B16326">
        <v>4.1186749685255704</v>
      </c>
    </row>
    <row r="16327" spans="1:2" x14ac:dyDescent="0.3">
      <c r="A16327">
        <v>16326</v>
      </c>
      <c r="B16327">
        <v>4.1195558530413798</v>
      </c>
    </row>
    <row r="16328" spans="1:2" x14ac:dyDescent="0.3">
      <c r="A16328">
        <v>16327</v>
      </c>
      <c r="B16328">
        <v>4.1204358571129696</v>
      </c>
    </row>
    <row r="16329" spans="1:2" x14ac:dyDescent="0.3">
      <c r="A16329">
        <v>16328</v>
      </c>
      <c r="B16329">
        <v>4.1213149816203396</v>
      </c>
    </row>
    <row r="16330" spans="1:2" x14ac:dyDescent="0.3">
      <c r="A16330">
        <v>16329</v>
      </c>
      <c r="B16330">
        <v>4.1221932274426196</v>
      </c>
    </row>
    <row r="16331" spans="1:2" x14ac:dyDescent="0.3">
      <c r="A16331">
        <v>16330</v>
      </c>
      <c r="B16331">
        <v>4.12307059545806</v>
      </c>
    </row>
    <row r="16332" spans="1:2" x14ac:dyDescent="0.3">
      <c r="A16332">
        <v>16331</v>
      </c>
      <c r="B16332">
        <v>4.1239470865440104</v>
      </c>
    </row>
    <row r="16333" spans="1:2" x14ac:dyDescent="0.3">
      <c r="A16333">
        <v>16332</v>
      </c>
      <c r="B16333">
        <v>4.1248227015769903</v>
      </c>
    </row>
    <row r="16334" spans="1:2" x14ac:dyDescent="0.3">
      <c r="A16334">
        <v>16333</v>
      </c>
      <c r="B16334">
        <v>4.1256974414325898</v>
      </c>
    </row>
    <row r="16335" spans="1:2" x14ac:dyDescent="0.3">
      <c r="A16335">
        <v>16334</v>
      </c>
      <c r="B16335">
        <v>4.1265713069855599</v>
      </c>
    </row>
    <row r="16336" spans="1:2" x14ac:dyDescent="0.3">
      <c r="A16336">
        <v>16335</v>
      </c>
      <c r="B16336">
        <v>4.1274442991097597</v>
      </c>
    </row>
    <row r="16337" spans="1:2" x14ac:dyDescent="0.3">
      <c r="A16337">
        <v>16336</v>
      </c>
      <c r="B16337">
        <v>4.1283164186781898</v>
      </c>
    </row>
    <row r="16338" spans="1:2" x14ac:dyDescent="0.3">
      <c r="A16338">
        <v>16337</v>
      </c>
      <c r="B16338">
        <v>4.1291876665629603</v>
      </c>
    </row>
    <row r="16339" spans="1:2" x14ac:dyDescent="0.3">
      <c r="A16339">
        <v>16338</v>
      </c>
      <c r="B16339">
        <v>4.13005804363533</v>
      </c>
    </row>
    <row r="16340" spans="1:2" x14ac:dyDescent="0.3">
      <c r="A16340">
        <v>16339</v>
      </c>
      <c r="B16340">
        <v>4.1309275507656702</v>
      </c>
    </row>
    <row r="16341" spans="1:2" x14ac:dyDescent="0.3">
      <c r="A16341">
        <v>16340</v>
      </c>
      <c r="B16341">
        <v>4.1317961888234898</v>
      </c>
    </row>
    <row r="16342" spans="1:2" x14ac:dyDescent="0.3">
      <c r="A16342">
        <v>16341</v>
      </c>
      <c r="B16342">
        <v>4.1326639586774299</v>
      </c>
    </row>
    <row r="16343" spans="1:2" x14ac:dyDescent="0.3">
      <c r="A16343">
        <v>16342</v>
      </c>
      <c r="B16343">
        <v>4.1335308611952497</v>
      </c>
    </row>
    <row r="16344" spans="1:2" x14ac:dyDescent="0.3">
      <c r="A16344">
        <v>16343</v>
      </c>
      <c r="B16344">
        <v>4.1343968972438603</v>
      </c>
    </row>
    <row r="16345" spans="1:2" x14ac:dyDescent="0.3">
      <c r="A16345">
        <v>16344</v>
      </c>
      <c r="B16345">
        <v>4.1352620676893004</v>
      </c>
    </row>
    <row r="16346" spans="1:2" x14ac:dyDescent="0.3">
      <c r="A16346">
        <v>16345</v>
      </c>
      <c r="B16346">
        <v>4.1361263733967304</v>
      </c>
    </row>
    <row r="16347" spans="1:2" x14ac:dyDescent="0.3">
      <c r="A16347">
        <v>16346</v>
      </c>
      <c r="B16347">
        <v>4.1369898152304598</v>
      </c>
    </row>
    <row r="16348" spans="1:2" x14ac:dyDescent="0.3">
      <c r="A16348">
        <v>16347</v>
      </c>
      <c r="B16348">
        <v>4.1378523940539402</v>
      </c>
    </row>
    <row r="16349" spans="1:2" x14ac:dyDescent="0.3">
      <c r="A16349">
        <v>16348</v>
      </c>
      <c r="B16349">
        <v>4.1387141107297296</v>
      </c>
    </row>
    <row r="16350" spans="1:2" x14ac:dyDescent="0.3">
      <c r="A16350">
        <v>16349</v>
      </c>
      <c r="B16350">
        <v>4.1395749661195698</v>
      </c>
    </row>
    <row r="16351" spans="1:2" x14ac:dyDescent="0.3">
      <c r="A16351">
        <v>16350</v>
      </c>
      <c r="B16351">
        <v>4.1404349610843001</v>
      </c>
    </row>
    <row r="16352" spans="1:2" x14ac:dyDescent="0.3">
      <c r="A16352">
        <v>16351</v>
      </c>
      <c r="B16352">
        <v>4.1412940964839304</v>
      </c>
    </row>
    <row r="16353" spans="1:2" x14ac:dyDescent="0.3">
      <c r="A16353">
        <v>16352</v>
      </c>
      <c r="B16353">
        <v>4.14215237317757</v>
      </c>
    </row>
    <row r="16354" spans="1:2" x14ac:dyDescent="0.3">
      <c r="A16354">
        <v>16353</v>
      </c>
      <c r="B16354">
        <v>4.1430097920235198</v>
      </c>
    </row>
    <row r="16355" spans="1:2" x14ac:dyDescent="0.3">
      <c r="A16355">
        <v>16354</v>
      </c>
      <c r="B16355">
        <v>4.14386635387919</v>
      </c>
    </row>
    <row r="16356" spans="1:2" x14ac:dyDescent="0.3">
      <c r="A16356">
        <v>16355</v>
      </c>
      <c r="B16356">
        <v>4.1447220596011398</v>
      </c>
    </row>
    <row r="16357" spans="1:2" x14ac:dyDescent="0.3">
      <c r="A16357">
        <v>16356</v>
      </c>
      <c r="B16357">
        <v>4.1455769100450803</v>
      </c>
    </row>
    <row r="16358" spans="1:2" x14ac:dyDescent="0.3">
      <c r="A16358">
        <v>16357</v>
      </c>
      <c r="B16358">
        <v>4.1464309060658602</v>
      </c>
    </row>
    <row r="16359" spans="1:2" x14ac:dyDescent="0.3">
      <c r="A16359">
        <v>16358</v>
      </c>
      <c r="B16359">
        <v>4.14728404851747</v>
      </c>
    </row>
    <row r="16360" spans="1:2" x14ac:dyDescent="0.3">
      <c r="A16360">
        <v>16359</v>
      </c>
      <c r="B16360">
        <v>4.1481363382530603</v>
      </c>
    </row>
    <row r="16361" spans="1:2" x14ac:dyDescent="0.3">
      <c r="A16361">
        <v>16360</v>
      </c>
      <c r="B16361">
        <v>4.1489877761249199</v>
      </c>
    </row>
    <row r="16362" spans="1:2" x14ac:dyDescent="0.3">
      <c r="A16362">
        <v>16361</v>
      </c>
      <c r="B16362">
        <v>4.1498383629844797</v>
      </c>
    </row>
    <row r="16363" spans="1:2" x14ac:dyDescent="0.3">
      <c r="A16363">
        <v>16362</v>
      </c>
      <c r="B16363">
        <v>4.1506880996823403</v>
      </c>
    </row>
    <row r="16364" spans="1:2" x14ac:dyDescent="0.3">
      <c r="A16364">
        <v>16363</v>
      </c>
      <c r="B16364">
        <v>4.1515369870682202</v>
      </c>
    </row>
    <row r="16365" spans="1:2" x14ac:dyDescent="0.3">
      <c r="A16365">
        <v>16364</v>
      </c>
      <c r="B16365">
        <v>4.1523850259910198</v>
      </c>
    </row>
    <row r="16366" spans="1:2" x14ac:dyDescent="0.3">
      <c r="A16366">
        <v>16365</v>
      </c>
      <c r="B16366">
        <v>4.1532322172987799</v>
      </c>
    </row>
    <row r="16367" spans="1:2" x14ac:dyDescent="0.3">
      <c r="A16367">
        <v>16366</v>
      </c>
      <c r="B16367">
        <v>4.1540785618386797</v>
      </c>
    </row>
    <row r="16368" spans="1:2" x14ac:dyDescent="0.3">
      <c r="A16368">
        <v>16367</v>
      </c>
      <c r="B16368">
        <v>4.1549240604570699</v>
      </c>
    </row>
    <row r="16369" spans="1:2" x14ac:dyDescent="0.3">
      <c r="A16369">
        <v>16368</v>
      </c>
      <c r="B16369">
        <v>4.1557687139994597</v>
      </c>
    </row>
    <row r="16370" spans="1:2" x14ac:dyDescent="0.3">
      <c r="A16370">
        <v>16369</v>
      </c>
      <c r="B16370">
        <v>4.1566125233104803</v>
      </c>
    </row>
    <row r="16371" spans="1:2" x14ac:dyDescent="0.3">
      <c r="A16371">
        <v>16370</v>
      </c>
      <c r="B16371">
        <v>4.1574554892339597</v>
      </c>
    </row>
    <row r="16372" spans="1:2" x14ac:dyDescent="0.3">
      <c r="A16372">
        <v>16371</v>
      </c>
      <c r="B16372">
        <v>4.1582976126128601</v>
      </c>
    </row>
    <row r="16373" spans="1:2" x14ac:dyDescent="0.3">
      <c r="A16373">
        <v>16372</v>
      </c>
      <c r="B16373">
        <v>4.1591388942893097</v>
      </c>
    </row>
    <row r="16374" spans="1:2" x14ac:dyDescent="0.3">
      <c r="A16374">
        <v>16373</v>
      </c>
      <c r="B16374">
        <v>4.1599793351045697</v>
      </c>
    </row>
    <row r="16375" spans="1:2" x14ac:dyDescent="0.3">
      <c r="A16375">
        <v>16374</v>
      </c>
      <c r="B16375">
        <v>4.1608189358991003</v>
      </c>
    </row>
    <row r="16376" spans="1:2" x14ac:dyDescent="0.3">
      <c r="A16376">
        <v>16375</v>
      </c>
      <c r="B16376">
        <v>4.1616576975125001</v>
      </c>
    </row>
    <row r="16377" spans="1:2" x14ac:dyDescent="0.3">
      <c r="A16377">
        <v>16376</v>
      </c>
      <c r="B16377">
        <v>4.1624956207835302</v>
      </c>
    </row>
    <row r="16378" spans="1:2" x14ac:dyDescent="0.3">
      <c r="A16378">
        <v>16377</v>
      </c>
      <c r="B16378">
        <v>4.1633327065500998</v>
      </c>
    </row>
    <row r="16379" spans="1:2" x14ac:dyDescent="0.3">
      <c r="A16379">
        <v>16378</v>
      </c>
      <c r="B16379">
        <v>4.16416895564931</v>
      </c>
    </row>
    <row r="16380" spans="1:2" x14ac:dyDescent="0.3">
      <c r="A16380">
        <v>16379</v>
      </c>
      <c r="B16380">
        <v>4.1650043689174101</v>
      </c>
    </row>
    <row r="16381" spans="1:2" x14ac:dyDescent="0.3">
      <c r="A16381">
        <v>16380</v>
      </c>
      <c r="B16381">
        <v>4.1658389471898101</v>
      </c>
    </row>
    <row r="16382" spans="1:2" x14ac:dyDescent="0.3">
      <c r="A16382">
        <v>16381</v>
      </c>
      <c r="B16382">
        <v>4.1666726913010903</v>
      </c>
    </row>
    <row r="16383" spans="1:2" x14ac:dyDescent="0.3">
      <c r="A16383">
        <v>16382</v>
      </c>
      <c r="B16383">
        <v>4.1675056020849901</v>
      </c>
    </row>
    <row r="16384" spans="1:2" x14ac:dyDescent="0.3">
      <c r="A16384">
        <v>16383</v>
      </c>
      <c r="B16384">
        <v>4.1683376803744201</v>
      </c>
    </row>
    <row r="16385" spans="1:2" x14ac:dyDescent="0.3">
      <c r="A16385">
        <v>16384</v>
      </c>
      <c r="B16385">
        <v>4.1691689270014596</v>
      </c>
    </row>
    <row r="16386" spans="1:2" x14ac:dyDescent="0.3">
      <c r="A16386">
        <v>16385</v>
      </c>
      <c r="B16386">
        <v>4.1699993427973601</v>
      </c>
    </row>
    <row r="16387" spans="1:2" x14ac:dyDescent="0.3">
      <c r="A16387">
        <v>16386</v>
      </c>
      <c r="B16387">
        <v>4.1708289285925302</v>
      </c>
    </row>
    <row r="16388" spans="1:2" x14ac:dyDescent="0.3">
      <c r="A16388">
        <v>16387</v>
      </c>
      <c r="B16388">
        <v>4.1716576852165597</v>
      </c>
    </row>
    <row r="16389" spans="1:2" x14ac:dyDescent="0.3">
      <c r="A16389">
        <v>16388</v>
      </c>
      <c r="B16389">
        <v>4.1724856134982096</v>
      </c>
    </row>
    <row r="16390" spans="1:2" x14ac:dyDescent="0.3">
      <c r="A16390">
        <v>16389</v>
      </c>
      <c r="B16390">
        <v>4.1733127142653998</v>
      </c>
    </row>
    <row r="16391" spans="1:2" x14ac:dyDescent="0.3">
      <c r="A16391">
        <v>16390</v>
      </c>
      <c r="B16391">
        <v>4.1741389883452404</v>
      </c>
    </row>
    <row r="16392" spans="1:2" x14ac:dyDescent="0.3">
      <c r="A16392">
        <v>16391</v>
      </c>
      <c r="B16392">
        <v>4.1749644365640002</v>
      </c>
    </row>
    <row r="16393" spans="1:2" x14ac:dyDescent="0.3">
      <c r="A16393">
        <v>16392</v>
      </c>
      <c r="B16393">
        <v>4.1757890597471299</v>
      </c>
    </row>
    <row r="16394" spans="1:2" x14ac:dyDescent="0.3">
      <c r="A16394">
        <v>16393</v>
      </c>
      <c r="B16394">
        <v>4.1766128587192402</v>
      </c>
    </row>
    <row r="16395" spans="1:2" x14ac:dyDescent="0.3">
      <c r="A16395">
        <v>16394</v>
      </c>
      <c r="B16395">
        <v>4.1774358343041502</v>
      </c>
    </row>
    <row r="16396" spans="1:2" x14ac:dyDescent="0.3">
      <c r="A16396">
        <v>16395</v>
      </c>
      <c r="B16396">
        <v>4.1782579873248196</v>
      </c>
    </row>
    <row r="16397" spans="1:2" x14ac:dyDescent="0.3">
      <c r="A16397">
        <v>16396</v>
      </c>
      <c r="B16397">
        <v>4.1790793186034101</v>
      </c>
    </row>
    <row r="16398" spans="1:2" x14ac:dyDescent="0.3">
      <c r="A16398">
        <v>16397</v>
      </c>
      <c r="B16398">
        <v>4.1798998289612603</v>
      </c>
    </row>
    <row r="16399" spans="1:2" x14ac:dyDescent="0.3">
      <c r="A16399">
        <v>16398</v>
      </c>
      <c r="B16399">
        <v>4.1807195192188598</v>
      </c>
    </row>
    <row r="16400" spans="1:2" x14ac:dyDescent="0.3">
      <c r="A16400">
        <v>16399</v>
      </c>
      <c r="B16400">
        <v>4.18153839019591</v>
      </c>
    </row>
    <row r="16401" spans="1:2" x14ac:dyDescent="0.3">
      <c r="A16401">
        <v>16400</v>
      </c>
      <c r="B16401">
        <v>4.1823564427112903</v>
      </c>
    </row>
    <row r="16402" spans="1:2" x14ac:dyDescent="0.3">
      <c r="A16402">
        <v>16401</v>
      </c>
      <c r="B16402">
        <v>4.1831736775830404</v>
      </c>
    </row>
    <row r="16403" spans="1:2" x14ac:dyDescent="0.3">
      <c r="A16403">
        <v>16402</v>
      </c>
      <c r="B16403">
        <v>4.17899259479527</v>
      </c>
    </row>
    <row r="16404" spans="1:2" x14ac:dyDescent="0.3">
      <c r="A16404">
        <v>16403</v>
      </c>
      <c r="B16404">
        <v>4.1748156910004504</v>
      </c>
    </row>
    <row r="16405" spans="1:2" x14ac:dyDescent="0.3">
      <c r="A16405">
        <v>16404</v>
      </c>
      <c r="B16405">
        <v>4.1706429620216703</v>
      </c>
    </row>
    <row r="16406" spans="1:2" x14ac:dyDescent="0.3">
      <c r="A16406">
        <v>16405</v>
      </c>
      <c r="B16406">
        <v>4.1664744036861903</v>
      </c>
    </row>
    <row r="16407" spans="1:2" x14ac:dyDescent="0.3">
      <c r="A16407">
        <v>16406</v>
      </c>
      <c r="B16407">
        <v>4.1623100118254701</v>
      </c>
    </row>
    <row r="16408" spans="1:2" x14ac:dyDescent="0.3">
      <c r="A16408">
        <v>16407</v>
      </c>
      <c r="B16408">
        <v>4.1581497822751103</v>
      </c>
    </row>
    <row r="16409" spans="1:2" x14ac:dyDescent="0.3">
      <c r="A16409">
        <v>16408</v>
      </c>
      <c r="B16409">
        <v>4.1539937108748699</v>
      </c>
    </row>
    <row r="16410" spans="1:2" x14ac:dyDescent="0.3">
      <c r="A16410">
        <v>16409</v>
      </c>
      <c r="B16410">
        <v>4.1498417934686902</v>
      </c>
    </row>
    <row r="16411" spans="1:2" x14ac:dyDescent="0.3">
      <c r="A16411">
        <v>16410</v>
      </c>
      <c r="B16411">
        <v>4.1456940259046497</v>
      </c>
    </row>
    <row r="16412" spans="1:2" x14ac:dyDescent="0.3">
      <c r="A16412">
        <v>16411</v>
      </c>
      <c r="B16412">
        <v>4.1415504040349802</v>
      </c>
    </row>
    <row r="16413" spans="1:2" x14ac:dyDescent="0.3">
      <c r="A16413">
        <v>16412</v>
      </c>
      <c r="B16413">
        <v>4.1374109237160601</v>
      </c>
    </row>
    <row r="16414" spans="1:2" x14ac:dyDescent="0.3">
      <c r="A16414">
        <v>16413</v>
      </c>
      <c r="B16414">
        <v>4.1332755808084096</v>
      </c>
    </row>
    <row r="16415" spans="1:2" x14ac:dyDescent="0.3">
      <c r="A16415">
        <v>16414</v>
      </c>
      <c r="B16415">
        <v>4.1291443711766904</v>
      </c>
    </row>
    <row r="16416" spans="1:2" x14ac:dyDescent="0.3">
      <c r="A16416">
        <v>16415</v>
      </c>
      <c r="B16416">
        <v>4.12501729068968</v>
      </c>
    </row>
    <row r="16417" spans="1:2" x14ac:dyDescent="0.3">
      <c r="A16417">
        <v>16416</v>
      </c>
      <c r="B16417">
        <v>4.1208943352203002</v>
      </c>
    </row>
    <row r="16418" spans="1:2" x14ac:dyDescent="0.3">
      <c r="A16418">
        <v>16417</v>
      </c>
      <c r="B16418">
        <v>4.1167755006456099</v>
      </c>
    </row>
    <row r="16419" spans="1:2" x14ac:dyDescent="0.3">
      <c r="A16419">
        <v>16418</v>
      </c>
      <c r="B16419">
        <v>4.1126607828467598</v>
      </c>
    </row>
    <row r="16420" spans="1:2" x14ac:dyDescent="0.3">
      <c r="A16420">
        <v>16419</v>
      </c>
      <c r="B16420">
        <v>4.1085501777090299</v>
      </c>
    </row>
    <row r="16421" spans="1:2" x14ac:dyDescent="0.3">
      <c r="A16421">
        <v>16420</v>
      </c>
      <c r="B16421">
        <v>4.1044436811218201</v>
      </c>
    </row>
    <row r="16422" spans="1:2" x14ac:dyDescent="0.3">
      <c r="A16422">
        <v>16421</v>
      </c>
      <c r="B16422">
        <v>4.1003412889786404</v>
      </c>
    </row>
    <row r="16423" spans="1:2" x14ac:dyDescent="0.3">
      <c r="A16423">
        <v>16422</v>
      </c>
      <c r="B16423">
        <v>4.0962429971770797</v>
      </c>
    </row>
    <row r="16424" spans="1:2" x14ac:dyDescent="0.3">
      <c r="A16424">
        <v>16423</v>
      </c>
      <c r="B16424">
        <v>4.0921488016188698</v>
      </c>
    </row>
    <row r="16425" spans="1:2" x14ac:dyDescent="0.3">
      <c r="A16425">
        <v>16424</v>
      </c>
      <c r="B16425">
        <v>4.0880586982098004</v>
      </c>
    </row>
    <row r="16426" spans="1:2" x14ac:dyDescent="0.3">
      <c r="A16426">
        <v>16425</v>
      </c>
      <c r="B16426">
        <v>4.08397268285976</v>
      </c>
    </row>
    <row r="16427" spans="1:2" x14ac:dyDescent="0.3">
      <c r="A16427">
        <v>16426</v>
      </c>
      <c r="B16427">
        <v>4.0798907514827496</v>
      </c>
    </row>
    <row r="16428" spans="1:2" x14ac:dyDescent="0.3">
      <c r="A16428">
        <v>16427</v>
      </c>
      <c r="B16428">
        <v>4.0758128999968299</v>
      </c>
    </row>
    <row r="16429" spans="1:2" x14ac:dyDescent="0.3">
      <c r="A16429">
        <v>16428</v>
      </c>
      <c r="B16429">
        <v>4.0717391243241501</v>
      </c>
    </row>
    <row r="16430" spans="1:2" x14ac:dyDescent="0.3">
      <c r="A16430">
        <v>16429</v>
      </c>
      <c r="B16430">
        <v>4.0676694203909403</v>
      </c>
    </row>
    <row r="16431" spans="1:2" x14ac:dyDescent="0.3">
      <c r="A16431">
        <v>16430</v>
      </c>
      <c r="B16431">
        <v>4.0636037841274799</v>
      </c>
    </row>
    <row r="16432" spans="1:2" x14ac:dyDescent="0.3">
      <c r="A16432">
        <v>16431</v>
      </c>
      <c r="B16432">
        <v>4.0595422114681501</v>
      </c>
    </row>
    <row r="16433" spans="1:2" x14ac:dyDescent="0.3">
      <c r="A16433">
        <v>16432</v>
      </c>
      <c r="B16433">
        <v>4.0554846983513704</v>
      </c>
    </row>
    <row r="16434" spans="1:2" x14ac:dyDescent="0.3">
      <c r="A16434">
        <v>16433</v>
      </c>
      <c r="B16434">
        <v>4.0514312407196202</v>
      </c>
    </row>
    <row r="16435" spans="1:2" x14ac:dyDescent="0.3">
      <c r="A16435">
        <v>16434</v>
      </c>
      <c r="B16435">
        <v>4.0473818345194497</v>
      </c>
    </row>
    <row r="16436" spans="1:2" x14ac:dyDescent="0.3">
      <c r="A16436">
        <v>16435</v>
      </c>
      <c r="B16436">
        <v>4.0433364757014498</v>
      </c>
    </row>
    <row r="16437" spans="1:2" x14ac:dyDescent="0.3">
      <c r="A16437">
        <v>16436</v>
      </c>
      <c r="B16437">
        <v>4.03929516022027</v>
      </c>
    </row>
    <row r="16438" spans="1:2" x14ac:dyDescent="0.3">
      <c r="A16438">
        <v>16437</v>
      </c>
      <c r="B16438">
        <v>4.0352578840345803</v>
      </c>
    </row>
    <row r="16439" spans="1:2" x14ac:dyDescent="0.3">
      <c r="A16439">
        <v>16438</v>
      </c>
      <c r="B16439">
        <v>4.0312246431071097</v>
      </c>
    </row>
    <row r="16440" spans="1:2" x14ac:dyDescent="0.3">
      <c r="A16440">
        <v>16439</v>
      </c>
      <c r="B16440">
        <v>4.0271954334046303</v>
      </c>
    </row>
    <row r="16441" spans="1:2" x14ac:dyDescent="0.3">
      <c r="A16441">
        <v>16440</v>
      </c>
      <c r="B16441">
        <v>4.0231702508979099</v>
      </c>
    </row>
    <row r="16442" spans="1:2" x14ac:dyDescent="0.3">
      <c r="A16442">
        <v>16441</v>
      </c>
      <c r="B16442">
        <v>4.0191490915617702</v>
      </c>
    </row>
    <row r="16443" spans="1:2" x14ac:dyDescent="0.3">
      <c r="A16443">
        <v>16442</v>
      </c>
      <c r="B16443">
        <v>4.0151319513750696</v>
      </c>
    </row>
    <row r="16444" spans="1:2" x14ac:dyDescent="0.3">
      <c r="A16444">
        <v>16443</v>
      </c>
      <c r="B16444">
        <v>4.0111188263206499</v>
      </c>
    </row>
    <row r="16445" spans="1:2" x14ac:dyDescent="0.3">
      <c r="A16445">
        <v>16444</v>
      </c>
      <c r="B16445">
        <v>4.0071097123853896</v>
      </c>
    </row>
    <row r="16446" spans="1:2" x14ac:dyDescent="0.3">
      <c r="A16446">
        <v>16445</v>
      </c>
      <c r="B16446">
        <v>4.0031046055601696</v>
      </c>
    </row>
    <row r="16447" spans="1:2" x14ac:dyDescent="0.3">
      <c r="A16447">
        <v>16446</v>
      </c>
      <c r="B16447">
        <v>3.9991035018399002</v>
      </c>
    </row>
    <row r="16448" spans="1:2" x14ac:dyDescent="0.3">
      <c r="A16448">
        <v>16447</v>
      </c>
      <c r="B16448">
        <v>3.9951063972234602</v>
      </c>
    </row>
    <row r="16449" spans="1:2" x14ac:dyDescent="0.3">
      <c r="A16449">
        <v>16448</v>
      </c>
      <c r="B16449">
        <v>3.9911132877137501</v>
      </c>
    </row>
    <row r="16450" spans="1:2" x14ac:dyDescent="0.3">
      <c r="A16450">
        <v>16449</v>
      </c>
      <c r="B16450">
        <v>3.98712416931766</v>
      </c>
    </row>
    <row r="16451" spans="1:2" x14ac:dyDescent="0.3">
      <c r="A16451">
        <v>16450</v>
      </c>
      <c r="B16451">
        <v>3.9831390380460698</v>
      </c>
    </row>
    <row r="16452" spans="1:2" x14ac:dyDescent="0.3">
      <c r="A16452">
        <v>16451</v>
      </c>
      <c r="B16452">
        <v>3.97915788991385</v>
      </c>
    </row>
    <row r="16453" spans="1:2" x14ac:dyDescent="0.3">
      <c r="A16453">
        <v>16452</v>
      </c>
      <c r="B16453">
        <v>3.9751807209398602</v>
      </c>
    </row>
    <row r="16454" spans="1:2" x14ac:dyDescent="0.3">
      <c r="A16454">
        <v>16453</v>
      </c>
      <c r="B16454">
        <v>3.9712075271469098</v>
      </c>
    </row>
    <row r="16455" spans="1:2" x14ac:dyDescent="0.3">
      <c r="A16455">
        <v>16454</v>
      </c>
      <c r="B16455">
        <v>3.96723830456183</v>
      </c>
    </row>
    <row r="16456" spans="1:2" x14ac:dyDescent="0.3">
      <c r="A16456">
        <v>16455</v>
      </c>
      <c r="B16456">
        <v>3.9632730492153798</v>
      </c>
    </row>
    <row r="16457" spans="1:2" x14ac:dyDescent="0.3">
      <c r="A16457">
        <v>16456</v>
      </c>
      <c r="B16457">
        <v>3.9593117571423102</v>
      </c>
    </row>
    <row r="16458" spans="1:2" x14ac:dyDescent="0.3">
      <c r="A16458">
        <v>16457</v>
      </c>
      <c r="B16458">
        <v>3.9553544243813201</v>
      </c>
    </row>
    <row r="16459" spans="1:2" x14ac:dyDescent="0.3">
      <c r="A16459">
        <v>16458</v>
      </c>
      <c r="B16459">
        <v>3.9514010469750902</v>
      </c>
    </row>
    <row r="16460" spans="1:2" x14ac:dyDescent="0.3">
      <c r="A16460">
        <v>16459</v>
      </c>
      <c r="B16460">
        <v>3.9474516209702402</v>
      </c>
    </row>
    <row r="16461" spans="1:2" x14ac:dyDescent="0.3">
      <c r="A16461">
        <v>16460</v>
      </c>
      <c r="B16461">
        <v>3.9435061424173399</v>
      </c>
    </row>
    <row r="16462" spans="1:2" x14ac:dyDescent="0.3">
      <c r="A16462">
        <v>16461</v>
      </c>
      <c r="B16462">
        <v>3.9395646073709001</v>
      </c>
    </row>
    <row r="16463" spans="1:2" x14ac:dyDescent="0.3">
      <c r="A16463">
        <v>16462</v>
      </c>
      <c r="B16463">
        <v>3.9356270118894101</v>
      </c>
    </row>
    <row r="16464" spans="1:2" x14ac:dyDescent="0.3">
      <c r="A16464">
        <v>16463</v>
      </c>
      <c r="B16464">
        <v>3.9316933520352499</v>
      </c>
    </row>
    <row r="16465" spans="1:2" x14ac:dyDescent="0.3">
      <c r="A16465">
        <v>16464</v>
      </c>
      <c r="B16465">
        <v>3.9277636238747702</v>
      </c>
    </row>
    <row r="16466" spans="1:2" x14ac:dyDescent="0.3">
      <c r="A16466">
        <v>16465</v>
      </c>
      <c r="B16466">
        <v>3.9238378234782401</v>
      </c>
    </row>
    <row r="16467" spans="1:2" x14ac:dyDescent="0.3">
      <c r="A16467">
        <v>16466</v>
      </c>
      <c r="B16467">
        <v>3.9199159469198701</v>
      </c>
    </row>
    <row r="16468" spans="1:2" x14ac:dyDescent="0.3">
      <c r="A16468">
        <v>16467</v>
      </c>
      <c r="B16468">
        <v>3.91599799027777</v>
      </c>
    </row>
    <row r="16469" spans="1:2" x14ac:dyDescent="0.3">
      <c r="A16469">
        <v>16468</v>
      </c>
      <c r="B16469">
        <v>3.9120839496339799</v>
      </c>
    </row>
    <row r="16470" spans="1:2" x14ac:dyDescent="0.3">
      <c r="A16470">
        <v>16469</v>
      </c>
      <c r="B16470">
        <v>3.9081738210744699</v>
      </c>
    </row>
    <row r="16471" spans="1:2" x14ac:dyDescent="0.3">
      <c r="A16471">
        <v>16470</v>
      </c>
      <c r="B16471">
        <v>3.9042676006891099</v>
      </c>
    </row>
    <row r="16472" spans="1:2" x14ac:dyDescent="0.3">
      <c r="A16472">
        <v>16471</v>
      </c>
      <c r="B16472">
        <v>3.9003652845716701</v>
      </c>
    </row>
    <row r="16473" spans="1:2" x14ac:dyDescent="0.3">
      <c r="A16473">
        <v>16472</v>
      </c>
      <c r="B16473">
        <v>3.8964668688198398</v>
      </c>
    </row>
    <row r="16474" spans="1:2" x14ac:dyDescent="0.3">
      <c r="A16474">
        <v>16473</v>
      </c>
      <c r="B16474">
        <v>3.89257234953521</v>
      </c>
    </row>
    <row r="16475" spans="1:2" x14ac:dyDescent="0.3">
      <c r="A16475">
        <v>16474</v>
      </c>
      <c r="B16475">
        <v>3.8886817228232502</v>
      </c>
    </row>
    <row r="16476" spans="1:2" x14ac:dyDescent="0.3">
      <c r="A16476">
        <v>16475</v>
      </c>
      <c r="B16476">
        <v>3.8847949847933299</v>
      </c>
    </row>
    <row r="16477" spans="1:2" x14ac:dyDescent="0.3">
      <c r="A16477">
        <v>16476</v>
      </c>
      <c r="B16477">
        <v>3.88091213155873</v>
      </c>
    </row>
    <row r="16478" spans="1:2" x14ac:dyDescent="0.3">
      <c r="A16478">
        <v>16477</v>
      </c>
      <c r="B16478">
        <v>3.8770331592365799</v>
      </c>
    </row>
    <row r="16479" spans="1:2" x14ac:dyDescent="0.3">
      <c r="A16479">
        <v>16478</v>
      </c>
      <c r="B16479">
        <v>3.8731580639479102</v>
      </c>
    </row>
    <row r="16480" spans="1:2" x14ac:dyDescent="0.3">
      <c r="A16480">
        <v>16479</v>
      </c>
      <c r="B16480">
        <v>3.8692868418176301</v>
      </c>
    </row>
    <row r="16481" spans="1:2" x14ac:dyDescent="0.3">
      <c r="A16481">
        <v>16480</v>
      </c>
      <c r="B16481">
        <v>3.8654194889745201</v>
      </c>
    </row>
    <row r="16482" spans="1:2" x14ac:dyDescent="0.3">
      <c r="A16482">
        <v>16481</v>
      </c>
      <c r="B16482">
        <v>3.86155600155121</v>
      </c>
    </row>
    <row r="16483" spans="1:2" x14ac:dyDescent="0.3">
      <c r="A16483">
        <v>16482</v>
      </c>
      <c r="B16483">
        <v>3.8576963756842302</v>
      </c>
    </row>
    <row r="16484" spans="1:2" x14ac:dyDescent="0.3">
      <c r="A16484">
        <v>16483</v>
      </c>
      <c r="B16484">
        <v>3.85384060751394</v>
      </c>
    </row>
    <row r="16485" spans="1:2" x14ac:dyDescent="0.3">
      <c r="A16485">
        <v>16484</v>
      </c>
      <c r="B16485">
        <v>3.8499886931845899</v>
      </c>
    </row>
    <row r="16486" spans="1:2" x14ac:dyDescent="0.3">
      <c r="A16486">
        <v>16485</v>
      </c>
      <c r="B16486">
        <v>3.8461406288442399</v>
      </c>
    </row>
    <row r="16487" spans="1:2" x14ac:dyDescent="0.3">
      <c r="A16487">
        <v>16486</v>
      </c>
      <c r="B16487">
        <v>3.8422964106448498</v>
      </c>
    </row>
    <row r="16488" spans="1:2" x14ac:dyDescent="0.3">
      <c r="A16488">
        <v>16487</v>
      </c>
      <c r="B16488">
        <v>3.8384560347421899</v>
      </c>
    </row>
    <row r="16489" spans="1:2" x14ac:dyDescent="0.3">
      <c r="A16489">
        <v>16488</v>
      </c>
      <c r="B16489">
        <v>3.83461949729588</v>
      </c>
    </row>
    <row r="16490" spans="1:2" x14ac:dyDescent="0.3">
      <c r="A16490">
        <v>16489</v>
      </c>
      <c r="B16490">
        <v>3.8307867944693901</v>
      </c>
    </row>
    <row r="16491" spans="1:2" x14ac:dyDescent="0.3">
      <c r="A16491">
        <v>16490</v>
      </c>
      <c r="B16491">
        <v>3.8269579224300099</v>
      </c>
    </row>
    <row r="16492" spans="1:2" x14ac:dyDescent="0.3">
      <c r="A16492">
        <v>16491</v>
      </c>
      <c r="B16492">
        <v>3.82313287734888</v>
      </c>
    </row>
    <row r="16493" spans="1:2" x14ac:dyDescent="0.3">
      <c r="A16493">
        <v>16492</v>
      </c>
      <c r="B16493">
        <v>3.8193116554009401</v>
      </c>
    </row>
    <row r="16494" spans="1:2" x14ac:dyDescent="0.3">
      <c r="A16494">
        <v>16493</v>
      </c>
      <c r="B16494">
        <v>3.81549425276497</v>
      </c>
    </row>
    <row r="16495" spans="1:2" x14ac:dyDescent="0.3">
      <c r="A16495">
        <v>16494</v>
      </c>
      <c r="B16495">
        <v>3.8116806656235802</v>
      </c>
    </row>
    <row r="16496" spans="1:2" x14ac:dyDescent="0.3">
      <c r="A16496">
        <v>16495</v>
      </c>
      <c r="B16496">
        <v>3.8078708901631702</v>
      </c>
    </row>
    <row r="16497" spans="1:2" x14ac:dyDescent="0.3">
      <c r="A16497">
        <v>16496</v>
      </c>
      <c r="B16497">
        <v>3.8040649225739598</v>
      </c>
    </row>
    <row r="16498" spans="1:2" x14ac:dyDescent="0.3">
      <c r="A16498">
        <v>16497</v>
      </c>
      <c r="B16498">
        <v>3.8002627590500002</v>
      </c>
    </row>
    <row r="16499" spans="1:2" x14ac:dyDescent="0.3">
      <c r="A16499">
        <v>16498</v>
      </c>
      <c r="B16499">
        <v>3.7964643957891102</v>
      </c>
    </row>
    <row r="16500" spans="1:2" x14ac:dyDescent="0.3">
      <c r="A16500">
        <v>16499</v>
      </c>
      <c r="B16500">
        <v>3.7926698289929299</v>
      </c>
    </row>
    <row r="16501" spans="1:2" x14ac:dyDescent="0.3">
      <c r="A16501">
        <v>16500</v>
      </c>
      <c r="B16501">
        <v>3.7888790548669</v>
      </c>
    </row>
    <row r="16502" spans="1:2" x14ac:dyDescent="0.3">
      <c r="A16502">
        <v>16501</v>
      </c>
      <c r="B16502">
        <v>3.7850920696202399</v>
      </c>
    </row>
    <row r="16503" spans="1:2" x14ac:dyDescent="0.3">
      <c r="A16503">
        <v>16502</v>
      </c>
      <c r="B16503">
        <v>3.78630637029908</v>
      </c>
    </row>
    <row r="16504" spans="1:2" x14ac:dyDescent="0.3">
      <c r="A16504">
        <v>16503</v>
      </c>
      <c r="B16504">
        <v>3.7875194572841999</v>
      </c>
    </row>
    <row r="16505" spans="1:2" x14ac:dyDescent="0.3">
      <c r="A16505">
        <v>16504</v>
      </c>
      <c r="B16505">
        <v>3.7887313317886799</v>
      </c>
    </row>
    <row r="16506" spans="1:2" x14ac:dyDescent="0.3">
      <c r="A16506">
        <v>16505</v>
      </c>
      <c r="B16506">
        <v>3.78994199502438</v>
      </c>
    </row>
    <row r="16507" spans="1:2" x14ac:dyDescent="0.3">
      <c r="A16507">
        <v>16506</v>
      </c>
      <c r="B16507">
        <v>3.7911514482019801</v>
      </c>
    </row>
    <row r="16508" spans="1:2" x14ac:dyDescent="0.3">
      <c r="A16508">
        <v>16507</v>
      </c>
      <c r="B16508">
        <v>3.7923596925309302</v>
      </c>
    </row>
    <row r="16509" spans="1:2" x14ac:dyDescent="0.3">
      <c r="A16509">
        <v>16508</v>
      </c>
      <c r="B16509">
        <v>3.7935667292194601</v>
      </c>
    </row>
    <row r="16510" spans="1:2" x14ac:dyDescent="0.3">
      <c r="A16510">
        <v>16509</v>
      </c>
      <c r="B16510">
        <v>3.7947725594746302</v>
      </c>
    </row>
    <row r="16511" spans="1:2" x14ac:dyDescent="0.3">
      <c r="A16511">
        <v>16510</v>
      </c>
      <c r="B16511">
        <v>3.7959771845022598</v>
      </c>
    </row>
    <row r="16512" spans="1:2" x14ac:dyDescent="0.3">
      <c r="A16512">
        <v>16511</v>
      </c>
      <c r="B16512">
        <v>3.7971806055069699</v>
      </c>
    </row>
    <row r="16513" spans="1:2" x14ac:dyDescent="0.3">
      <c r="A16513">
        <v>16512</v>
      </c>
      <c r="B16513">
        <v>3.7983828236921799</v>
      </c>
    </row>
    <row r="16514" spans="1:2" x14ac:dyDescent="0.3">
      <c r="A16514">
        <v>16513</v>
      </c>
      <c r="B16514">
        <v>3.7995838402601199</v>
      </c>
    </row>
    <row r="16515" spans="1:2" x14ac:dyDescent="0.3">
      <c r="A16515">
        <v>16514</v>
      </c>
      <c r="B16515">
        <v>3.8007836564118</v>
      </c>
    </row>
    <row r="16516" spans="1:2" x14ac:dyDescent="0.3">
      <c r="A16516">
        <v>16515</v>
      </c>
      <c r="B16516">
        <v>3.8019822733470399</v>
      </c>
    </row>
    <row r="16517" spans="1:2" x14ac:dyDescent="0.3">
      <c r="A16517">
        <v>16516</v>
      </c>
      <c r="B16517">
        <v>3.8031796922644499</v>
      </c>
    </row>
    <row r="16518" spans="1:2" x14ac:dyDescent="0.3">
      <c r="A16518">
        <v>16517</v>
      </c>
      <c r="B16518">
        <v>3.80437591436145</v>
      </c>
    </row>
    <row r="16519" spans="1:2" x14ac:dyDescent="0.3">
      <c r="A16519">
        <v>16518</v>
      </c>
      <c r="B16519">
        <v>3.8055709408342699</v>
      </c>
    </row>
    <row r="16520" spans="1:2" x14ac:dyDescent="0.3">
      <c r="A16520">
        <v>16519</v>
      </c>
      <c r="B16520">
        <v>3.8067647728779201</v>
      </c>
    </row>
    <row r="16521" spans="1:2" x14ac:dyDescent="0.3">
      <c r="A16521">
        <v>16520</v>
      </c>
      <c r="B16521">
        <v>3.80795741168625</v>
      </c>
    </row>
    <row r="16522" spans="1:2" x14ac:dyDescent="0.3">
      <c r="A16522">
        <v>16521</v>
      </c>
      <c r="B16522">
        <v>3.8091488584519002</v>
      </c>
    </row>
    <row r="16523" spans="1:2" x14ac:dyDescent="0.3">
      <c r="A16523">
        <v>16522</v>
      </c>
      <c r="B16523">
        <v>3.8103391143662999</v>
      </c>
    </row>
    <row r="16524" spans="1:2" x14ac:dyDescent="0.3">
      <c r="A16524">
        <v>16523</v>
      </c>
      <c r="B16524">
        <v>3.8115281806197201</v>
      </c>
    </row>
    <row r="16525" spans="1:2" x14ac:dyDescent="0.3">
      <c r="A16525">
        <v>16524</v>
      </c>
      <c r="B16525">
        <v>3.8127160584012199</v>
      </c>
    </row>
    <row r="16526" spans="1:2" x14ac:dyDescent="0.3">
      <c r="A16526">
        <v>16525</v>
      </c>
      <c r="B16526">
        <v>3.8139027488986801</v>
      </c>
    </row>
    <row r="16527" spans="1:2" x14ac:dyDescent="0.3">
      <c r="A16527">
        <v>16526</v>
      </c>
      <c r="B16527">
        <v>3.8150882532987902</v>
      </c>
    </row>
    <row r="16528" spans="1:2" x14ac:dyDescent="0.3">
      <c r="A16528">
        <v>16527</v>
      </c>
      <c r="B16528">
        <v>3.8162725727870499</v>
      </c>
    </row>
    <row r="16529" spans="1:2" x14ac:dyDescent="0.3">
      <c r="A16529">
        <v>16528</v>
      </c>
      <c r="B16529">
        <v>3.81745570854779</v>
      </c>
    </row>
    <row r="16530" spans="1:2" x14ac:dyDescent="0.3">
      <c r="A16530">
        <v>16529</v>
      </c>
      <c r="B16530">
        <v>3.8186376617641402</v>
      </c>
    </row>
    <row r="16531" spans="1:2" x14ac:dyDescent="0.3">
      <c r="A16531">
        <v>16530</v>
      </c>
      <c r="B16531">
        <v>3.8198184336180501</v>
      </c>
    </row>
    <row r="16532" spans="1:2" x14ac:dyDescent="0.3">
      <c r="A16532">
        <v>16531</v>
      </c>
      <c r="B16532">
        <v>3.8209980252902902</v>
      </c>
    </row>
    <row r="16533" spans="1:2" x14ac:dyDescent="0.3">
      <c r="A16533">
        <v>16532</v>
      </c>
      <c r="B16533">
        <v>3.8221764379604699</v>
      </c>
    </row>
    <row r="16534" spans="1:2" x14ac:dyDescent="0.3">
      <c r="A16534">
        <v>16533</v>
      </c>
      <c r="B16534">
        <v>3.8233536728069799</v>
      </c>
    </row>
    <row r="16535" spans="1:2" x14ac:dyDescent="0.3">
      <c r="A16535">
        <v>16534</v>
      </c>
      <c r="B16535">
        <v>3.8245297310070701</v>
      </c>
    </row>
    <row r="16536" spans="1:2" x14ac:dyDescent="0.3">
      <c r="A16536">
        <v>16535</v>
      </c>
      <c r="B16536">
        <v>3.8257046137367898</v>
      </c>
    </row>
    <row r="16537" spans="1:2" x14ac:dyDescent="0.3">
      <c r="A16537">
        <v>16536</v>
      </c>
      <c r="B16537">
        <v>3.8268783221710301</v>
      </c>
    </row>
    <row r="16538" spans="1:2" x14ac:dyDescent="0.3">
      <c r="A16538">
        <v>16537</v>
      </c>
      <c r="B16538">
        <v>3.8280508574834902</v>
      </c>
    </row>
    <row r="16539" spans="1:2" x14ac:dyDescent="0.3">
      <c r="A16539">
        <v>16538</v>
      </c>
      <c r="B16539">
        <v>3.8292222208467099</v>
      </c>
    </row>
    <row r="16540" spans="1:2" x14ac:dyDescent="0.3">
      <c r="A16540">
        <v>16539</v>
      </c>
      <c r="B16540">
        <v>3.8303924134320599</v>
      </c>
    </row>
    <row r="16541" spans="1:2" x14ac:dyDescent="0.3">
      <c r="A16541">
        <v>16540</v>
      </c>
      <c r="B16541">
        <v>3.8315614364097201</v>
      </c>
    </row>
    <row r="16542" spans="1:2" x14ac:dyDescent="0.3">
      <c r="A16542">
        <v>16541</v>
      </c>
      <c r="B16542">
        <v>3.8327292909487198</v>
      </c>
    </row>
    <row r="16543" spans="1:2" x14ac:dyDescent="0.3">
      <c r="A16543">
        <v>16542</v>
      </c>
      <c r="B16543">
        <v>3.8338959782169102</v>
      </c>
    </row>
    <row r="16544" spans="1:2" x14ac:dyDescent="0.3">
      <c r="A16544">
        <v>16543</v>
      </c>
      <c r="B16544">
        <v>3.8350614993809802</v>
      </c>
    </row>
    <row r="16545" spans="1:2" x14ac:dyDescent="0.3">
      <c r="A16545">
        <v>16544</v>
      </c>
      <c r="B16545">
        <v>3.8362258556064601</v>
      </c>
    </row>
    <row r="16546" spans="1:2" x14ac:dyDescent="0.3">
      <c r="A16546">
        <v>16545</v>
      </c>
      <c r="B16546">
        <v>3.8373890480576902</v>
      </c>
    </row>
    <row r="16547" spans="1:2" x14ac:dyDescent="0.3">
      <c r="A16547">
        <v>16546</v>
      </c>
      <c r="B16547">
        <v>3.83855107789788</v>
      </c>
    </row>
    <row r="16548" spans="1:2" x14ac:dyDescent="0.3">
      <c r="A16548">
        <v>16547</v>
      </c>
      <c r="B16548">
        <v>3.8397119462890501</v>
      </c>
    </row>
    <row r="16549" spans="1:2" x14ac:dyDescent="0.3">
      <c r="A16549">
        <v>16548</v>
      </c>
      <c r="B16549">
        <v>3.8408716543920698</v>
      </c>
    </row>
    <row r="16550" spans="1:2" x14ac:dyDescent="0.3">
      <c r="A16550">
        <v>16549</v>
      </c>
      <c r="B16550">
        <v>3.8420302033666398</v>
      </c>
    </row>
    <row r="16551" spans="1:2" x14ac:dyDescent="0.3">
      <c r="A16551">
        <v>16550</v>
      </c>
      <c r="B16551">
        <v>3.8431875943713201</v>
      </c>
    </row>
    <row r="16552" spans="1:2" x14ac:dyDescent="0.3">
      <c r="A16552">
        <v>16551</v>
      </c>
      <c r="B16552">
        <v>3.8443438285634999</v>
      </c>
    </row>
    <row r="16553" spans="1:2" x14ac:dyDescent="0.3">
      <c r="A16553">
        <v>16552</v>
      </c>
      <c r="B16553">
        <v>3.8454989070994099</v>
      </c>
    </row>
    <row r="16554" spans="1:2" x14ac:dyDescent="0.3">
      <c r="A16554">
        <v>16553</v>
      </c>
      <c r="B16554">
        <v>3.8466528311341399</v>
      </c>
    </row>
    <row r="16555" spans="1:2" x14ac:dyDescent="0.3">
      <c r="A16555">
        <v>16554</v>
      </c>
      <c r="B16555">
        <v>3.8478056018215998</v>
      </c>
    </row>
    <row r="16556" spans="1:2" x14ac:dyDescent="0.3">
      <c r="A16556">
        <v>16555</v>
      </c>
      <c r="B16556">
        <v>3.8489572203145599</v>
      </c>
    </row>
    <row r="16557" spans="1:2" x14ac:dyDescent="0.3">
      <c r="A16557">
        <v>16556</v>
      </c>
      <c r="B16557">
        <v>3.8501076877646501</v>
      </c>
    </row>
    <row r="16558" spans="1:2" x14ac:dyDescent="0.3">
      <c r="A16558">
        <v>16557</v>
      </c>
      <c r="B16558">
        <v>3.8512570053223301</v>
      </c>
    </row>
    <row r="16559" spans="1:2" x14ac:dyDescent="0.3">
      <c r="A16559">
        <v>16558</v>
      </c>
      <c r="B16559">
        <v>3.8524051741369201</v>
      </c>
    </row>
    <row r="16560" spans="1:2" x14ac:dyDescent="0.3">
      <c r="A16560">
        <v>16559</v>
      </c>
      <c r="B16560">
        <v>3.8535521953565799</v>
      </c>
    </row>
    <row r="16561" spans="1:2" x14ac:dyDescent="0.3">
      <c r="A16561">
        <v>16560</v>
      </c>
      <c r="B16561">
        <v>3.8546980701283502</v>
      </c>
    </row>
    <row r="16562" spans="1:2" x14ac:dyDescent="0.3">
      <c r="A16562">
        <v>16561</v>
      </c>
      <c r="B16562">
        <v>3.8558427995981002</v>
      </c>
    </row>
    <row r="16563" spans="1:2" x14ac:dyDescent="0.3">
      <c r="A16563">
        <v>16562</v>
      </c>
      <c r="B16563">
        <v>3.8569863849105399</v>
      </c>
    </row>
    <row r="16564" spans="1:2" x14ac:dyDescent="0.3">
      <c r="A16564">
        <v>16563</v>
      </c>
      <c r="B16564">
        <v>3.85812882720928</v>
      </c>
    </row>
    <row r="16565" spans="1:2" x14ac:dyDescent="0.3">
      <c r="A16565">
        <v>16564</v>
      </c>
      <c r="B16565">
        <v>3.85927012763675</v>
      </c>
    </row>
    <row r="16566" spans="1:2" x14ac:dyDescent="0.3">
      <c r="A16566">
        <v>16565</v>
      </c>
      <c r="B16566">
        <v>3.8604102873342501</v>
      </c>
    </row>
    <row r="16567" spans="1:2" x14ac:dyDescent="0.3">
      <c r="A16567">
        <v>16566</v>
      </c>
      <c r="B16567">
        <v>3.86154930744194</v>
      </c>
    </row>
    <row r="16568" spans="1:2" x14ac:dyDescent="0.3">
      <c r="A16568">
        <v>16567</v>
      </c>
      <c r="B16568">
        <v>3.8626871890988501</v>
      </c>
    </row>
    <row r="16569" spans="1:2" x14ac:dyDescent="0.3">
      <c r="A16569">
        <v>16568</v>
      </c>
      <c r="B16569">
        <v>3.8638239334428501</v>
      </c>
    </row>
    <row r="16570" spans="1:2" x14ac:dyDescent="0.3">
      <c r="A16570">
        <v>16569</v>
      </c>
      <c r="B16570">
        <v>3.8649595416106899</v>
      </c>
    </row>
    <row r="16571" spans="1:2" x14ac:dyDescent="0.3">
      <c r="A16571">
        <v>16570</v>
      </c>
      <c r="B16571">
        <v>3.8660940147379699</v>
      </c>
    </row>
    <row r="16572" spans="1:2" x14ac:dyDescent="0.3">
      <c r="A16572">
        <v>16571</v>
      </c>
      <c r="B16572">
        <v>3.8672273539591799</v>
      </c>
    </row>
    <row r="16573" spans="1:2" x14ac:dyDescent="0.3">
      <c r="A16573">
        <v>16572</v>
      </c>
      <c r="B16573">
        <v>3.8683595604076499</v>
      </c>
    </row>
    <row r="16574" spans="1:2" x14ac:dyDescent="0.3">
      <c r="A16574">
        <v>16573</v>
      </c>
      <c r="B16574">
        <v>3.86949063521558</v>
      </c>
    </row>
    <row r="16575" spans="1:2" x14ac:dyDescent="0.3">
      <c r="A16575">
        <v>16574</v>
      </c>
      <c r="B16575">
        <v>3.8706205795140498</v>
      </c>
    </row>
    <row r="16576" spans="1:2" x14ac:dyDescent="0.3">
      <c r="A16576">
        <v>16575</v>
      </c>
      <c r="B16576">
        <v>3.8717493944330101</v>
      </c>
    </row>
    <row r="16577" spans="1:2" x14ac:dyDescent="0.3">
      <c r="A16577">
        <v>16576</v>
      </c>
      <c r="B16577">
        <v>3.87287708110127</v>
      </c>
    </row>
    <row r="16578" spans="1:2" x14ac:dyDescent="0.3">
      <c r="A16578">
        <v>16577</v>
      </c>
      <c r="B16578">
        <v>3.8740036406465101</v>
      </c>
    </row>
    <row r="16579" spans="1:2" x14ac:dyDescent="0.3">
      <c r="A16579">
        <v>16578</v>
      </c>
      <c r="B16579">
        <v>3.8751290741953102</v>
      </c>
    </row>
    <row r="16580" spans="1:2" x14ac:dyDescent="0.3">
      <c r="A16580">
        <v>16579</v>
      </c>
      <c r="B16580">
        <v>3.8762533828730801</v>
      </c>
    </row>
    <row r="16581" spans="1:2" x14ac:dyDescent="0.3">
      <c r="A16581">
        <v>16580</v>
      </c>
      <c r="B16581">
        <v>3.8773765678041401</v>
      </c>
    </row>
    <row r="16582" spans="1:2" x14ac:dyDescent="0.3">
      <c r="A16582">
        <v>16581</v>
      </c>
      <c r="B16582">
        <v>3.8784986301116802</v>
      </c>
    </row>
    <row r="16583" spans="1:2" x14ac:dyDescent="0.3">
      <c r="A16583">
        <v>16582</v>
      </c>
      <c r="B16583">
        <v>3.8796195709177499</v>
      </c>
    </row>
    <row r="16584" spans="1:2" x14ac:dyDescent="0.3">
      <c r="A16584">
        <v>16583</v>
      </c>
      <c r="B16584">
        <v>3.8807393913433099</v>
      </c>
    </row>
    <row r="16585" spans="1:2" x14ac:dyDescent="0.3">
      <c r="A16585">
        <v>16584</v>
      </c>
      <c r="B16585">
        <v>3.8818580925081498</v>
      </c>
    </row>
    <row r="16586" spans="1:2" x14ac:dyDescent="0.3">
      <c r="A16586">
        <v>16585</v>
      </c>
      <c r="B16586">
        <v>3.8829756755310001</v>
      </c>
    </row>
    <row r="16587" spans="1:2" x14ac:dyDescent="0.3">
      <c r="A16587">
        <v>16586</v>
      </c>
      <c r="B16587">
        <v>3.8840921415294298</v>
      </c>
    </row>
    <row r="16588" spans="1:2" x14ac:dyDescent="0.3">
      <c r="A16588">
        <v>16587</v>
      </c>
      <c r="B16588">
        <v>3.88520749161991</v>
      </c>
    </row>
    <row r="16589" spans="1:2" x14ac:dyDescent="0.3">
      <c r="A16589">
        <v>16588</v>
      </c>
      <c r="B16589">
        <v>3.8863217269177901</v>
      </c>
    </row>
    <row r="16590" spans="1:2" x14ac:dyDescent="0.3">
      <c r="A16590">
        <v>16589</v>
      </c>
      <c r="B16590">
        <v>3.8874348485372998</v>
      </c>
    </row>
    <row r="16591" spans="1:2" x14ac:dyDescent="0.3">
      <c r="A16591">
        <v>16590</v>
      </c>
      <c r="B16591">
        <v>3.88854685759157</v>
      </c>
    </row>
    <row r="16592" spans="1:2" x14ac:dyDescent="0.3">
      <c r="A16592">
        <v>16591</v>
      </c>
      <c r="B16592">
        <v>3.8896577551926099</v>
      </c>
    </row>
    <row r="16593" spans="1:2" x14ac:dyDescent="0.3">
      <c r="A16593">
        <v>16592</v>
      </c>
      <c r="B16593">
        <v>3.8907675424513002</v>
      </c>
    </row>
    <row r="16594" spans="1:2" x14ac:dyDescent="0.3">
      <c r="A16594">
        <v>16593</v>
      </c>
      <c r="B16594">
        <v>3.89187622047745</v>
      </c>
    </row>
    <row r="16595" spans="1:2" x14ac:dyDescent="0.3">
      <c r="A16595">
        <v>16594</v>
      </c>
      <c r="B16595">
        <v>3.89298379037972</v>
      </c>
    </row>
    <row r="16596" spans="1:2" x14ac:dyDescent="0.3">
      <c r="A16596">
        <v>16595</v>
      </c>
      <c r="B16596">
        <v>3.89409025326569</v>
      </c>
    </row>
    <row r="16597" spans="1:2" x14ac:dyDescent="0.3">
      <c r="A16597">
        <v>16596</v>
      </c>
      <c r="B16597">
        <v>3.8951956102418301</v>
      </c>
    </row>
    <row r="16598" spans="1:2" x14ac:dyDescent="0.3">
      <c r="A16598">
        <v>16597</v>
      </c>
      <c r="B16598">
        <v>3.8962998624134801</v>
      </c>
    </row>
    <row r="16599" spans="1:2" x14ac:dyDescent="0.3">
      <c r="A16599">
        <v>16598</v>
      </c>
      <c r="B16599">
        <v>3.8974030108848998</v>
      </c>
    </row>
    <row r="16600" spans="1:2" x14ac:dyDescent="0.3">
      <c r="A16600">
        <v>16599</v>
      </c>
      <c r="B16600">
        <v>3.8985050567592401</v>
      </c>
    </row>
    <row r="16601" spans="1:2" x14ac:dyDescent="0.3">
      <c r="A16601">
        <v>16600</v>
      </c>
      <c r="B16601">
        <v>3.89960600113855</v>
      </c>
    </row>
    <row r="16602" spans="1:2" x14ac:dyDescent="0.3">
      <c r="A16602">
        <v>16601</v>
      </c>
      <c r="B16602">
        <v>3.9007058451237602</v>
      </c>
    </row>
    <row r="16603" spans="1:2" x14ac:dyDescent="0.3">
      <c r="A16603">
        <v>16602</v>
      </c>
      <c r="B16603">
        <v>3.9018045898147302</v>
      </c>
    </row>
    <row r="16604" spans="1:2" x14ac:dyDescent="0.3">
      <c r="A16604">
        <v>16603</v>
      </c>
      <c r="B16604">
        <v>3.9029022363101999</v>
      </c>
    </row>
    <row r="16605" spans="1:2" x14ac:dyDescent="0.3">
      <c r="A16605">
        <v>16604</v>
      </c>
      <c r="B16605">
        <v>3.90399878570781</v>
      </c>
    </row>
    <row r="16606" spans="1:2" x14ac:dyDescent="0.3">
      <c r="A16606">
        <v>16605</v>
      </c>
      <c r="B16606">
        <v>3.9050942391041099</v>
      </c>
    </row>
    <row r="16607" spans="1:2" x14ac:dyDescent="0.3">
      <c r="A16607">
        <v>16606</v>
      </c>
      <c r="B16607">
        <v>3.90618859759457</v>
      </c>
    </row>
    <row r="16608" spans="1:2" x14ac:dyDescent="0.3">
      <c r="A16608">
        <v>16607</v>
      </c>
      <c r="B16608">
        <v>3.9072818622735301</v>
      </c>
    </row>
    <row r="16609" spans="1:2" x14ac:dyDescent="0.3">
      <c r="A16609">
        <v>16608</v>
      </c>
      <c r="B16609">
        <v>3.9083740342342601</v>
      </c>
    </row>
    <row r="16610" spans="1:2" x14ac:dyDescent="0.3">
      <c r="A16610">
        <v>16609</v>
      </c>
      <c r="B16610">
        <v>3.9094651145689401</v>
      </c>
    </row>
    <row r="16611" spans="1:2" x14ac:dyDescent="0.3">
      <c r="A16611">
        <v>16610</v>
      </c>
      <c r="B16611">
        <v>3.91055510436864</v>
      </c>
    </row>
    <row r="16612" spans="1:2" x14ac:dyDescent="0.3">
      <c r="A16612">
        <v>16611</v>
      </c>
      <c r="B16612">
        <v>3.9116440047233501</v>
      </c>
    </row>
    <row r="16613" spans="1:2" x14ac:dyDescent="0.3">
      <c r="A16613">
        <v>16612</v>
      </c>
      <c r="B16613">
        <v>3.91273181672197</v>
      </c>
    </row>
    <row r="16614" spans="1:2" x14ac:dyDescent="0.3">
      <c r="A16614">
        <v>16613</v>
      </c>
      <c r="B16614">
        <v>3.9138185414523301</v>
      </c>
    </row>
    <row r="16615" spans="1:2" x14ac:dyDescent="0.3">
      <c r="A16615">
        <v>16614</v>
      </c>
      <c r="B16615">
        <v>3.9149041800011299</v>
      </c>
    </row>
    <row r="16616" spans="1:2" x14ac:dyDescent="0.3">
      <c r="A16616">
        <v>16615</v>
      </c>
      <c r="B16616">
        <v>3.9159887334540202</v>
      </c>
    </row>
    <row r="16617" spans="1:2" x14ac:dyDescent="0.3">
      <c r="A16617">
        <v>16616</v>
      </c>
      <c r="B16617">
        <v>3.91707220289556</v>
      </c>
    </row>
    <row r="16618" spans="1:2" x14ac:dyDescent="0.3">
      <c r="A16618">
        <v>16617</v>
      </c>
      <c r="B16618">
        <v>3.9181545894092098</v>
      </c>
    </row>
    <row r="16619" spans="1:2" x14ac:dyDescent="0.3">
      <c r="A16619">
        <v>16618</v>
      </c>
      <c r="B16619">
        <v>3.91923589407735</v>
      </c>
    </row>
    <row r="16620" spans="1:2" x14ac:dyDescent="0.3">
      <c r="A16620">
        <v>16619</v>
      </c>
      <c r="B16620">
        <v>3.9203161179813102</v>
      </c>
    </row>
    <row r="16621" spans="1:2" x14ac:dyDescent="0.3">
      <c r="A16621">
        <v>16620</v>
      </c>
      <c r="B16621">
        <v>3.92139526220129</v>
      </c>
    </row>
    <row r="16622" spans="1:2" x14ac:dyDescent="0.3">
      <c r="A16622">
        <v>16621</v>
      </c>
      <c r="B16622">
        <v>3.9224733278164399</v>
      </c>
    </row>
    <row r="16623" spans="1:2" x14ac:dyDescent="0.3">
      <c r="A16623">
        <v>16622</v>
      </c>
      <c r="B16623">
        <v>3.9235503159048299</v>
      </c>
    </row>
    <row r="16624" spans="1:2" x14ac:dyDescent="0.3">
      <c r="A16624">
        <v>16623</v>
      </c>
      <c r="B16624">
        <v>3.9246262275434498</v>
      </c>
    </row>
    <row r="16625" spans="1:2" x14ac:dyDescent="0.3">
      <c r="A16625">
        <v>16624</v>
      </c>
      <c r="B16625">
        <v>3.9257010638082002</v>
      </c>
    </row>
    <row r="16626" spans="1:2" x14ac:dyDescent="0.3">
      <c r="A16626">
        <v>16625</v>
      </c>
      <c r="B16626">
        <v>3.9267748257739301</v>
      </c>
    </row>
    <row r="16627" spans="1:2" x14ac:dyDescent="0.3">
      <c r="A16627">
        <v>16626</v>
      </c>
      <c r="B16627">
        <v>3.9278475145143901</v>
      </c>
    </row>
    <row r="16628" spans="1:2" x14ac:dyDescent="0.3">
      <c r="A16628">
        <v>16627</v>
      </c>
      <c r="B16628">
        <v>3.9289191311022802</v>
      </c>
    </row>
    <row r="16629" spans="1:2" x14ac:dyDescent="0.3">
      <c r="A16629">
        <v>16628</v>
      </c>
      <c r="B16629">
        <v>3.9299896766092202</v>
      </c>
    </row>
    <row r="16630" spans="1:2" x14ac:dyDescent="0.3">
      <c r="A16630">
        <v>16629</v>
      </c>
      <c r="B16630">
        <v>3.9310591521057399</v>
      </c>
    </row>
    <row r="16631" spans="1:2" x14ac:dyDescent="0.3">
      <c r="A16631">
        <v>16630</v>
      </c>
      <c r="B16631">
        <v>3.9321275586613198</v>
      </c>
    </row>
    <row r="16632" spans="1:2" x14ac:dyDescent="0.3">
      <c r="A16632">
        <v>16631</v>
      </c>
      <c r="B16632">
        <v>3.9331948973443698</v>
      </c>
    </row>
    <row r="16633" spans="1:2" x14ac:dyDescent="0.3">
      <c r="A16633">
        <v>16632</v>
      </c>
      <c r="B16633">
        <v>3.9342611692222298</v>
      </c>
    </row>
    <row r="16634" spans="1:2" x14ac:dyDescent="0.3">
      <c r="A16634">
        <v>16633</v>
      </c>
      <c r="B16634">
        <v>3.93532637536117</v>
      </c>
    </row>
    <row r="16635" spans="1:2" x14ac:dyDescent="0.3">
      <c r="A16635">
        <v>16634</v>
      </c>
      <c r="B16635">
        <v>3.9363905168264002</v>
      </c>
    </row>
    <row r="16636" spans="1:2" x14ac:dyDescent="0.3">
      <c r="A16636">
        <v>16635</v>
      </c>
      <c r="B16636">
        <v>3.9374535946820601</v>
      </c>
    </row>
    <row r="16637" spans="1:2" x14ac:dyDescent="0.3">
      <c r="A16637">
        <v>16636</v>
      </c>
      <c r="B16637">
        <v>3.93851560999122</v>
      </c>
    </row>
    <row r="16638" spans="1:2" x14ac:dyDescent="0.3">
      <c r="A16638">
        <v>16637</v>
      </c>
      <c r="B16638">
        <v>3.9395765638158999</v>
      </c>
    </row>
    <row r="16639" spans="1:2" x14ac:dyDescent="0.3">
      <c r="A16639">
        <v>16638</v>
      </c>
      <c r="B16639">
        <v>3.9406364572170598</v>
      </c>
    </row>
    <row r="16640" spans="1:2" x14ac:dyDescent="0.3">
      <c r="A16640">
        <v>16639</v>
      </c>
      <c r="B16640">
        <v>3.94169529125459</v>
      </c>
    </row>
    <row r="16641" spans="1:2" x14ac:dyDescent="0.3">
      <c r="A16641">
        <v>16640</v>
      </c>
      <c r="B16641">
        <v>3.9427530669873199</v>
      </c>
    </row>
    <row r="16642" spans="1:2" x14ac:dyDescent="0.3">
      <c r="A16642">
        <v>16641</v>
      </c>
      <c r="B16642">
        <v>3.9438097854730301</v>
      </c>
    </row>
    <row r="16643" spans="1:2" x14ac:dyDescent="0.3">
      <c r="A16643">
        <v>16642</v>
      </c>
      <c r="B16643">
        <v>3.9448654477684402</v>
      </c>
    </row>
    <row r="16644" spans="1:2" x14ac:dyDescent="0.3">
      <c r="A16644">
        <v>16643</v>
      </c>
      <c r="B16644">
        <v>3.9459200549292102</v>
      </c>
    </row>
    <row r="16645" spans="1:2" x14ac:dyDescent="0.3">
      <c r="A16645">
        <v>16644</v>
      </c>
      <c r="B16645">
        <v>3.94697360800994</v>
      </c>
    </row>
    <row r="16646" spans="1:2" x14ac:dyDescent="0.3">
      <c r="A16646">
        <v>16645</v>
      </c>
      <c r="B16646">
        <v>3.9480261080641901</v>
      </c>
    </row>
    <row r="16647" spans="1:2" x14ac:dyDescent="0.3">
      <c r="A16647">
        <v>16646</v>
      </c>
      <c r="B16647">
        <v>3.94907755614447</v>
      </c>
    </row>
    <row r="16648" spans="1:2" x14ac:dyDescent="0.3">
      <c r="A16648">
        <v>16647</v>
      </c>
      <c r="B16648">
        <v>3.9501279533022098</v>
      </c>
    </row>
    <row r="16649" spans="1:2" x14ac:dyDescent="0.3">
      <c r="A16649">
        <v>16648</v>
      </c>
      <c r="B16649">
        <v>3.9511773005878199</v>
      </c>
    </row>
    <row r="16650" spans="1:2" x14ac:dyDescent="0.3">
      <c r="A16650">
        <v>16649</v>
      </c>
      <c r="B16650">
        <v>3.9522255990506401</v>
      </c>
    </row>
    <row r="16651" spans="1:2" x14ac:dyDescent="0.3">
      <c r="A16651">
        <v>16650</v>
      </c>
      <c r="B16651">
        <v>3.9532728497389802</v>
      </c>
    </row>
    <row r="16652" spans="1:2" x14ac:dyDescent="0.3">
      <c r="A16652">
        <v>16651</v>
      </c>
      <c r="B16652">
        <v>3.9543190537000799</v>
      </c>
    </row>
    <row r="16653" spans="1:2" x14ac:dyDescent="0.3">
      <c r="A16653">
        <v>16652</v>
      </c>
      <c r="B16653">
        <v>3.95536421198014</v>
      </c>
    </row>
    <row r="16654" spans="1:2" x14ac:dyDescent="0.3">
      <c r="A16654">
        <v>16653</v>
      </c>
      <c r="B16654">
        <v>3.9564083256243299</v>
      </c>
    </row>
    <row r="16655" spans="1:2" x14ac:dyDescent="0.3">
      <c r="A16655">
        <v>16654</v>
      </c>
      <c r="B16655">
        <v>3.9574513956767499</v>
      </c>
    </row>
    <row r="16656" spans="1:2" x14ac:dyDescent="0.3">
      <c r="A16656">
        <v>16655</v>
      </c>
      <c r="B16656">
        <v>3.95849342318049</v>
      </c>
    </row>
    <row r="16657" spans="1:2" x14ac:dyDescent="0.3">
      <c r="A16657">
        <v>16656</v>
      </c>
      <c r="B16657">
        <v>3.9595344091775599</v>
      </c>
    </row>
    <row r="16658" spans="1:2" x14ac:dyDescent="0.3">
      <c r="A16658">
        <v>16657</v>
      </c>
      <c r="B16658">
        <v>3.9605743547089598</v>
      </c>
    </row>
    <row r="16659" spans="1:2" x14ac:dyDescent="0.3">
      <c r="A16659">
        <v>16658</v>
      </c>
      <c r="B16659">
        <v>3.96161326081462</v>
      </c>
    </row>
    <row r="16660" spans="1:2" x14ac:dyDescent="0.3">
      <c r="A16660">
        <v>16659</v>
      </c>
      <c r="B16660">
        <v>3.96265112853346</v>
      </c>
    </row>
    <row r="16661" spans="1:2" x14ac:dyDescent="0.3">
      <c r="A16661">
        <v>16660</v>
      </c>
      <c r="B16661">
        <v>3.96368795890334</v>
      </c>
    </row>
    <row r="16662" spans="1:2" x14ac:dyDescent="0.3">
      <c r="A16662">
        <v>16661</v>
      </c>
      <c r="B16662">
        <v>3.9647237529610901</v>
      </c>
    </row>
    <row r="16663" spans="1:2" x14ac:dyDescent="0.3">
      <c r="A16663">
        <v>16662</v>
      </c>
      <c r="B16663">
        <v>3.9657585117425098</v>
      </c>
    </row>
    <row r="16664" spans="1:2" x14ac:dyDescent="0.3">
      <c r="A16664">
        <v>16663</v>
      </c>
      <c r="B16664">
        <v>3.96679223628235</v>
      </c>
    </row>
    <row r="16665" spans="1:2" x14ac:dyDescent="0.3">
      <c r="A16665">
        <v>16664</v>
      </c>
      <c r="B16665">
        <v>3.9678249276143398</v>
      </c>
    </row>
    <row r="16666" spans="1:2" x14ac:dyDescent="0.3">
      <c r="A16666">
        <v>16665</v>
      </c>
      <c r="B16666">
        <v>3.9688565867711798</v>
      </c>
    </row>
    <row r="16667" spans="1:2" x14ac:dyDescent="0.3">
      <c r="A16667">
        <v>16666</v>
      </c>
      <c r="B16667">
        <v>3.9698872147845199</v>
      </c>
    </row>
    <row r="16668" spans="1:2" x14ac:dyDescent="0.3">
      <c r="A16668">
        <v>16667</v>
      </c>
      <c r="B16668">
        <v>3.9709168126849801</v>
      </c>
    </row>
    <row r="16669" spans="1:2" x14ac:dyDescent="0.3">
      <c r="A16669">
        <v>16668</v>
      </c>
      <c r="B16669">
        <v>3.9719453815021701</v>
      </c>
    </row>
    <row r="16670" spans="1:2" x14ac:dyDescent="0.3">
      <c r="A16670">
        <v>16669</v>
      </c>
      <c r="B16670">
        <v>3.9729729222646601</v>
      </c>
    </row>
    <row r="16671" spans="1:2" x14ac:dyDescent="0.3">
      <c r="A16671">
        <v>16670</v>
      </c>
      <c r="B16671">
        <v>3.9739994359999899</v>
      </c>
    </row>
    <row r="16672" spans="1:2" x14ac:dyDescent="0.3">
      <c r="A16672">
        <v>16671</v>
      </c>
      <c r="B16672">
        <v>3.9750249237346602</v>
      </c>
    </row>
    <row r="16673" spans="1:2" x14ac:dyDescent="0.3">
      <c r="A16673">
        <v>16672</v>
      </c>
      <c r="B16673">
        <v>3.9760493864941799</v>
      </c>
    </row>
    <row r="16674" spans="1:2" x14ac:dyDescent="0.3">
      <c r="A16674">
        <v>16673</v>
      </c>
      <c r="B16674">
        <v>3.9770728253029901</v>
      </c>
    </row>
    <row r="16675" spans="1:2" x14ac:dyDescent="0.3">
      <c r="A16675">
        <v>16674</v>
      </c>
      <c r="B16675">
        <v>3.9780952411845498</v>
      </c>
    </row>
    <row r="16676" spans="1:2" x14ac:dyDescent="0.3">
      <c r="A16676">
        <v>16675</v>
      </c>
      <c r="B16676">
        <v>3.9791166351612599</v>
      </c>
    </row>
    <row r="16677" spans="1:2" x14ac:dyDescent="0.3">
      <c r="A16677">
        <v>16676</v>
      </c>
      <c r="B16677">
        <v>3.9801370082545202</v>
      </c>
    </row>
    <row r="16678" spans="1:2" x14ac:dyDescent="0.3">
      <c r="A16678">
        <v>16677</v>
      </c>
      <c r="B16678">
        <v>3.9811563614846999</v>
      </c>
    </row>
    <row r="16679" spans="1:2" x14ac:dyDescent="0.3">
      <c r="A16679">
        <v>16678</v>
      </c>
      <c r="B16679">
        <v>3.9821746958711599</v>
      </c>
    </row>
    <row r="16680" spans="1:2" x14ac:dyDescent="0.3">
      <c r="A16680">
        <v>16679</v>
      </c>
      <c r="B16680">
        <v>3.9831920124322302</v>
      </c>
    </row>
    <row r="16681" spans="1:2" x14ac:dyDescent="0.3">
      <c r="A16681">
        <v>16680</v>
      </c>
      <c r="B16681">
        <v>3.9842083121852299</v>
      </c>
    </row>
    <row r="16682" spans="1:2" x14ac:dyDescent="0.3">
      <c r="A16682">
        <v>16681</v>
      </c>
      <c r="B16682">
        <v>3.9852235961464602</v>
      </c>
    </row>
    <row r="16683" spans="1:2" x14ac:dyDescent="0.3">
      <c r="A16683">
        <v>16682</v>
      </c>
      <c r="B16683">
        <v>3.9862378653312001</v>
      </c>
    </row>
    <row r="16684" spans="1:2" x14ac:dyDescent="0.3">
      <c r="A16684">
        <v>16683</v>
      </c>
      <c r="B16684">
        <v>3.98725112075372</v>
      </c>
    </row>
    <row r="16685" spans="1:2" x14ac:dyDescent="0.3">
      <c r="A16685">
        <v>16684</v>
      </c>
      <c r="B16685">
        <v>3.9882633634272802</v>
      </c>
    </row>
    <row r="16686" spans="1:2" x14ac:dyDescent="0.3">
      <c r="A16686">
        <v>16685</v>
      </c>
      <c r="B16686">
        <v>3.9892745943641099</v>
      </c>
    </row>
    <row r="16687" spans="1:2" x14ac:dyDescent="0.3">
      <c r="A16687">
        <v>16686</v>
      </c>
      <c r="B16687">
        <v>3.9902848145754599</v>
      </c>
    </row>
    <row r="16688" spans="1:2" x14ac:dyDescent="0.3">
      <c r="A16688">
        <v>16687</v>
      </c>
      <c r="B16688">
        <v>3.9912940250715301</v>
      </c>
    </row>
    <row r="16689" spans="1:2" x14ac:dyDescent="0.3">
      <c r="A16689">
        <v>16688</v>
      </c>
      <c r="B16689">
        <v>3.99230222686155</v>
      </c>
    </row>
    <row r="16690" spans="1:2" x14ac:dyDescent="0.3">
      <c r="A16690">
        <v>16689</v>
      </c>
      <c r="B16690">
        <v>3.9933094209537101</v>
      </c>
    </row>
    <row r="16691" spans="1:2" x14ac:dyDescent="0.3">
      <c r="A16691">
        <v>16690</v>
      </c>
      <c r="B16691">
        <v>3.9943156083551998</v>
      </c>
    </row>
    <row r="16692" spans="1:2" x14ac:dyDescent="0.3">
      <c r="A16692">
        <v>16691</v>
      </c>
      <c r="B16692">
        <v>3.9953207900722201</v>
      </c>
    </row>
    <row r="16693" spans="1:2" x14ac:dyDescent="0.3">
      <c r="A16693">
        <v>16692</v>
      </c>
      <c r="B16693">
        <v>3.9963249671099499</v>
      </c>
    </row>
    <row r="16694" spans="1:2" x14ac:dyDescent="0.3">
      <c r="A16694">
        <v>16693</v>
      </c>
      <c r="B16694">
        <v>3.9973281404725598</v>
      </c>
    </row>
    <row r="16695" spans="1:2" x14ac:dyDescent="0.3">
      <c r="A16695">
        <v>16694</v>
      </c>
      <c r="B16695">
        <v>3.99833031116323</v>
      </c>
    </row>
    <row r="16696" spans="1:2" x14ac:dyDescent="0.3">
      <c r="A16696">
        <v>16695</v>
      </c>
      <c r="B16696">
        <v>3.99933148018413</v>
      </c>
    </row>
    <row r="16697" spans="1:2" x14ac:dyDescent="0.3">
      <c r="A16697">
        <v>16696</v>
      </c>
      <c r="B16697">
        <v>4.0003316485364202</v>
      </c>
    </row>
    <row r="16698" spans="1:2" x14ac:dyDescent="0.3">
      <c r="A16698">
        <v>16697</v>
      </c>
      <c r="B16698">
        <v>4.0013308172202802</v>
      </c>
    </row>
    <row r="16699" spans="1:2" x14ac:dyDescent="0.3">
      <c r="A16699">
        <v>16698</v>
      </c>
      <c r="B16699">
        <v>4.0023289872348702</v>
      </c>
    </row>
    <row r="16700" spans="1:2" x14ac:dyDescent="0.3">
      <c r="A16700">
        <v>16699</v>
      </c>
      <c r="B16700">
        <v>4.0033261595783598</v>
      </c>
    </row>
    <row r="16701" spans="1:2" x14ac:dyDescent="0.3">
      <c r="A16701">
        <v>16700</v>
      </c>
      <c r="B16701">
        <v>4.0043223352479398</v>
      </c>
    </row>
    <row r="16702" spans="1:2" x14ac:dyDescent="0.3">
      <c r="A16702">
        <v>16701</v>
      </c>
      <c r="B16702">
        <v>4.00531751523976</v>
      </c>
    </row>
    <row r="16703" spans="1:2" x14ac:dyDescent="0.3">
      <c r="A16703">
        <v>16702</v>
      </c>
      <c r="B16703">
        <v>4.0063117005490199</v>
      </c>
    </row>
    <row r="16704" spans="1:2" x14ac:dyDescent="0.3">
      <c r="A16704">
        <v>16703</v>
      </c>
      <c r="B16704">
        <v>4.0073048921698904</v>
      </c>
    </row>
    <row r="16705" spans="1:2" x14ac:dyDescent="0.3">
      <c r="A16705">
        <v>16704</v>
      </c>
      <c r="B16705">
        <v>4.0082970910955797</v>
      </c>
    </row>
    <row r="16706" spans="1:2" x14ac:dyDescent="0.3">
      <c r="A16706">
        <v>16705</v>
      </c>
      <c r="B16706">
        <v>4.0092882983182703</v>
      </c>
    </row>
    <row r="16707" spans="1:2" x14ac:dyDescent="0.3">
      <c r="A16707">
        <v>16706</v>
      </c>
      <c r="B16707">
        <v>4.0102785148291797</v>
      </c>
    </row>
    <row r="16708" spans="1:2" x14ac:dyDescent="0.3">
      <c r="A16708">
        <v>16707</v>
      </c>
      <c r="B16708">
        <v>4.0112677416185196</v>
      </c>
    </row>
    <row r="16709" spans="1:2" x14ac:dyDescent="0.3">
      <c r="A16709">
        <v>16708</v>
      </c>
      <c r="B16709">
        <v>4.0122559796755199</v>
      </c>
    </row>
    <row r="16710" spans="1:2" x14ac:dyDescent="0.3">
      <c r="A16710">
        <v>16709</v>
      </c>
      <c r="B16710">
        <v>4.0132432299884204</v>
      </c>
    </row>
    <row r="16711" spans="1:2" x14ac:dyDescent="0.3">
      <c r="A16711">
        <v>16710</v>
      </c>
      <c r="B16711">
        <v>4.0142294935444598</v>
      </c>
    </row>
    <row r="16712" spans="1:2" x14ac:dyDescent="0.3">
      <c r="A16712">
        <v>16711</v>
      </c>
      <c r="B16712">
        <v>4.0152147713299202</v>
      </c>
    </row>
    <row r="16713" spans="1:2" x14ac:dyDescent="0.3">
      <c r="A16713">
        <v>16712</v>
      </c>
      <c r="B16713">
        <v>4.0161990643300598</v>
      </c>
    </row>
    <row r="16714" spans="1:2" x14ac:dyDescent="0.3">
      <c r="A16714">
        <v>16713</v>
      </c>
      <c r="B16714">
        <v>4.0171823735291898</v>
      </c>
    </row>
    <row r="16715" spans="1:2" x14ac:dyDescent="0.3">
      <c r="A16715">
        <v>16714</v>
      </c>
      <c r="B16715">
        <v>4.01816469991061</v>
      </c>
    </row>
    <row r="16716" spans="1:2" x14ac:dyDescent="0.3">
      <c r="A16716">
        <v>16715</v>
      </c>
      <c r="B16716">
        <v>4.01914604445665</v>
      </c>
    </row>
    <row r="16717" spans="1:2" x14ac:dyDescent="0.3">
      <c r="A16717">
        <v>16716</v>
      </c>
      <c r="B16717">
        <v>4.0201264081486503</v>
      </c>
    </row>
    <row r="16718" spans="1:2" x14ac:dyDescent="0.3">
      <c r="A16718">
        <v>16717</v>
      </c>
      <c r="B16718">
        <v>4.0211057919669697</v>
      </c>
    </row>
    <row r="16719" spans="1:2" x14ac:dyDescent="0.3">
      <c r="A16719">
        <v>16718</v>
      </c>
      <c r="B16719">
        <v>4.0220841968910097</v>
      </c>
    </row>
    <row r="16720" spans="1:2" x14ac:dyDescent="0.3">
      <c r="A16720">
        <v>16719</v>
      </c>
      <c r="B16720">
        <v>4.0230616238991601</v>
      </c>
    </row>
    <row r="16721" spans="1:2" x14ac:dyDescent="0.3">
      <c r="A16721">
        <v>16720</v>
      </c>
      <c r="B16721">
        <v>4.0240380739688604</v>
      </c>
    </row>
    <row r="16722" spans="1:2" x14ac:dyDescent="0.3">
      <c r="A16722">
        <v>16721</v>
      </c>
      <c r="B16722">
        <v>4.0250135480765499</v>
      </c>
    </row>
    <row r="16723" spans="1:2" x14ac:dyDescent="0.3">
      <c r="A16723">
        <v>16722</v>
      </c>
      <c r="B16723">
        <v>4.0259880471976999</v>
      </c>
    </row>
    <row r="16724" spans="1:2" x14ac:dyDescent="0.3">
      <c r="A16724">
        <v>16723</v>
      </c>
      <c r="B16724">
        <v>4.0269615723068197</v>
      </c>
    </row>
    <row r="16725" spans="1:2" x14ac:dyDescent="0.3">
      <c r="A16725">
        <v>16724</v>
      </c>
      <c r="B16725">
        <v>4.0279341243774303</v>
      </c>
    </row>
    <row r="16726" spans="1:2" x14ac:dyDescent="0.3">
      <c r="A16726">
        <v>16725</v>
      </c>
      <c r="B16726">
        <v>4.0289057043820904</v>
      </c>
    </row>
    <row r="16727" spans="1:2" x14ac:dyDescent="0.3">
      <c r="A16727">
        <v>16726</v>
      </c>
      <c r="B16727">
        <v>4.0298763132923696</v>
      </c>
    </row>
    <row r="16728" spans="1:2" x14ac:dyDescent="0.3">
      <c r="A16728">
        <v>16727</v>
      </c>
      <c r="B16728">
        <v>4.03084595207888</v>
      </c>
    </row>
    <row r="16729" spans="1:2" x14ac:dyDescent="0.3">
      <c r="A16729">
        <v>16728</v>
      </c>
      <c r="B16729">
        <v>4.03181462171126</v>
      </c>
    </row>
    <row r="16730" spans="1:2" x14ac:dyDescent="0.3">
      <c r="A16730">
        <v>16729</v>
      </c>
      <c r="B16730">
        <v>4.0327823231581803</v>
      </c>
    </row>
    <row r="16731" spans="1:2" x14ac:dyDescent="0.3">
      <c r="A16731">
        <v>16730</v>
      </c>
      <c r="B16731">
        <v>4.0337490573873502</v>
      </c>
    </row>
    <row r="16732" spans="1:2" x14ac:dyDescent="0.3">
      <c r="A16732">
        <v>16731</v>
      </c>
      <c r="B16732">
        <v>4.0347148253654899</v>
      </c>
    </row>
    <row r="16733" spans="1:2" x14ac:dyDescent="0.3">
      <c r="A16733">
        <v>16732</v>
      </c>
      <c r="B16733">
        <v>4.0356796280583804</v>
      </c>
    </row>
    <row r="16734" spans="1:2" x14ac:dyDescent="0.3">
      <c r="A16734">
        <v>16733</v>
      </c>
      <c r="B16734">
        <v>4.0366434664308199</v>
      </c>
    </row>
    <row r="16735" spans="1:2" x14ac:dyDescent="0.3">
      <c r="A16735">
        <v>16734</v>
      </c>
      <c r="B16735">
        <v>4.0376063414466401</v>
      </c>
    </row>
    <row r="16736" spans="1:2" x14ac:dyDescent="0.3">
      <c r="A16736">
        <v>16735</v>
      </c>
      <c r="B16736">
        <v>4.0385682540687204</v>
      </c>
    </row>
    <row r="16737" spans="1:2" x14ac:dyDescent="0.3">
      <c r="A16737">
        <v>16736</v>
      </c>
      <c r="B16737">
        <v>4.0395292052589804</v>
      </c>
    </row>
    <row r="16738" spans="1:2" x14ac:dyDescent="0.3">
      <c r="A16738">
        <v>16737</v>
      </c>
      <c r="B16738">
        <v>4.0404891959783598</v>
      </c>
    </row>
    <row r="16739" spans="1:2" x14ac:dyDescent="0.3">
      <c r="A16739">
        <v>16738</v>
      </c>
      <c r="B16739">
        <v>4.0414482271868604</v>
      </c>
    </row>
    <row r="16740" spans="1:2" x14ac:dyDescent="0.3">
      <c r="A16740">
        <v>16739</v>
      </c>
      <c r="B16740">
        <v>4.0424062998435</v>
      </c>
    </row>
    <row r="16741" spans="1:2" x14ac:dyDescent="0.3">
      <c r="A16741">
        <v>16740</v>
      </c>
      <c r="B16741">
        <v>4.04336341490637</v>
      </c>
    </row>
    <row r="16742" spans="1:2" x14ac:dyDescent="0.3">
      <c r="A16742">
        <v>16741</v>
      </c>
      <c r="B16742">
        <v>4.0443195733325696</v>
      </c>
    </row>
    <row r="16743" spans="1:2" x14ac:dyDescent="0.3">
      <c r="A16743">
        <v>16742</v>
      </c>
      <c r="B16743">
        <v>4.0452747760782604</v>
      </c>
    </row>
    <row r="16744" spans="1:2" x14ac:dyDescent="0.3">
      <c r="A16744">
        <v>16743</v>
      </c>
      <c r="B16744">
        <v>4.0462290240986603</v>
      </c>
    </row>
    <row r="16745" spans="1:2" x14ac:dyDescent="0.3">
      <c r="A16745">
        <v>16744</v>
      </c>
      <c r="B16745">
        <v>4.04718231834799</v>
      </c>
    </row>
    <row r="16746" spans="1:2" x14ac:dyDescent="0.3">
      <c r="A16746">
        <v>16745</v>
      </c>
      <c r="B16746">
        <v>4.0481346597795698</v>
      </c>
    </row>
    <row r="16747" spans="1:2" x14ac:dyDescent="0.3">
      <c r="A16747">
        <v>16746</v>
      </c>
      <c r="B16747">
        <v>4.0490860493457204</v>
      </c>
    </row>
    <row r="16748" spans="1:2" x14ac:dyDescent="0.3">
      <c r="A16748">
        <v>16747</v>
      </c>
      <c r="B16748">
        <v>4.0500364879978497</v>
      </c>
    </row>
    <row r="16749" spans="1:2" x14ac:dyDescent="0.3">
      <c r="A16749">
        <v>16748</v>
      </c>
      <c r="B16749">
        <v>4.0509859766863796</v>
      </c>
    </row>
    <row r="16750" spans="1:2" x14ac:dyDescent="0.3">
      <c r="A16750">
        <v>16749</v>
      </c>
      <c r="B16750">
        <v>4.0519345163608103</v>
      </c>
    </row>
    <row r="16751" spans="1:2" x14ac:dyDescent="0.3">
      <c r="A16751">
        <v>16750</v>
      </c>
      <c r="B16751">
        <v>4.0528821079696797</v>
      </c>
    </row>
    <row r="16752" spans="1:2" x14ac:dyDescent="0.3">
      <c r="A16752">
        <v>16751</v>
      </c>
      <c r="B16752">
        <v>4.0538287524605803</v>
      </c>
    </row>
    <row r="16753" spans="1:2" x14ac:dyDescent="0.3">
      <c r="A16753">
        <v>16752</v>
      </c>
      <c r="B16753">
        <v>4.0547744507801502</v>
      </c>
    </row>
    <row r="16754" spans="1:2" x14ac:dyDescent="0.3">
      <c r="A16754">
        <v>16753</v>
      </c>
      <c r="B16754">
        <v>4.0557192038740899</v>
      </c>
    </row>
    <row r="16755" spans="1:2" x14ac:dyDescent="0.3">
      <c r="A16755">
        <v>16754</v>
      </c>
      <c r="B16755">
        <v>4.0566630126871601</v>
      </c>
    </row>
    <row r="16756" spans="1:2" x14ac:dyDescent="0.3">
      <c r="A16756">
        <v>16755</v>
      </c>
      <c r="B16756">
        <v>4.0576058781631597</v>
      </c>
    </row>
    <row r="16757" spans="1:2" x14ac:dyDescent="0.3">
      <c r="A16757">
        <v>16756</v>
      </c>
      <c r="B16757">
        <v>4.0585478012449601</v>
      </c>
    </row>
    <row r="16758" spans="1:2" x14ac:dyDescent="0.3">
      <c r="A16758">
        <v>16757</v>
      </c>
      <c r="B16758">
        <v>4.0594887828744897</v>
      </c>
    </row>
    <row r="16759" spans="1:2" x14ac:dyDescent="0.3">
      <c r="A16759">
        <v>16758</v>
      </c>
      <c r="B16759">
        <v>4.0604288239927202</v>
      </c>
    </row>
    <row r="16760" spans="1:2" x14ac:dyDescent="0.3">
      <c r="A16760">
        <v>16759</v>
      </c>
      <c r="B16760">
        <v>4.0613679255396899</v>
      </c>
    </row>
    <row r="16761" spans="1:2" x14ac:dyDescent="0.3">
      <c r="A16761">
        <v>16760</v>
      </c>
      <c r="B16761">
        <v>4.0623060884545197</v>
      </c>
    </row>
    <row r="16762" spans="1:2" x14ac:dyDescent="0.3">
      <c r="A16762">
        <v>16761</v>
      </c>
      <c r="B16762">
        <v>4.0632433136753496</v>
      </c>
    </row>
    <row r="16763" spans="1:2" x14ac:dyDescent="0.3">
      <c r="A16763">
        <v>16762</v>
      </c>
      <c r="B16763">
        <v>4.0641796021394203</v>
      </c>
    </row>
    <row r="16764" spans="1:2" x14ac:dyDescent="0.3">
      <c r="A16764">
        <v>16763</v>
      </c>
      <c r="B16764">
        <v>4.0651149547830103</v>
      </c>
    </row>
    <row r="16765" spans="1:2" x14ac:dyDescent="0.3">
      <c r="A16765">
        <v>16764</v>
      </c>
      <c r="B16765">
        <v>4.0660493725414799</v>
      </c>
    </row>
    <row r="16766" spans="1:2" x14ac:dyDescent="0.3">
      <c r="A16766">
        <v>16765</v>
      </c>
      <c r="B16766">
        <v>4.0669828563492496</v>
      </c>
    </row>
    <row r="16767" spans="1:2" x14ac:dyDescent="0.3">
      <c r="A16767">
        <v>16766</v>
      </c>
      <c r="B16767">
        <v>4.0679154071397896</v>
      </c>
    </row>
    <row r="16768" spans="1:2" x14ac:dyDescent="0.3">
      <c r="A16768">
        <v>16767</v>
      </c>
      <c r="B16768">
        <v>4.0688470258456597</v>
      </c>
    </row>
    <row r="16769" spans="1:2" x14ac:dyDescent="0.3">
      <c r="A16769">
        <v>16768</v>
      </c>
      <c r="B16769">
        <v>4.06977771339848</v>
      </c>
    </row>
    <row r="16770" spans="1:2" x14ac:dyDescent="0.3">
      <c r="A16770">
        <v>16769</v>
      </c>
      <c r="B16770">
        <v>4.0707074707289399</v>
      </c>
    </row>
    <row r="16771" spans="1:2" x14ac:dyDescent="0.3">
      <c r="A16771">
        <v>16770</v>
      </c>
      <c r="B16771">
        <v>4.0716362987667898</v>
      </c>
    </row>
    <row r="16772" spans="1:2" x14ac:dyDescent="0.3">
      <c r="A16772">
        <v>16771</v>
      </c>
      <c r="B16772">
        <v>4.07256419844086</v>
      </c>
    </row>
    <row r="16773" spans="1:2" x14ac:dyDescent="0.3">
      <c r="A16773">
        <v>16772</v>
      </c>
      <c r="B16773">
        <v>4.0734911706790502</v>
      </c>
    </row>
    <row r="16774" spans="1:2" x14ac:dyDescent="0.3">
      <c r="A16774">
        <v>16773</v>
      </c>
      <c r="B16774">
        <v>4.0744172164083396</v>
      </c>
    </row>
    <row r="16775" spans="1:2" x14ac:dyDescent="0.3">
      <c r="A16775">
        <v>16774</v>
      </c>
      <c r="B16775">
        <v>4.0753423365547601</v>
      </c>
    </row>
    <row r="16776" spans="1:2" x14ac:dyDescent="0.3">
      <c r="A16776">
        <v>16775</v>
      </c>
      <c r="B16776">
        <v>4.0762665320434497</v>
      </c>
    </row>
    <row r="16777" spans="1:2" x14ac:dyDescent="0.3">
      <c r="A16777">
        <v>16776</v>
      </c>
      <c r="B16777">
        <v>4.0771898037985803</v>
      </c>
    </row>
    <row r="16778" spans="1:2" x14ac:dyDescent="0.3">
      <c r="A16778">
        <v>16777</v>
      </c>
      <c r="B16778">
        <v>4.0781121527434498</v>
      </c>
    </row>
    <row r="16779" spans="1:2" x14ac:dyDescent="0.3">
      <c r="A16779">
        <v>16778</v>
      </c>
      <c r="B16779">
        <v>4.0790335798003898</v>
      </c>
    </row>
    <row r="16780" spans="1:2" x14ac:dyDescent="0.3">
      <c r="A16780">
        <v>16779</v>
      </c>
      <c r="B16780">
        <v>4.0799540858908401</v>
      </c>
    </row>
    <row r="16781" spans="1:2" x14ac:dyDescent="0.3">
      <c r="A16781">
        <v>16780</v>
      </c>
      <c r="B16781">
        <v>4.08087367193529</v>
      </c>
    </row>
    <row r="16782" spans="1:2" x14ac:dyDescent="0.3">
      <c r="A16782">
        <v>16781</v>
      </c>
      <c r="B16782">
        <v>4.0817923388533401</v>
      </c>
    </row>
    <row r="16783" spans="1:2" x14ac:dyDescent="0.3">
      <c r="A16783">
        <v>16782</v>
      </c>
      <c r="B16783">
        <v>4.0827100875636599</v>
      </c>
    </row>
    <row r="16784" spans="1:2" x14ac:dyDescent="0.3">
      <c r="A16784">
        <v>16783</v>
      </c>
      <c r="B16784">
        <v>4.0836269189839802</v>
      </c>
    </row>
    <row r="16785" spans="1:2" x14ac:dyDescent="0.3">
      <c r="A16785">
        <v>16784</v>
      </c>
      <c r="B16785">
        <v>4.0845428340311498</v>
      </c>
    </row>
    <row r="16786" spans="1:2" x14ac:dyDescent="0.3">
      <c r="A16786">
        <v>16785</v>
      </c>
      <c r="B16786">
        <v>4.0854578336210698</v>
      </c>
    </row>
    <row r="16787" spans="1:2" x14ac:dyDescent="0.3">
      <c r="A16787">
        <v>16786</v>
      </c>
      <c r="B16787">
        <v>4.0863719186687497</v>
      </c>
    </row>
    <row r="16788" spans="1:2" x14ac:dyDescent="0.3">
      <c r="A16788">
        <v>16787</v>
      </c>
      <c r="B16788">
        <v>4.0872850900882796</v>
      </c>
    </row>
    <row r="16789" spans="1:2" x14ac:dyDescent="0.3">
      <c r="A16789">
        <v>16788</v>
      </c>
      <c r="B16789">
        <v>4.0881973487928098</v>
      </c>
    </row>
    <row r="16790" spans="1:2" x14ac:dyDescent="0.3">
      <c r="A16790">
        <v>16789</v>
      </c>
      <c r="B16790">
        <v>4.0891086956946197</v>
      </c>
    </row>
    <row r="16791" spans="1:2" x14ac:dyDescent="0.3">
      <c r="A16791">
        <v>16790</v>
      </c>
      <c r="B16791">
        <v>4.09001913170506</v>
      </c>
    </row>
    <row r="16792" spans="1:2" x14ac:dyDescent="0.3">
      <c r="A16792">
        <v>16791</v>
      </c>
      <c r="B16792">
        <v>4.0909286577345396</v>
      </c>
    </row>
    <row r="16793" spans="1:2" x14ac:dyDescent="0.3">
      <c r="A16793">
        <v>16792</v>
      </c>
      <c r="B16793">
        <v>4.0918372746926099</v>
      </c>
    </row>
    <row r="16794" spans="1:2" x14ac:dyDescent="0.3">
      <c r="A16794">
        <v>16793</v>
      </c>
      <c r="B16794">
        <v>4.0927449834878802</v>
      </c>
    </row>
    <row r="16795" spans="1:2" x14ac:dyDescent="0.3">
      <c r="A16795">
        <v>16794</v>
      </c>
      <c r="B16795">
        <v>4.09365178502805</v>
      </c>
    </row>
    <row r="16796" spans="1:2" x14ac:dyDescent="0.3">
      <c r="A16796">
        <v>16795</v>
      </c>
      <c r="B16796">
        <v>4.0945576802199399</v>
      </c>
    </row>
    <row r="16797" spans="1:2" x14ac:dyDescent="0.3">
      <c r="A16797">
        <v>16796</v>
      </c>
      <c r="B16797">
        <v>4.0954626699694296</v>
      </c>
    </row>
    <row r="16798" spans="1:2" x14ac:dyDescent="0.3">
      <c r="A16798">
        <v>16797</v>
      </c>
      <c r="B16798">
        <v>4.0963667551815099</v>
      </c>
    </row>
    <row r="16799" spans="1:2" x14ac:dyDescent="0.3">
      <c r="A16799">
        <v>16798</v>
      </c>
      <c r="B16799">
        <v>4.0972699367602798</v>
      </c>
    </row>
    <row r="16800" spans="1:2" x14ac:dyDescent="0.3">
      <c r="A16800">
        <v>16799</v>
      </c>
      <c r="B16800">
        <v>4.0981722156089004</v>
      </c>
    </row>
    <row r="16801" spans="1:2" x14ac:dyDescent="0.3">
      <c r="A16801">
        <v>16800</v>
      </c>
      <c r="B16801">
        <v>4.0990735926296704</v>
      </c>
    </row>
    <row r="16802" spans="1:2" x14ac:dyDescent="0.3">
      <c r="A16802">
        <v>16801</v>
      </c>
      <c r="B16802">
        <v>4.0999740687239496</v>
      </c>
    </row>
    <row r="16803" spans="1:2" x14ac:dyDescent="0.3">
      <c r="A16803">
        <v>16802</v>
      </c>
      <c r="B16803">
        <v>4.1008736447922303</v>
      </c>
    </row>
    <row r="16804" spans="1:2" x14ac:dyDescent="0.3">
      <c r="A16804">
        <v>16803</v>
      </c>
      <c r="B16804">
        <v>4.10177232173407</v>
      </c>
    </row>
    <row r="16805" spans="1:2" x14ac:dyDescent="0.3">
      <c r="A16805">
        <v>16804</v>
      </c>
      <c r="B16805">
        <v>4.1026701004481696</v>
      </c>
    </row>
    <row r="16806" spans="1:2" x14ac:dyDescent="0.3">
      <c r="A16806">
        <v>16805</v>
      </c>
      <c r="B16806">
        <v>4.10356698183229</v>
      </c>
    </row>
    <row r="16807" spans="1:2" x14ac:dyDescent="0.3">
      <c r="A16807">
        <v>16806</v>
      </c>
      <c r="B16807">
        <v>4.1044629667833101</v>
      </c>
    </row>
    <row r="16808" spans="1:2" x14ac:dyDescent="0.3">
      <c r="A16808">
        <v>16807</v>
      </c>
      <c r="B16808">
        <v>4.1053580561972298</v>
      </c>
    </row>
    <row r="16809" spans="1:2" x14ac:dyDescent="0.3">
      <c r="A16809">
        <v>16808</v>
      </c>
      <c r="B16809">
        <v>4.1062522509691304</v>
      </c>
    </row>
    <row r="16810" spans="1:2" x14ac:dyDescent="0.3">
      <c r="A16810">
        <v>16809</v>
      </c>
      <c r="B16810">
        <v>4.1071455519932103</v>
      </c>
    </row>
    <row r="16811" spans="1:2" x14ac:dyDescent="0.3">
      <c r="A16811">
        <v>16810</v>
      </c>
      <c r="B16811">
        <v>4.1080379601627701</v>
      </c>
    </row>
    <row r="16812" spans="1:2" x14ac:dyDescent="0.3">
      <c r="A16812">
        <v>16811</v>
      </c>
      <c r="B16812">
        <v>4.1089294763702098</v>
      </c>
    </row>
    <row r="16813" spans="1:2" x14ac:dyDescent="0.3">
      <c r="A16813">
        <v>16812</v>
      </c>
      <c r="B16813">
        <v>4.1098201015070499</v>
      </c>
    </row>
    <row r="16814" spans="1:2" x14ac:dyDescent="0.3">
      <c r="A16814">
        <v>16813</v>
      </c>
      <c r="B16814">
        <v>4.1107098364639203</v>
      </c>
    </row>
    <row r="16815" spans="1:2" x14ac:dyDescent="0.3">
      <c r="A16815">
        <v>16814</v>
      </c>
      <c r="B16815">
        <v>4.1115986821305501</v>
      </c>
    </row>
    <row r="16816" spans="1:2" x14ac:dyDescent="0.3">
      <c r="A16816">
        <v>16815</v>
      </c>
      <c r="B16816">
        <v>4.1124866393957902</v>
      </c>
    </row>
    <row r="16817" spans="1:2" x14ac:dyDescent="0.3">
      <c r="A16817">
        <v>16816</v>
      </c>
      <c r="B16817">
        <v>4.1133737091476004</v>
      </c>
    </row>
    <row r="16818" spans="1:2" x14ac:dyDescent="0.3">
      <c r="A16818">
        <v>16817</v>
      </c>
      <c r="B16818">
        <v>4.11425989227304</v>
      </c>
    </row>
    <row r="16819" spans="1:2" x14ac:dyDescent="0.3">
      <c r="A16819">
        <v>16818</v>
      </c>
      <c r="B16819">
        <v>4.1151451896582998</v>
      </c>
    </row>
    <row r="16820" spans="1:2" x14ac:dyDescent="0.3">
      <c r="A16820">
        <v>16819</v>
      </c>
      <c r="B16820">
        <v>4.1160296021886698</v>
      </c>
    </row>
    <row r="16821" spans="1:2" x14ac:dyDescent="0.3">
      <c r="A16821">
        <v>16820</v>
      </c>
      <c r="B16821">
        <v>4.1169131307485802</v>
      </c>
    </row>
    <row r="16822" spans="1:2" x14ac:dyDescent="0.3">
      <c r="A16822">
        <v>16821</v>
      </c>
      <c r="B16822">
        <v>4.1177957762215396</v>
      </c>
    </row>
    <row r="16823" spans="1:2" x14ac:dyDescent="0.3">
      <c r="A16823">
        <v>16822</v>
      </c>
      <c r="B16823">
        <v>4.1186775394902</v>
      </c>
    </row>
    <row r="16824" spans="1:2" x14ac:dyDescent="0.3">
      <c r="A16824">
        <v>16823</v>
      </c>
      <c r="B16824">
        <v>4.1195584214363299</v>
      </c>
    </row>
    <row r="16825" spans="1:2" x14ac:dyDescent="0.3">
      <c r="A16825">
        <v>16824</v>
      </c>
      <c r="B16825">
        <v>4.1204384229408104</v>
      </c>
    </row>
    <row r="16826" spans="1:2" x14ac:dyDescent="0.3">
      <c r="A16826">
        <v>16825</v>
      </c>
      <c r="B16826">
        <v>4.1213175448836399</v>
      </c>
    </row>
    <row r="16827" spans="1:2" x14ac:dyDescent="0.3">
      <c r="A16827">
        <v>16826</v>
      </c>
      <c r="B16827">
        <v>4.1221957881439399</v>
      </c>
    </row>
    <row r="16828" spans="1:2" x14ac:dyDescent="0.3">
      <c r="A16828">
        <v>16827</v>
      </c>
      <c r="B16828">
        <v>4.1230731535999503</v>
      </c>
    </row>
    <row r="16829" spans="1:2" x14ac:dyDescent="0.3">
      <c r="A16829">
        <v>16828</v>
      </c>
      <c r="B16829">
        <v>4.12394964212905</v>
      </c>
    </row>
    <row r="16830" spans="1:2" x14ac:dyDescent="0.3">
      <c r="A16830">
        <v>16829</v>
      </c>
      <c r="B16830">
        <v>4.1248252546077104</v>
      </c>
    </row>
    <row r="16831" spans="1:2" x14ac:dyDescent="0.3">
      <c r="A16831">
        <v>16830</v>
      </c>
      <c r="B16831">
        <v>4.1256999919115502</v>
      </c>
    </row>
    <row r="16832" spans="1:2" x14ac:dyDescent="0.3">
      <c r="A16832">
        <v>16831</v>
      </c>
      <c r="B16832">
        <v>4.1265738549153204</v>
      </c>
    </row>
    <row r="16833" spans="1:2" x14ac:dyDescent="0.3">
      <c r="A16833">
        <v>16832</v>
      </c>
      <c r="B16833">
        <v>4.1274468444928702</v>
      </c>
    </row>
    <row r="16834" spans="1:2" x14ac:dyDescent="0.3">
      <c r="A16834">
        <v>16833</v>
      </c>
      <c r="B16834">
        <v>4.1283189615171798</v>
      </c>
    </row>
    <row r="16835" spans="1:2" x14ac:dyDescent="0.3">
      <c r="A16835">
        <v>16834</v>
      </c>
      <c r="B16835">
        <v>4.1291902068603896</v>
      </c>
    </row>
    <row r="16836" spans="1:2" x14ac:dyDescent="0.3">
      <c r="A16836">
        <v>16835</v>
      </c>
      <c r="B16836">
        <v>4.1300605813937299</v>
      </c>
    </row>
    <row r="16837" spans="1:2" x14ac:dyDescent="0.3">
      <c r="A16837">
        <v>16836</v>
      </c>
      <c r="B16837">
        <v>4.1309300859875799</v>
      </c>
    </row>
    <row r="16838" spans="1:2" x14ac:dyDescent="0.3">
      <c r="A16838">
        <v>16837</v>
      </c>
      <c r="B16838">
        <v>4.1317987215114496</v>
      </c>
    </row>
    <row r="16839" spans="1:2" x14ac:dyDescent="0.3">
      <c r="A16839">
        <v>16838</v>
      </c>
      <c r="B16839">
        <v>4.1326664888339604</v>
      </c>
    </row>
    <row r="16840" spans="1:2" x14ac:dyDescent="0.3">
      <c r="A16840">
        <v>16839</v>
      </c>
      <c r="B16840">
        <v>4.1335333888228902</v>
      </c>
    </row>
    <row r="16841" spans="1:2" x14ac:dyDescent="0.3">
      <c r="A16841">
        <v>16840</v>
      </c>
      <c r="B16841">
        <v>4.1343994223451404</v>
      </c>
    </row>
    <row r="16842" spans="1:2" x14ac:dyDescent="0.3">
      <c r="A16842">
        <v>16841</v>
      </c>
      <c r="B16842">
        <v>4.1352645902667398</v>
      </c>
    </row>
    <row r="16843" spans="1:2" x14ac:dyDescent="0.3">
      <c r="A16843">
        <v>16842</v>
      </c>
      <c r="B16843">
        <v>4.1361288934528497</v>
      </c>
    </row>
    <row r="16844" spans="1:2" x14ac:dyDescent="0.3">
      <c r="A16844">
        <v>16843</v>
      </c>
      <c r="B16844">
        <v>4.1369923327677904</v>
      </c>
    </row>
    <row r="16845" spans="1:2" x14ac:dyDescent="0.3">
      <c r="A16845">
        <v>16844</v>
      </c>
      <c r="B16845">
        <v>4.1378549090749797</v>
      </c>
    </row>
    <row r="16846" spans="1:2" x14ac:dyDescent="0.3">
      <c r="A16846">
        <v>16845</v>
      </c>
      <c r="B16846">
        <v>4.1387166232370198</v>
      </c>
    </row>
    <row r="16847" spans="1:2" x14ac:dyDescent="0.3">
      <c r="A16847">
        <v>16846</v>
      </c>
      <c r="B16847">
        <v>4.1395774761156003</v>
      </c>
    </row>
    <row r="16848" spans="1:2" x14ac:dyDescent="0.3">
      <c r="A16848">
        <v>16847</v>
      </c>
      <c r="B16848">
        <v>4.1404374685715997</v>
      </c>
    </row>
    <row r="16849" spans="1:2" x14ac:dyDescent="0.3">
      <c r="A16849">
        <v>16848</v>
      </c>
      <c r="B16849">
        <v>4.1412966014649797</v>
      </c>
    </row>
    <row r="16850" spans="1:2" x14ac:dyDescent="0.3">
      <c r="A16850">
        <v>16849</v>
      </c>
      <c r="B16850">
        <v>4.1421548756549003</v>
      </c>
    </row>
    <row r="16851" spans="1:2" x14ac:dyDescent="0.3">
      <c r="A16851">
        <v>16850</v>
      </c>
      <c r="B16851">
        <v>4.1430122919996197</v>
      </c>
    </row>
    <row r="16852" spans="1:2" x14ac:dyDescent="0.3">
      <c r="A16852">
        <v>16851</v>
      </c>
      <c r="B16852">
        <v>4.1438688513565598</v>
      </c>
    </row>
    <row r="16853" spans="1:2" x14ac:dyDescent="0.3">
      <c r="A16853">
        <v>16852</v>
      </c>
      <c r="B16853">
        <v>4.1447245545822797</v>
      </c>
    </row>
    <row r="16854" spans="1:2" x14ac:dyDescent="0.3">
      <c r="A16854">
        <v>16853</v>
      </c>
      <c r="B16854">
        <v>4.1455794025324897</v>
      </c>
    </row>
    <row r="16855" spans="1:2" x14ac:dyDescent="0.3">
      <c r="A16855">
        <v>16854</v>
      </c>
      <c r="B16855">
        <v>4.1464333960620303</v>
      </c>
    </row>
    <row r="16856" spans="1:2" x14ac:dyDescent="0.3">
      <c r="A16856">
        <v>16855</v>
      </c>
      <c r="B16856">
        <v>4.1472865360248896</v>
      </c>
    </row>
    <row r="16857" spans="1:2" x14ac:dyDescent="0.3">
      <c r="A16857">
        <v>16856</v>
      </c>
      <c r="B16857">
        <v>4.14813882327421</v>
      </c>
    </row>
    <row r="16858" spans="1:2" x14ac:dyDescent="0.3">
      <c r="A16858">
        <v>16857</v>
      </c>
      <c r="B16858">
        <v>4.1489902586622902</v>
      </c>
    </row>
    <row r="16859" spans="1:2" x14ac:dyDescent="0.3">
      <c r="A16859">
        <v>16858</v>
      </c>
      <c r="B16859">
        <v>4.1498408430405602</v>
      </c>
    </row>
    <row r="16860" spans="1:2" x14ac:dyDescent="0.3">
      <c r="A16860">
        <v>16859</v>
      </c>
      <c r="B16860">
        <v>4.1506905772596001</v>
      </c>
    </row>
    <row r="16861" spans="1:2" x14ac:dyDescent="0.3">
      <c r="A16861">
        <v>16860</v>
      </c>
      <c r="B16861">
        <v>4.1515394621691399</v>
      </c>
    </row>
    <row r="16862" spans="1:2" x14ac:dyDescent="0.3">
      <c r="A16862">
        <v>16861</v>
      </c>
      <c r="B16862">
        <v>4.1523874986180802</v>
      </c>
    </row>
    <row r="16863" spans="1:2" x14ac:dyDescent="0.3">
      <c r="A16863">
        <v>16862</v>
      </c>
      <c r="B16863">
        <v>4.1532346874544404</v>
      </c>
    </row>
    <row r="16864" spans="1:2" x14ac:dyDescent="0.3">
      <c r="A16864">
        <v>16863</v>
      </c>
      <c r="B16864">
        <v>4.1540810295254298</v>
      </c>
    </row>
    <row r="16865" spans="1:2" x14ac:dyDescent="0.3">
      <c r="A16865">
        <v>16864</v>
      </c>
      <c r="B16865">
        <v>4.1549265256773698</v>
      </c>
    </row>
    <row r="16866" spans="1:2" x14ac:dyDescent="0.3">
      <c r="A16866">
        <v>16865</v>
      </c>
      <c r="B16866">
        <v>4.1557711767557599</v>
      </c>
    </row>
    <row r="16867" spans="1:2" x14ac:dyDescent="0.3">
      <c r="A16867">
        <v>16866</v>
      </c>
      <c r="B16867">
        <v>4.1566149836052704</v>
      </c>
    </row>
    <row r="16868" spans="1:2" x14ac:dyDescent="0.3">
      <c r="A16868">
        <v>16867</v>
      </c>
      <c r="B16868">
        <v>4.1574579470696804</v>
      </c>
    </row>
    <row r="16869" spans="1:2" x14ac:dyDescent="0.3">
      <c r="A16869">
        <v>16868</v>
      </c>
      <c r="B16869">
        <v>4.1583000679919699</v>
      </c>
    </row>
    <row r="16870" spans="1:2" x14ac:dyDescent="0.3">
      <c r="A16870">
        <v>16869</v>
      </c>
      <c r="B16870">
        <v>4.15914134721426</v>
      </c>
    </row>
    <row r="16871" spans="1:2" x14ac:dyDescent="0.3">
      <c r="A16871">
        <v>16870</v>
      </c>
      <c r="B16871">
        <v>4.1599817855778296</v>
      </c>
    </row>
    <row r="16872" spans="1:2" x14ac:dyDescent="0.3">
      <c r="A16872">
        <v>16871</v>
      </c>
      <c r="B16872">
        <v>4.1608213839231096</v>
      </c>
    </row>
    <row r="16873" spans="1:2" x14ac:dyDescent="0.3">
      <c r="A16873">
        <v>16872</v>
      </c>
      <c r="B16873">
        <v>4.1616601430897102</v>
      </c>
    </row>
    <row r="16874" spans="1:2" x14ac:dyDescent="0.3">
      <c r="A16874">
        <v>16873</v>
      </c>
      <c r="B16874">
        <v>4.16249806391638</v>
      </c>
    </row>
    <row r="16875" spans="1:2" x14ac:dyDescent="0.3">
      <c r="A16875">
        <v>16874</v>
      </c>
      <c r="B16875">
        <v>4.1633351472410496</v>
      </c>
    </row>
    <row r="16876" spans="1:2" x14ac:dyDescent="0.3">
      <c r="A16876">
        <v>16875</v>
      </c>
      <c r="B16876">
        <v>4.1641713939007898</v>
      </c>
    </row>
    <row r="16877" spans="1:2" x14ac:dyDescent="0.3">
      <c r="A16877">
        <v>16876</v>
      </c>
      <c r="B16877">
        <v>4.16500680473185</v>
      </c>
    </row>
    <row r="16878" spans="1:2" x14ac:dyDescent="0.3">
      <c r="A16878">
        <v>16877</v>
      </c>
      <c r="B16878">
        <v>4.1658413805696499</v>
      </c>
    </row>
    <row r="16879" spans="1:2" x14ac:dyDescent="0.3">
      <c r="A16879">
        <v>16878</v>
      </c>
      <c r="B16879">
        <v>4.1666751222487699</v>
      </c>
    </row>
    <row r="16880" spans="1:2" x14ac:dyDescent="0.3">
      <c r="A16880">
        <v>16879</v>
      </c>
      <c r="B16880">
        <v>4.1675080306029297</v>
      </c>
    </row>
    <row r="16881" spans="1:2" x14ac:dyDescent="0.3">
      <c r="A16881">
        <v>16880</v>
      </c>
      <c r="B16881">
        <v>4.1683401064650596</v>
      </c>
    </row>
    <row r="16882" spans="1:2" x14ac:dyDescent="0.3">
      <c r="A16882">
        <v>16881</v>
      </c>
      <c r="B16882">
        <v>4.1691713506672201</v>
      </c>
    </row>
    <row r="16883" spans="1:2" x14ac:dyDescent="0.3">
      <c r="A16883">
        <v>16882</v>
      </c>
      <c r="B16883">
        <v>4.1700017640406699</v>
      </c>
    </row>
    <row r="16884" spans="1:2" x14ac:dyDescent="0.3">
      <c r="A16884">
        <v>16883</v>
      </c>
      <c r="B16884">
        <v>4.1708313474158096</v>
      </c>
    </row>
    <row r="16885" spans="1:2" x14ac:dyDescent="0.3">
      <c r="A16885">
        <v>16884</v>
      </c>
      <c r="B16885">
        <v>4.1716601016222201</v>
      </c>
    </row>
    <row r="16886" spans="1:2" x14ac:dyDescent="0.3">
      <c r="A16886">
        <v>16885</v>
      </c>
      <c r="B16886">
        <v>4.1724880274886802</v>
      </c>
    </row>
    <row r="16887" spans="1:2" x14ac:dyDescent="0.3">
      <c r="A16887">
        <v>16886</v>
      </c>
      <c r="B16887">
        <v>4.1733151258430796</v>
      </c>
    </row>
    <row r="16888" spans="1:2" x14ac:dyDescent="0.3">
      <c r="A16888">
        <v>16887</v>
      </c>
      <c r="B16888">
        <v>4.1741413975125496</v>
      </c>
    </row>
    <row r="16889" spans="1:2" x14ac:dyDescent="0.3">
      <c r="A16889">
        <v>16888</v>
      </c>
      <c r="B16889">
        <v>4.1749668433233502</v>
      </c>
    </row>
    <row r="16890" spans="1:2" x14ac:dyDescent="0.3">
      <c r="A16890">
        <v>16889</v>
      </c>
      <c r="B16890">
        <v>4.1757914641009197</v>
      </c>
    </row>
    <row r="16891" spans="1:2" x14ac:dyDescent="0.3">
      <c r="A16891">
        <v>16890</v>
      </c>
      <c r="B16891">
        <v>4.1766152606698803</v>
      </c>
    </row>
    <row r="16892" spans="1:2" x14ac:dyDescent="0.3">
      <c r="A16892">
        <v>16891</v>
      </c>
      <c r="B16892">
        <v>4.1774382338540397</v>
      </c>
    </row>
    <row r="16893" spans="1:2" x14ac:dyDescent="0.3">
      <c r="A16893">
        <v>16892</v>
      </c>
      <c r="B16893">
        <v>4.1782603844763599</v>
      </c>
    </row>
    <row r="16894" spans="1:2" x14ac:dyDescent="0.3">
      <c r="A16894">
        <v>16893</v>
      </c>
      <c r="B16894">
        <v>4.1790817133590004</v>
      </c>
    </row>
    <row r="16895" spans="1:2" x14ac:dyDescent="0.3">
      <c r="A16895">
        <v>16894</v>
      </c>
      <c r="B16895">
        <v>4.1799022213232799</v>
      </c>
    </row>
    <row r="16896" spans="1:2" x14ac:dyDescent="0.3">
      <c r="A16896">
        <v>16895</v>
      </c>
      <c r="B16896">
        <v>4.1807219091897201</v>
      </c>
    </row>
    <row r="16897" spans="1:2" x14ac:dyDescent="0.3">
      <c r="A16897">
        <v>16896</v>
      </c>
      <c r="B16897">
        <v>4.1815407777779896</v>
      </c>
    </row>
    <row r="16898" spans="1:2" x14ac:dyDescent="0.3">
      <c r="A16898">
        <v>16897</v>
      </c>
      <c r="B16898">
        <v>4.1823588279069801</v>
      </c>
    </row>
    <row r="16899" spans="1:2" x14ac:dyDescent="0.3">
      <c r="A16899">
        <v>16898</v>
      </c>
      <c r="B16899">
        <v>4.1831760603947297</v>
      </c>
    </row>
    <row r="16900" spans="1:2" x14ac:dyDescent="0.3">
      <c r="A16900">
        <v>16899</v>
      </c>
      <c r="B16900">
        <v>4.1839924760584699</v>
      </c>
    </row>
    <row r="16901" spans="1:2" x14ac:dyDescent="0.3">
      <c r="A16901">
        <v>16900</v>
      </c>
      <c r="B16901">
        <v>4.18480807571461</v>
      </c>
    </row>
    <row r="16902" spans="1:2" x14ac:dyDescent="0.3">
      <c r="A16902">
        <v>16901</v>
      </c>
      <c r="B16902">
        <v>4.1856228601787704</v>
      </c>
    </row>
    <row r="16903" spans="1:2" x14ac:dyDescent="0.3">
      <c r="A16903">
        <v>16902</v>
      </c>
      <c r="B16903">
        <v>4.1814393294325898</v>
      </c>
    </row>
    <row r="16904" spans="1:2" x14ac:dyDescent="0.3">
      <c r="A16904">
        <v>16903</v>
      </c>
      <c r="B16904">
        <v>4.1772599801260899</v>
      </c>
    </row>
    <row r="16905" spans="1:2" x14ac:dyDescent="0.3">
      <c r="A16905">
        <v>16904</v>
      </c>
      <c r="B16905">
        <v>4.1730848080799197</v>
      </c>
    </row>
    <row r="16906" spans="1:2" x14ac:dyDescent="0.3">
      <c r="A16906">
        <v>16905</v>
      </c>
      <c r="B16906">
        <v>4.1689138091188997</v>
      </c>
    </row>
    <row r="16907" spans="1:2" x14ac:dyDescent="0.3">
      <c r="A16907">
        <v>16906</v>
      </c>
      <c r="B16907">
        <v>4.1647469790720404</v>
      </c>
    </row>
    <row r="16908" spans="1:2" x14ac:dyDescent="0.3">
      <c r="A16908">
        <v>16907</v>
      </c>
      <c r="B16908">
        <v>4.1605843137725103</v>
      </c>
    </row>
    <row r="16909" spans="1:2" x14ac:dyDescent="0.3">
      <c r="A16909">
        <v>16908</v>
      </c>
      <c r="B16909">
        <v>4.15642580905764</v>
      </c>
    </row>
    <row r="16910" spans="1:2" x14ac:dyDescent="0.3">
      <c r="A16910">
        <v>16909</v>
      </c>
      <c r="B16910">
        <v>4.1522714607689197</v>
      </c>
    </row>
    <row r="16911" spans="1:2" x14ac:dyDescent="0.3">
      <c r="A16911">
        <v>16910</v>
      </c>
      <c r="B16911">
        <v>4.1481212647520103</v>
      </c>
    </row>
    <row r="16912" spans="1:2" x14ac:dyDescent="0.3">
      <c r="A16912">
        <v>16911</v>
      </c>
      <c r="B16912">
        <v>4.1439752168567097</v>
      </c>
    </row>
    <row r="16913" spans="1:2" x14ac:dyDescent="0.3">
      <c r="A16913">
        <v>16912</v>
      </c>
      <c r="B16913">
        <v>4.13983331293697</v>
      </c>
    </row>
    <row r="16914" spans="1:2" x14ac:dyDescent="0.3">
      <c r="A16914">
        <v>16913</v>
      </c>
      <c r="B16914">
        <v>4.1356955488508902</v>
      </c>
    </row>
    <row r="16915" spans="1:2" x14ac:dyDescent="0.3">
      <c r="A16915">
        <v>16914</v>
      </c>
      <c r="B16915">
        <v>4.1315619204607001</v>
      </c>
    </row>
    <row r="16916" spans="1:2" x14ac:dyDescent="0.3">
      <c r="A16916">
        <v>16915</v>
      </c>
      <c r="B16916">
        <v>4.1274324236327802</v>
      </c>
    </row>
    <row r="16917" spans="1:2" x14ac:dyDescent="0.3">
      <c r="A16917">
        <v>16916</v>
      </c>
      <c r="B16917">
        <v>4.12330705423763</v>
      </c>
    </row>
    <row r="16918" spans="1:2" x14ac:dyDescent="0.3">
      <c r="A16918">
        <v>16917</v>
      </c>
      <c r="B16918">
        <v>4.1191858081498696</v>
      </c>
    </row>
    <row r="16919" spans="1:2" x14ac:dyDescent="0.3">
      <c r="A16919">
        <v>16918</v>
      </c>
      <c r="B16919">
        <v>4.1150686812482604</v>
      </c>
    </row>
    <row r="16920" spans="1:2" x14ac:dyDescent="0.3">
      <c r="A16920">
        <v>16919</v>
      </c>
      <c r="B16920">
        <v>4.1109556694156799</v>
      </c>
    </row>
    <row r="16921" spans="1:2" x14ac:dyDescent="0.3">
      <c r="A16921">
        <v>16920</v>
      </c>
      <c r="B16921">
        <v>4.1068467685391203</v>
      </c>
    </row>
    <row r="16922" spans="1:2" x14ac:dyDescent="0.3">
      <c r="A16922">
        <v>16921</v>
      </c>
      <c r="B16922">
        <v>4.1027419745096596</v>
      </c>
    </row>
    <row r="16923" spans="1:2" x14ac:dyDescent="0.3">
      <c r="A16923">
        <v>16922</v>
      </c>
      <c r="B16923">
        <v>4.0986412832225199</v>
      </c>
    </row>
    <row r="16924" spans="1:2" x14ac:dyDescent="0.3">
      <c r="A16924">
        <v>16923</v>
      </c>
      <c r="B16924">
        <v>4.094544690577</v>
      </c>
    </row>
    <row r="16925" spans="1:2" x14ac:dyDescent="0.3">
      <c r="A16925">
        <v>16924</v>
      </c>
      <c r="B16925">
        <v>4.0904521924765103</v>
      </c>
    </row>
    <row r="16926" spans="1:2" x14ac:dyDescent="0.3">
      <c r="A16926">
        <v>16925</v>
      </c>
      <c r="B16926">
        <v>4.0863637848285599</v>
      </c>
    </row>
    <row r="16927" spans="1:2" x14ac:dyDescent="0.3">
      <c r="A16927">
        <v>16926</v>
      </c>
      <c r="B16927">
        <v>4.0822794635447304</v>
      </c>
    </row>
    <row r="16928" spans="1:2" x14ac:dyDescent="0.3">
      <c r="A16928">
        <v>16927</v>
      </c>
      <c r="B16928">
        <v>4.0781992245407102</v>
      </c>
    </row>
    <row r="16929" spans="1:2" x14ac:dyDescent="0.3">
      <c r="A16929">
        <v>16928</v>
      </c>
      <c r="B16929">
        <v>4.0741230637362502</v>
      </c>
    </row>
    <row r="16930" spans="1:2" x14ac:dyDescent="0.3">
      <c r="A16930">
        <v>16929</v>
      </c>
      <c r="B16930">
        <v>4.0700509770551996</v>
      </c>
    </row>
    <row r="16931" spans="1:2" x14ac:dyDescent="0.3">
      <c r="A16931">
        <v>16930</v>
      </c>
      <c r="B16931">
        <v>4.06598296042546</v>
      </c>
    </row>
    <row r="16932" spans="1:2" x14ac:dyDescent="0.3">
      <c r="A16932">
        <v>16931</v>
      </c>
      <c r="B16932">
        <v>4.0619190097790199</v>
      </c>
    </row>
    <row r="16933" spans="1:2" x14ac:dyDescent="0.3">
      <c r="A16933">
        <v>16932</v>
      </c>
      <c r="B16933">
        <v>4.0578591210519299</v>
      </c>
    </row>
    <row r="16934" spans="1:2" x14ac:dyDescent="0.3">
      <c r="A16934">
        <v>16933</v>
      </c>
      <c r="B16934">
        <v>4.0538032901843</v>
      </c>
    </row>
    <row r="16935" spans="1:2" x14ac:dyDescent="0.3">
      <c r="A16935">
        <v>16934</v>
      </c>
      <c r="B16935">
        <v>4.0497515131202899</v>
      </c>
    </row>
    <row r="16936" spans="1:2" x14ac:dyDescent="0.3">
      <c r="A16936">
        <v>16935</v>
      </c>
      <c r="B16936">
        <v>4.0457037858081399</v>
      </c>
    </row>
    <row r="16937" spans="1:2" x14ac:dyDescent="0.3">
      <c r="A16937">
        <v>16936</v>
      </c>
      <c r="B16937">
        <v>4.0416601042001101</v>
      </c>
    </row>
    <row r="16938" spans="1:2" x14ac:dyDescent="0.3">
      <c r="A16938">
        <v>16937</v>
      </c>
      <c r="B16938">
        <v>4.0376204642525204</v>
      </c>
    </row>
    <row r="16939" spans="1:2" x14ac:dyDescent="0.3">
      <c r="A16939">
        <v>16938</v>
      </c>
      <c r="B16939">
        <v>4.0335848619257302</v>
      </c>
    </row>
    <row r="16940" spans="1:2" x14ac:dyDescent="0.3">
      <c r="A16940">
        <v>16939</v>
      </c>
      <c r="B16940">
        <v>4.02955329318414</v>
      </c>
    </row>
    <row r="16941" spans="1:2" x14ac:dyDescent="0.3">
      <c r="A16941">
        <v>16940</v>
      </c>
      <c r="B16941">
        <v>4.0255257539961802</v>
      </c>
    </row>
    <row r="16942" spans="1:2" x14ac:dyDescent="0.3">
      <c r="A16942">
        <v>16941</v>
      </c>
      <c r="B16942">
        <v>4.0215022403343097</v>
      </c>
    </row>
    <row r="16943" spans="1:2" x14ac:dyDescent="0.3">
      <c r="A16943">
        <v>16942</v>
      </c>
      <c r="B16943">
        <v>4.0174827481750102</v>
      </c>
    </row>
    <row r="16944" spans="1:2" x14ac:dyDescent="0.3">
      <c r="A16944">
        <v>16943</v>
      </c>
      <c r="B16944">
        <v>4.0134672734987999</v>
      </c>
    </row>
    <row r="16945" spans="1:2" x14ac:dyDescent="0.3">
      <c r="A16945">
        <v>16944</v>
      </c>
      <c r="B16945">
        <v>4.0094558122901898</v>
      </c>
    </row>
    <row r="16946" spans="1:2" x14ac:dyDescent="0.3">
      <c r="A16946">
        <v>16945</v>
      </c>
      <c r="B16946">
        <v>4.0054483605377298</v>
      </c>
    </row>
    <row r="16947" spans="1:2" x14ac:dyDescent="0.3">
      <c r="A16947">
        <v>16946</v>
      </c>
      <c r="B16947">
        <v>4.0014449142339696</v>
      </c>
    </row>
    <row r="16948" spans="1:2" x14ac:dyDescent="0.3">
      <c r="A16948">
        <v>16947</v>
      </c>
      <c r="B16948">
        <v>3.99744546937545</v>
      </c>
    </row>
    <row r="16949" spans="1:2" x14ac:dyDescent="0.3">
      <c r="A16949">
        <v>16948</v>
      </c>
      <c r="B16949">
        <v>3.99345002196273</v>
      </c>
    </row>
    <row r="16950" spans="1:2" x14ac:dyDescent="0.3">
      <c r="A16950">
        <v>16949</v>
      </c>
      <c r="B16950">
        <v>3.9894585680003698</v>
      </c>
    </row>
    <row r="16951" spans="1:2" x14ac:dyDescent="0.3">
      <c r="A16951">
        <v>16950</v>
      </c>
      <c r="B16951">
        <v>3.9854711034969101</v>
      </c>
    </row>
    <row r="16952" spans="1:2" x14ac:dyDescent="0.3">
      <c r="A16952">
        <v>16951</v>
      </c>
      <c r="B16952">
        <v>3.98148762446489</v>
      </c>
    </row>
    <row r="16953" spans="1:2" x14ac:dyDescent="0.3">
      <c r="A16953">
        <v>16952</v>
      </c>
      <c r="B16953">
        <v>3.9775081269208199</v>
      </c>
    </row>
    <row r="16954" spans="1:2" x14ac:dyDescent="0.3">
      <c r="A16954">
        <v>16953</v>
      </c>
      <c r="B16954">
        <v>3.9735326068852101</v>
      </c>
    </row>
    <row r="16955" spans="1:2" x14ac:dyDescent="0.3">
      <c r="A16955">
        <v>16954</v>
      </c>
      <c r="B16955">
        <v>3.96956106038254</v>
      </c>
    </row>
    <row r="16956" spans="1:2" x14ac:dyDescent="0.3">
      <c r="A16956">
        <v>16955</v>
      </c>
      <c r="B16956">
        <v>3.9655934834412601</v>
      </c>
    </row>
    <row r="16957" spans="1:2" x14ac:dyDescent="0.3">
      <c r="A16957">
        <v>16956</v>
      </c>
      <c r="B16957">
        <v>3.9616298720937899</v>
      </c>
    </row>
    <row r="16958" spans="1:2" x14ac:dyDescent="0.3">
      <c r="A16958">
        <v>16957</v>
      </c>
      <c r="B16958">
        <v>3.9576702223765299</v>
      </c>
    </row>
    <row r="16959" spans="1:2" x14ac:dyDescent="0.3">
      <c r="A16959">
        <v>16958</v>
      </c>
      <c r="B16959">
        <v>3.9537145303298198</v>
      </c>
    </row>
    <row r="16960" spans="1:2" x14ac:dyDescent="0.3">
      <c r="A16960">
        <v>16959</v>
      </c>
      <c r="B16960">
        <v>3.9497627919979599</v>
      </c>
    </row>
    <row r="16961" spans="1:2" x14ac:dyDescent="0.3">
      <c r="A16961">
        <v>16960</v>
      </c>
      <c r="B16961">
        <v>3.9458150034292299</v>
      </c>
    </row>
    <row r="16962" spans="1:2" x14ac:dyDescent="0.3">
      <c r="A16962">
        <v>16961</v>
      </c>
      <c r="B16962">
        <v>3.9418711606758299</v>
      </c>
    </row>
    <row r="16963" spans="1:2" x14ac:dyDescent="0.3">
      <c r="A16963">
        <v>16962</v>
      </c>
      <c r="B16963">
        <v>3.93793125979392</v>
      </c>
    </row>
    <row r="16964" spans="1:2" x14ac:dyDescent="0.3">
      <c r="A16964">
        <v>16963</v>
      </c>
      <c r="B16964">
        <v>3.9339952968435998</v>
      </c>
    </row>
    <row r="16965" spans="1:2" x14ac:dyDescent="0.3">
      <c r="A16965">
        <v>16964</v>
      </c>
      <c r="B16965">
        <v>3.9300632678889098</v>
      </c>
    </row>
    <row r="16966" spans="1:2" x14ac:dyDescent="0.3">
      <c r="A16966">
        <v>16965</v>
      </c>
      <c r="B16966">
        <v>3.9261351689978001</v>
      </c>
    </row>
    <row r="16967" spans="1:2" x14ac:dyDescent="0.3">
      <c r="A16967">
        <v>16966</v>
      </c>
      <c r="B16967">
        <v>3.9222109962422</v>
      </c>
    </row>
    <row r="16968" spans="1:2" x14ac:dyDescent="0.3">
      <c r="A16968">
        <v>16967</v>
      </c>
      <c r="B16968">
        <v>3.9182907456979201</v>
      </c>
    </row>
    <row r="16969" spans="1:2" x14ac:dyDescent="0.3">
      <c r="A16969">
        <v>16968</v>
      </c>
      <c r="B16969">
        <v>3.91437441344471</v>
      </c>
    </row>
    <row r="16970" spans="1:2" x14ac:dyDescent="0.3">
      <c r="A16970">
        <v>16969</v>
      </c>
      <c r="B16970">
        <v>3.9104619955662399</v>
      </c>
    </row>
    <row r="16971" spans="1:2" x14ac:dyDescent="0.3">
      <c r="A16971">
        <v>16970</v>
      </c>
      <c r="B16971">
        <v>3.9065534881500898</v>
      </c>
    </row>
    <row r="16972" spans="1:2" x14ac:dyDescent="0.3">
      <c r="A16972">
        <v>16971</v>
      </c>
      <c r="B16972">
        <v>3.9026488872877501</v>
      </c>
    </row>
    <row r="16973" spans="1:2" x14ac:dyDescent="0.3">
      <c r="A16973">
        <v>16972</v>
      </c>
      <c r="B16973">
        <v>3.8987481890746301</v>
      </c>
    </row>
    <row r="16974" spans="1:2" x14ac:dyDescent="0.3">
      <c r="A16974">
        <v>16973</v>
      </c>
      <c r="B16974">
        <v>3.8948513896100199</v>
      </c>
    </row>
    <row r="16975" spans="1:2" x14ac:dyDescent="0.3">
      <c r="A16975">
        <v>16974</v>
      </c>
      <c r="B16975">
        <v>3.8909584849971202</v>
      </c>
    </row>
    <row r="16976" spans="1:2" x14ac:dyDescent="0.3">
      <c r="A16976">
        <v>16975</v>
      </c>
      <c r="B16976">
        <v>3.88706947134304</v>
      </c>
    </row>
    <row r="16977" spans="1:2" x14ac:dyDescent="0.3">
      <c r="A16977">
        <v>16976</v>
      </c>
      <c r="B16977">
        <v>3.88318434475875</v>
      </c>
    </row>
    <row r="16978" spans="1:2" x14ac:dyDescent="0.3">
      <c r="A16978">
        <v>16977</v>
      </c>
      <c r="B16978">
        <v>3.8793031013591301</v>
      </c>
    </row>
    <row r="16979" spans="1:2" x14ac:dyDescent="0.3">
      <c r="A16979">
        <v>16978</v>
      </c>
      <c r="B16979">
        <v>3.8754257372629302</v>
      </c>
    </row>
    <row r="16980" spans="1:2" x14ac:dyDescent="0.3">
      <c r="A16980">
        <v>16979</v>
      </c>
      <c r="B16980">
        <v>3.8715522485927898</v>
      </c>
    </row>
    <row r="16981" spans="1:2" x14ac:dyDescent="0.3">
      <c r="A16981">
        <v>16980</v>
      </c>
      <c r="B16981">
        <v>3.8676826314752302</v>
      </c>
    </row>
    <row r="16982" spans="1:2" x14ac:dyDescent="0.3">
      <c r="A16982">
        <v>16981</v>
      </c>
      <c r="B16982">
        <v>3.8638168820406098</v>
      </c>
    </row>
    <row r="16983" spans="1:2" x14ac:dyDescent="0.3">
      <c r="A16983">
        <v>16982</v>
      </c>
      <c r="B16983">
        <v>3.8599549964232098</v>
      </c>
    </row>
    <row r="16984" spans="1:2" x14ac:dyDescent="0.3">
      <c r="A16984">
        <v>16983</v>
      </c>
      <c r="B16984">
        <v>3.8560969707611199</v>
      </c>
    </row>
    <row r="16985" spans="1:2" x14ac:dyDescent="0.3">
      <c r="A16985">
        <v>16984</v>
      </c>
      <c r="B16985">
        <v>3.8522428011963199</v>
      </c>
    </row>
    <row r="16986" spans="1:2" x14ac:dyDescent="0.3">
      <c r="A16986">
        <v>16985</v>
      </c>
      <c r="B16986">
        <v>3.8483924838746399</v>
      </c>
    </row>
    <row r="16987" spans="1:2" x14ac:dyDescent="0.3">
      <c r="A16987">
        <v>16986</v>
      </c>
      <c r="B16987">
        <v>3.8445460149457702</v>
      </c>
    </row>
    <row r="16988" spans="1:2" x14ac:dyDescent="0.3">
      <c r="A16988">
        <v>16987</v>
      </c>
      <c r="B16988">
        <v>3.8407033905632399</v>
      </c>
    </row>
    <row r="16989" spans="1:2" x14ac:dyDescent="0.3">
      <c r="A16989">
        <v>16988</v>
      </c>
      <c r="B16989">
        <v>3.8368646068844101</v>
      </c>
    </row>
    <row r="16990" spans="1:2" x14ac:dyDescent="0.3">
      <c r="A16990">
        <v>16989</v>
      </c>
      <c r="B16990">
        <v>3.83302966007051</v>
      </c>
    </row>
    <row r="16991" spans="1:2" x14ac:dyDescent="0.3">
      <c r="A16991">
        <v>16990</v>
      </c>
      <c r="B16991">
        <v>3.8291985462865901</v>
      </c>
    </row>
    <row r="16992" spans="1:2" x14ac:dyDescent="0.3">
      <c r="A16992">
        <v>16991</v>
      </c>
      <c r="B16992">
        <v>3.8253712617015401</v>
      </c>
    </row>
    <row r="16993" spans="1:2" x14ac:dyDescent="0.3">
      <c r="A16993">
        <v>16992</v>
      </c>
      <c r="B16993">
        <v>3.82154780248807</v>
      </c>
    </row>
    <row r="16994" spans="1:2" x14ac:dyDescent="0.3">
      <c r="A16994">
        <v>16993</v>
      </c>
      <c r="B16994">
        <v>3.8177281648227201</v>
      </c>
    </row>
    <row r="16995" spans="1:2" x14ac:dyDescent="0.3">
      <c r="A16995">
        <v>16994</v>
      </c>
      <c r="B16995">
        <v>3.8139123448858498</v>
      </c>
    </row>
    <row r="16996" spans="1:2" x14ac:dyDescent="0.3">
      <c r="A16996">
        <v>16995</v>
      </c>
      <c r="B16996">
        <v>3.8101003388616399</v>
      </c>
    </row>
    <row r="16997" spans="1:2" x14ac:dyDescent="0.3">
      <c r="A16997">
        <v>16996</v>
      </c>
      <c r="B16997">
        <v>3.8062921429380898</v>
      </c>
    </row>
    <row r="16998" spans="1:2" x14ac:dyDescent="0.3">
      <c r="A16998">
        <v>16997</v>
      </c>
      <c r="B16998">
        <v>3.8024877533070001</v>
      </c>
    </row>
    <row r="16999" spans="1:2" x14ac:dyDescent="0.3">
      <c r="A16999">
        <v>16998</v>
      </c>
      <c r="B16999">
        <v>3.7986871661639801</v>
      </c>
    </row>
    <row r="17000" spans="1:2" x14ac:dyDescent="0.3">
      <c r="A17000">
        <v>16999</v>
      </c>
      <c r="B17000">
        <v>3.7948903777084402</v>
      </c>
    </row>
    <row r="17001" spans="1:2" x14ac:dyDescent="0.3">
      <c r="A17001">
        <v>17000</v>
      </c>
      <c r="B17001">
        <v>3.7910973841436002</v>
      </c>
    </row>
    <row r="17002" spans="1:2" x14ac:dyDescent="0.3">
      <c r="A17002">
        <v>17001</v>
      </c>
      <c r="B17002">
        <v>3.78730818167646</v>
      </c>
    </row>
    <row r="17003" spans="1:2" x14ac:dyDescent="0.3">
      <c r="A17003">
        <v>17002</v>
      </c>
      <c r="B17003">
        <v>3.7885202673509402</v>
      </c>
    </row>
    <row r="17004" spans="1:2" x14ac:dyDescent="0.3">
      <c r="A17004">
        <v>17003</v>
      </c>
      <c r="B17004">
        <v>3.7897311415455799</v>
      </c>
    </row>
    <row r="17005" spans="1:2" x14ac:dyDescent="0.3">
      <c r="A17005">
        <v>17004</v>
      </c>
      <c r="B17005">
        <v>3.7909408054712701</v>
      </c>
    </row>
    <row r="17006" spans="1:2" x14ac:dyDescent="0.3">
      <c r="A17006">
        <v>17005</v>
      </c>
      <c r="B17006">
        <v>3.7921492603376601</v>
      </c>
    </row>
    <row r="17007" spans="1:2" x14ac:dyDescent="0.3">
      <c r="A17007">
        <v>17006</v>
      </c>
      <c r="B17007">
        <v>3.7933565073532098</v>
      </c>
    </row>
    <row r="17008" spans="1:2" x14ac:dyDescent="0.3">
      <c r="A17008">
        <v>17007</v>
      </c>
      <c r="B17008">
        <v>3.7945625477251701</v>
      </c>
    </row>
    <row r="17009" spans="1:2" x14ac:dyDescent="0.3">
      <c r="A17009">
        <v>17008</v>
      </c>
      <c r="B17009">
        <v>3.7957673826595699</v>
      </c>
    </row>
    <row r="17010" spans="1:2" x14ac:dyDescent="0.3">
      <c r="A17010">
        <v>17009</v>
      </c>
      <c r="B17010">
        <v>3.7969710133612602</v>
      </c>
    </row>
    <row r="17011" spans="1:2" x14ac:dyDescent="0.3">
      <c r="A17011">
        <v>17010</v>
      </c>
      <c r="B17011">
        <v>3.7981734410338599</v>
      </c>
    </row>
    <row r="17012" spans="1:2" x14ac:dyDescent="0.3">
      <c r="A17012">
        <v>17011</v>
      </c>
      <c r="B17012">
        <v>3.7993746668798001</v>
      </c>
    </row>
    <row r="17013" spans="1:2" x14ac:dyDescent="0.3">
      <c r="A17013">
        <v>17012</v>
      </c>
      <c r="B17013">
        <v>3.8005746921003101</v>
      </c>
    </row>
    <row r="17014" spans="1:2" x14ac:dyDescent="0.3">
      <c r="A17014">
        <v>17013</v>
      </c>
      <c r="B17014">
        <v>3.80177351789541</v>
      </c>
    </row>
    <row r="17015" spans="1:2" x14ac:dyDescent="0.3">
      <c r="A17015">
        <v>17014</v>
      </c>
      <c r="B17015">
        <v>3.8029711454639199</v>
      </c>
    </row>
    <row r="17016" spans="1:2" x14ac:dyDescent="0.3">
      <c r="A17016">
        <v>17015</v>
      </c>
      <c r="B17016">
        <v>3.8041675760034899</v>
      </c>
    </row>
    <row r="17017" spans="1:2" x14ac:dyDescent="0.3">
      <c r="A17017">
        <v>17016</v>
      </c>
      <c r="B17017">
        <v>3.80536281071053</v>
      </c>
    </row>
    <row r="17018" spans="1:2" x14ac:dyDescent="0.3">
      <c r="A17018">
        <v>17017</v>
      </c>
      <c r="B17018">
        <v>3.8065568507802801</v>
      </c>
    </row>
    <row r="17019" spans="1:2" x14ac:dyDescent="0.3">
      <c r="A17019">
        <v>17018</v>
      </c>
      <c r="B17019">
        <v>3.8077496974067802</v>
      </c>
    </row>
    <row r="17020" spans="1:2" x14ac:dyDescent="0.3">
      <c r="A17020">
        <v>17019</v>
      </c>
      <c r="B17020">
        <v>3.8089413517828801</v>
      </c>
    </row>
    <row r="17021" spans="1:2" x14ac:dyDescent="0.3">
      <c r="A17021">
        <v>17020</v>
      </c>
      <c r="B17021">
        <v>3.8101318151002399</v>
      </c>
    </row>
    <row r="17022" spans="1:2" x14ac:dyDescent="0.3">
      <c r="A17022">
        <v>17021</v>
      </c>
      <c r="B17022">
        <v>3.8113210885493101</v>
      </c>
    </row>
    <row r="17023" spans="1:2" x14ac:dyDescent="0.3">
      <c r="A17023">
        <v>17022</v>
      </c>
      <c r="B17023">
        <v>3.8125091733193601</v>
      </c>
    </row>
    <row r="17024" spans="1:2" x14ac:dyDescent="0.3">
      <c r="A17024">
        <v>17023</v>
      </c>
      <c r="B17024">
        <v>3.8136960705985001</v>
      </c>
    </row>
    <row r="17025" spans="1:2" x14ac:dyDescent="0.3">
      <c r="A17025">
        <v>17024</v>
      </c>
      <c r="B17025">
        <v>3.8148817815735998</v>
      </c>
    </row>
    <row r="17026" spans="1:2" x14ac:dyDescent="0.3">
      <c r="A17026">
        <v>17025</v>
      </c>
      <c r="B17026">
        <v>3.8160663074303902</v>
      </c>
    </row>
    <row r="17027" spans="1:2" x14ac:dyDescent="0.3">
      <c r="A17027">
        <v>17026</v>
      </c>
      <c r="B17027">
        <v>3.8172496493533901</v>
      </c>
    </row>
    <row r="17028" spans="1:2" x14ac:dyDescent="0.3">
      <c r="A17028">
        <v>17027</v>
      </c>
      <c r="B17028">
        <v>3.8184318085259301</v>
      </c>
    </row>
    <row r="17029" spans="1:2" x14ac:dyDescent="0.3">
      <c r="A17029">
        <v>17028</v>
      </c>
      <c r="B17029">
        <v>3.8196127861301901</v>
      </c>
    </row>
    <row r="17030" spans="1:2" x14ac:dyDescent="0.3">
      <c r="A17030">
        <v>17029</v>
      </c>
      <c r="B17030">
        <v>3.8207925833471301</v>
      </c>
    </row>
    <row r="17031" spans="1:2" x14ac:dyDescent="0.3">
      <c r="A17031">
        <v>17030</v>
      </c>
      <c r="B17031">
        <v>3.8219712013565599</v>
      </c>
    </row>
    <row r="17032" spans="1:2" x14ac:dyDescent="0.3">
      <c r="A17032">
        <v>17031</v>
      </c>
      <c r="B17032">
        <v>3.8231486413371001</v>
      </c>
    </row>
    <row r="17033" spans="1:2" x14ac:dyDescent="0.3">
      <c r="A17033">
        <v>17032</v>
      </c>
      <c r="B17033">
        <v>3.8243249044661698</v>
      </c>
    </row>
    <row r="17034" spans="1:2" x14ac:dyDescent="0.3">
      <c r="A17034">
        <v>17033</v>
      </c>
      <c r="B17034">
        <v>3.8254999919200601</v>
      </c>
    </row>
    <row r="17035" spans="1:2" x14ac:dyDescent="0.3">
      <c r="A17035">
        <v>17034</v>
      </c>
      <c r="B17035">
        <v>3.8266739048738301</v>
      </c>
    </row>
    <row r="17036" spans="1:2" x14ac:dyDescent="0.3">
      <c r="A17036">
        <v>17035</v>
      </c>
      <c r="B17036">
        <v>3.8278466445014199</v>
      </c>
    </row>
    <row r="17037" spans="1:2" x14ac:dyDescent="0.3">
      <c r="A17037">
        <v>17036</v>
      </c>
      <c r="B17037">
        <v>3.82901821197555</v>
      </c>
    </row>
    <row r="17038" spans="1:2" x14ac:dyDescent="0.3">
      <c r="A17038">
        <v>17037</v>
      </c>
      <c r="B17038">
        <v>3.8301886084677901</v>
      </c>
    </row>
    <row r="17039" spans="1:2" x14ac:dyDescent="0.3">
      <c r="A17039">
        <v>17038</v>
      </c>
      <c r="B17039">
        <v>3.83135783514855</v>
      </c>
    </row>
    <row r="17040" spans="1:2" x14ac:dyDescent="0.3">
      <c r="A17040">
        <v>17039</v>
      </c>
      <c r="B17040">
        <v>3.8325258931870398</v>
      </c>
    </row>
    <row r="17041" spans="1:2" x14ac:dyDescent="0.3">
      <c r="A17041">
        <v>17040</v>
      </c>
      <c r="B17041">
        <v>3.8336927837513302</v>
      </c>
    </row>
    <row r="17042" spans="1:2" x14ac:dyDescent="0.3">
      <c r="A17042">
        <v>17041</v>
      </c>
      <c r="B17042">
        <v>3.8348585080083102</v>
      </c>
    </row>
    <row r="17043" spans="1:2" x14ac:dyDescent="0.3">
      <c r="A17043">
        <v>17042</v>
      </c>
      <c r="B17043">
        <v>3.8360230671236999</v>
      </c>
    </row>
    <row r="17044" spans="1:2" x14ac:dyDescent="0.3">
      <c r="A17044">
        <v>17043</v>
      </c>
      <c r="B17044">
        <v>3.83718646226205</v>
      </c>
    </row>
    <row r="17045" spans="1:2" x14ac:dyDescent="0.3">
      <c r="A17045">
        <v>17044</v>
      </c>
      <c r="B17045">
        <v>3.83834869458678</v>
      </c>
    </row>
    <row r="17046" spans="1:2" x14ac:dyDescent="0.3">
      <c r="A17046">
        <v>17045</v>
      </c>
      <c r="B17046">
        <v>3.8395097652600998</v>
      </c>
    </row>
    <row r="17047" spans="1:2" x14ac:dyDescent="0.3">
      <c r="A17047">
        <v>17046</v>
      </c>
      <c r="B17047">
        <v>3.84066967544309</v>
      </c>
    </row>
    <row r="17048" spans="1:2" x14ac:dyDescent="0.3">
      <c r="A17048">
        <v>17047</v>
      </c>
      <c r="B17048">
        <v>3.8418284262956601</v>
      </c>
    </row>
    <row r="17049" spans="1:2" x14ac:dyDescent="0.3">
      <c r="A17049">
        <v>17048</v>
      </c>
      <c r="B17049">
        <v>3.8429860189765499</v>
      </c>
    </row>
    <row r="17050" spans="1:2" x14ac:dyDescent="0.3">
      <c r="A17050">
        <v>17049</v>
      </c>
      <c r="B17050">
        <v>3.8441424546433698</v>
      </c>
    </row>
    <row r="17051" spans="1:2" x14ac:dyDescent="0.3">
      <c r="A17051">
        <v>17050</v>
      </c>
      <c r="B17051">
        <v>3.8452977344525499</v>
      </c>
    </row>
    <row r="17052" spans="1:2" x14ac:dyDescent="0.3">
      <c r="A17052">
        <v>17051</v>
      </c>
      <c r="B17052">
        <v>3.84645185955937</v>
      </c>
    </row>
    <row r="17053" spans="1:2" x14ac:dyDescent="0.3">
      <c r="A17053">
        <v>17052</v>
      </c>
      <c r="B17053">
        <v>3.84760483111795</v>
      </c>
    </row>
    <row r="17054" spans="1:2" x14ac:dyDescent="0.3">
      <c r="A17054">
        <v>17053</v>
      </c>
      <c r="B17054">
        <v>3.8487566502812598</v>
      </c>
    </row>
    <row r="17055" spans="1:2" x14ac:dyDescent="0.3">
      <c r="A17055">
        <v>17054</v>
      </c>
      <c r="B17055">
        <v>3.8499073182011299</v>
      </c>
    </row>
    <row r="17056" spans="1:2" x14ac:dyDescent="0.3">
      <c r="A17056">
        <v>17055</v>
      </c>
      <c r="B17056">
        <v>3.85105683602823</v>
      </c>
    </row>
    <row r="17057" spans="1:2" x14ac:dyDescent="0.3">
      <c r="A17057">
        <v>17056</v>
      </c>
      <c r="B17057">
        <v>3.8522052049120599</v>
      </c>
    </row>
    <row r="17058" spans="1:2" x14ac:dyDescent="0.3">
      <c r="A17058">
        <v>17057</v>
      </c>
      <c r="B17058">
        <v>3.8533524260009999</v>
      </c>
    </row>
    <row r="17059" spans="1:2" x14ac:dyDescent="0.3">
      <c r="A17059">
        <v>17058</v>
      </c>
      <c r="B17059">
        <v>3.8544985004422698</v>
      </c>
    </row>
    <row r="17060" spans="1:2" x14ac:dyDescent="0.3">
      <c r="A17060">
        <v>17059</v>
      </c>
      <c r="B17060">
        <v>3.8556434293819501</v>
      </c>
    </row>
    <row r="17061" spans="1:2" x14ac:dyDescent="0.3">
      <c r="A17061">
        <v>17060</v>
      </c>
      <c r="B17061">
        <v>3.8567872139649602</v>
      </c>
    </row>
    <row r="17062" spans="1:2" x14ac:dyDescent="0.3">
      <c r="A17062">
        <v>17061</v>
      </c>
      <c r="B17062">
        <v>3.8579298553350898</v>
      </c>
    </row>
    <row r="17063" spans="1:2" x14ac:dyDescent="0.3">
      <c r="A17063">
        <v>17062</v>
      </c>
      <c r="B17063">
        <v>3.8590713546349802</v>
      </c>
    </row>
    <row r="17064" spans="1:2" x14ac:dyDescent="0.3">
      <c r="A17064">
        <v>17063</v>
      </c>
      <c r="B17064">
        <v>3.8602117130061302</v>
      </c>
    </row>
    <row r="17065" spans="1:2" x14ac:dyDescent="0.3">
      <c r="A17065">
        <v>17064</v>
      </c>
      <c r="B17065">
        <v>3.8613509315889001</v>
      </c>
    </row>
    <row r="17066" spans="1:2" x14ac:dyDescent="0.3">
      <c r="A17066">
        <v>17065</v>
      </c>
      <c r="B17066">
        <v>3.8624890115224999</v>
      </c>
    </row>
    <row r="17067" spans="1:2" x14ac:dyDescent="0.3">
      <c r="A17067">
        <v>17066</v>
      </c>
      <c r="B17067">
        <v>3.8636259539450202</v>
      </c>
    </row>
    <row r="17068" spans="1:2" x14ac:dyDescent="0.3">
      <c r="A17068">
        <v>17067</v>
      </c>
      <c r="B17068">
        <v>3.8647617599933999</v>
      </c>
    </row>
    <row r="17069" spans="1:2" x14ac:dyDescent="0.3">
      <c r="A17069">
        <v>17068</v>
      </c>
      <c r="B17069">
        <v>3.86589643080345</v>
      </c>
    </row>
    <row r="17070" spans="1:2" x14ac:dyDescent="0.3">
      <c r="A17070">
        <v>17069</v>
      </c>
      <c r="B17070">
        <v>3.8670299675098301</v>
      </c>
    </row>
    <row r="17071" spans="1:2" x14ac:dyDescent="0.3">
      <c r="A17071">
        <v>17070</v>
      </c>
      <c r="B17071">
        <v>3.8681623712460902</v>
      </c>
    </row>
    <row r="17072" spans="1:2" x14ac:dyDescent="0.3">
      <c r="A17072">
        <v>17071</v>
      </c>
      <c r="B17072">
        <v>3.8692936431446201</v>
      </c>
    </row>
    <row r="17073" spans="1:2" x14ac:dyDescent="0.3">
      <c r="A17073">
        <v>17072</v>
      </c>
      <c r="B17073">
        <v>3.8704237843367002</v>
      </c>
    </row>
    <row r="17074" spans="1:2" x14ac:dyDescent="0.3">
      <c r="A17074">
        <v>17073</v>
      </c>
      <c r="B17074">
        <v>3.87155279595247</v>
      </c>
    </row>
    <row r="17075" spans="1:2" x14ac:dyDescent="0.3">
      <c r="A17075">
        <v>17074</v>
      </c>
      <c r="B17075">
        <v>3.8726806791209398</v>
      </c>
    </row>
    <row r="17076" spans="1:2" x14ac:dyDescent="0.3">
      <c r="A17076">
        <v>17075</v>
      </c>
      <c r="B17076">
        <v>3.8738074349699998</v>
      </c>
    </row>
    <row r="17077" spans="1:2" x14ac:dyDescent="0.3">
      <c r="A17077">
        <v>17076</v>
      </c>
      <c r="B17077">
        <v>3.8749330646264002</v>
      </c>
    </row>
    <row r="17078" spans="1:2" x14ac:dyDescent="0.3">
      <c r="A17078">
        <v>17077</v>
      </c>
      <c r="B17078">
        <v>3.8760575692157699</v>
      </c>
    </row>
    <row r="17079" spans="1:2" x14ac:dyDescent="0.3">
      <c r="A17079">
        <v>17078</v>
      </c>
      <c r="B17079">
        <v>3.8771809498626202</v>
      </c>
    </row>
    <row r="17080" spans="1:2" x14ac:dyDescent="0.3">
      <c r="A17080">
        <v>17079</v>
      </c>
      <c r="B17080">
        <v>3.8783032076903199</v>
      </c>
    </row>
    <row r="17081" spans="1:2" x14ac:dyDescent="0.3">
      <c r="A17081">
        <v>17080</v>
      </c>
      <c r="B17081">
        <v>3.87942434382113</v>
      </c>
    </row>
    <row r="17082" spans="1:2" x14ac:dyDescent="0.3">
      <c r="A17082">
        <v>17081</v>
      </c>
      <c r="B17082">
        <v>3.8805443593761999</v>
      </c>
    </row>
    <row r="17083" spans="1:2" x14ac:dyDescent="0.3">
      <c r="A17083">
        <v>17082</v>
      </c>
      <c r="B17083">
        <v>3.8816632554755301</v>
      </c>
    </row>
    <row r="17084" spans="1:2" x14ac:dyDescent="0.3">
      <c r="A17084">
        <v>17083</v>
      </c>
      <c r="B17084">
        <v>3.8827810332380301</v>
      </c>
    </row>
    <row r="17085" spans="1:2" x14ac:dyDescent="0.3">
      <c r="A17085">
        <v>17084</v>
      </c>
      <c r="B17085">
        <v>3.88389769378146</v>
      </c>
    </row>
    <row r="17086" spans="1:2" x14ac:dyDescent="0.3">
      <c r="A17086">
        <v>17085</v>
      </c>
      <c r="B17086">
        <v>3.8850132382225002</v>
      </c>
    </row>
    <row r="17087" spans="1:2" x14ac:dyDescent="0.3">
      <c r="A17087">
        <v>17086</v>
      </c>
      <c r="B17087">
        <v>3.8861276676766798</v>
      </c>
    </row>
    <row r="17088" spans="1:2" x14ac:dyDescent="0.3">
      <c r="A17088">
        <v>17087</v>
      </c>
      <c r="B17088">
        <v>3.8872409832584398</v>
      </c>
    </row>
    <row r="17089" spans="1:2" x14ac:dyDescent="0.3">
      <c r="A17089">
        <v>17088</v>
      </c>
      <c r="B17089">
        <v>3.8883531860810798</v>
      </c>
    </row>
    <row r="17090" spans="1:2" x14ac:dyDescent="0.3">
      <c r="A17090">
        <v>17089</v>
      </c>
      <c r="B17090">
        <v>3.88946427725682</v>
      </c>
    </row>
    <row r="17091" spans="1:2" x14ac:dyDescent="0.3">
      <c r="A17091">
        <v>17090</v>
      </c>
      <c r="B17091">
        <v>3.8905742578967502</v>
      </c>
    </row>
    <row r="17092" spans="1:2" x14ac:dyDescent="0.3">
      <c r="A17092">
        <v>17091</v>
      </c>
      <c r="B17092">
        <v>3.8916831291108398</v>
      </c>
    </row>
    <row r="17093" spans="1:2" x14ac:dyDescent="0.3">
      <c r="A17093">
        <v>17092</v>
      </c>
      <c r="B17093">
        <v>3.8927908920079699</v>
      </c>
    </row>
    <row r="17094" spans="1:2" x14ac:dyDescent="0.3">
      <c r="A17094">
        <v>17093</v>
      </c>
      <c r="B17094">
        <v>3.8938975476958899</v>
      </c>
    </row>
    <row r="17095" spans="1:2" x14ac:dyDescent="0.3">
      <c r="A17095">
        <v>17094</v>
      </c>
      <c r="B17095">
        <v>3.8950030972812799</v>
      </c>
    </row>
    <row r="17096" spans="1:2" x14ac:dyDescent="0.3">
      <c r="A17096">
        <v>17095</v>
      </c>
      <c r="B17096">
        <v>3.89610754186966</v>
      </c>
    </row>
    <row r="17097" spans="1:2" x14ac:dyDescent="0.3">
      <c r="A17097">
        <v>17096</v>
      </c>
      <c r="B17097">
        <v>3.8972108825655001</v>
      </c>
    </row>
    <row r="17098" spans="1:2" x14ac:dyDescent="0.3">
      <c r="A17098">
        <v>17097</v>
      </c>
      <c r="B17098">
        <v>3.89831312047213</v>
      </c>
    </row>
    <row r="17099" spans="1:2" x14ac:dyDescent="0.3">
      <c r="A17099">
        <v>17098</v>
      </c>
      <c r="B17099">
        <v>3.89941425669178</v>
      </c>
    </row>
    <row r="17100" spans="1:2" x14ac:dyDescent="0.3">
      <c r="A17100">
        <v>17099</v>
      </c>
      <c r="B17100">
        <v>3.9005142923256102</v>
      </c>
    </row>
    <row r="17101" spans="1:2" x14ac:dyDescent="0.3">
      <c r="A17101">
        <v>17100</v>
      </c>
      <c r="B17101">
        <v>3.90161322847363</v>
      </c>
    </row>
    <row r="17102" spans="1:2" x14ac:dyDescent="0.3">
      <c r="A17102">
        <v>17101</v>
      </c>
      <c r="B17102">
        <v>3.9027110662347901</v>
      </c>
    </row>
    <row r="17103" spans="1:2" x14ac:dyDescent="0.3">
      <c r="A17103">
        <v>17102</v>
      </c>
      <c r="B17103">
        <v>3.90380780670692</v>
      </c>
    </row>
    <row r="17104" spans="1:2" x14ac:dyDescent="0.3">
      <c r="A17104">
        <v>17103</v>
      </c>
      <c r="B17104">
        <v>3.9049034509867702</v>
      </c>
    </row>
    <row r="17105" spans="1:2" x14ac:dyDescent="0.3">
      <c r="A17105">
        <v>17104</v>
      </c>
      <c r="B17105">
        <v>3.9059980001699799</v>
      </c>
    </row>
    <row r="17106" spans="1:2" x14ac:dyDescent="0.3">
      <c r="A17106">
        <v>17105</v>
      </c>
      <c r="B17106">
        <v>3.9070914553510998</v>
      </c>
    </row>
    <row r="17107" spans="1:2" x14ac:dyDescent="0.3">
      <c r="A17107">
        <v>17106</v>
      </c>
      <c r="B17107">
        <v>3.9081838176235801</v>
      </c>
    </row>
    <row r="17108" spans="1:2" x14ac:dyDescent="0.3">
      <c r="A17108">
        <v>17107</v>
      </c>
      <c r="B17108">
        <v>3.9092750880797902</v>
      </c>
    </row>
    <row r="17109" spans="1:2" x14ac:dyDescent="0.3">
      <c r="A17109">
        <v>17108</v>
      </c>
      <c r="B17109">
        <v>3.9103652678110001</v>
      </c>
    </row>
    <row r="17110" spans="1:2" x14ac:dyDescent="0.3">
      <c r="A17110">
        <v>17109</v>
      </c>
      <c r="B17110">
        <v>3.9114543579073802</v>
      </c>
    </row>
    <row r="17111" spans="1:2" x14ac:dyDescent="0.3">
      <c r="A17111">
        <v>17110</v>
      </c>
      <c r="B17111">
        <v>3.9125423594580302</v>
      </c>
    </row>
    <row r="17112" spans="1:2" x14ac:dyDescent="0.3">
      <c r="A17112">
        <v>17111</v>
      </c>
      <c r="B17112">
        <v>3.9136292735509501</v>
      </c>
    </row>
    <row r="17113" spans="1:2" x14ac:dyDescent="0.3">
      <c r="A17113">
        <v>17112</v>
      </c>
      <c r="B17113">
        <v>3.9147151012730501</v>
      </c>
    </row>
    <row r="17114" spans="1:2" x14ac:dyDescent="0.3">
      <c r="A17114">
        <v>17113</v>
      </c>
      <c r="B17114">
        <v>3.91579984371017</v>
      </c>
    </row>
    <row r="17115" spans="1:2" x14ac:dyDescent="0.3">
      <c r="A17115">
        <v>17114</v>
      </c>
      <c r="B17115">
        <v>3.9168835019470301</v>
      </c>
    </row>
    <row r="17116" spans="1:2" x14ac:dyDescent="0.3">
      <c r="A17116">
        <v>17115</v>
      </c>
      <c r="B17116">
        <v>3.9179660770673101</v>
      </c>
    </row>
    <row r="17117" spans="1:2" x14ac:dyDescent="0.3">
      <c r="A17117">
        <v>17116</v>
      </c>
      <c r="B17117">
        <v>3.9190475701535701</v>
      </c>
    </row>
    <row r="17118" spans="1:2" x14ac:dyDescent="0.3">
      <c r="A17118">
        <v>17117</v>
      </c>
      <c r="B17118">
        <v>3.9201279822873198</v>
      </c>
    </row>
    <row r="17119" spans="1:2" x14ac:dyDescent="0.3">
      <c r="A17119">
        <v>17118</v>
      </c>
      <c r="B17119">
        <v>3.9212073145489601</v>
      </c>
    </row>
    <row r="17120" spans="1:2" x14ac:dyDescent="0.3">
      <c r="A17120">
        <v>17119</v>
      </c>
      <c r="B17120">
        <v>3.9222855680178199</v>
      </c>
    </row>
    <row r="17121" spans="1:2" x14ac:dyDescent="0.3">
      <c r="A17121">
        <v>17120</v>
      </c>
      <c r="B17121">
        <v>3.9233627437721599</v>
      </c>
    </row>
    <row r="17122" spans="1:2" x14ac:dyDescent="0.3">
      <c r="A17122">
        <v>17121</v>
      </c>
      <c r="B17122">
        <v>3.9244388428891499</v>
      </c>
    </row>
    <row r="17123" spans="1:2" x14ac:dyDescent="0.3">
      <c r="A17123">
        <v>17122</v>
      </c>
      <c r="B17123">
        <v>3.9255138664448999</v>
      </c>
    </row>
    <row r="17124" spans="1:2" x14ac:dyDescent="0.3">
      <c r="A17124">
        <v>17123</v>
      </c>
      <c r="B17124">
        <v>3.9265878155144298</v>
      </c>
    </row>
    <row r="17125" spans="1:2" x14ac:dyDescent="0.3">
      <c r="A17125">
        <v>17124</v>
      </c>
      <c r="B17125">
        <v>3.9276606911716798</v>
      </c>
    </row>
    <row r="17126" spans="1:2" x14ac:dyDescent="0.3">
      <c r="A17126">
        <v>17125</v>
      </c>
      <c r="B17126">
        <v>3.9287324944895299</v>
      </c>
    </row>
    <row r="17127" spans="1:2" x14ac:dyDescent="0.3">
      <c r="A17127">
        <v>17126</v>
      </c>
      <c r="B17127">
        <v>3.9298032265397902</v>
      </c>
    </row>
    <row r="17128" spans="1:2" x14ac:dyDescent="0.3">
      <c r="A17128">
        <v>17127</v>
      </c>
      <c r="B17128">
        <v>3.9308728883931798</v>
      </c>
    </row>
    <row r="17129" spans="1:2" x14ac:dyDescent="0.3">
      <c r="A17129">
        <v>17128</v>
      </c>
      <c r="B17129">
        <v>3.93194148111938</v>
      </c>
    </row>
    <row r="17130" spans="1:2" x14ac:dyDescent="0.3">
      <c r="A17130">
        <v>17129</v>
      </c>
      <c r="B17130">
        <v>3.93300900578696</v>
      </c>
    </row>
    <row r="17131" spans="1:2" x14ac:dyDescent="0.3">
      <c r="A17131">
        <v>17130</v>
      </c>
      <c r="B17131">
        <v>3.9340754634634698</v>
      </c>
    </row>
    <row r="17132" spans="1:2" x14ac:dyDescent="0.3">
      <c r="A17132">
        <v>17131</v>
      </c>
      <c r="B17132">
        <v>3.9351408552153502</v>
      </c>
    </row>
    <row r="17133" spans="1:2" x14ac:dyDescent="0.3">
      <c r="A17133">
        <v>17132</v>
      </c>
      <c r="B17133">
        <v>3.9362051821079902</v>
      </c>
    </row>
    <row r="17134" spans="1:2" x14ac:dyDescent="0.3">
      <c r="A17134">
        <v>17133</v>
      </c>
      <c r="B17134">
        <v>3.93726844520573</v>
      </c>
    </row>
    <row r="17135" spans="1:2" x14ac:dyDescent="0.3">
      <c r="A17135">
        <v>17134</v>
      </c>
      <c r="B17135">
        <v>3.9383306455718201</v>
      </c>
    </row>
    <row r="17136" spans="1:2" x14ac:dyDescent="0.3">
      <c r="A17136">
        <v>17135</v>
      </c>
      <c r="B17136">
        <v>3.9393917842684698</v>
      </c>
    </row>
    <row r="17137" spans="1:2" x14ac:dyDescent="0.3">
      <c r="A17137">
        <v>17136</v>
      </c>
      <c r="B17137">
        <v>3.9404518623568201</v>
      </c>
    </row>
    <row r="17138" spans="1:2" x14ac:dyDescent="0.3">
      <c r="A17138">
        <v>17137</v>
      </c>
      <c r="B17138">
        <v>3.9415108808969399</v>
      </c>
    </row>
    <row r="17139" spans="1:2" x14ac:dyDescent="0.3">
      <c r="A17139">
        <v>17138</v>
      </c>
      <c r="B17139">
        <v>3.9425688409478599</v>
      </c>
    </row>
    <row r="17140" spans="1:2" x14ac:dyDescent="0.3">
      <c r="A17140">
        <v>17139</v>
      </c>
      <c r="B17140">
        <v>3.9436257435675199</v>
      </c>
    </row>
    <row r="17141" spans="1:2" x14ac:dyDescent="0.3">
      <c r="A17141">
        <v>17140</v>
      </c>
      <c r="B17141">
        <v>3.9446815898128502</v>
      </c>
    </row>
    <row r="17142" spans="1:2" x14ac:dyDescent="0.3">
      <c r="A17142">
        <v>17141</v>
      </c>
      <c r="B17142">
        <v>3.9457363807396701</v>
      </c>
    </row>
    <row r="17143" spans="1:2" x14ac:dyDescent="0.3">
      <c r="A17143">
        <v>17142</v>
      </c>
      <c r="B17143">
        <v>3.9467901174027902</v>
      </c>
    </row>
    <row r="17144" spans="1:2" x14ac:dyDescent="0.3">
      <c r="A17144">
        <v>17143</v>
      </c>
      <c r="B17144">
        <v>3.9478428008559399</v>
      </c>
    </row>
    <row r="17145" spans="1:2" x14ac:dyDescent="0.3">
      <c r="A17145">
        <v>17144</v>
      </c>
      <c r="B17145">
        <v>3.9488944321517998</v>
      </c>
    </row>
    <row r="17146" spans="1:2" x14ac:dyDescent="0.3">
      <c r="A17146">
        <v>17145</v>
      </c>
      <c r="B17146">
        <v>3.9499450123419999</v>
      </c>
    </row>
    <row r="17147" spans="1:2" x14ac:dyDescent="0.3">
      <c r="A17147">
        <v>17146</v>
      </c>
      <c r="B17147">
        <v>3.95099454247713</v>
      </c>
    </row>
    <row r="17148" spans="1:2" x14ac:dyDescent="0.3">
      <c r="A17148">
        <v>17147</v>
      </c>
      <c r="B17148">
        <v>3.9520430236067101</v>
      </c>
    </row>
    <row r="17149" spans="1:2" x14ac:dyDescent="0.3">
      <c r="A17149">
        <v>17148</v>
      </c>
      <c r="B17149">
        <v>3.9530904567792402</v>
      </c>
    </row>
    <row r="17150" spans="1:2" x14ac:dyDescent="0.3">
      <c r="A17150">
        <v>17149</v>
      </c>
      <c r="B17150">
        <v>3.95413684304213</v>
      </c>
    </row>
    <row r="17151" spans="1:2" x14ac:dyDescent="0.3">
      <c r="A17151">
        <v>17150</v>
      </c>
      <c r="B17151">
        <v>3.95518218344177</v>
      </c>
    </row>
    <row r="17152" spans="1:2" x14ac:dyDescent="0.3">
      <c r="A17152">
        <v>17151</v>
      </c>
      <c r="B17152">
        <v>3.95622647902352</v>
      </c>
    </row>
    <row r="17153" spans="1:2" x14ac:dyDescent="0.3">
      <c r="A17153">
        <v>17152</v>
      </c>
      <c r="B17153">
        <v>3.95726973083165</v>
      </c>
    </row>
    <row r="17154" spans="1:2" x14ac:dyDescent="0.3">
      <c r="A17154">
        <v>17153</v>
      </c>
      <c r="B17154">
        <v>3.95831193990943</v>
      </c>
    </row>
    <row r="17155" spans="1:2" x14ac:dyDescent="0.3">
      <c r="A17155">
        <v>17154</v>
      </c>
      <c r="B17155">
        <v>3.95935310729906</v>
      </c>
    </row>
    <row r="17156" spans="1:2" x14ac:dyDescent="0.3">
      <c r="A17156">
        <v>17155</v>
      </c>
      <c r="B17156">
        <v>3.9603932340417098</v>
      </c>
    </row>
    <row r="17157" spans="1:2" x14ac:dyDescent="0.3">
      <c r="A17157">
        <v>17156</v>
      </c>
      <c r="B17157">
        <v>3.9614323211775102</v>
      </c>
    </row>
    <row r="17158" spans="1:2" x14ac:dyDescent="0.3">
      <c r="A17158">
        <v>17157</v>
      </c>
      <c r="B17158">
        <v>3.9624703697455499</v>
      </c>
    </row>
    <row r="17159" spans="1:2" x14ac:dyDescent="0.3">
      <c r="A17159">
        <v>17158</v>
      </c>
      <c r="B17159">
        <v>3.9635073807838599</v>
      </c>
    </row>
    <row r="17160" spans="1:2" x14ac:dyDescent="0.3">
      <c r="A17160">
        <v>17159</v>
      </c>
      <c r="B17160">
        <v>3.96454335532948</v>
      </c>
    </row>
    <row r="17161" spans="1:2" x14ac:dyDescent="0.3">
      <c r="A17161">
        <v>17160</v>
      </c>
      <c r="B17161">
        <v>3.9655782944183602</v>
      </c>
    </row>
    <row r="17162" spans="1:2" x14ac:dyDescent="0.3">
      <c r="A17162">
        <v>17161</v>
      </c>
      <c r="B17162">
        <v>3.9666121990854499</v>
      </c>
    </row>
    <row r="17163" spans="1:2" x14ac:dyDescent="0.3">
      <c r="A17163">
        <v>17162</v>
      </c>
      <c r="B17163">
        <v>3.9676450703646502</v>
      </c>
    </row>
    <row r="17164" spans="1:2" x14ac:dyDescent="0.3">
      <c r="A17164">
        <v>17163</v>
      </c>
      <c r="B17164">
        <v>3.9686769092888299</v>
      </c>
    </row>
    <row r="17165" spans="1:2" x14ac:dyDescent="0.3">
      <c r="A17165">
        <v>17164</v>
      </c>
      <c r="B17165">
        <v>3.96970771688984</v>
      </c>
    </row>
    <row r="17166" spans="1:2" x14ac:dyDescent="0.3">
      <c r="A17166">
        <v>17165</v>
      </c>
      <c r="B17166">
        <v>3.9707374941984899</v>
      </c>
    </row>
    <row r="17167" spans="1:2" x14ac:dyDescent="0.3">
      <c r="A17167">
        <v>17166</v>
      </c>
      <c r="B17167">
        <v>3.9717662422445401</v>
      </c>
    </row>
    <row r="17168" spans="1:2" x14ac:dyDescent="0.3">
      <c r="A17168">
        <v>17167</v>
      </c>
      <c r="B17168">
        <v>3.9727939620567398</v>
      </c>
    </row>
    <row r="17169" spans="1:2" x14ac:dyDescent="0.3">
      <c r="A17169">
        <v>17168</v>
      </c>
      <c r="B17169">
        <v>3.9738206546628199</v>
      </c>
    </row>
    <row r="17170" spans="1:2" x14ac:dyDescent="0.3">
      <c r="A17170">
        <v>17169</v>
      </c>
      <c r="B17170">
        <v>3.9748463210894802</v>
      </c>
    </row>
    <row r="17171" spans="1:2" x14ac:dyDescent="0.3">
      <c r="A17171">
        <v>17170</v>
      </c>
      <c r="B17171">
        <v>3.97587096236236</v>
      </c>
    </row>
    <row r="17172" spans="1:2" x14ac:dyDescent="0.3">
      <c r="A17172">
        <v>17171</v>
      </c>
      <c r="B17172">
        <v>3.9768945795061299</v>
      </c>
    </row>
    <row r="17173" spans="1:2" x14ac:dyDescent="0.3">
      <c r="A17173">
        <v>17172</v>
      </c>
      <c r="B17173">
        <v>3.9779171735443901</v>
      </c>
    </row>
    <row r="17174" spans="1:2" x14ac:dyDescent="0.3">
      <c r="A17174">
        <v>17173</v>
      </c>
      <c r="B17174">
        <v>3.9789387454997298</v>
      </c>
    </row>
    <row r="17175" spans="1:2" x14ac:dyDescent="0.3">
      <c r="A17175">
        <v>17174</v>
      </c>
      <c r="B17175">
        <v>3.9799592963937398</v>
      </c>
    </row>
    <row r="17176" spans="1:2" x14ac:dyDescent="0.3">
      <c r="A17176">
        <v>17175</v>
      </c>
      <c r="B17176">
        <v>3.9809788272469602</v>
      </c>
    </row>
    <row r="17177" spans="1:2" x14ac:dyDescent="0.3">
      <c r="A17177">
        <v>17176</v>
      </c>
      <c r="B17177">
        <v>3.9819973390789198</v>
      </c>
    </row>
    <row r="17178" spans="1:2" x14ac:dyDescent="0.3">
      <c r="A17178">
        <v>17177</v>
      </c>
      <c r="B17178">
        <v>3.9830148329081299</v>
      </c>
    </row>
    <row r="17179" spans="1:2" x14ac:dyDescent="0.3">
      <c r="A17179">
        <v>17178</v>
      </c>
      <c r="B17179">
        <v>3.9840313097520998</v>
      </c>
    </row>
    <row r="17180" spans="1:2" x14ac:dyDescent="0.3">
      <c r="A17180">
        <v>17179</v>
      </c>
      <c r="B17180">
        <v>3.9850467706272901</v>
      </c>
    </row>
    <row r="17181" spans="1:2" x14ac:dyDescent="0.3">
      <c r="A17181">
        <v>17180</v>
      </c>
      <c r="B17181">
        <v>3.9860612165491598</v>
      </c>
    </row>
    <row r="17182" spans="1:2" x14ac:dyDescent="0.3">
      <c r="A17182">
        <v>17181</v>
      </c>
      <c r="B17182">
        <v>3.98707464853217</v>
      </c>
    </row>
    <row r="17183" spans="1:2" x14ac:dyDescent="0.3">
      <c r="A17183">
        <v>17182</v>
      </c>
      <c r="B17183">
        <v>3.9880870675897402</v>
      </c>
    </row>
    <row r="17184" spans="1:2" x14ac:dyDescent="0.3">
      <c r="A17184">
        <v>17183</v>
      </c>
      <c r="B17184">
        <v>3.9890984747342899</v>
      </c>
    </row>
    <row r="17185" spans="1:2" x14ac:dyDescent="0.3">
      <c r="A17185">
        <v>17184</v>
      </c>
      <c r="B17185">
        <v>3.9901088709772399</v>
      </c>
    </row>
    <row r="17186" spans="1:2" x14ac:dyDescent="0.3">
      <c r="A17186">
        <v>17185</v>
      </c>
      <c r="B17186">
        <v>3.9911182573289699</v>
      </c>
    </row>
    <row r="17187" spans="1:2" x14ac:dyDescent="0.3">
      <c r="A17187">
        <v>17186</v>
      </c>
      <c r="B17187">
        <v>3.9921266347988702</v>
      </c>
    </row>
    <row r="17188" spans="1:2" x14ac:dyDescent="0.3">
      <c r="A17188">
        <v>17187</v>
      </c>
      <c r="B17188">
        <v>3.9931340043953298</v>
      </c>
    </row>
    <row r="17189" spans="1:2" x14ac:dyDescent="0.3">
      <c r="A17189">
        <v>17188</v>
      </c>
      <c r="B17189">
        <v>3.9941403671256999</v>
      </c>
    </row>
    <row r="17190" spans="1:2" x14ac:dyDescent="0.3">
      <c r="A17190">
        <v>17189</v>
      </c>
      <c r="B17190">
        <v>3.9951457239963601</v>
      </c>
    </row>
    <row r="17191" spans="1:2" x14ac:dyDescent="0.3">
      <c r="A17191">
        <v>17190</v>
      </c>
      <c r="B17191">
        <v>3.9961500760126598</v>
      </c>
    </row>
    <row r="17192" spans="1:2" x14ac:dyDescent="0.3">
      <c r="A17192">
        <v>17191</v>
      </c>
      <c r="B17192">
        <v>3.9971534241789599</v>
      </c>
    </row>
    <row r="17193" spans="1:2" x14ac:dyDescent="0.3">
      <c r="A17193">
        <v>17192</v>
      </c>
      <c r="B17193">
        <v>3.9981557694985899</v>
      </c>
    </row>
    <row r="17194" spans="1:2" x14ac:dyDescent="0.3">
      <c r="A17194">
        <v>17193</v>
      </c>
      <c r="B17194">
        <v>3.9991571129739101</v>
      </c>
    </row>
    <row r="17195" spans="1:2" x14ac:dyDescent="0.3">
      <c r="A17195">
        <v>17194</v>
      </c>
      <c r="B17195">
        <v>4.0001574556062502</v>
      </c>
    </row>
    <row r="17196" spans="1:2" x14ac:dyDescent="0.3">
      <c r="A17196">
        <v>17195</v>
      </c>
      <c r="B17196">
        <v>4.0011567983959697</v>
      </c>
    </row>
    <row r="17197" spans="1:2" x14ac:dyDescent="0.3">
      <c r="A17197">
        <v>17196</v>
      </c>
      <c r="B17197">
        <v>4.00215514234241</v>
      </c>
    </row>
    <row r="17198" spans="1:2" x14ac:dyDescent="0.3">
      <c r="A17198">
        <v>17197</v>
      </c>
      <c r="B17198">
        <v>4.0031524884438996</v>
      </c>
    </row>
    <row r="17199" spans="1:2" x14ac:dyDescent="0.3">
      <c r="A17199">
        <v>17198</v>
      </c>
      <c r="B17199">
        <v>4.0041488376978096</v>
      </c>
    </row>
    <row r="17200" spans="1:2" x14ac:dyDescent="0.3">
      <c r="A17200">
        <v>17199</v>
      </c>
      <c r="B17200">
        <v>4.0051441911004604</v>
      </c>
    </row>
    <row r="17201" spans="1:2" x14ac:dyDescent="0.3">
      <c r="A17201">
        <v>17200</v>
      </c>
      <c r="B17201">
        <v>4.0061385496472202</v>
      </c>
    </row>
    <row r="17202" spans="1:2" x14ac:dyDescent="0.3">
      <c r="A17202">
        <v>17201</v>
      </c>
      <c r="B17202">
        <v>4.00713191433245</v>
      </c>
    </row>
    <row r="17203" spans="1:2" x14ac:dyDescent="0.3">
      <c r="A17203">
        <v>17202</v>
      </c>
      <c r="B17203">
        <v>4.0081242861495099</v>
      </c>
    </row>
    <row r="17204" spans="1:2" x14ac:dyDescent="0.3">
      <c r="A17204">
        <v>17203</v>
      </c>
      <c r="B17204">
        <v>4.0091156660907803</v>
      </c>
    </row>
    <row r="17205" spans="1:2" x14ac:dyDescent="0.3">
      <c r="A17205">
        <v>17204</v>
      </c>
      <c r="B17205">
        <v>4.01010605514763</v>
      </c>
    </row>
    <row r="17206" spans="1:2" x14ac:dyDescent="0.3">
      <c r="A17206">
        <v>17205</v>
      </c>
      <c r="B17206">
        <v>4.0110954543104498</v>
      </c>
    </row>
    <row r="17207" spans="1:2" x14ac:dyDescent="0.3">
      <c r="A17207">
        <v>17206</v>
      </c>
      <c r="B17207">
        <v>4.0120838645686403</v>
      </c>
    </row>
    <row r="17208" spans="1:2" x14ac:dyDescent="0.3">
      <c r="A17208">
        <v>17207</v>
      </c>
      <c r="B17208">
        <v>4.0130712869106198</v>
      </c>
    </row>
    <row r="17209" spans="1:2" x14ac:dyDescent="0.3">
      <c r="A17209">
        <v>17208</v>
      </c>
      <c r="B17209">
        <v>4.0140577223238001</v>
      </c>
    </row>
    <row r="17210" spans="1:2" x14ac:dyDescent="0.3">
      <c r="A17210">
        <v>17209</v>
      </c>
      <c r="B17210">
        <v>4.0150431717946198</v>
      </c>
    </row>
    <row r="17211" spans="1:2" x14ac:dyDescent="0.3">
      <c r="A17211">
        <v>17210</v>
      </c>
      <c r="B17211">
        <v>4.0160276363085297</v>
      </c>
    </row>
    <row r="17212" spans="1:2" x14ac:dyDescent="0.3">
      <c r="A17212">
        <v>17211</v>
      </c>
      <c r="B17212">
        <v>4.0170111168499902</v>
      </c>
    </row>
    <row r="17213" spans="1:2" x14ac:dyDescent="0.3">
      <c r="A17213">
        <v>17212</v>
      </c>
      <c r="B17213">
        <v>4.0179936144024904</v>
      </c>
    </row>
    <row r="17214" spans="1:2" x14ac:dyDescent="0.3">
      <c r="A17214">
        <v>17213</v>
      </c>
      <c r="B17214">
        <v>4.0189751299485197</v>
      </c>
    </row>
    <row r="17215" spans="1:2" x14ac:dyDescent="0.3">
      <c r="A17215">
        <v>17214</v>
      </c>
      <c r="B17215">
        <v>4.0199556644695997</v>
      </c>
    </row>
    <row r="17216" spans="1:2" x14ac:dyDescent="0.3">
      <c r="A17216">
        <v>17215</v>
      </c>
      <c r="B17216">
        <v>4.0209352189462599</v>
      </c>
    </row>
    <row r="17217" spans="1:2" x14ac:dyDescent="0.3">
      <c r="A17217">
        <v>17216</v>
      </c>
      <c r="B17217">
        <v>4.0219137943580598</v>
      </c>
    </row>
    <row r="17218" spans="1:2" x14ac:dyDescent="0.3">
      <c r="A17218">
        <v>17217</v>
      </c>
      <c r="B17218">
        <v>4.0228913916835802</v>
      </c>
    </row>
    <row r="17219" spans="1:2" x14ac:dyDescent="0.3">
      <c r="A17219">
        <v>17218</v>
      </c>
      <c r="B17219">
        <v>4.0238680119004</v>
      </c>
    </row>
    <row r="17220" spans="1:2" x14ac:dyDescent="0.3">
      <c r="A17220">
        <v>17219</v>
      </c>
      <c r="B17220">
        <v>4.0248436559851504</v>
      </c>
    </row>
    <row r="17221" spans="1:2" x14ac:dyDescent="0.3">
      <c r="A17221">
        <v>17220</v>
      </c>
      <c r="B17221">
        <v>4.0258183249134802</v>
      </c>
    </row>
    <row r="17222" spans="1:2" x14ac:dyDescent="0.3">
      <c r="A17222">
        <v>17221</v>
      </c>
      <c r="B17222">
        <v>4.02679201966005</v>
      </c>
    </row>
    <row r="17223" spans="1:2" x14ac:dyDescent="0.3">
      <c r="A17223">
        <v>17222</v>
      </c>
      <c r="B17223">
        <v>4.0277647411985598</v>
      </c>
    </row>
    <row r="17224" spans="1:2" x14ac:dyDescent="0.3">
      <c r="A17224">
        <v>17223</v>
      </c>
      <c r="B17224">
        <v>4.0287364905017302</v>
      </c>
    </row>
    <row r="17225" spans="1:2" x14ac:dyDescent="0.3">
      <c r="A17225">
        <v>17224</v>
      </c>
      <c r="B17225">
        <v>4.0297072685413102</v>
      </c>
    </row>
    <row r="17226" spans="1:2" x14ac:dyDescent="0.3">
      <c r="A17226">
        <v>17225</v>
      </c>
      <c r="B17226">
        <v>4.0306770762880797</v>
      </c>
    </row>
    <row r="17227" spans="1:2" x14ac:dyDescent="0.3">
      <c r="A17227">
        <v>17226</v>
      </c>
      <c r="B17227">
        <v>4.0316459147118504</v>
      </c>
    </row>
    <row r="17228" spans="1:2" x14ac:dyDescent="0.3">
      <c r="A17228">
        <v>17227</v>
      </c>
      <c r="B17228">
        <v>4.0326137847814403</v>
      </c>
    </row>
    <row r="17229" spans="1:2" x14ac:dyDescent="0.3">
      <c r="A17229">
        <v>17228</v>
      </c>
      <c r="B17229">
        <v>4.0335806874647497</v>
      </c>
    </row>
    <row r="17230" spans="1:2" x14ac:dyDescent="0.3">
      <c r="A17230">
        <v>17229</v>
      </c>
      <c r="B17230">
        <v>4.0345466237286498</v>
      </c>
    </row>
    <row r="17231" spans="1:2" x14ac:dyDescent="0.3">
      <c r="A17231">
        <v>17230</v>
      </c>
      <c r="B17231">
        <v>4.03551159453911</v>
      </c>
    </row>
    <row r="17232" spans="1:2" x14ac:dyDescent="0.3">
      <c r="A17232">
        <v>17231</v>
      </c>
      <c r="B17232">
        <v>4.0364756008610696</v>
      </c>
    </row>
    <row r="17233" spans="1:2" x14ac:dyDescent="0.3">
      <c r="A17233">
        <v>17232</v>
      </c>
      <c r="B17233">
        <v>4.0374386436585601</v>
      </c>
    </row>
    <row r="17234" spans="1:2" x14ac:dyDescent="0.3">
      <c r="A17234">
        <v>17233</v>
      </c>
      <c r="B17234">
        <v>4.0384007238946102</v>
      </c>
    </row>
    <row r="17235" spans="1:2" x14ac:dyDescent="0.3">
      <c r="A17235">
        <v>17234</v>
      </c>
      <c r="B17235">
        <v>4.0393618425313003</v>
      </c>
    </row>
    <row r="17236" spans="1:2" x14ac:dyDescent="0.3">
      <c r="A17236">
        <v>17235</v>
      </c>
      <c r="B17236">
        <v>4.04032200052976</v>
      </c>
    </row>
    <row r="17237" spans="1:2" x14ac:dyDescent="0.3">
      <c r="A17237">
        <v>17236</v>
      </c>
      <c r="B17237">
        <v>4.0412811988501396</v>
      </c>
    </row>
    <row r="17238" spans="1:2" x14ac:dyDescent="0.3">
      <c r="A17238">
        <v>17237</v>
      </c>
      <c r="B17238">
        <v>4.04223943845163</v>
      </c>
    </row>
    <row r="17239" spans="1:2" x14ac:dyDescent="0.3">
      <c r="A17239">
        <v>17238</v>
      </c>
      <c r="B17239">
        <v>4.0431967202924897</v>
      </c>
    </row>
    <row r="17240" spans="1:2" x14ac:dyDescent="0.3">
      <c r="A17240">
        <v>17239</v>
      </c>
      <c r="B17240">
        <v>4.0441530453299803</v>
      </c>
    </row>
    <row r="17241" spans="1:2" x14ac:dyDescent="0.3">
      <c r="A17241">
        <v>17240</v>
      </c>
      <c r="B17241">
        <v>4.0451084145204401</v>
      </c>
    </row>
    <row r="17242" spans="1:2" x14ac:dyDescent="0.3">
      <c r="A17242">
        <v>17241</v>
      </c>
      <c r="B17242">
        <v>4.04606282881924</v>
      </c>
    </row>
    <row r="17243" spans="1:2" x14ac:dyDescent="0.3">
      <c r="A17243">
        <v>17242</v>
      </c>
      <c r="B17243">
        <v>4.0470162891807799</v>
      </c>
    </row>
    <row r="17244" spans="1:2" x14ac:dyDescent="0.3">
      <c r="A17244">
        <v>17243</v>
      </c>
      <c r="B17244">
        <v>4.04796879655854</v>
      </c>
    </row>
    <row r="17245" spans="1:2" x14ac:dyDescent="0.3">
      <c r="A17245">
        <v>17244</v>
      </c>
      <c r="B17245">
        <v>4.0489203519050099</v>
      </c>
    </row>
    <row r="17246" spans="1:2" x14ac:dyDescent="0.3">
      <c r="A17246">
        <v>17245</v>
      </c>
      <c r="B17246">
        <v>4.0498709561717501</v>
      </c>
    </row>
    <row r="17247" spans="1:2" x14ac:dyDescent="0.3">
      <c r="A17247">
        <v>17246</v>
      </c>
      <c r="B17247">
        <v>4.0508206103093798</v>
      </c>
    </row>
    <row r="17248" spans="1:2" x14ac:dyDescent="0.3">
      <c r="A17248">
        <v>17247</v>
      </c>
      <c r="B17248">
        <v>4.0517693152675296</v>
      </c>
    </row>
    <row r="17249" spans="1:2" x14ac:dyDescent="0.3">
      <c r="A17249">
        <v>17248</v>
      </c>
      <c r="B17249">
        <v>4.0527170719949197</v>
      </c>
    </row>
    <row r="17250" spans="1:2" x14ac:dyDescent="0.3">
      <c r="A17250">
        <v>17249</v>
      </c>
      <c r="B17250">
        <v>4.0536638814392996</v>
      </c>
    </row>
    <row r="17251" spans="1:2" x14ac:dyDescent="0.3">
      <c r="A17251">
        <v>17250</v>
      </c>
      <c r="B17251">
        <v>4.0546097445474798</v>
      </c>
    </row>
    <row r="17252" spans="1:2" x14ac:dyDescent="0.3">
      <c r="A17252">
        <v>17251</v>
      </c>
      <c r="B17252">
        <v>4.0555546622653296</v>
      </c>
    </row>
    <row r="17253" spans="1:2" x14ac:dyDescent="0.3">
      <c r="A17253">
        <v>17252</v>
      </c>
      <c r="B17253">
        <v>4.0564986355377703</v>
      </c>
    </row>
    <row r="17254" spans="1:2" x14ac:dyDescent="0.3">
      <c r="A17254">
        <v>17253</v>
      </c>
      <c r="B17254">
        <v>4.0574416653087599</v>
      </c>
    </row>
    <row r="17255" spans="1:2" x14ac:dyDescent="0.3">
      <c r="A17255">
        <v>17254</v>
      </c>
      <c r="B17255">
        <v>4.0583837525213404</v>
      </c>
    </row>
    <row r="17256" spans="1:2" x14ac:dyDescent="0.3">
      <c r="A17256">
        <v>17255</v>
      </c>
      <c r="B17256">
        <v>4.0593248981175902</v>
      </c>
    </row>
    <row r="17257" spans="1:2" x14ac:dyDescent="0.3">
      <c r="A17257">
        <v>17256</v>
      </c>
      <c r="B17257">
        <v>4.0602651030386596</v>
      </c>
    </row>
    <row r="17258" spans="1:2" x14ac:dyDescent="0.3">
      <c r="A17258">
        <v>17257</v>
      </c>
      <c r="B17258">
        <v>4.0612043682247503</v>
      </c>
    </row>
    <row r="17259" spans="1:2" x14ac:dyDescent="0.3">
      <c r="A17259">
        <v>17258</v>
      </c>
      <c r="B17259">
        <v>4.0621426946151402</v>
      </c>
    </row>
    <row r="17260" spans="1:2" x14ac:dyDescent="0.3">
      <c r="A17260">
        <v>17259</v>
      </c>
      <c r="B17260">
        <v>4.0630800831481402</v>
      </c>
    </row>
    <row r="17261" spans="1:2" x14ac:dyDescent="0.3">
      <c r="A17261">
        <v>17260</v>
      </c>
      <c r="B17261">
        <v>4.0640165347611497</v>
      </c>
    </row>
    <row r="17262" spans="1:2" x14ac:dyDescent="0.3">
      <c r="A17262">
        <v>17261</v>
      </c>
      <c r="B17262">
        <v>4.0649520503906196</v>
      </c>
    </row>
    <row r="17263" spans="1:2" x14ac:dyDescent="0.3">
      <c r="A17263">
        <v>17262</v>
      </c>
      <c r="B17263">
        <v>4.0658866309720496</v>
      </c>
    </row>
    <row r="17264" spans="1:2" x14ac:dyDescent="0.3">
      <c r="A17264">
        <v>17263</v>
      </c>
      <c r="B17264">
        <v>4.0668202774400397</v>
      </c>
    </row>
    <row r="17265" spans="1:2" x14ac:dyDescent="0.3">
      <c r="A17265">
        <v>17264</v>
      </c>
      <c r="B17265">
        <v>4.0677529907282297</v>
      </c>
    </row>
    <row r="17266" spans="1:2" x14ac:dyDescent="0.3">
      <c r="A17266">
        <v>17265</v>
      </c>
      <c r="B17266">
        <v>4.0686847717693402</v>
      </c>
    </row>
    <row r="17267" spans="1:2" x14ac:dyDescent="0.3">
      <c r="A17267">
        <v>17266</v>
      </c>
      <c r="B17267">
        <v>4.0696156214951298</v>
      </c>
    </row>
    <row r="17268" spans="1:2" x14ac:dyDescent="0.3">
      <c r="A17268">
        <v>17267</v>
      </c>
      <c r="B17268">
        <v>4.0705455408364699</v>
      </c>
    </row>
    <row r="17269" spans="1:2" x14ac:dyDescent="0.3">
      <c r="A17269">
        <v>17268</v>
      </c>
      <c r="B17269">
        <v>4.0714745307232798</v>
      </c>
    </row>
    <row r="17270" spans="1:2" x14ac:dyDescent="0.3">
      <c r="A17270">
        <v>17269</v>
      </c>
      <c r="B17270">
        <v>4.0724025920845399</v>
      </c>
    </row>
    <row r="17271" spans="1:2" x14ac:dyDescent="0.3">
      <c r="A17271">
        <v>17270</v>
      </c>
      <c r="B17271">
        <v>4.0733297258483097</v>
      </c>
    </row>
    <row r="17272" spans="1:2" x14ac:dyDescent="0.3">
      <c r="A17272">
        <v>17271</v>
      </c>
      <c r="B17272">
        <v>4.0742559329417301</v>
      </c>
    </row>
    <row r="17273" spans="1:2" x14ac:dyDescent="0.3">
      <c r="A17273">
        <v>17272</v>
      </c>
      <c r="B17273">
        <v>4.0751812142910104</v>
      </c>
    </row>
    <row r="17274" spans="1:2" x14ac:dyDescent="0.3">
      <c r="A17274">
        <v>17273</v>
      </c>
      <c r="B17274">
        <v>4.0761055708214204</v>
      </c>
    </row>
    <row r="17275" spans="1:2" x14ac:dyDescent="0.3">
      <c r="A17275">
        <v>17274</v>
      </c>
      <c r="B17275">
        <v>4.07702900345733</v>
      </c>
    </row>
    <row r="17276" spans="1:2" x14ac:dyDescent="0.3">
      <c r="A17276">
        <v>17275</v>
      </c>
      <c r="B17276">
        <v>4.0779515131221604</v>
      </c>
    </row>
    <row r="17277" spans="1:2" x14ac:dyDescent="0.3">
      <c r="A17277">
        <v>17276</v>
      </c>
      <c r="B17277">
        <v>4.0788731007384298</v>
      </c>
    </row>
    <row r="17278" spans="1:2" x14ac:dyDescent="0.3">
      <c r="A17278">
        <v>17277</v>
      </c>
      <c r="B17278">
        <v>4.0797937672277298</v>
      </c>
    </row>
    <row r="17279" spans="1:2" x14ac:dyDescent="0.3">
      <c r="A17279">
        <v>17278</v>
      </c>
      <c r="B17279">
        <v>4.0807135135107098</v>
      </c>
    </row>
    <row r="17280" spans="1:2" x14ac:dyDescent="0.3">
      <c r="A17280">
        <v>17279</v>
      </c>
      <c r="B17280">
        <v>4.08163234050713</v>
      </c>
    </row>
    <row r="17281" spans="1:2" x14ac:dyDescent="0.3">
      <c r="A17281">
        <v>17280</v>
      </c>
      <c r="B17281">
        <v>4.0825502491358199</v>
      </c>
    </row>
    <row r="17282" spans="1:2" x14ac:dyDescent="0.3">
      <c r="A17282">
        <v>17281</v>
      </c>
      <c r="B17282">
        <v>4.0834672403146799</v>
      </c>
    </row>
    <row r="17283" spans="1:2" x14ac:dyDescent="0.3">
      <c r="A17283">
        <v>17282</v>
      </c>
      <c r="B17283">
        <v>4.0843833149607001</v>
      </c>
    </row>
    <row r="17284" spans="1:2" x14ac:dyDescent="0.3">
      <c r="A17284">
        <v>17283</v>
      </c>
      <c r="B17284">
        <v>4.08529847398996</v>
      </c>
    </row>
    <row r="17285" spans="1:2" x14ac:dyDescent="0.3">
      <c r="A17285">
        <v>17284</v>
      </c>
      <c r="B17285">
        <v>4.0862127183176202</v>
      </c>
    </row>
    <row r="17286" spans="1:2" x14ac:dyDescent="0.3">
      <c r="A17286">
        <v>17285</v>
      </c>
      <c r="B17286">
        <v>4.0871260488579297</v>
      </c>
    </row>
    <row r="17287" spans="1:2" x14ac:dyDescent="0.3">
      <c r="A17287">
        <v>17286</v>
      </c>
      <c r="B17287">
        <v>4.0880384665241998</v>
      </c>
    </row>
    <row r="17288" spans="1:2" x14ac:dyDescent="0.3">
      <c r="A17288">
        <v>17287</v>
      </c>
      <c r="B17288">
        <v>4.0889499722288596</v>
      </c>
    </row>
    <row r="17289" spans="1:2" x14ac:dyDescent="0.3">
      <c r="A17289">
        <v>17288</v>
      </c>
      <c r="B17289">
        <v>4.0898605668834298</v>
      </c>
    </row>
    <row r="17290" spans="1:2" x14ac:dyDescent="0.3">
      <c r="A17290">
        <v>17289</v>
      </c>
      <c r="B17290">
        <v>4.0907702513984798</v>
      </c>
    </row>
    <row r="17291" spans="1:2" x14ac:dyDescent="0.3">
      <c r="A17291">
        <v>17290</v>
      </c>
      <c r="B17291">
        <v>4.0916790266837104</v>
      </c>
    </row>
    <row r="17292" spans="1:2" x14ac:dyDescent="0.3">
      <c r="A17292">
        <v>17291</v>
      </c>
      <c r="B17292">
        <v>4.09258689364788</v>
      </c>
    </row>
    <row r="17293" spans="1:2" x14ac:dyDescent="0.3">
      <c r="A17293">
        <v>17292</v>
      </c>
      <c r="B17293">
        <v>4.09349385319888</v>
      </c>
    </row>
    <row r="17294" spans="1:2" x14ac:dyDescent="0.3">
      <c r="A17294">
        <v>17293</v>
      </c>
      <c r="B17294">
        <v>4.09439990624365</v>
      </c>
    </row>
    <row r="17295" spans="1:2" x14ac:dyDescent="0.3">
      <c r="A17295">
        <v>17294</v>
      </c>
      <c r="B17295">
        <v>4.0953050536882598</v>
      </c>
    </row>
    <row r="17296" spans="1:2" x14ac:dyDescent="0.3">
      <c r="A17296">
        <v>17295</v>
      </c>
      <c r="B17296">
        <v>4.0962092964378396</v>
      </c>
    </row>
    <row r="17297" spans="1:2" x14ac:dyDescent="0.3">
      <c r="A17297">
        <v>17296</v>
      </c>
      <c r="B17297">
        <v>4.09711263539665</v>
      </c>
    </row>
    <row r="17298" spans="1:2" x14ac:dyDescent="0.3">
      <c r="A17298">
        <v>17297</v>
      </c>
      <c r="B17298">
        <v>4.0980150714680104</v>
      </c>
    </row>
    <row r="17299" spans="1:2" x14ac:dyDescent="0.3">
      <c r="A17299">
        <v>17298</v>
      </c>
      <c r="B17299">
        <v>4.0989166055543702</v>
      </c>
    </row>
    <row r="17300" spans="1:2" x14ac:dyDescent="0.3">
      <c r="A17300">
        <v>17299</v>
      </c>
      <c r="B17300">
        <v>4.09981723855726</v>
      </c>
    </row>
    <row r="17301" spans="1:2" x14ac:dyDescent="0.3">
      <c r="A17301">
        <v>17300</v>
      </c>
      <c r="B17301">
        <v>4.1007169713773202</v>
      </c>
    </row>
    <row r="17302" spans="1:2" x14ac:dyDescent="0.3">
      <c r="A17302">
        <v>17301</v>
      </c>
      <c r="B17302">
        <v>4.1016158049142701</v>
      </c>
    </row>
    <row r="17303" spans="1:2" x14ac:dyDescent="0.3">
      <c r="A17303">
        <v>17302</v>
      </c>
      <c r="B17303">
        <v>4.10251374006695</v>
      </c>
    </row>
    <row r="17304" spans="1:2" x14ac:dyDescent="0.3">
      <c r="A17304">
        <v>17303</v>
      </c>
      <c r="B17304">
        <v>4.1034107777333002</v>
      </c>
    </row>
    <row r="17305" spans="1:2" x14ac:dyDescent="0.3">
      <c r="A17305">
        <v>17304</v>
      </c>
      <c r="B17305">
        <v>4.1043069188103498</v>
      </c>
    </row>
    <row r="17306" spans="1:2" x14ac:dyDescent="0.3">
      <c r="A17306">
        <v>17305</v>
      </c>
      <c r="B17306">
        <v>4.1052021641942398</v>
      </c>
    </row>
    <row r="17307" spans="1:2" x14ac:dyDescent="0.3">
      <c r="A17307">
        <v>17306</v>
      </c>
      <c r="B17307">
        <v>4.10609651478023</v>
      </c>
    </row>
    <row r="17308" spans="1:2" x14ac:dyDescent="0.3">
      <c r="A17308">
        <v>17307</v>
      </c>
      <c r="B17308">
        <v>4.1069899714626503</v>
      </c>
    </row>
    <row r="17309" spans="1:2" x14ac:dyDescent="0.3">
      <c r="A17309">
        <v>17308</v>
      </c>
      <c r="B17309">
        <v>4.1078825351349701</v>
      </c>
    </row>
    <row r="17310" spans="1:2" x14ac:dyDescent="0.3">
      <c r="A17310">
        <v>17309</v>
      </c>
      <c r="B17310">
        <v>4.1087742066897501</v>
      </c>
    </row>
    <row r="17311" spans="1:2" x14ac:dyDescent="0.3">
      <c r="A17311">
        <v>17310</v>
      </c>
      <c r="B17311">
        <v>4.1096649870186699</v>
      </c>
    </row>
    <row r="17312" spans="1:2" x14ac:dyDescent="0.3">
      <c r="A17312">
        <v>17311</v>
      </c>
      <c r="B17312">
        <v>4.1105548770124898</v>
      </c>
    </row>
    <row r="17313" spans="1:2" x14ac:dyDescent="0.3">
      <c r="A17313">
        <v>17312</v>
      </c>
      <c r="B17313">
        <v>4.1114438775611202</v>
      </c>
    </row>
    <row r="17314" spans="1:2" x14ac:dyDescent="0.3">
      <c r="A17314">
        <v>17313</v>
      </c>
      <c r="B17314">
        <v>4.1123319895535602</v>
      </c>
    </row>
    <row r="17315" spans="1:2" x14ac:dyDescent="0.3">
      <c r="A17315">
        <v>17314</v>
      </c>
      <c r="B17315">
        <v>4.11321921387791</v>
      </c>
    </row>
    <row r="17316" spans="1:2" x14ac:dyDescent="0.3">
      <c r="A17316">
        <v>17315</v>
      </c>
      <c r="B17316">
        <v>4.1141055514213898</v>
      </c>
    </row>
    <row r="17317" spans="1:2" x14ac:dyDescent="0.3">
      <c r="A17317">
        <v>17316</v>
      </c>
      <c r="B17317">
        <v>4.1149910030703598</v>
      </c>
    </row>
    <row r="17318" spans="1:2" x14ac:dyDescent="0.3">
      <c r="A17318">
        <v>17317</v>
      </c>
      <c r="B17318">
        <v>4.1158755697102603</v>
      </c>
    </row>
    <row r="17319" spans="1:2" x14ac:dyDescent="0.3">
      <c r="A17319">
        <v>17318</v>
      </c>
      <c r="B17319">
        <v>4.1167592522256502</v>
      </c>
    </row>
    <row r="17320" spans="1:2" x14ac:dyDescent="0.3">
      <c r="A17320">
        <v>17319</v>
      </c>
      <c r="B17320">
        <v>4.1176420515002201</v>
      </c>
    </row>
    <row r="17321" spans="1:2" x14ac:dyDescent="0.3">
      <c r="A17321">
        <v>17320</v>
      </c>
      <c r="B17321">
        <v>4.1185239684167696</v>
      </c>
    </row>
    <row r="17322" spans="1:2" x14ac:dyDescent="0.3">
      <c r="A17322">
        <v>17321</v>
      </c>
      <c r="B17322">
        <v>4.1194050038572101</v>
      </c>
    </row>
    <row r="17323" spans="1:2" x14ac:dyDescent="0.3">
      <c r="A17323">
        <v>17322</v>
      </c>
      <c r="B17323">
        <v>4.1202851587025799</v>
      </c>
    </row>
    <row r="17324" spans="1:2" x14ac:dyDescent="0.3">
      <c r="A17324">
        <v>17323</v>
      </c>
      <c r="B17324">
        <v>4.12116443383304</v>
      </c>
    </row>
    <row r="17325" spans="1:2" x14ac:dyDescent="0.3">
      <c r="A17325">
        <v>17324</v>
      </c>
      <c r="B17325">
        <v>4.1220428301278602</v>
      </c>
    </row>
    <row r="17326" spans="1:2" x14ac:dyDescent="0.3">
      <c r="A17326">
        <v>17325</v>
      </c>
      <c r="B17326">
        <v>4.1229203484654402</v>
      </c>
    </row>
    <row r="17327" spans="1:2" x14ac:dyDescent="0.3">
      <c r="A17327">
        <v>17326</v>
      </c>
      <c r="B17327">
        <v>4.1237969897232896</v>
      </c>
    </row>
    <row r="17328" spans="1:2" x14ac:dyDescent="0.3">
      <c r="A17328">
        <v>17327</v>
      </c>
      <c r="B17328">
        <v>4.1246727547780599</v>
      </c>
    </row>
    <row r="17329" spans="1:2" x14ac:dyDescent="0.3">
      <c r="A17329">
        <v>17328</v>
      </c>
      <c r="B17329">
        <v>4.1255476445055104</v>
      </c>
    </row>
    <row r="17330" spans="1:2" x14ac:dyDescent="0.3">
      <c r="A17330">
        <v>17329</v>
      </c>
      <c r="B17330">
        <v>4.1264216597805303</v>
      </c>
    </row>
    <row r="17331" spans="1:2" x14ac:dyDescent="0.3">
      <c r="A17331">
        <v>17330</v>
      </c>
      <c r="B17331">
        <v>4.1272948014771398</v>
      </c>
    </row>
    <row r="17332" spans="1:2" x14ac:dyDescent="0.3">
      <c r="A17332">
        <v>17331</v>
      </c>
      <c r="B17332">
        <v>4.1281670704684803</v>
      </c>
    </row>
    <row r="17333" spans="1:2" x14ac:dyDescent="0.3">
      <c r="A17333">
        <v>17332</v>
      </c>
      <c r="B17333">
        <v>4.1290384676268204</v>
      </c>
    </row>
    <row r="17334" spans="1:2" x14ac:dyDescent="0.3">
      <c r="A17334">
        <v>17333</v>
      </c>
      <c r="B17334">
        <v>4.12990899382355</v>
      </c>
    </row>
    <row r="17335" spans="1:2" x14ac:dyDescent="0.3">
      <c r="A17335">
        <v>17334</v>
      </c>
      <c r="B17335">
        <v>4.1307786499291996</v>
      </c>
    </row>
    <row r="17336" spans="1:2" x14ac:dyDescent="0.3">
      <c r="A17336">
        <v>17335</v>
      </c>
      <c r="B17336">
        <v>4.1316474368134299</v>
      </c>
    </row>
    <row r="17337" spans="1:2" x14ac:dyDescent="0.3">
      <c r="A17337">
        <v>17336</v>
      </c>
      <c r="B17337">
        <v>4.1325153553450198</v>
      </c>
    </row>
    <row r="17338" spans="1:2" x14ac:dyDescent="0.3">
      <c r="A17338">
        <v>17337</v>
      </c>
      <c r="B17338">
        <v>4.1333824063918998</v>
      </c>
    </row>
    <row r="17339" spans="1:2" x14ac:dyDescent="0.3">
      <c r="A17339">
        <v>17338</v>
      </c>
      <c r="B17339">
        <v>4.1342485908211097</v>
      </c>
    </row>
    <row r="17340" spans="1:2" x14ac:dyDescent="0.3">
      <c r="A17340">
        <v>17339</v>
      </c>
      <c r="B17340">
        <v>4.1351139094988403</v>
      </c>
    </row>
    <row r="17341" spans="1:2" x14ac:dyDescent="0.3">
      <c r="A17341">
        <v>17340</v>
      </c>
      <c r="B17341">
        <v>4.1359783632904099</v>
      </c>
    </row>
    <row r="17342" spans="1:2" x14ac:dyDescent="0.3">
      <c r="A17342">
        <v>17341</v>
      </c>
      <c r="B17342">
        <v>4.1368419530602702</v>
      </c>
    </row>
    <row r="17343" spans="1:2" x14ac:dyDescent="0.3">
      <c r="A17343">
        <v>17342</v>
      </c>
      <c r="B17343">
        <v>4.1377046796720096</v>
      </c>
    </row>
    <row r="17344" spans="1:2" x14ac:dyDescent="0.3">
      <c r="A17344">
        <v>17343</v>
      </c>
      <c r="B17344">
        <v>4.1385665439883601</v>
      </c>
    </row>
    <row r="17345" spans="1:2" x14ac:dyDescent="0.3">
      <c r="A17345">
        <v>17344</v>
      </c>
      <c r="B17345">
        <v>4.1394275468711799</v>
      </c>
    </row>
    <row r="17346" spans="1:2" x14ac:dyDescent="0.3">
      <c r="A17346">
        <v>17345</v>
      </c>
      <c r="B17346">
        <v>4.1402876891814699</v>
      </c>
    </row>
    <row r="17347" spans="1:2" x14ac:dyDescent="0.3">
      <c r="A17347">
        <v>17346</v>
      </c>
      <c r="B17347">
        <v>4.1411469717793796</v>
      </c>
    </row>
    <row r="17348" spans="1:2" x14ac:dyDescent="0.3">
      <c r="A17348">
        <v>17347</v>
      </c>
      <c r="B17348">
        <v>4.1420053955242002</v>
      </c>
    </row>
    <row r="17349" spans="1:2" x14ac:dyDescent="0.3">
      <c r="A17349">
        <v>17348</v>
      </c>
      <c r="B17349">
        <v>4.1428629612743304</v>
      </c>
    </row>
    <row r="17350" spans="1:2" x14ac:dyDescent="0.3">
      <c r="A17350">
        <v>17349</v>
      </c>
      <c r="B17350">
        <v>4.1437196698873597</v>
      </c>
    </row>
    <row r="17351" spans="1:2" x14ac:dyDescent="0.3">
      <c r="A17351">
        <v>17350</v>
      </c>
      <c r="B17351">
        <v>4.1445755222199896</v>
      </c>
    </row>
    <row r="17352" spans="1:2" x14ac:dyDescent="0.3">
      <c r="A17352">
        <v>17351</v>
      </c>
      <c r="B17352">
        <v>4.1454305191280598</v>
      </c>
    </row>
    <row r="17353" spans="1:2" x14ac:dyDescent="0.3">
      <c r="A17353">
        <v>17352</v>
      </c>
      <c r="B17353">
        <v>4.1462846614665896</v>
      </c>
    </row>
    <row r="17354" spans="1:2" x14ac:dyDescent="0.3">
      <c r="A17354">
        <v>17353</v>
      </c>
      <c r="B17354">
        <v>4.1471379500897001</v>
      </c>
    </row>
    <row r="17355" spans="1:2" x14ac:dyDescent="0.3">
      <c r="A17355">
        <v>17354</v>
      </c>
      <c r="B17355">
        <v>4.1479903858506901</v>
      </c>
    </row>
    <row r="17356" spans="1:2" x14ac:dyDescent="0.3">
      <c r="A17356">
        <v>17355</v>
      </c>
      <c r="B17356">
        <v>4.1488419696019996</v>
      </c>
    </row>
    <row r="17357" spans="1:2" x14ac:dyDescent="0.3">
      <c r="A17357">
        <v>17356</v>
      </c>
      <c r="B17357">
        <v>4.1496927021952104</v>
      </c>
    </row>
    <row r="17358" spans="1:2" x14ac:dyDescent="0.3">
      <c r="A17358">
        <v>17357</v>
      </c>
      <c r="B17358">
        <v>4.15054258448105</v>
      </c>
    </row>
    <row r="17359" spans="1:2" x14ac:dyDescent="0.3">
      <c r="A17359">
        <v>17358</v>
      </c>
      <c r="B17359">
        <v>4.1513916173094003</v>
      </c>
    </row>
    <row r="17360" spans="1:2" x14ac:dyDescent="0.3">
      <c r="A17360">
        <v>17359</v>
      </c>
      <c r="B17360">
        <v>4.1522398015292996</v>
      </c>
    </row>
    <row r="17361" spans="1:2" x14ac:dyDescent="0.3">
      <c r="A17361">
        <v>17360</v>
      </c>
      <c r="B17361">
        <v>4.1530871379889298</v>
      </c>
    </row>
    <row r="17362" spans="1:2" x14ac:dyDescent="0.3">
      <c r="A17362">
        <v>17361</v>
      </c>
      <c r="B17362">
        <v>4.15393362753563</v>
      </c>
    </row>
    <row r="17363" spans="1:2" x14ac:dyDescent="0.3">
      <c r="A17363">
        <v>17362</v>
      </c>
      <c r="B17363">
        <v>4.1547792710158804</v>
      </c>
    </row>
    <row r="17364" spans="1:2" x14ac:dyDescent="0.3">
      <c r="A17364">
        <v>17363</v>
      </c>
      <c r="B17364">
        <v>4.1556240692753299</v>
      </c>
    </row>
    <row r="17365" spans="1:2" x14ac:dyDescent="0.3">
      <c r="A17365">
        <v>17364</v>
      </c>
      <c r="B17365">
        <v>4.1564680231587898</v>
      </c>
    </row>
    <row r="17366" spans="1:2" x14ac:dyDescent="0.3">
      <c r="A17366">
        <v>17365</v>
      </c>
      <c r="B17366">
        <v>4.1573111335101904</v>
      </c>
    </row>
    <row r="17367" spans="1:2" x14ac:dyDescent="0.3">
      <c r="A17367">
        <v>17366</v>
      </c>
      <c r="B17367">
        <v>4.15815340117266</v>
      </c>
    </row>
    <row r="17368" spans="1:2" x14ac:dyDescent="0.3">
      <c r="A17368">
        <v>17367</v>
      </c>
      <c r="B17368">
        <v>4.1589948269884598</v>
      </c>
    </row>
    <row r="17369" spans="1:2" x14ac:dyDescent="0.3">
      <c r="A17369">
        <v>17368</v>
      </c>
      <c r="B17369">
        <v>4.1598354117990199</v>
      </c>
    </row>
    <row r="17370" spans="1:2" x14ac:dyDescent="0.3">
      <c r="A17370">
        <v>17369</v>
      </c>
      <c r="B17370">
        <v>4.1606751564449196</v>
      </c>
    </row>
    <row r="17371" spans="1:2" x14ac:dyDescent="0.3">
      <c r="A17371">
        <v>17370</v>
      </c>
      <c r="B17371">
        <v>4.1615140617659101</v>
      </c>
    </row>
    <row r="17372" spans="1:2" x14ac:dyDescent="0.3">
      <c r="A17372">
        <v>17371</v>
      </c>
      <c r="B17372">
        <v>4.1623521286008804</v>
      </c>
    </row>
    <row r="17373" spans="1:2" x14ac:dyDescent="0.3">
      <c r="A17373">
        <v>17372</v>
      </c>
      <c r="B17373">
        <v>4.1631893577879202</v>
      </c>
    </row>
    <row r="17374" spans="1:2" x14ac:dyDescent="0.3">
      <c r="A17374">
        <v>17373</v>
      </c>
      <c r="B17374">
        <v>4.1640257501642504</v>
      </c>
    </row>
    <row r="17375" spans="1:2" x14ac:dyDescent="0.3">
      <c r="A17375">
        <v>17374</v>
      </c>
      <c r="B17375">
        <v>4.1648613065662499</v>
      </c>
    </row>
    <row r="17376" spans="1:2" x14ac:dyDescent="0.3">
      <c r="A17376">
        <v>17375</v>
      </c>
      <c r="B17376">
        <v>4.1656960278294903</v>
      </c>
    </row>
    <row r="17377" spans="1:2" x14ac:dyDescent="0.3">
      <c r="A17377">
        <v>17376</v>
      </c>
      <c r="B17377">
        <v>4.1665299147886898</v>
      </c>
    </row>
    <row r="17378" spans="1:2" x14ac:dyDescent="0.3">
      <c r="A17378">
        <v>17377</v>
      </c>
      <c r="B17378">
        <v>4.1673629682777404</v>
      </c>
    </row>
    <row r="17379" spans="1:2" x14ac:dyDescent="0.3">
      <c r="A17379">
        <v>17378</v>
      </c>
      <c r="B17379">
        <v>4.1681951891296798</v>
      </c>
    </row>
    <row r="17380" spans="1:2" x14ac:dyDescent="0.3">
      <c r="A17380">
        <v>17379</v>
      </c>
      <c r="B17380">
        <v>4.1690265781767497</v>
      </c>
    </row>
    <row r="17381" spans="1:2" x14ac:dyDescent="0.3">
      <c r="A17381">
        <v>17380</v>
      </c>
      <c r="B17381">
        <v>4.1698571362503198</v>
      </c>
    </row>
    <row r="17382" spans="1:2" x14ac:dyDescent="0.3">
      <c r="A17382">
        <v>17381</v>
      </c>
      <c r="B17382">
        <v>4.1706868641809596</v>
      </c>
    </row>
    <row r="17383" spans="1:2" x14ac:dyDescent="0.3">
      <c r="A17383">
        <v>17382</v>
      </c>
      <c r="B17383">
        <v>4.1715157627983999</v>
      </c>
    </row>
    <row r="17384" spans="1:2" x14ac:dyDescent="0.3">
      <c r="A17384">
        <v>17383</v>
      </c>
      <c r="B17384">
        <v>4.1723438329315297</v>
      </c>
    </row>
    <row r="17385" spans="1:2" x14ac:dyDescent="0.3">
      <c r="A17385">
        <v>17384</v>
      </c>
      <c r="B17385">
        <v>4.1731710754084199</v>
      </c>
    </row>
    <row r="17386" spans="1:2" x14ac:dyDescent="0.3">
      <c r="A17386">
        <v>17385</v>
      </c>
      <c r="B17386">
        <v>4.17399749105632</v>
      </c>
    </row>
    <row r="17387" spans="1:2" x14ac:dyDescent="0.3">
      <c r="A17387">
        <v>17386</v>
      </c>
      <c r="B17387">
        <v>4.17482308070164</v>
      </c>
    </row>
    <row r="17388" spans="1:2" x14ac:dyDescent="0.3">
      <c r="A17388">
        <v>17387</v>
      </c>
      <c r="B17388">
        <v>4.1756478451699701</v>
      </c>
    </row>
    <row r="17389" spans="1:2" x14ac:dyDescent="0.3">
      <c r="A17389">
        <v>17388</v>
      </c>
      <c r="B17389">
        <v>4.17647178528608</v>
      </c>
    </row>
    <row r="17390" spans="1:2" x14ac:dyDescent="0.3">
      <c r="A17390">
        <v>17389</v>
      </c>
      <c r="B17390">
        <v>4.1772949018739096</v>
      </c>
    </row>
    <row r="17391" spans="1:2" x14ac:dyDescent="0.3">
      <c r="A17391">
        <v>17390</v>
      </c>
      <c r="B17391">
        <v>4.1781171957565704</v>
      </c>
    </row>
    <row r="17392" spans="1:2" x14ac:dyDescent="0.3">
      <c r="A17392">
        <v>17391</v>
      </c>
      <c r="B17392">
        <v>4.17893866775636</v>
      </c>
    </row>
    <row r="17393" spans="1:2" x14ac:dyDescent="0.3">
      <c r="A17393">
        <v>17392</v>
      </c>
      <c r="B17393">
        <v>4.1797593186947504</v>
      </c>
    </row>
    <row r="17394" spans="1:2" x14ac:dyDescent="0.3">
      <c r="A17394">
        <v>17393</v>
      </c>
      <c r="B17394">
        <v>4.1805791493923801</v>
      </c>
    </row>
    <row r="17395" spans="1:2" x14ac:dyDescent="0.3">
      <c r="A17395">
        <v>17394</v>
      </c>
      <c r="B17395">
        <v>4.1813981606691</v>
      </c>
    </row>
    <row r="17396" spans="1:2" x14ac:dyDescent="0.3">
      <c r="A17396">
        <v>17395</v>
      </c>
      <c r="B17396">
        <v>4.1822163533439101</v>
      </c>
    </row>
    <row r="17397" spans="1:2" x14ac:dyDescent="0.3">
      <c r="A17397">
        <v>17396</v>
      </c>
      <c r="B17397">
        <v>4.1830337282350101</v>
      </c>
    </row>
    <row r="17398" spans="1:2" x14ac:dyDescent="0.3">
      <c r="A17398">
        <v>17397</v>
      </c>
      <c r="B17398">
        <v>4.1838502861597604</v>
      </c>
    </row>
    <row r="17399" spans="1:2" x14ac:dyDescent="0.3">
      <c r="A17399">
        <v>17398</v>
      </c>
      <c r="B17399">
        <v>4.1846660279347399</v>
      </c>
    </row>
    <row r="17400" spans="1:2" x14ac:dyDescent="0.3">
      <c r="A17400">
        <v>17399</v>
      </c>
      <c r="B17400">
        <v>4.1854809543756701</v>
      </c>
    </row>
    <row r="17401" spans="1:2" x14ac:dyDescent="0.3">
      <c r="A17401">
        <v>17400</v>
      </c>
      <c r="B17401">
        <v>4.1862950662974896</v>
      </c>
    </row>
    <row r="17402" spans="1:2" x14ac:dyDescent="0.3">
      <c r="A17402">
        <v>17401</v>
      </c>
      <c r="B17402">
        <v>4.1871083645143097</v>
      </c>
    </row>
    <row r="17403" spans="1:2" x14ac:dyDescent="0.3">
      <c r="A17403">
        <v>17402</v>
      </c>
      <c r="B17403">
        <v>4.1829233490063</v>
      </c>
    </row>
    <row r="17404" spans="1:2" x14ac:dyDescent="0.3">
      <c r="A17404">
        <v>17403</v>
      </c>
      <c r="B17404">
        <v>4.1787425164219902</v>
      </c>
    </row>
    <row r="17405" spans="1:2" x14ac:dyDescent="0.3">
      <c r="A17405">
        <v>17404</v>
      </c>
      <c r="B17405">
        <v>4.1745658625805397</v>
      </c>
    </row>
    <row r="17406" spans="1:2" x14ac:dyDescent="0.3">
      <c r="A17406">
        <v>17405</v>
      </c>
      <c r="B17406">
        <v>4.17039338330531</v>
      </c>
    </row>
    <row r="17407" spans="1:2" x14ac:dyDescent="0.3">
      <c r="A17407">
        <v>17406</v>
      </c>
      <c r="B17407">
        <v>4.1662250744238003</v>
      </c>
    </row>
    <row r="17408" spans="1:2" x14ac:dyDescent="0.3">
      <c r="A17408">
        <v>17407</v>
      </c>
      <c r="B17408">
        <v>4.1620609317677202</v>
      </c>
    </row>
    <row r="17409" spans="1:2" x14ac:dyDescent="0.3">
      <c r="A17409">
        <v>17408</v>
      </c>
      <c r="B17409">
        <v>4.1579009511729099</v>
      </c>
    </row>
    <row r="17410" spans="1:2" x14ac:dyDescent="0.3">
      <c r="A17410">
        <v>17409</v>
      </c>
      <c r="B17410">
        <v>4.15374512847941</v>
      </c>
    </row>
    <row r="17411" spans="1:2" x14ac:dyDescent="0.3">
      <c r="A17411">
        <v>17410</v>
      </c>
      <c r="B17411">
        <v>4.1495934595313697</v>
      </c>
    </row>
    <row r="17412" spans="1:2" x14ac:dyDescent="0.3">
      <c r="A17412">
        <v>17411</v>
      </c>
      <c r="B17412">
        <v>4.14544594017715</v>
      </c>
    </row>
    <row r="17413" spans="1:2" x14ac:dyDescent="0.3">
      <c r="A17413">
        <v>17412</v>
      </c>
      <c r="B17413">
        <v>4.1413025662692</v>
      </c>
    </row>
    <row r="17414" spans="1:2" x14ac:dyDescent="0.3">
      <c r="A17414">
        <v>17413</v>
      </c>
      <c r="B17414">
        <v>4.1371633336641702</v>
      </c>
    </row>
    <row r="17415" spans="1:2" x14ac:dyDescent="0.3">
      <c r="A17415">
        <v>17414</v>
      </c>
      <c r="B17415">
        <v>4.1330282382228196</v>
      </c>
    </row>
    <row r="17416" spans="1:2" x14ac:dyDescent="0.3">
      <c r="A17416">
        <v>17415</v>
      </c>
      <c r="B17416">
        <v>4.1288972758100497</v>
      </c>
    </row>
    <row r="17417" spans="1:2" x14ac:dyDescent="0.3">
      <c r="A17417">
        <v>17416</v>
      </c>
      <c r="B17417">
        <v>4.1247704422949001</v>
      </c>
    </row>
    <row r="17418" spans="1:2" x14ac:dyDescent="0.3">
      <c r="A17418">
        <v>17417</v>
      </c>
      <c r="B17418">
        <v>4.1206477335505403</v>
      </c>
    </row>
    <row r="17419" spans="1:2" x14ac:dyDescent="0.3">
      <c r="A17419">
        <v>17418</v>
      </c>
      <c r="B17419">
        <v>4.1165291454542503</v>
      </c>
    </row>
    <row r="17420" spans="1:2" x14ac:dyDescent="0.3">
      <c r="A17420">
        <v>17419</v>
      </c>
      <c r="B17420">
        <v>4.1124146738874501</v>
      </c>
    </row>
    <row r="17421" spans="1:2" x14ac:dyDescent="0.3">
      <c r="A17421">
        <v>17420</v>
      </c>
      <c r="B17421">
        <v>4.1083043147356699</v>
      </c>
    </row>
    <row r="17422" spans="1:2" x14ac:dyDescent="0.3">
      <c r="A17422">
        <v>17421</v>
      </c>
      <c r="B17422">
        <v>4.1041980638885498</v>
      </c>
    </row>
    <row r="17423" spans="1:2" x14ac:dyDescent="0.3">
      <c r="A17423">
        <v>17422</v>
      </c>
      <c r="B17423">
        <v>4.1000959172398304</v>
      </c>
    </row>
    <row r="17424" spans="1:2" x14ac:dyDescent="0.3">
      <c r="A17424">
        <v>17423</v>
      </c>
      <c r="B17424">
        <v>4.0959978706873699</v>
      </c>
    </row>
    <row r="17425" spans="1:2" x14ac:dyDescent="0.3">
      <c r="A17425">
        <v>17424</v>
      </c>
      <c r="B17425">
        <v>4.0919039201331202</v>
      </c>
    </row>
    <row r="17426" spans="1:2" x14ac:dyDescent="0.3">
      <c r="A17426">
        <v>17425</v>
      </c>
      <c r="B17426">
        <v>4.0878140614831304</v>
      </c>
    </row>
    <row r="17427" spans="1:2" x14ac:dyDescent="0.3">
      <c r="A17427">
        <v>17426</v>
      </c>
      <c r="B17427">
        <v>4.0837282906475503</v>
      </c>
    </row>
    <row r="17428" spans="1:2" x14ac:dyDescent="0.3">
      <c r="A17428">
        <v>17427</v>
      </c>
      <c r="B17428">
        <v>4.0796466035406</v>
      </c>
    </row>
    <row r="17429" spans="1:2" x14ac:dyDescent="0.3">
      <c r="A17429">
        <v>17428</v>
      </c>
      <c r="B17429">
        <v>4.0755689960805901</v>
      </c>
    </row>
    <row r="17430" spans="1:2" x14ac:dyDescent="0.3">
      <c r="A17430">
        <v>17429</v>
      </c>
      <c r="B17430">
        <v>4.0714954641899102</v>
      </c>
    </row>
    <row r="17431" spans="1:2" x14ac:dyDescent="0.3">
      <c r="A17431">
        <v>17430</v>
      </c>
      <c r="B17431">
        <v>4.06742600379504</v>
      </c>
    </row>
    <row r="17432" spans="1:2" x14ac:dyDescent="0.3">
      <c r="A17432">
        <v>17431</v>
      </c>
      <c r="B17432">
        <v>4.0633606108265097</v>
      </c>
    </row>
    <row r="17433" spans="1:2" x14ac:dyDescent="0.3">
      <c r="A17433">
        <v>17432</v>
      </c>
      <c r="B17433">
        <v>4.0592992812189301</v>
      </c>
    </row>
    <row r="17434" spans="1:2" x14ac:dyDescent="0.3">
      <c r="A17434">
        <v>17433</v>
      </c>
      <c r="B17434">
        <v>4.0552420109109804</v>
      </c>
    </row>
    <row r="17435" spans="1:2" x14ac:dyDescent="0.3">
      <c r="A17435">
        <v>17434</v>
      </c>
      <c r="B17435">
        <v>4.0511887958453698</v>
      </c>
    </row>
    <row r="17436" spans="1:2" x14ac:dyDescent="0.3">
      <c r="A17436">
        <v>17435</v>
      </c>
      <c r="B17436">
        <v>4.0471396319688901</v>
      </c>
    </row>
    <row r="17437" spans="1:2" x14ac:dyDescent="0.3">
      <c r="A17437">
        <v>17436</v>
      </c>
      <c r="B17437">
        <v>4.0430945152323803</v>
      </c>
    </row>
    <row r="17438" spans="1:2" x14ac:dyDescent="0.3">
      <c r="A17438">
        <v>17437</v>
      </c>
      <c r="B17438">
        <v>4.0390534415907302</v>
      </c>
    </row>
    <row r="17439" spans="1:2" x14ac:dyDescent="0.3">
      <c r="A17439">
        <v>17438</v>
      </c>
      <c r="B17439">
        <v>4.0350164070028498</v>
      </c>
    </row>
    <row r="17440" spans="1:2" x14ac:dyDescent="0.3">
      <c r="A17440">
        <v>17439</v>
      </c>
      <c r="B17440">
        <v>4.0309834074317203</v>
      </c>
    </row>
    <row r="17441" spans="1:2" x14ac:dyDescent="0.3">
      <c r="A17441">
        <v>17440</v>
      </c>
      <c r="B17441">
        <v>4.0269544388443199</v>
      </c>
    </row>
    <row r="17442" spans="1:2" x14ac:dyDescent="0.3">
      <c r="A17442">
        <v>17441</v>
      </c>
      <c r="B17442">
        <v>4.0229294972117096</v>
      </c>
    </row>
    <row r="17443" spans="1:2" x14ac:dyDescent="0.3">
      <c r="A17443">
        <v>17442</v>
      </c>
      <c r="B17443">
        <v>4.0189085785089196</v>
      </c>
    </row>
    <row r="17444" spans="1:2" x14ac:dyDescent="0.3">
      <c r="A17444">
        <v>17443</v>
      </c>
      <c r="B17444">
        <v>4.0148916787150499</v>
      </c>
    </row>
    <row r="17445" spans="1:2" x14ac:dyDescent="0.3">
      <c r="A17445">
        <v>17444</v>
      </c>
      <c r="B17445">
        <v>4.0108787938132</v>
      </c>
    </row>
    <row r="17446" spans="1:2" x14ac:dyDescent="0.3">
      <c r="A17446">
        <v>17445</v>
      </c>
      <c r="B17446">
        <v>4.0068699197904696</v>
      </c>
    </row>
    <row r="17447" spans="1:2" x14ac:dyDescent="0.3">
      <c r="A17447">
        <v>17446</v>
      </c>
      <c r="B17447">
        <v>4.0028650526379899</v>
      </c>
    </row>
    <row r="17448" spans="1:2" x14ac:dyDescent="0.3">
      <c r="A17448">
        <v>17447</v>
      </c>
      <c r="B17448">
        <v>3.9988641883509</v>
      </c>
    </row>
    <row r="17449" spans="1:2" x14ac:dyDescent="0.3">
      <c r="A17449">
        <v>17448</v>
      </c>
      <c r="B17449">
        <v>3.9948673229283398</v>
      </c>
    </row>
    <row r="17450" spans="1:2" x14ac:dyDescent="0.3">
      <c r="A17450">
        <v>17449</v>
      </c>
      <c r="B17450">
        <v>3.9908744523734301</v>
      </c>
    </row>
    <row r="17451" spans="1:2" x14ac:dyDescent="0.3">
      <c r="A17451">
        <v>17450</v>
      </c>
      <c r="B17451">
        <v>3.9868855726932999</v>
      </c>
    </row>
    <row r="17452" spans="1:2" x14ac:dyDescent="0.3">
      <c r="A17452">
        <v>17451</v>
      </c>
      <c r="B17452">
        <v>3.98290067989908</v>
      </c>
    </row>
    <row r="17453" spans="1:2" x14ac:dyDescent="0.3">
      <c r="A17453">
        <v>17452</v>
      </c>
      <c r="B17453">
        <v>3.97891977000587</v>
      </c>
    </row>
    <row r="17454" spans="1:2" x14ac:dyDescent="0.3">
      <c r="A17454">
        <v>17453</v>
      </c>
      <c r="B17454">
        <v>3.9749428390327601</v>
      </c>
    </row>
    <row r="17455" spans="1:2" x14ac:dyDescent="0.3">
      <c r="A17455">
        <v>17454</v>
      </c>
      <c r="B17455">
        <v>3.9709698830028199</v>
      </c>
    </row>
    <row r="17456" spans="1:2" x14ac:dyDescent="0.3">
      <c r="A17456">
        <v>17455</v>
      </c>
      <c r="B17456">
        <v>3.9670008979431</v>
      </c>
    </row>
    <row r="17457" spans="1:2" x14ac:dyDescent="0.3">
      <c r="A17457">
        <v>17456</v>
      </c>
      <c r="B17457">
        <v>3.9630358798845999</v>
      </c>
    </row>
    <row r="17458" spans="1:2" x14ac:dyDescent="0.3">
      <c r="A17458">
        <v>17457</v>
      </c>
      <c r="B17458">
        <v>3.95907482486232</v>
      </c>
    </row>
    <row r="17459" spans="1:2" x14ac:dyDescent="0.3">
      <c r="A17459">
        <v>17458</v>
      </c>
      <c r="B17459">
        <v>3.95511772891519</v>
      </c>
    </row>
    <row r="17460" spans="1:2" x14ac:dyDescent="0.3">
      <c r="A17460">
        <v>17459</v>
      </c>
      <c r="B17460">
        <v>3.9511645880861099</v>
      </c>
    </row>
    <row r="17461" spans="1:2" x14ac:dyDescent="0.3">
      <c r="A17461">
        <v>17460</v>
      </c>
      <c r="B17461">
        <v>3.9472153984219598</v>
      </c>
    </row>
    <row r="17462" spans="1:2" x14ac:dyDescent="0.3">
      <c r="A17462">
        <v>17461</v>
      </c>
      <c r="B17462">
        <v>3.9432701559735301</v>
      </c>
    </row>
    <row r="17463" spans="1:2" x14ac:dyDescent="0.3">
      <c r="A17463">
        <v>17462</v>
      </c>
      <c r="B17463">
        <v>3.9393288567955902</v>
      </c>
    </row>
    <row r="17464" spans="1:2" x14ac:dyDescent="0.3">
      <c r="A17464">
        <v>17463</v>
      </c>
      <c r="B17464">
        <v>3.93539149694683</v>
      </c>
    </row>
    <row r="17465" spans="1:2" x14ac:dyDescent="0.3">
      <c r="A17465">
        <v>17464</v>
      </c>
      <c r="B17465">
        <v>3.9314580724899</v>
      </c>
    </row>
    <row r="17466" spans="1:2" x14ac:dyDescent="0.3">
      <c r="A17466">
        <v>17465</v>
      </c>
      <c r="B17466">
        <v>3.9275285794913701</v>
      </c>
    </row>
    <row r="17467" spans="1:2" x14ac:dyDescent="0.3">
      <c r="A17467">
        <v>17466</v>
      </c>
      <c r="B17467">
        <v>3.9236030140217402</v>
      </c>
    </row>
    <row r="17468" spans="1:2" x14ac:dyDescent="0.3">
      <c r="A17468">
        <v>17467</v>
      </c>
      <c r="B17468">
        <v>3.9196813721554502</v>
      </c>
    </row>
    <row r="17469" spans="1:2" x14ac:dyDescent="0.3">
      <c r="A17469">
        <v>17468</v>
      </c>
      <c r="B17469">
        <v>3.9157636499708701</v>
      </c>
    </row>
    <row r="17470" spans="1:2" x14ac:dyDescent="0.3">
      <c r="A17470">
        <v>17469</v>
      </c>
      <c r="B17470">
        <v>3.91184984355026</v>
      </c>
    </row>
    <row r="17471" spans="1:2" x14ac:dyDescent="0.3">
      <c r="A17471">
        <v>17470</v>
      </c>
      <c r="B17471">
        <v>3.9079399489798199</v>
      </c>
    </row>
    <row r="17472" spans="1:2" x14ac:dyDescent="0.3">
      <c r="A17472">
        <v>17471</v>
      </c>
      <c r="B17472">
        <v>3.9040339623496498</v>
      </c>
    </row>
    <row r="17473" spans="1:2" x14ac:dyDescent="0.3">
      <c r="A17473">
        <v>17472</v>
      </c>
      <c r="B17473">
        <v>3.9001318797537698</v>
      </c>
    </row>
    <row r="17474" spans="1:2" x14ac:dyDescent="0.3">
      <c r="A17474">
        <v>17473</v>
      </c>
      <c r="B17474">
        <v>3.8962336972900999</v>
      </c>
    </row>
    <row r="17475" spans="1:2" x14ac:dyDescent="0.3">
      <c r="A17475">
        <v>17474</v>
      </c>
      <c r="B17475">
        <v>3.8923394110604499</v>
      </c>
    </row>
    <row r="17476" spans="1:2" x14ac:dyDescent="0.3">
      <c r="A17476">
        <v>17475</v>
      </c>
      <c r="B17476">
        <v>3.8884490171705299</v>
      </c>
    </row>
    <row r="17477" spans="1:2" x14ac:dyDescent="0.3">
      <c r="A17477">
        <v>17476</v>
      </c>
      <c r="B17477">
        <v>3.88456251172996</v>
      </c>
    </row>
    <row r="17478" spans="1:2" x14ac:dyDescent="0.3">
      <c r="A17478">
        <v>17477</v>
      </c>
      <c r="B17478">
        <v>3.8806798908522202</v>
      </c>
    </row>
    <row r="17479" spans="1:2" x14ac:dyDescent="0.3">
      <c r="A17479">
        <v>17478</v>
      </c>
      <c r="B17479">
        <v>3.87680115065469</v>
      </c>
    </row>
    <row r="17480" spans="1:2" x14ac:dyDescent="0.3">
      <c r="A17480">
        <v>17479</v>
      </c>
      <c r="B17480">
        <v>3.8729262872586401</v>
      </c>
    </row>
    <row r="17481" spans="1:2" x14ac:dyDescent="0.3">
      <c r="A17481">
        <v>17480</v>
      </c>
      <c r="B17481">
        <v>3.8690552967891998</v>
      </c>
    </row>
    <row r="17482" spans="1:2" x14ac:dyDescent="0.3">
      <c r="A17482">
        <v>17481</v>
      </c>
      <c r="B17482">
        <v>3.8651881753753798</v>
      </c>
    </row>
    <row r="17483" spans="1:2" x14ac:dyDescent="0.3">
      <c r="A17483">
        <v>17482</v>
      </c>
      <c r="B17483">
        <v>3.8613249191500501</v>
      </c>
    </row>
    <row r="17484" spans="1:2" x14ac:dyDescent="0.3">
      <c r="A17484">
        <v>17483</v>
      </c>
      <c r="B17484">
        <v>3.85746552424997</v>
      </c>
    </row>
    <row r="17485" spans="1:2" x14ac:dyDescent="0.3">
      <c r="A17485">
        <v>17484</v>
      </c>
      <c r="B17485">
        <v>3.8536099868157301</v>
      </c>
    </row>
    <row r="17486" spans="1:2" x14ac:dyDescent="0.3">
      <c r="A17486">
        <v>17485</v>
      </c>
      <c r="B17486">
        <v>3.8497583029918001</v>
      </c>
    </row>
    <row r="17487" spans="1:2" x14ac:dyDescent="0.3">
      <c r="A17487">
        <v>17486</v>
      </c>
      <c r="B17487">
        <v>3.8459104689264998</v>
      </c>
    </row>
    <row r="17488" spans="1:2" x14ac:dyDescent="0.3">
      <c r="A17488">
        <v>17487</v>
      </c>
      <c r="B17488">
        <v>3.84206648077198</v>
      </c>
    </row>
    <row r="17489" spans="1:2" x14ac:dyDescent="0.3">
      <c r="A17489">
        <v>17488</v>
      </c>
      <c r="B17489">
        <v>3.83822633468426</v>
      </c>
    </row>
    <row r="17490" spans="1:2" x14ac:dyDescent="0.3">
      <c r="A17490">
        <v>17489</v>
      </c>
      <c r="B17490">
        <v>3.8343900268232001</v>
      </c>
    </row>
    <row r="17491" spans="1:2" x14ac:dyDescent="0.3">
      <c r="A17491">
        <v>17490</v>
      </c>
      <c r="B17491">
        <v>3.8305575533524898</v>
      </c>
    </row>
    <row r="17492" spans="1:2" x14ac:dyDescent="0.3">
      <c r="A17492">
        <v>17491</v>
      </c>
      <c r="B17492">
        <v>3.82672891043965</v>
      </c>
    </row>
    <row r="17493" spans="1:2" x14ac:dyDescent="0.3">
      <c r="A17493">
        <v>17492</v>
      </c>
      <c r="B17493">
        <v>3.8229040942560299</v>
      </c>
    </row>
    <row r="17494" spans="1:2" x14ac:dyDescent="0.3">
      <c r="A17494">
        <v>17493</v>
      </c>
      <c r="B17494">
        <v>3.81908310097683</v>
      </c>
    </row>
    <row r="17495" spans="1:2" x14ac:dyDescent="0.3">
      <c r="A17495">
        <v>17494</v>
      </c>
      <c r="B17495">
        <v>3.8152659267810498</v>
      </c>
    </row>
    <row r="17496" spans="1:2" x14ac:dyDescent="0.3">
      <c r="A17496">
        <v>17495</v>
      </c>
      <c r="B17496">
        <v>3.8114525678515099</v>
      </c>
    </row>
    <row r="17497" spans="1:2" x14ac:dyDescent="0.3">
      <c r="A17497">
        <v>17496</v>
      </c>
      <c r="B17497">
        <v>3.8076430203748601</v>
      </c>
    </row>
    <row r="17498" spans="1:2" x14ac:dyDescent="0.3">
      <c r="A17498">
        <v>17497</v>
      </c>
      <c r="B17498">
        <v>3.8038372805415501</v>
      </c>
    </row>
    <row r="17499" spans="1:2" x14ac:dyDescent="0.3">
      <c r="A17499">
        <v>17498</v>
      </c>
      <c r="B17499">
        <v>3.8000353445458299</v>
      </c>
    </row>
    <row r="17500" spans="1:2" x14ac:dyDescent="0.3">
      <c r="A17500">
        <v>17499</v>
      </c>
      <c r="B17500">
        <v>3.7962372085857798</v>
      </c>
    </row>
    <row r="17501" spans="1:2" x14ac:dyDescent="0.3">
      <c r="A17501">
        <v>17500</v>
      </c>
      <c r="B17501">
        <v>3.7924428688632501</v>
      </c>
    </row>
    <row r="17502" spans="1:2" x14ac:dyDescent="0.3">
      <c r="A17502">
        <v>17501</v>
      </c>
      <c r="B17502">
        <v>3.7886523215839101</v>
      </c>
    </row>
    <row r="17503" spans="1:2" x14ac:dyDescent="0.3">
      <c r="A17503">
        <v>17502</v>
      </c>
      <c r="B17503">
        <v>3.7898630637903201</v>
      </c>
    </row>
    <row r="17504" spans="1:2" x14ac:dyDescent="0.3">
      <c r="A17504">
        <v>17503</v>
      </c>
      <c r="B17504">
        <v>3.7910725958597</v>
      </c>
    </row>
    <row r="17505" spans="1:2" x14ac:dyDescent="0.3">
      <c r="A17505">
        <v>17504</v>
      </c>
      <c r="B17505">
        <v>3.79228091900158</v>
      </c>
    </row>
    <row r="17506" spans="1:2" x14ac:dyDescent="0.3">
      <c r="A17506">
        <v>17505</v>
      </c>
      <c r="B17506">
        <v>3.7934880344242701</v>
      </c>
    </row>
    <row r="17507" spans="1:2" x14ac:dyDescent="0.3">
      <c r="A17507">
        <v>17506</v>
      </c>
      <c r="B17507">
        <v>3.7946939433349001</v>
      </c>
    </row>
    <row r="17508" spans="1:2" x14ac:dyDescent="0.3">
      <c r="A17508">
        <v>17507</v>
      </c>
      <c r="B17508">
        <v>3.7958986469393698</v>
      </c>
    </row>
    <row r="17509" spans="1:2" x14ac:dyDescent="0.3">
      <c r="A17509">
        <v>17508</v>
      </c>
      <c r="B17509">
        <v>3.79710214644239</v>
      </c>
    </row>
    <row r="17510" spans="1:2" x14ac:dyDescent="0.3">
      <c r="A17510">
        <v>17509</v>
      </c>
      <c r="B17510">
        <v>3.7983044430474502</v>
      </c>
    </row>
    <row r="17511" spans="1:2" x14ac:dyDescent="0.3">
      <c r="A17511">
        <v>17510</v>
      </c>
      <c r="B17511">
        <v>3.7995055379568599</v>
      </c>
    </row>
    <row r="17512" spans="1:2" x14ac:dyDescent="0.3">
      <c r="A17512">
        <v>17511</v>
      </c>
      <c r="B17512">
        <v>3.8007054323717102</v>
      </c>
    </row>
    <row r="17513" spans="1:2" x14ac:dyDescent="0.3">
      <c r="A17513">
        <v>17512</v>
      </c>
      <c r="B17513">
        <v>3.8019041274918801</v>
      </c>
    </row>
    <row r="17514" spans="1:2" x14ac:dyDescent="0.3">
      <c r="A17514">
        <v>17513</v>
      </c>
      <c r="B17514">
        <v>3.8031016245160898</v>
      </c>
    </row>
    <row r="17515" spans="1:2" x14ac:dyDescent="0.3">
      <c r="A17515">
        <v>17514</v>
      </c>
      <c r="B17515">
        <v>3.80429792464182</v>
      </c>
    </row>
    <row r="17516" spans="1:2" x14ac:dyDescent="0.3">
      <c r="A17516">
        <v>17515</v>
      </c>
      <c r="B17516">
        <v>3.8054930290653699</v>
      </c>
    </row>
    <row r="17517" spans="1:2" x14ac:dyDescent="0.3">
      <c r="A17517">
        <v>17516</v>
      </c>
      <c r="B17517">
        <v>3.8066869389818501</v>
      </c>
    </row>
    <row r="17518" spans="1:2" x14ac:dyDescent="0.3">
      <c r="A17518">
        <v>17517</v>
      </c>
      <c r="B17518">
        <v>3.8078796555851802</v>
      </c>
    </row>
    <row r="17519" spans="1:2" x14ac:dyDescent="0.3">
      <c r="A17519">
        <v>17518</v>
      </c>
      <c r="B17519">
        <v>3.8090711800680599</v>
      </c>
    </row>
    <row r="17520" spans="1:2" x14ac:dyDescent="0.3">
      <c r="A17520">
        <v>17519</v>
      </c>
      <c r="B17520">
        <v>3.8102615136220201</v>
      </c>
    </row>
    <row r="17521" spans="1:2" x14ac:dyDescent="0.3">
      <c r="A17521">
        <v>17520</v>
      </c>
      <c r="B17521">
        <v>3.8114506574373901</v>
      </c>
    </row>
    <row r="17522" spans="1:2" x14ac:dyDescent="0.3">
      <c r="A17522">
        <v>17521</v>
      </c>
      <c r="B17522">
        <v>3.81263861270333</v>
      </c>
    </row>
    <row r="17523" spans="1:2" x14ac:dyDescent="0.3">
      <c r="A17523">
        <v>17522</v>
      </c>
      <c r="B17523">
        <v>3.8138253806077702</v>
      </c>
    </row>
    <row r="17524" spans="1:2" x14ac:dyDescent="0.3">
      <c r="A17524">
        <v>17523</v>
      </c>
      <c r="B17524">
        <v>3.8150109623374999</v>
      </c>
    </row>
    <row r="17525" spans="1:2" x14ac:dyDescent="0.3">
      <c r="A17525">
        <v>17524</v>
      </c>
      <c r="B17525">
        <v>3.8161953590780899</v>
      </c>
    </row>
    <row r="17526" spans="1:2" x14ac:dyDescent="0.3">
      <c r="A17526">
        <v>17525</v>
      </c>
      <c r="B17526">
        <v>3.8173785720139501</v>
      </c>
    </row>
    <row r="17527" spans="1:2" x14ac:dyDescent="0.3">
      <c r="A17527">
        <v>17526</v>
      </c>
      <c r="B17527">
        <v>3.8185606023282701</v>
      </c>
    </row>
    <row r="17528" spans="1:2" x14ac:dyDescent="0.3">
      <c r="A17528">
        <v>17527</v>
      </c>
      <c r="B17528">
        <v>3.8197414512030998</v>
      </c>
    </row>
    <row r="17529" spans="1:2" x14ac:dyDescent="0.3">
      <c r="A17529">
        <v>17528</v>
      </c>
      <c r="B17529">
        <v>3.8209211198192898</v>
      </c>
    </row>
    <row r="17530" spans="1:2" x14ac:dyDescent="0.3">
      <c r="A17530">
        <v>17529</v>
      </c>
      <c r="B17530">
        <v>3.8220996093564898</v>
      </c>
    </row>
    <row r="17531" spans="1:2" x14ac:dyDescent="0.3">
      <c r="A17531">
        <v>17530</v>
      </c>
      <c r="B17531">
        <v>3.82327692099321</v>
      </c>
    </row>
    <row r="17532" spans="1:2" x14ac:dyDescent="0.3">
      <c r="A17532">
        <v>17531</v>
      </c>
      <c r="B17532">
        <v>3.82445305590675</v>
      </c>
    </row>
    <row r="17533" spans="1:2" x14ac:dyDescent="0.3">
      <c r="A17533">
        <v>17532</v>
      </c>
      <c r="B17533">
        <v>3.82562801527324</v>
      </c>
    </row>
    <row r="17534" spans="1:2" x14ac:dyDescent="0.3">
      <c r="A17534">
        <v>17533</v>
      </c>
      <c r="B17534">
        <v>3.8268018002676598</v>
      </c>
    </row>
    <row r="17535" spans="1:2" x14ac:dyDescent="0.3">
      <c r="A17535">
        <v>17534</v>
      </c>
      <c r="B17535">
        <v>3.82797441206377</v>
      </c>
    </row>
    <row r="17536" spans="1:2" x14ac:dyDescent="0.3">
      <c r="A17536">
        <v>17535</v>
      </c>
      <c r="B17536">
        <v>3.8291458518342099</v>
      </c>
    </row>
    <row r="17537" spans="1:2" x14ac:dyDescent="0.3">
      <c r="A17537">
        <v>17536</v>
      </c>
      <c r="B17537">
        <v>3.83031612075039</v>
      </c>
    </row>
    <row r="17538" spans="1:2" x14ac:dyDescent="0.3">
      <c r="A17538">
        <v>17537</v>
      </c>
      <c r="B17538">
        <v>3.8314852199825999</v>
      </c>
    </row>
    <row r="17539" spans="1:2" x14ac:dyDescent="0.3">
      <c r="A17539">
        <v>17538</v>
      </c>
      <c r="B17539">
        <v>3.83265315069993</v>
      </c>
    </row>
    <row r="17540" spans="1:2" x14ac:dyDescent="0.3">
      <c r="A17540">
        <v>17539</v>
      </c>
      <c r="B17540">
        <v>3.8338199140703102</v>
      </c>
    </row>
    <row r="17541" spans="1:2" x14ac:dyDescent="0.3">
      <c r="A17541">
        <v>17540</v>
      </c>
      <c r="B17541">
        <v>3.8349855112605198</v>
      </c>
    </row>
    <row r="17542" spans="1:2" x14ac:dyDescent="0.3">
      <c r="A17542">
        <v>17541</v>
      </c>
      <c r="B17542">
        <v>3.8361499434361299</v>
      </c>
    </row>
    <row r="17543" spans="1:2" x14ac:dyDescent="0.3">
      <c r="A17543">
        <v>17542</v>
      </c>
      <c r="B17543">
        <v>3.83731321176159</v>
      </c>
    </row>
    <row r="17544" spans="1:2" x14ac:dyDescent="0.3">
      <c r="A17544">
        <v>17543</v>
      </c>
      <c r="B17544">
        <v>3.83847531740017</v>
      </c>
    </row>
    <row r="17545" spans="1:2" x14ac:dyDescent="0.3">
      <c r="A17545">
        <v>17544</v>
      </c>
      <c r="B17545">
        <v>3.8396362615139701</v>
      </c>
    </row>
    <row r="17546" spans="1:2" x14ac:dyDescent="0.3">
      <c r="A17546">
        <v>17545</v>
      </c>
      <c r="B17546">
        <v>3.84079604526393</v>
      </c>
    </row>
    <row r="17547" spans="1:2" x14ac:dyDescent="0.3">
      <c r="A17547">
        <v>17546</v>
      </c>
      <c r="B17547">
        <v>3.8419546698098399</v>
      </c>
    </row>
    <row r="17548" spans="1:2" x14ac:dyDescent="0.3">
      <c r="A17548">
        <v>17547</v>
      </c>
      <c r="B17548">
        <v>3.8431121363103302</v>
      </c>
    </row>
    <row r="17549" spans="1:2" x14ac:dyDescent="0.3">
      <c r="A17549">
        <v>17548</v>
      </c>
      <c r="B17549">
        <v>3.8442684459228502</v>
      </c>
    </row>
    <row r="17550" spans="1:2" x14ac:dyDescent="0.3">
      <c r="A17550">
        <v>17549</v>
      </c>
      <c r="B17550">
        <v>3.8454235998037198</v>
      </c>
    </row>
    <row r="17551" spans="1:2" x14ac:dyDescent="0.3">
      <c r="A17551">
        <v>17550</v>
      </c>
      <c r="B17551">
        <v>3.8465775991080999</v>
      </c>
    </row>
    <row r="17552" spans="1:2" x14ac:dyDescent="0.3">
      <c r="A17552">
        <v>17551</v>
      </c>
      <c r="B17552">
        <v>3.8477304449899798</v>
      </c>
    </row>
    <row r="17553" spans="1:2" x14ac:dyDescent="0.3">
      <c r="A17553">
        <v>17552</v>
      </c>
      <c r="B17553">
        <v>3.8488821386022098</v>
      </c>
    </row>
    <row r="17554" spans="1:2" x14ac:dyDescent="0.3">
      <c r="A17554">
        <v>17553</v>
      </c>
      <c r="B17554">
        <v>3.8500326810964798</v>
      </c>
    </row>
    <row r="17555" spans="1:2" x14ac:dyDescent="0.3">
      <c r="A17555">
        <v>17554</v>
      </c>
      <c r="B17555">
        <v>3.85118207362334</v>
      </c>
    </row>
    <row r="17556" spans="1:2" x14ac:dyDescent="0.3">
      <c r="A17556">
        <v>17555</v>
      </c>
      <c r="B17556">
        <v>3.8523303173321799</v>
      </c>
    </row>
    <row r="17557" spans="1:2" x14ac:dyDescent="0.3">
      <c r="A17557">
        <v>17556</v>
      </c>
      <c r="B17557">
        <v>3.85347741337123</v>
      </c>
    </row>
    <row r="17558" spans="1:2" x14ac:dyDescent="0.3">
      <c r="A17558">
        <v>17557</v>
      </c>
      <c r="B17558">
        <v>3.8546233628876099</v>
      </c>
    </row>
    <row r="17559" spans="1:2" x14ac:dyDescent="0.3">
      <c r="A17559">
        <v>17558</v>
      </c>
      <c r="B17559">
        <v>3.8557681670272501</v>
      </c>
    </row>
    <row r="17560" spans="1:2" x14ac:dyDescent="0.3">
      <c r="A17560">
        <v>17559</v>
      </c>
      <c r="B17560">
        <v>3.8569118269349598</v>
      </c>
    </row>
    <row r="17561" spans="1:2" x14ac:dyDescent="0.3">
      <c r="A17561">
        <v>17560</v>
      </c>
      <c r="B17561">
        <v>3.8580543437544099</v>
      </c>
    </row>
    <row r="17562" spans="1:2" x14ac:dyDescent="0.3">
      <c r="A17562">
        <v>17561</v>
      </c>
      <c r="B17562">
        <v>3.8591957186280998</v>
      </c>
    </row>
    <row r="17563" spans="1:2" x14ac:dyDescent="0.3">
      <c r="A17563">
        <v>17562</v>
      </c>
      <c r="B17563">
        <v>3.8603359526974201</v>
      </c>
    </row>
    <row r="17564" spans="1:2" x14ac:dyDescent="0.3">
      <c r="A17564">
        <v>17563</v>
      </c>
      <c r="B17564">
        <v>3.8614750471026</v>
      </c>
    </row>
    <row r="17565" spans="1:2" x14ac:dyDescent="0.3">
      <c r="A17565">
        <v>17564</v>
      </c>
      <c r="B17565">
        <v>3.8626130029827199</v>
      </c>
    </row>
    <row r="17566" spans="1:2" x14ac:dyDescent="0.3">
      <c r="A17566">
        <v>17565</v>
      </c>
      <c r="B17566">
        <v>3.8637498214757602</v>
      </c>
    </row>
    <row r="17567" spans="1:2" x14ac:dyDescent="0.3">
      <c r="A17567">
        <v>17566</v>
      </c>
      <c r="B17567">
        <v>3.8648855037185199</v>
      </c>
    </row>
    <row r="17568" spans="1:2" x14ac:dyDescent="0.3">
      <c r="A17568">
        <v>17567</v>
      </c>
      <c r="B17568">
        <v>3.8660200508466902</v>
      </c>
    </row>
    <row r="17569" spans="1:2" x14ac:dyDescent="0.3">
      <c r="A17569">
        <v>17568</v>
      </c>
      <c r="B17569">
        <v>3.86715346399482</v>
      </c>
    </row>
    <row r="17570" spans="1:2" x14ac:dyDescent="0.3">
      <c r="A17570">
        <v>17569</v>
      </c>
      <c r="B17570">
        <v>3.8682857442963199</v>
      </c>
    </row>
    <row r="17571" spans="1:2" x14ac:dyDescent="0.3">
      <c r="A17571">
        <v>17570</v>
      </c>
      <c r="B17571">
        <v>3.86941689288347</v>
      </c>
    </row>
    <row r="17572" spans="1:2" x14ac:dyDescent="0.3">
      <c r="A17572">
        <v>17571</v>
      </c>
      <c r="B17572">
        <v>3.8705469108874202</v>
      </c>
    </row>
    <row r="17573" spans="1:2" x14ac:dyDescent="0.3">
      <c r="A17573">
        <v>17572</v>
      </c>
      <c r="B17573">
        <v>3.8716757994381799</v>
      </c>
    </row>
    <row r="17574" spans="1:2" x14ac:dyDescent="0.3">
      <c r="A17574">
        <v>17573</v>
      </c>
      <c r="B17574">
        <v>3.87280355966465</v>
      </c>
    </row>
    <row r="17575" spans="1:2" x14ac:dyDescent="0.3">
      <c r="A17575">
        <v>17574</v>
      </c>
      <c r="B17575">
        <v>3.8739301926945799</v>
      </c>
    </row>
    <row r="17576" spans="1:2" x14ac:dyDescent="0.3">
      <c r="A17576">
        <v>17575</v>
      </c>
      <c r="B17576">
        <v>3.8750556996546099</v>
      </c>
    </row>
    <row r="17577" spans="1:2" x14ac:dyDescent="0.3">
      <c r="A17577">
        <v>17576</v>
      </c>
      <c r="B17577">
        <v>3.8761800816702499</v>
      </c>
    </row>
    <row r="17578" spans="1:2" x14ac:dyDescent="0.3">
      <c r="A17578">
        <v>17577</v>
      </c>
      <c r="B17578">
        <v>3.8773033398658798</v>
      </c>
    </row>
    <row r="17579" spans="1:2" x14ac:dyDescent="0.3">
      <c r="A17579">
        <v>17578</v>
      </c>
      <c r="B17579">
        <v>3.8784254753647498</v>
      </c>
    </row>
    <row r="17580" spans="1:2" x14ac:dyDescent="0.3">
      <c r="A17580">
        <v>17579</v>
      </c>
      <c r="B17580">
        <v>3.8795464892890101</v>
      </c>
    </row>
    <row r="17581" spans="1:2" x14ac:dyDescent="0.3">
      <c r="A17581">
        <v>17580</v>
      </c>
      <c r="B17581">
        <v>3.8806663827596601</v>
      </c>
    </row>
    <row r="17582" spans="1:2" x14ac:dyDescent="0.3">
      <c r="A17582">
        <v>17581</v>
      </c>
      <c r="B17582">
        <v>3.8817851568966</v>
      </c>
    </row>
    <row r="17583" spans="1:2" x14ac:dyDescent="0.3">
      <c r="A17583">
        <v>17582</v>
      </c>
      <c r="B17583">
        <v>3.8829028128186001</v>
      </c>
    </row>
    <row r="17584" spans="1:2" x14ac:dyDescent="0.3">
      <c r="A17584">
        <v>17583</v>
      </c>
      <c r="B17584">
        <v>3.8840193516433299</v>
      </c>
    </row>
    <row r="17585" spans="1:2" x14ac:dyDescent="0.3">
      <c r="A17585">
        <v>17584</v>
      </c>
      <c r="B17585">
        <v>3.8851347744873101</v>
      </c>
    </row>
    <row r="17586" spans="1:2" x14ac:dyDescent="0.3">
      <c r="A17586">
        <v>17585</v>
      </c>
      <c r="B17586">
        <v>3.8862490824659801</v>
      </c>
    </row>
    <row r="17587" spans="1:2" x14ac:dyDescent="0.3">
      <c r="A17587">
        <v>17586</v>
      </c>
      <c r="B17587">
        <v>3.8873622766936302</v>
      </c>
    </row>
    <row r="17588" spans="1:2" x14ac:dyDescent="0.3">
      <c r="A17588">
        <v>17587</v>
      </c>
      <c r="B17588">
        <v>3.88847435828347</v>
      </c>
    </row>
    <row r="17589" spans="1:2" x14ac:dyDescent="0.3">
      <c r="A17589">
        <v>17588</v>
      </c>
      <c r="B17589">
        <v>3.8895853283475699</v>
      </c>
    </row>
    <row r="17590" spans="1:2" x14ac:dyDescent="0.3">
      <c r="A17590">
        <v>17589</v>
      </c>
      <c r="B17590">
        <v>3.8906951879969101</v>
      </c>
    </row>
    <row r="17591" spans="1:2" x14ac:dyDescent="0.3">
      <c r="A17591">
        <v>17590</v>
      </c>
      <c r="B17591">
        <v>3.8918039383413499</v>
      </c>
    </row>
    <row r="17592" spans="1:2" x14ac:dyDescent="0.3">
      <c r="A17592">
        <v>17591</v>
      </c>
      <c r="B17592">
        <v>3.8929115804896299</v>
      </c>
    </row>
    <row r="17593" spans="1:2" x14ac:dyDescent="0.3">
      <c r="A17593">
        <v>17592</v>
      </c>
      <c r="B17593">
        <v>3.8940181155493998</v>
      </c>
    </row>
    <row r="17594" spans="1:2" x14ac:dyDescent="0.3">
      <c r="A17594">
        <v>17593</v>
      </c>
      <c r="B17594">
        <v>3.8951235446271899</v>
      </c>
    </row>
    <row r="17595" spans="1:2" x14ac:dyDescent="0.3">
      <c r="A17595">
        <v>17594</v>
      </c>
      <c r="B17595">
        <v>3.8962278688284302</v>
      </c>
    </row>
    <row r="17596" spans="1:2" x14ac:dyDescent="0.3">
      <c r="A17596">
        <v>17595</v>
      </c>
      <c r="B17596">
        <v>3.89733108925746</v>
      </c>
    </row>
    <row r="17597" spans="1:2" x14ac:dyDescent="0.3">
      <c r="A17597">
        <v>17596</v>
      </c>
      <c r="B17597">
        <v>3.8984332070174799</v>
      </c>
    </row>
    <row r="17598" spans="1:2" x14ac:dyDescent="0.3">
      <c r="A17598">
        <v>17597</v>
      </c>
      <c r="B17598">
        <v>3.8995342232106101</v>
      </c>
    </row>
    <row r="17599" spans="1:2" x14ac:dyDescent="0.3">
      <c r="A17599">
        <v>17598</v>
      </c>
      <c r="B17599">
        <v>3.90063413893788</v>
      </c>
    </row>
    <row r="17600" spans="1:2" x14ac:dyDescent="0.3">
      <c r="A17600">
        <v>17599</v>
      </c>
      <c r="B17600">
        <v>3.90173295529919</v>
      </c>
    </row>
    <row r="17601" spans="1:2" x14ac:dyDescent="0.3">
      <c r="A17601">
        <v>17600</v>
      </c>
      <c r="B17601">
        <v>3.9028306733933702</v>
      </c>
    </row>
    <row r="17602" spans="1:2" x14ac:dyDescent="0.3">
      <c r="A17602">
        <v>17601</v>
      </c>
      <c r="B17602">
        <v>3.9039272943181298</v>
      </c>
    </row>
    <row r="17603" spans="1:2" x14ac:dyDescent="0.3">
      <c r="A17603">
        <v>17602</v>
      </c>
      <c r="B17603">
        <v>3.9050228191700902</v>
      </c>
    </row>
    <row r="17604" spans="1:2" x14ac:dyDescent="0.3">
      <c r="A17604">
        <v>17603</v>
      </c>
      <c r="B17604">
        <v>3.90611724904478</v>
      </c>
    </row>
    <row r="17605" spans="1:2" x14ac:dyDescent="0.3">
      <c r="A17605">
        <v>17604</v>
      </c>
      <c r="B17605">
        <v>3.9072105850366299</v>
      </c>
    </row>
    <row r="17606" spans="1:2" x14ac:dyDescent="0.3">
      <c r="A17606">
        <v>17605</v>
      </c>
      <c r="B17606">
        <v>3.9083028282389698</v>
      </c>
    </row>
    <row r="17607" spans="1:2" x14ac:dyDescent="0.3">
      <c r="A17607">
        <v>17606</v>
      </c>
      <c r="B17607">
        <v>3.90939397974405</v>
      </c>
    </row>
    <row r="17608" spans="1:2" x14ac:dyDescent="0.3">
      <c r="A17608">
        <v>17607</v>
      </c>
      <c r="B17608">
        <v>3.9104840406430101</v>
      </c>
    </row>
    <row r="17609" spans="1:2" x14ac:dyDescent="0.3">
      <c r="A17609">
        <v>17608</v>
      </c>
      <c r="B17609">
        <v>3.9115730120259302</v>
      </c>
    </row>
    <row r="17610" spans="1:2" x14ac:dyDescent="0.3">
      <c r="A17610">
        <v>17609</v>
      </c>
      <c r="B17610">
        <v>3.9126608949817698</v>
      </c>
    </row>
    <row r="17611" spans="1:2" x14ac:dyDescent="0.3">
      <c r="A17611">
        <v>17610</v>
      </c>
      <c r="B17611">
        <v>3.9137476905984201</v>
      </c>
    </row>
    <row r="17612" spans="1:2" x14ac:dyDescent="0.3">
      <c r="A17612">
        <v>17611</v>
      </c>
      <c r="B17612">
        <v>3.9148333999626601</v>
      </c>
    </row>
    <row r="17613" spans="1:2" x14ac:dyDescent="0.3">
      <c r="A17613">
        <v>17612</v>
      </c>
      <c r="B17613">
        <v>3.9159180241602098</v>
      </c>
    </row>
    <row r="17614" spans="1:2" x14ac:dyDescent="0.3">
      <c r="A17614">
        <v>17613</v>
      </c>
      <c r="B17614">
        <v>3.9170015642756999</v>
      </c>
    </row>
    <row r="17615" spans="1:2" x14ac:dyDescent="0.3">
      <c r="A17615">
        <v>17614</v>
      </c>
      <c r="B17615">
        <v>3.91808402139266</v>
      </c>
    </row>
    <row r="17616" spans="1:2" x14ac:dyDescent="0.3">
      <c r="A17616">
        <v>17615</v>
      </c>
      <c r="B17616">
        <v>3.91916539659355</v>
      </c>
    </row>
    <row r="17617" spans="1:2" x14ac:dyDescent="0.3">
      <c r="A17617">
        <v>17616</v>
      </c>
      <c r="B17617">
        <v>3.9202456909597498</v>
      </c>
    </row>
    <row r="17618" spans="1:2" x14ac:dyDescent="0.3">
      <c r="A17618">
        <v>17617</v>
      </c>
      <c r="B17618">
        <v>3.92132490557155</v>
      </c>
    </row>
    <row r="17619" spans="1:2" x14ac:dyDescent="0.3">
      <c r="A17619">
        <v>17618</v>
      </c>
      <c r="B17619">
        <v>3.9224030415081699</v>
      </c>
    </row>
    <row r="17620" spans="1:2" x14ac:dyDescent="0.3">
      <c r="A17620">
        <v>17619</v>
      </c>
      <c r="B17620">
        <v>3.9234800998477302</v>
      </c>
    </row>
    <row r="17621" spans="1:2" x14ac:dyDescent="0.3">
      <c r="A17621">
        <v>17620</v>
      </c>
      <c r="B17621">
        <v>3.9245560816673102</v>
      </c>
    </row>
    <row r="17622" spans="1:2" x14ac:dyDescent="0.3">
      <c r="A17622">
        <v>17621</v>
      </c>
      <c r="B17622">
        <v>3.9256309880428799</v>
      </c>
    </row>
    <row r="17623" spans="1:2" x14ac:dyDescent="0.3">
      <c r="A17623">
        <v>17622</v>
      </c>
      <c r="B17623">
        <v>3.9267048200493502</v>
      </c>
    </row>
    <row r="17624" spans="1:2" x14ac:dyDescent="0.3">
      <c r="A17624">
        <v>17623</v>
      </c>
      <c r="B17624">
        <v>3.92777757876055</v>
      </c>
    </row>
    <row r="17625" spans="1:2" x14ac:dyDescent="0.3">
      <c r="A17625">
        <v>17624</v>
      </c>
      <c r="B17625">
        <v>3.9288492652492302</v>
      </c>
    </row>
    <row r="17626" spans="1:2" x14ac:dyDescent="0.3">
      <c r="A17626">
        <v>17625</v>
      </c>
      <c r="B17626">
        <v>3.9299198805871001</v>
      </c>
    </row>
    <row r="17627" spans="1:2" x14ac:dyDescent="0.3">
      <c r="A17627">
        <v>17626</v>
      </c>
      <c r="B17627">
        <v>3.93098942584475</v>
      </c>
    </row>
    <row r="17628" spans="1:2" x14ac:dyDescent="0.3">
      <c r="A17628">
        <v>17627</v>
      </c>
      <c r="B17628">
        <v>3.9320579020917399</v>
      </c>
    </row>
    <row r="17629" spans="1:2" x14ac:dyDescent="0.3">
      <c r="A17629">
        <v>17628</v>
      </c>
      <c r="B17629">
        <v>3.9331253103965498</v>
      </c>
    </row>
    <row r="17630" spans="1:2" x14ac:dyDescent="0.3">
      <c r="A17630">
        <v>17629</v>
      </c>
      <c r="B17630">
        <v>3.93419165182658</v>
      </c>
    </row>
    <row r="17631" spans="1:2" x14ac:dyDescent="0.3">
      <c r="A17631">
        <v>17630</v>
      </c>
      <c r="B17631">
        <v>3.9352569274481701</v>
      </c>
    </row>
    <row r="17632" spans="1:2" x14ac:dyDescent="0.3">
      <c r="A17632">
        <v>17631</v>
      </c>
      <c r="B17632">
        <v>3.9363211383265901</v>
      </c>
    </row>
    <row r="17633" spans="1:2" x14ac:dyDescent="0.3">
      <c r="A17633">
        <v>17632</v>
      </c>
      <c r="B17633">
        <v>3.9373842855260701</v>
      </c>
    </row>
    <row r="17634" spans="1:2" x14ac:dyDescent="0.3">
      <c r="A17634">
        <v>17633</v>
      </c>
      <c r="B17634">
        <v>3.9384463701097499</v>
      </c>
    </row>
    <row r="17635" spans="1:2" x14ac:dyDescent="0.3">
      <c r="A17635">
        <v>17634</v>
      </c>
      <c r="B17635">
        <v>3.9395073931397002</v>
      </c>
    </row>
    <row r="17636" spans="1:2" x14ac:dyDescent="0.3">
      <c r="A17636">
        <v>17635</v>
      </c>
      <c r="B17636">
        <v>3.9405673556769698</v>
      </c>
    </row>
    <row r="17637" spans="1:2" x14ac:dyDescent="0.3">
      <c r="A17637">
        <v>17636</v>
      </c>
      <c r="B17637">
        <v>3.9416262587814899</v>
      </c>
    </row>
    <row r="17638" spans="1:2" x14ac:dyDescent="0.3">
      <c r="A17638">
        <v>17637</v>
      </c>
      <c r="B17638">
        <v>3.9426841035121898</v>
      </c>
    </row>
    <row r="17639" spans="1:2" x14ac:dyDescent="0.3">
      <c r="A17639">
        <v>17638</v>
      </c>
      <c r="B17639">
        <v>3.94374089092691</v>
      </c>
    </row>
    <row r="17640" spans="1:2" x14ac:dyDescent="0.3">
      <c r="A17640">
        <v>17639</v>
      </c>
      <c r="B17640">
        <v>3.9447966220824302</v>
      </c>
    </row>
    <row r="17641" spans="1:2" x14ac:dyDescent="0.3">
      <c r="A17641">
        <v>17640</v>
      </c>
      <c r="B17641">
        <v>3.94585129803448</v>
      </c>
    </row>
    <row r="17642" spans="1:2" x14ac:dyDescent="0.3">
      <c r="A17642">
        <v>17641</v>
      </c>
      <c r="B17642">
        <v>3.9469049198377402</v>
      </c>
    </row>
    <row r="17643" spans="1:2" x14ac:dyDescent="0.3">
      <c r="A17643">
        <v>17642</v>
      </c>
      <c r="B17643">
        <v>3.9479574885458302</v>
      </c>
    </row>
    <row r="17644" spans="1:2" x14ac:dyDescent="0.3">
      <c r="A17644">
        <v>17643</v>
      </c>
      <c r="B17644">
        <v>3.9490090052113298</v>
      </c>
    </row>
    <row r="17645" spans="1:2" x14ac:dyDescent="0.3">
      <c r="A17645">
        <v>17644</v>
      </c>
      <c r="B17645">
        <v>3.9500594708857402</v>
      </c>
    </row>
    <row r="17646" spans="1:2" x14ac:dyDescent="0.3">
      <c r="A17646">
        <v>17645</v>
      </c>
      <c r="B17646">
        <v>3.9511088866195401</v>
      </c>
    </row>
    <row r="17647" spans="1:2" x14ac:dyDescent="0.3">
      <c r="A17647">
        <v>17646</v>
      </c>
      <c r="B17647">
        <v>3.9521572534621301</v>
      </c>
    </row>
    <row r="17648" spans="1:2" x14ac:dyDescent="0.3">
      <c r="A17648">
        <v>17647</v>
      </c>
      <c r="B17648">
        <v>3.9532045724618898</v>
      </c>
    </row>
    <row r="17649" spans="1:2" x14ac:dyDescent="0.3">
      <c r="A17649">
        <v>17648</v>
      </c>
      <c r="B17649">
        <v>3.9542508446661402</v>
      </c>
    </row>
    <row r="17650" spans="1:2" x14ac:dyDescent="0.3">
      <c r="A17650">
        <v>17649</v>
      </c>
      <c r="B17650">
        <v>3.9552960711211398</v>
      </c>
    </row>
    <row r="17651" spans="1:2" x14ac:dyDescent="0.3">
      <c r="A17651">
        <v>17650</v>
      </c>
      <c r="B17651">
        <v>3.9563402528721299</v>
      </c>
    </row>
    <row r="17652" spans="1:2" x14ac:dyDescent="0.3">
      <c r="A17652">
        <v>17651</v>
      </c>
      <c r="B17652">
        <v>3.9573833909632898</v>
      </c>
    </row>
    <row r="17653" spans="1:2" x14ac:dyDescent="0.3">
      <c r="A17653">
        <v>17652</v>
      </c>
      <c r="B17653">
        <v>3.9584254864377399</v>
      </c>
    </row>
    <row r="17654" spans="1:2" x14ac:dyDescent="0.3">
      <c r="A17654">
        <v>17653</v>
      </c>
      <c r="B17654">
        <v>3.9594665403375999</v>
      </c>
    </row>
    <row r="17655" spans="1:2" x14ac:dyDescent="0.3">
      <c r="A17655">
        <v>17654</v>
      </c>
      <c r="B17655">
        <v>3.9605065537039099</v>
      </c>
    </row>
    <row r="17656" spans="1:2" x14ac:dyDescent="0.3">
      <c r="A17656">
        <v>17655</v>
      </c>
      <c r="B17656">
        <v>3.96154552757669</v>
      </c>
    </row>
    <row r="17657" spans="1:2" x14ac:dyDescent="0.3">
      <c r="A17657">
        <v>17656</v>
      </c>
      <c r="B17657">
        <v>3.9625834629949099</v>
      </c>
    </row>
    <row r="17658" spans="1:2" x14ac:dyDescent="0.3">
      <c r="A17658">
        <v>17657</v>
      </c>
      <c r="B17658">
        <v>3.9636203609965102</v>
      </c>
    </row>
    <row r="17659" spans="1:2" x14ac:dyDescent="0.3">
      <c r="A17659">
        <v>17658</v>
      </c>
      <c r="B17659">
        <v>3.9646562226183799</v>
      </c>
    </row>
    <row r="17660" spans="1:2" x14ac:dyDescent="0.3">
      <c r="A17660">
        <v>17659</v>
      </c>
      <c r="B17660">
        <v>3.9656910488963799</v>
      </c>
    </row>
    <row r="17661" spans="1:2" x14ac:dyDescent="0.3">
      <c r="A17661">
        <v>17660</v>
      </c>
      <c r="B17661">
        <v>3.9667248408653499</v>
      </c>
    </row>
    <row r="17662" spans="1:2" x14ac:dyDescent="0.3">
      <c r="A17662">
        <v>17661</v>
      </c>
      <c r="B17662">
        <v>3.9677575995590799</v>
      </c>
    </row>
    <row r="17663" spans="1:2" x14ac:dyDescent="0.3">
      <c r="A17663">
        <v>17662</v>
      </c>
      <c r="B17663">
        <v>3.9687893260103202</v>
      </c>
    </row>
    <row r="17664" spans="1:2" x14ac:dyDescent="0.3">
      <c r="A17664">
        <v>17663</v>
      </c>
      <c r="B17664">
        <v>3.9698200212507899</v>
      </c>
    </row>
    <row r="17665" spans="1:2" x14ac:dyDescent="0.3">
      <c r="A17665">
        <v>17664</v>
      </c>
      <c r="B17665">
        <v>3.9708496863112099</v>
      </c>
    </row>
    <row r="17666" spans="1:2" x14ac:dyDescent="0.3">
      <c r="A17666">
        <v>17665</v>
      </c>
      <c r="B17666">
        <v>3.9718783222212202</v>
      </c>
    </row>
    <row r="17667" spans="1:2" x14ac:dyDescent="0.3">
      <c r="A17667">
        <v>17666</v>
      </c>
      <c r="B17667">
        <v>3.9729059300094698</v>
      </c>
    </row>
    <row r="17668" spans="1:2" x14ac:dyDescent="0.3">
      <c r="A17668">
        <v>17667</v>
      </c>
      <c r="B17668">
        <v>3.9739325107035701</v>
      </c>
    </row>
    <row r="17669" spans="1:2" x14ac:dyDescent="0.3">
      <c r="A17669">
        <v>17668</v>
      </c>
      <c r="B17669">
        <v>3.9749580653300902</v>
      </c>
    </row>
    <row r="17670" spans="1:2" x14ac:dyDescent="0.3">
      <c r="A17670">
        <v>17669</v>
      </c>
      <c r="B17670">
        <v>3.9759825949145902</v>
      </c>
    </row>
    <row r="17671" spans="1:2" x14ac:dyDescent="0.3">
      <c r="A17671">
        <v>17670</v>
      </c>
      <c r="B17671">
        <v>3.9770061004816002</v>
      </c>
    </row>
    <row r="17672" spans="1:2" x14ac:dyDescent="0.3">
      <c r="A17672">
        <v>17671</v>
      </c>
      <c r="B17672">
        <v>3.9780285830546198</v>
      </c>
    </row>
    <row r="17673" spans="1:2" x14ac:dyDescent="0.3">
      <c r="A17673">
        <v>17672</v>
      </c>
      <c r="B17673">
        <v>3.9790500436561498</v>
      </c>
    </row>
    <row r="17674" spans="1:2" x14ac:dyDescent="0.3">
      <c r="A17674">
        <v>17673</v>
      </c>
      <c r="B17674">
        <v>3.9800704833076299</v>
      </c>
    </row>
    <row r="17675" spans="1:2" x14ac:dyDescent="0.3">
      <c r="A17675">
        <v>17674</v>
      </c>
      <c r="B17675">
        <v>3.9810899030295102</v>
      </c>
    </row>
    <row r="17676" spans="1:2" x14ac:dyDescent="0.3">
      <c r="A17676">
        <v>17675</v>
      </c>
      <c r="B17676">
        <v>3.9821083038412</v>
      </c>
    </row>
    <row r="17677" spans="1:2" x14ac:dyDescent="0.3">
      <c r="A17677">
        <v>17676</v>
      </c>
      <c r="B17677">
        <v>3.9831256867611202</v>
      </c>
    </row>
    <row r="17678" spans="1:2" x14ac:dyDescent="0.3">
      <c r="A17678">
        <v>17677</v>
      </c>
      <c r="B17678">
        <v>3.9841420528066398</v>
      </c>
    </row>
    <row r="17679" spans="1:2" x14ac:dyDescent="0.3">
      <c r="A17679">
        <v>17678</v>
      </c>
      <c r="B17679">
        <v>3.9851574029941301</v>
      </c>
    </row>
    <row r="17680" spans="1:2" x14ac:dyDescent="0.3">
      <c r="A17680">
        <v>17679</v>
      </c>
      <c r="B17680">
        <v>3.9861717383389301</v>
      </c>
    </row>
    <row r="17681" spans="1:2" x14ac:dyDescent="0.3">
      <c r="A17681">
        <v>17680</v>
      </c>
      <c r="B17681">
        <v>3.9871850598553902</v>
      </c>
    </row>
    <row r="17682" spans="1:2" x14ac:dyDescent="0.3">
      <c r="A17682">
        <v>17681</v>
      </c>
      <c r="B17682">
        <v>3.9881973685568299</v>
      </c>
    </row>
    <row r="17683" spans="1:2" x14ac:dyDescent="0.3">
      <c r="A17683">
        <v>17682</v>
      </c>
      <c r="B17683">
        <v>3.9892086654555499</v>
      </c>
    </row>
    <row r="17684" spans="1:2" x14ac:dyDescent="0.3">
      <c r="A17684">
        <v>17683</v>
      </c>
      <c r="B17684">
        <v>3.9902189515628499</v>
      </c>
    </row>
    <row r="17685" spans="1:2" x14ac:dyDescent="0.3">
      <c r="A17685">
        <v>17684</v>
      </c>
      <c r="B17685">
        <v>3.9912282278890099</v>
      </c>
    </row>
    <row r="17686" spans="1:2" x14ac:dyDescent="0.3">
      <c r="A17686">
        <v>17685</v>
      </c>
      <c r="B17686">
        <v>3.99223649544333</v>
      </c>
    </row>
    <row r="17687" spans="1:2" x14ac:dyDescent="0.3">
      <c r="A17687">
        <v>17686</v>
      </c>
      <c r="B17687">
        <v>3.9932437552340501</v>
      </c>
    </row>
    <row r="17688" spans="1:2" x14ac:dyDescent="0.3">
      <c r="A17688">
        <v>17687</v>
      </c>
      <c r="B17688">
        <v>3.9942500082684398</v>
      </c>
    </row>
    <row r="17689" spans="1:2" x14ac:dyDescent="0.3">
      <c r="A17689">
        <v>17688</v>
      </c>
      <c r="B17689">
        <v>3.9952552555527601</v>
      </c>
    </row>
    <row r="17690" spans="1:2" x14ac:dyDescent="0.3">
      <c r="A17690">
        <v>17689</v>
      </c>
      <c r="B17690">
        <v>3.9962594980922499</v>
      </c>
    </row>
    <row r="17691" spans="1:2" x14ac:dyDescent="0.3">
      <c r="A17691">
        <v>17690</v>
      </c>
      <c r="B17691">
        <v>3.9972627368911602</v>
      </c>
    </row>
    <row r="17692" spans="1:2" x14ac:dyDescent="0.3">
      <c r="A17692">
        <v>17691</v>
      </c>
      <c r="B17692">
        <v>3.99826497295272</v>
      </c>
    </row>
    <row r="17693" spans="1:2" x14ac:dyDescent="0.3">
      <c r="A17693">
        <v>17692</v>
      </c>
      <c r="B17693">
        <v>3.99926620727916</v>
      </c>
    </row>
    <row r="17694" spans="1:2" x14ac:dyDescent="0.3">
      <c r="A17694">
        <v>17693</v>
      </c>
      <c r="B17694">
        <v>4.0002664408717301</v>
      </c>
    </row>
    <row r="17695" spans="1:2" x14ac:dyDescent="0.3">
      <c r="A17695">
        <v>17694</v>
      </c>
      <c r="B17695">
        <v>4.0012656747306599</v>
      </c>
    </row>
    <row r="17696" spans="1:2" x14ac:dyDescent="0.3">
      <c r="A17696">
        <v>17695</v>
      </c>
      <c r="B17696">
        <v>4.0022639098551904</v>
      </c>
    </row>
    <row r="17697" spans="1:2" x14ac:dyDescent="0.3">
      <c r="A17697">
        <v>17696</v>
      </c>
      <c r="B17697">
        <v>4.0032611472435304</v>
      </c>
    </row>
    <row r="17698" spans="1:2" x14ac:dyDescent="0.3">
      <c r="A17698">
        <v>17697</v>
      </c>
      <c r="B17698">
        <v>4.0042573878929399</v>
      </c>
    </row>
    <row r="17699" spans="1:2" x14ac:dyDescent="0.3">
      <c r="A17699">
        <v>17698</v>
      </c>
      <c r="B17699">
        <v>4.0052526327996603</v>
      </c>
    </row>
    <row r="17700" spans="1:2" x14ac:dyDescent="0.3">
      <c r="A17700">
        <v>17699</v>
      </c>
      <c r="B17700">
        <v>4.0062468829589299</v>
      </c>
    </row>
    <row r="17701" spans="1:2" x14ac:dyDescent="0.3">
      <c r="A17701">
        <v>17700</v>
      </c>
      <c r="B17701">
        <v>4.0072401393649901</v>
      </c>
    </row>
    <row r="17702" spans="1:2" x14ac:dyDescent="0.3">
      <c r="A17702">
        <v>17701</v>
      </c>
      <c r="B17702">
        <v>4.00823240301112</v>
      </c>
    </row>
    <row r="17703" spans="1:2" x14ac:dyDescent="0.3">
      <c r="A17703">
        <v>17702</v>
      </c>
      <c r="B17703">
        <v>4.0092236748895598</v>
      </c>
    </row>
    <row r="17704" spans="1:2" x14ac:dyDescent="0.3">
      <c r="A17704">
        <v>17703</v>
      </c>
      <c r="B17704">
        <v>4.0102139559915901</v>
      </c>
    </row>
    <row r="17705" spans="1:2" x14ac:dyDescent="0.3">
      <c r="A17705">
        <v>17704</v>
      </c>
      <c r="B17705">
        <v>4.0112032473074999</v>
      </c>
    </row>
    <row r="17706" spans="1:2" x14ac:dyDescent="0.3">
      <c r="A17706">
        <v>17705</v>
      </c>
      <c r="B17706">
        <v>4.0121915498265803</v>
      </c>
    </row>
    <row r="17707" spans="1:2" x14ac:dyDescent="0.3">
      <c r="A17707">
        <v>17706</v>
      </c>
      <c r="B17707">
        <v>4.01317886453712</v>
      </c>
    </row>
    <row r="17708" spans="1:2" x14ac:dyDescent="0.3">
      <c r="A17708">
        <v>17707</v>
      </c>
      <c r="B17708">
        <v>4.0141651924264403</v>
      </c>
    </row>
    <row r="17709" spans="1:2" x14ac:dyDescent="0.3">
      <c r="A17709">
        <v>17708</v>
      </c>
      <c r="B17709">
        <v>4.0151505344808802</v>
      </c>
    </row>
    <row r="17710" spans="1:2" x14ac:dyDescent="0.3">
      <c r="A17710">
        <v>17709</v>
      </c>
      <c r="B17710">
        <v>4.0161348916857698</v>
      </c>
    </row>
    <row r="17711" spans="1:2" x14ac:dyDescent="0.3">
      <c r="A17711">
        <v>17710</v>
      </c>
      <c r="B17711">
        <v>4.0171182650254602</v>
      </c>
    </row>
    <row r="17712" spans="1:2" x14ac:dyDescent="0.3">
      <c r="A17712">
        <v>17711</v>
      </c>
      <c r="B17712">
        <v>4.0181006554833401</v>
      </c>
    </row>
    <row r="17713" spans="1:2" x14ac:dyDescent="0.3">
      <c r="A17713">
        <v>17712</v>
      </c>
      <c r="B17713">
        <v>4.0190820640418004</v>
      </c>
    </row>
    <row r="17714" spans="1:2" x14ac:dyDescent="0.3">
      <c r="A17714">
        <v>17713</v>
      </c>
      <c r="B17714">
        <v>4.0200624916822303</v>
      </c>
    </row>
    <row r="17715" spans="1:2" x14ac:dyDescent="0.3">
      <c r="A17715">
        <v>17714</v>
      </c>
      <c r="B17715">
        <v>4.0210419393850803</v>
      </c>
    </row>
    <row r="17716" spans="1:2" x14ac:dyDescent="0.3">
      <c r="A17716">
        <v>17715</v>
      </c>
      <c r="B17716">
        <v>4.0220204081297801</v>
      </c>
    </row>
    <row r="17717" spans="1:2" x14ac:dyDescent="0.3">
      <c r="A17717">
        <v>17716</v>
      </c>
      <c r="B17717">
        <v>4.0229978988948103</v>
      </c>
    </row>
    <row r="17718" spans="1:2" x14ac:dyDescent="0.3">
      <c r="A17718">
        <v>17717</v>
      </c>
      <c r="B17718">
        <v>4.02397441265766</v>
      </c>
    </row>
    <row r="17719" spans="1:2" x14ac:dyDescent="0.3">
      <c r="A17719">
        <v>17718</v>
      </c>
      <c r="B17719">
        <v>4.0249499503948396</v>
      </c>
    </row>
    <row r="17720" spans="1:2" x14ac:dyDescent="0.3">
      <c r="A17720">
        <v>17719</v>
      </c>
      <c r="B17720">
        <v>4.0259245130818897</v>
      </c>
    </row>
    <row r="17721" spans="1:2" x14ac:dyDescent="0.3">
      <c r="A17721">
        <v>17720</v>
      </c>
      <c r="B17721">
        <v>4.0268981016933596</v>
      </c>
    </row>
    <row r="17722" spans="1:2" x14ac:dyDescent="0.3">
      <c r="A17722">
        <v>17721</v>
      </c>
      <c r="B17722">
        <v>4.0278707172028696</v>
      </c>
    </row>
    <row r="17723" spans="1:2" x14ac:dyDescent="0.3">
      <c r="A17723">
        <v>17722</v>
      </c>
      <c r="B17723">
        <v>4.0288423605829999</v>
      </c>
    </row>
    <row r="17724" spans="1:2" x14ac:dyDescent="0.3">
      <c r="A17724">
        <v>17723</v>
      </c>
      <c r="B17724">
        <v>4.0298130328054196</v>
      </c>
    </row>
    <row r="17725" spans="1:2" x14ac:dyDescent="0.3">
      <c r="A17725">
        <v>17724</v>
      </c>
      <c r="B17725">
        <v>4.0307827348407903</v>
      </c>
    </row>
    <row r="17726" spans="1:2" x14ac:dyDescent="0.3">
      <c r="A17726">
        <v>17725</v>
      </c>
      <c r="B17726">
        <v>4.0317514676588102</v>
      </c>
    </row>
    <row r="17727" spans="1:2" x14ac:dyDescent="0.3">
      <c r="A17727">
        <v>17726</v>
      </c>
      <c r="B17727">
        <v>4.0327192322282199</v>
      </c>
    </row>
    <row r="17728" spans="1:2" x14ac:dyDescent="0.3">
      <c r="A17728">
        <v>17727</v>
      </c>
      <c r="B17728">
        <v>4.0336860295167796</v>
      </c>
    </row>
    <row r="17729" spans="1:2" x14ac:dyDescent="0.3">
      <c r="A17729">
        <v>17728</v>
      </c>
      <c r="B17729">
        <v>4.03465186049129</v>
      </c>
    </row>
    <row r="17730" spans="1:2" x14ac:dyDescent="0.3">
      <c r="A17730">
        <v>17729</v>
      </c>
      <c r="B17730">
        <v>4.0356167261175804</v>
      </c>
    </row>
    <row r="17731" spans="1:2" x14ac:dyDescent="0.3">
      <c r="A17731">
        <v>17730</v>
      </c>
      <c r="B17731">
        <v>4.0365806273605198</v>
      </c>
    </row>
    <row r="17732" spans="1:2" x14ac:dyDescent="0.3">
      <c r="A17732">
        <v>17731</v>
      </c>
      <c r="B17732">
        <v>4.0375435651840004</v>
      </c>
    </row>
    <row r="17733" spans="1:2" x14ac:dyDescent="0.3">
      <c r="A17733">
        <v>17732</v>
      </c>
      <c r="B17733">
        <v>4.03850554055097</v>
      </c>
    </row>
    <row r="17734" spans="1:2" x14ac:dyDescent="0.3">
      <c r="A17734">
        <v>17733</v>
      </c>
      <c r="B17734">
        <v>4.0394665544233996</v>
      </c>
    </row>
    <row r="17735" spans="1:2" x14ac:dyDescent="0.3">
      <c r="A17735">
        <v>17734</v>
      </c>
      <c r="B17735">
        <v>4.0404266077623001</v>
      </c>
    </row>
    <row r="17736" spans="1:2" x14ac:dyDescent="0.3">
      <c r="A17736">
        <v>17735</v>
      </c>
      <c r="B17736">
        <v>4.0413857015277301</v>
      </c>
    </row>
    <row r="17737" spans="1:2" x14ac:dyDescent="0.3">
      <c r="A17737">
        <v>17736</v>
      </c>
      <c r="B17737">
        <v>4.0423438366787803</v>
      </c>
    </row>
    <row r="17738" spans="1:2" x14ac:dyDescent="0.3">
      <c r="A17738">
        <v>17737</v>
      </c>
      <c r="B17738">
        <v>4.0433010141735899</v>
      </c>
    </row>
    <row r="17739" spans="1:2" x14ac:dyDescent="0.3">
      <c r="A17739">
        <v>17738</v>
      </c>
      <c r="B17739">
        <v>4.0442572349693302</v>
      </c>
    </row>
    <row r="17740" spans="1:2" x14ac:dyDescent="0.3">
      <c r="A17740">
        <v>17739</v>
      </c>
      <c r="B17740">
        <v>4.0452125000222301</v>
      </c>
    </row>
    <row r="17741" spans="1:2" x14ac:dyDescent="0.3">
      <c r="A17741">
        <v>17740</v>
      </c>
      <c r="B17741">
        <v>4.0461668102875503</v>
      </c>
    </row>
    <row r="17742" spans="1:2" x14ac:dyDescent="0.3">
      <c r="A17742">
        <v>17741</v>
      </c>
      <c r="B17742">
        <v>4.0471201667196004</v>
      </c>
    </row>
    <row r="17743" spans="1:2" x14ac:dyDescent="0.3">
      <c r="A17743">
        <v>17742</v>
      </c>
      <c r="B17743">
        <v>4.0480725702717404</v>
      </c>
    </row>
    <row r="17744" spans="1:2" x14ac:dyDescent="0.3">
      <c r="A17744">
        <v>17743</v>
      </c>
      <c r="B17744">
        <v>4.0490240218963702</v>
      </c>
    </row>
    <row r="17745" spans="1:2" x14ac:dyDescent="0.3">
      <c r="A17745">
        <v>17744</v>
      </c>
      <c r="B17745">
        <v>4.0499745225449404</v>
      </c>
    </row>
    <row r="17746" spans="1:2" x14ac:dyDescent="0.3">
      <c r="A17746">
        <v>17745</v>
      </c>
      <c r="B17746">
        <v>4.0509240731679501</v>
      </c>
    </row>
    <row r="17747" spans="1:2" x14ac:dyDescent="0.3">
      <c r="A17747">
        <v>17746</v>
      </c>
      <c r="B17747">
        <v>4.0518726747149598</v>
      </c>
    </row>
    <row r="17748" spans="1:2" x14ac:dyDescent="0.3">
      <c r="A17748">
        <v>17747</v>
      </c>
      <c r="B17748">
        <v>4.0528203281345601</v>
      </c>
    </row>
    <row r="17749" spans="1:2" x14ac:dyDescent="0.3">
      <c r="A17749">
        <v>17748</v>
      </c>
      <c r="B17749">
        <v>4.0537670343744203</v>
      </c>
    </row>
    <row r="17750" spans="1:2" x14ac:dyDescent="0.3">
      <c r="A17750">
        <v>17749</v>
      </c>
      <c r="B17750">
        <v>4.0547127943812296</v>
      </c>
    </row>
    <row r="17751" spans="1:2" x14ac:dyDescent="0.3">
      <c r="A17751">
        <v>17750</v>
      </c>
      <c r="B17751">
        <v>4.0556576091007503</v>
      </c>
    </row>
    <row r="17752" spans="1:2" x14ac:dyDescent="0.3">
      <c r="A17752">
        <v>17751</v>
      </c>
      <c r="B17752">
        <v>4.05660147947781</v>
      </c>
    </row>
    <row r="17753" spans="1:2" x14ac:dyDescent="0.3">
      <c r="A17753">
        <v>17752</v>
      </c>
      <c r="B17753">
        <v>4.0575444064562598</v>
      </c>
    </row>
    <row r="17754" spans="1:2" x14ac:dyDescent="0.3">
      <c r="A17754">
        <v>17753</v>
      </c>
      <c r="B17754">
        <v>4.0584863909790396</v>
      </c>
    </row>
    <row r="17755" spans="1:2" x14ac:dyDescent="0.3">
      <c r="A17755">
        <v>17754</v>
      </c>
      <c r="B17755">
        <v>4.05942743398814</v>
      </c>
    </row>
    <row r="17756" spans="1:2" x14ac:dyDescent="0.3">
      <c r="A17756">
        <v>17755</v>
      </c>
      <c r="B17756">
        <v>4.0603675364245904</v>
      </c>
    </row>
    <row r="17757" spans="1:2" x14ac:dyDescent="0.3">
      <c r="A17757">
        <v>17756</v>
      </c>
      <c r="B17757">
        <v>4.0613066992285001</v>
      </c>
    </row>
    <row r="17758" spans="1:2" x14ac:dyDescent="0.3">
      <c r="A17758">
        <v>17757</v>
      </c>
      <c r="B17758">
        <v>4.0622449233390299</v>
      </c>
    </row>
    <row r="17759" spans="1:2" x14ac:dyDescent="0.3">
      <c r="A17759">
        <v>17758</v>
      </c>
      <c r="B17759">
        <v>4.0631822096944097</v>
      </c>
    </row>
    <row r="17760" spans="1:2" x14ac:dyDescent="0.3">
      <c r="A17760">
        <v>17759</v>
      </c>
      <c r="B17760">
        <v>4.06411855923192</v>
      </c>
    </row>
    <row r="17761" spans="1:2" x14ac:dyDescent="0.3">
      <c r="A17761">
        <v>17760</v>
      </c>
      <c r="B17761">
        <v>4.0650539728879096</v>
      </c>
    </row>
    <row r="17762" spans="1:2" x14ac:dyDescent="0.3">
      <c r="A17762">
        <v>17761</v>
      </c>
      <c r="B17762">
        <v>4.0659884515977902</v>
      </c>
    </row>
    <row r="17763" spans="1:2" x14ac:dyDescent="0.3">
      <c r="A17763">
        <v>17762</v>
      </c>
      <c r="B17763">
        <v>4.0669219962960499</v>
      </c>
    </row>
    <row r="17764" spans="1:2" x14ac:dyDescent="0.3">
      <c r="A17764">
        <v>17763</v>
      </c>
      <c r="B17764">
        <v>4.0678546079162201</v>
      </c>
    </row>
    <row r="17765" spans="1:2" x14ac:dyDescent="0.3">
      <c r="A17765">
        <v>17764</v>
      </c>
      <c r="B17765">
        <v>4.06878628739093</v>
      </c>
    </row>
    <row r="17766" spans="1:2" x14ac:dyDescent="0.3">
      <c r="A17766">
        <v>17765</v>
      </c>
      <c r="B17766">
        <v>4.0697170356518502</v>
      </c>
    </row>
    <row r="17767" spans="1:2" x14ac:dyDescent="0.3">
      <c r="A17767">
        <v>17766</v>
      </c>
      <c r="B17767">
        <v>4.0706468536297198</v>
      </c>
    </row>
    <row r="17768" spans="1:2" x14ac:dyDescent="0.3">
      <c r="A17768">
        <v>17767</v>
      </c>
      <c r="B17768">
        <v>4.0715757422543701</v>
      </c>
    </row>
    <row r="17769" spans="1:2" x14ac:dyDescent="0.3">
      <c r="A17769">
        <v>17768</v>
      </c>
      <c r="B17769">
        <v>4.0725037024546902</v>
      </c>
    </row>
    <row r="17770" spans="1:2" x14ac:dyDescent="0.3">
      <c r="A17770">
        <v>17769</v>
      </c>
      <c r="B17770">
        <v>4.0734307351586301</v>
      </c>
    </row>
    <row r="17771" spans="1:2" x14ac:dyDescent="0.3">
      <c r="A17771">
        <v>17770</v>
      </c>
      <c r="B17771">
        <v>4.0743568412932296</v>
      </c>
    </row>
    <row r="17772" spans="1:2" x14ac:dyDescent="0.3">
      <c r="A17772">
        <v>17771</v>
      </c>
      <c r="B17772">
        <v>4.0752820217845898</v>
      </c>
    </row>
    <row r="17773" spans="1:2" x14ac:dyDescent="0.3">
      <c r="A17773">
        <v>17772</v>
      </c>
      <c r="B17773">
        <v>4.0762062775579002</v>
      </c>
    </row>
    <row r="17774" spans="1:2" x14ac:dyDescent="0.3">
      <c r="A17774">
        <v>17773</v>
      </c>
      <c r="B17774">
        <v>4.0771296095374003</v>
      </c>
    </row>
    <row r="17775" spans="1:2" x14ac:dyDescent="0.3">
      <c r="A17775">
        <v>17774</v>
      </c>
      <c r="B17775">
        <v>4.0780520186464502</v>
      </c>
    </row>
    <row r="17776" spans="1:2" x14ac:dyDescent="0.3">
      <c r="A17776">
        <v>17775</v>
      </c>
      <c r="B17776">
        <v>4.0789735058074301</v>
      </c>
    </row>
    <row r="17777" spans="1:2" x14ac:dyDescent="0.3">
      <c r="A17777">
        <v>17776</v>
      </c>
      <c r="B17777">
        <v>4.0798940719418404</v>
      </c>
    </row>
    <row r="17778" spans="1:2" x14ac:dyDescent="0.3">
      <c r="A17778">
        <v>17777</v>
      </c>
      <c r="B17778">
        <v>4.0808137179702504</v>
      </c>
    </row>
    <row r="17779" spans="1:2" x14ac:dyDescent="0.3">
      <c r="A17779">
        <v>17778</v>
      </c>
      <c r="B17779">
        <v>4.0817324448122898</v>
      </c>
    </row>
    <row r="17780" spans="1:2" x14ac:dyDescent="0.3">
      <c r="A17780">
        <v>17779</v>
      </c>
      <c r="B17780">
        <v>4.0826502533867099</v>
      </c>
    </row>
    <row r="17781" spans="1:2" x14ac:dyDescent="0.3">
      <c r="A17781">
        <v>17780</v>
      </c>
      <c r="B17781">
        <v>4.0835671446113002</v>
      </c>
    </row>
    <row r="17782" spans="1:2" x14ac:dyDescent="0.3">
      <c r="A17782">
        <v>17781</v>
      </c>
      <c r="B17782">
        <v>4.0844831194029698</v>
      </c>
    </row>
    <row r="17783" spans="1:2" x14ac:dyDescent="0.3">
      <c r="A17783">
        <v>17782</v>
      </c>
      <c r="B17783">
        <v>4.0853981786776696</v>
      </c>
    </row>
    <row r="17784" spans="1:2" x14ac:dyDescent="0.3">
      <c r="A17784">
        <v>17783</v>
      </c>
      <c r="B17784">
        <v>4.0863123233504801</v>
      </c>
    </row>
    <row r="17785" spans="1:2" x14ac:dyDescent="0.3">
      <c r="A17785">
        <v>17784</v>
      </c>
      <c r="B17785">
        <v>4.0872255543355296</v>
      </c>
    </row>
    <row r="17786" spans="1:2" x14ac:dyDescent="0.3">
      <c r="A17786">
        <v>17785</v>
      </c>
      <c r="B17786">
        <v>4.0881378725460698</v>
      </c>
    </row>
    <row r="17787" spans="1:2" x14ac:dyDescent="0.3">
      <c r="A17787">
        <v>17786</v>
      </c>
      <c r="B17787">
        <v>4.0890492788943904</v>
      </c>
    </row>
    <row r="17788" spans="1:2" x14ac:dyDescent="0.3">
      <c r="A17788">
        <v>17787</v>
      </c>
      <c r="B17788">
        <v>4.0899597742919296</v>
      </c>
    </row>
    <row r="17789" spans="1:2" x14ac:dyDescent="0.3">
      <c r="A17789">
        <v>17788</v>
      </c>
      <c r="B17789">
        <v>4.0908693596491599</v>
      </c>
    </row>
    <row r="17790" spans="1:2" x14ac:dyDescent="0.3">
      <c r="A17790">
        <v>17789</v>
      </c>
      <c r="B17790">
        <v>4.0917780358756701</v>
      </c>
    </row>
    <row r="17791" spans="1:2" x14ac:dyDescent="0.3">
      <c r="A17791">
        <v>17790</v>
      </c>
      <c r="B17791">
        <v>4.0926858038801504</v>
      </c>
    </row>
    <row r="17792" spans="1:2" x14ac:dyDescent="0.3">
      <c r="A17792">
        <v>17791</v>
      </c>
      <c r="B17792">
        <v>4.09359266457035</v>
      </c>
    </row>
    <row r="17793" spans="1:2" x14ac:dyDescent="0.3">
      <c r="A17793">
        <v>17792</v>
      </c>
      <c r="B17793">
        <v>4.09449861885314</v>
      </c>
    </row>
    <row r="17794" spans="1:2" x14ac:dyDescent="0.3">
      <c r="A17794">
        <v>17793</v>
      </c>
      <c r="B17794">
        <v>4.0954036676344803</v>
      </c>
    </row>
    <row r="17795" spans="1:2" x14ac:dyDescent="0.3">
      <c r="A17795">
        <v>17794</v>
      </c>
      <c r="B17795">
        <v>4.0963078118193996</v>
      </c>
    </row>
    <row r="17796" spans="1:2" x14ac:dyDescent="0.3">
      <c r="A17796">
        <v>17795</v>
      </c>
      <c r="B17796">
        <v>4.0972110523120699</v>
      </c>
    </row>
    <row r="17797" spans="1:2" x14ac:dyDescent="0.3">
      <c r="A17797">
        <v>17796</v>
      </c>
      <c r="B17797">
        <v>4.0981133900157101</v>
      </c>
    </row>
    <row r="17798" spans="1:2" x14ac:dyDescent="0.3">
      <c r="A17798">
        <v>17797</v>
      </c>
      <c r="B17798">
        <v>4.0990148258326702</v>
      </c>
    </row>
    <row r="17799" spans="1:2" x14ac:dyDescent="0.3">
      <c r="A17799">
        <v>17798</v>
      </c>
      <c r="B17799">
        <v>4.0999153606643697</v>
      </c>
    </row>
    <row r="17800" spans="1:2" x14ac:dyDescent="0.3">
      <c r="A17800">
        <v>17799</v>
      </c>
      <c r="B17800">
        <v>4.10081499541137</v>
      </c>
    </row>
    <row r="17801" spans="1:2" x14ac:dyDescent="0.3">
      <c r="A17801">
        <v>17800</v>
      </c>
      <c r="B17801">
        <v>4.1017137309732803</v>
      </c>
    </row>
    <row r="17802" spans="1:2" x14ac:dyDescent="0.3">
      <c r="A17802">
        <v>17801</v>
      </c>
      <c r="B17802">
        <v>4.1026115682488502</v>
      </c>
    </row>
    <row r="17803" spans="1:2" x14ac:dyDescent="0.3">
      <c r="A17803">
        <v>17802</v>
      </c>
      <c r="B17803">
        <v>4.1035085081359099</v>
      </c>
    </row>
    <row r="17804" spans="1:2" x14ac:dyDescent="0.3">
      <c r="A17804">
        <v>17803</v>
      </c>
      <c r="B17804">
        <v>4.1044045515314096</v>
      </c>
    </row>
    <row r="17805" spans="1:2" x14ac:dyDescent="0.3">
      <c r="A17805">
        <v>17804</v>
      </c>
      <c r="B17805">
        <v>4.1052996993313799</v>
      </c>
    </row>
    <row r="17806" spans="1:2" x14ac:dyDescent="0.3">
      <c r="A17806">
        <v>17805</v>
      </c>
      <c r="B17806">
        <v>4.1061939524309796</v>
      </c>
    </row>
    <row r="17807" spans="1:2" x14ac:dyDescent="0.3">
      <c r="A17807">
        <v>17806</v>
      </c>
      <c r="B17807">
        <v>4.1070873117244497</v>
      </c>
    </row>
    <row r="17808" spans="1:2" x14ac:dyDescent="0.3">
      <c r="A17808">
        <v>17807</v>
      </c>
      <c r="B17808">
        <v>4.1079797781051699</v>
      </c>
    </row>
    <row r="17809" spans="1:2" x14ac:dyDescent="0.3">
      <c r="A17809">
        <v>17808</v>
      </c>
      <c r="B17809">
        <v>4.10887135246558</v>
      </c>
    </row>
    <row r="17810" spans="1:2" x14ac:dyDescent="0.3">
      <c r="A17810">
        <v>17809</v>
      </c>
      <c r="B17810">
        <v>4.1097620356972797</v>
      </c>
    </row>
    <row r="17811" spans="1:2" x14ac:dyDescent="0.3">
      <c r="A17811">
        <v>17810</v>
      </c>
      <c r="B17811">
        <v>4.1106518286909299</v>
      </c>
    </row>
    <row r="17812" spans="1:2" x14ac:dyDescent="0.3">
      <c r="A17812">
        <v>17811</v>
      </c>
      <c r="B17812">
        <v>4.1115407323363504</v>
      </c>
    </row>
    <row r="17813" spans="1:2" x14ac:dyDescent="0.3">
      <c r="A17813">
        <v>17812</v>
      </c>
      <c r="B17813">
        <v>4.1124287475224097</v>
      </c>
    </row>
    <row r="17814" spans="1:2" x14ac:dyDescent="0.3">
      <c r="A17814">
        <v>17813</v>
      </c>
      <c r="B17814">
        <v>4.1133158751371601</v>
      </c>
    </row>
    <row r="17815" spans="1:2" x14ac:dyDescent="0.3">
      <c r="A17815">
        <v>17814</v>
      </c>
      <c r="B17815">
        <v>4.1142021160677</v>
      </c>
    </row>
    <row r="17816" spans="1:2" x14ac:dyDescent="0.3">
      <c r="A17816">
        <v>17815</v>
      </c>
      <c r="B17816">
        <v>4.1150874712002903</v>
      </c>
    </row>
    <row r="17817" spans="1:2" x14ac:dyDescent="0.3">
      <c r="A17817">
        <v>17816</v>
      </c>
      <c r="B17817">
        <v>4.1159719414202698</v>
      </c>
    </row>
    <row r="17818" spans="1:2" x14ac:dyDescent="0.3">
      <c r="A17818">
        <v>17817</v>
      </c>
      <c r="B17818">
        <v>4.1168555276121204</v>
      </c>
    </row>
    <row r="17819" spans="1:2" x14ac:dyDescent="0.3">
      <c r="A17819">
        <v>17818</v>
      </c>
      <c r="B17819">
        <v>4.1177382306594303</v>
      </c>
    </row>
    <row r="17820" spans="1:2" x14ac:dyDescent="0.3">
      <c r="A17820">
        <v>17819</v>
      </c>
      <c r="B17820">
        <v>4.1186200514448901</v>
      </c>
    </row>
    <row r="17821" spans="1:2" x14ac:dyDescent="0.3">
      <c r="A17821">
        <v>17820</v>
      </c>
      <c r="B17821">
        <v>4.1195009908503302</v>
      </c>
    </row>
    <row r="17822" spans="1:2" x14ac:dyDescent="0.3">
      <c r="A17822">
        <v>17821</v>
      </c>
      <c r="B17822">
        <v>4.1203810497566904</v>
      </c>
    </row>
    <row r="17823" spans="1:2" x14ac:dyDescent="0.3">
      <c r="A17823">
        <v>17822</v>
      </c>
      <c r="B17823">
        <v>4.1212602290440303</v>
      </c>
    </row>
    <row r="17824" spans="1:2" x14ac:dyDescent="0.3">
      <c r="A17824">
        <v>17823</v>
      </c>
      <c r="B17824">
        <v>4.1221385295915196</v>
      </c>
    </row>
    <row r="17825" spans="1:2" x14ac:dyDescent="0.3">
      <c r="A17825">
        <v>17824</v>
      </c>
      <c r="B17825">
        <v>4.1230159522774601</v>
      </c>
    </row>
    <row r="17826" spans="1:2" x14ac:dyDescent="0.3">
      <c r="A17826">
        <v>17825</v>
      </c>
      <c r="B17826">
        <v>4.1238924979792904</v>
      </c>
    </row>
    <row r="17827" spans="1:2" x14ac:dyDescent="0.3">
      <c r="A17827">
        <v>17826</v>
      </c>
      <c r="B17827">
        <v>4.1247681675735404</v>
      </c>
    </row>
    <row r="17828" spans="1:2" x14ac:dyDescent="0.3">
      <c r="A17828">
        <v>17827</v>
      </c>
      <c r="B17828">
        <v>4.1256429619358803</v>
      </c>
    </row>
    <row r="17829" spans="1:2" x14ac:dyDescent="0.3">
      <c r="A17829">
        <v>17828</v>
      </c>
      <c r="B17829">
        <v>4.1265168819411198</v>
      </c>
    </row>
    <row r="17830" spans="1:2" x14ac:dyDescent="0.3">
      <c r="A17830">
        <v>17829</v>
      </c>
      <c r="B17830">
        <v>4.1273899284631597</v>
      </c>
    </row>
    <row r="17831" spans="1:2" x14ac:dyDescent="0.3">
      <c r="A17831">
        <v>17830</v>
      </c>
      <c r="B17831">
        <v>4.1282621023750599</v>
      </c>
    </row>
    <row r="17832" spans="1:2" x14ac:dyDescent="0.3">
      <c r="A17832">
        <v>17831</v>
      </c>
      <c r="B17832">
        <v>4.1291334045489902</v>
      </c>
    </row>
    <row r="17833" spans="1:2" x14ac:dyDescent="0.3">
      <c r="A17833">
        <v>17832</v>
      </c>
      <c r="B17833">
        <v>4.1300038358562601</v>
      </c>
    </row>
    <row r="17834" spans="1:2" x14ac:dyDescent="0.3">
      <c r="A17834">
        <v>17833</v>
      </c>
      <c r="B17834">
        <v>4.1308733971672797</v>
      </c>
    </row>
    <row r="17835" spans="1:2" x14ac:dyDescent="0.3">
      <c r="A17835">
        <v>17834</v>
      </c>
      <c r="B17835">
        <v>4.1317420893516301</v>
      </c>
    </row>
    <row r="17836" spans="1:2" x14ac:dyDescent="0.3">
      <c r="A17836">
        <v>17835</v>
      </c>
      <c r="B17836">
        <v>4.1326099132780003</v>
      </c>
    </row>
    <row r="17837" spans="1:2" x14ac:dyDescent="0.3">
      <c r="A17837">
        <v>17836</v>
      </c>
      <c r="B17837">
        <v>4.1334768698142001</v>
      </c>
    </row>
    <row r="17838" spans="1:2" x14ac:dyDescent="0.3">
      <c r="A17838">
        <v>17837</v>
      </c>
      <c r="B17838">
        <v>4.1343429598272099</v>
      </c>
    </row>
    <row r="17839" spans="1:2" x14ac:dyDescent="0.3">
      <c r="A17839">
        <v>17838</v>
      </c>
      <c r="B17839">
        <v>4.1352081841831003</v>
      </c>
    </row>
    <row r="17840" spans="1:2" x14ac:dyDescent="0.3">
      <c r="A17840">
        <v>17839</v>
      </c>
      <c r="B17840">
        <v>4.13607254374711</v>
      </c>
    </row>
    <row r="17841" spans="1:2" x14ac:dyDescent="0.3">
      <c r="A17841">
        <v>17840</v>
      </c>
      <c r="B17841">
        <v>4.1369360393835803</v>
      </c>
    </row>
    <row r="17842" spans="1:2" x14ac:dyDescent="0.3">
      <c r="A17842">
        <v>17841</v>
      </c>
      <c r="B17842">
        <v>4.1377986719560296</v>
      </c>
    </row>
    <row r="17843" spans="1:2" x14ac:dyDescent="0.3">
      <c r="A17843">
        <v>17842</v>
      </c>
      <c r="B17843">
        <v>4.1386604423270699</v>
      </c>
    </row>
    <row r="17844" spans="1:2" x14ac:dyDescent="0.3">
      <c r="A17844">
        <v>17843</v>
      </c>
      <c r="B17844">
        <v>4.1395213513584901</v>
      </c>
    </row>
    <row r="17845" spans="1:2" x14ac:dyDescent="0.3">
      <c r="A17845">
        <v>17844</v>
      </c>
      <c r="B17845">
        <v>4.1403813999111803</v>
      </c>
    </row>
    <row r="17846" spans="1:2" x14ac:dyDescent="0.3">
      <c r="A17846">
        <v>17845</v>
      </c>
      <c r="B17846">
        <v>4.1412405888452</v>
      </c>
    </row>
    <row r="17847" spans="1:2" x14ac:dyDescent="0.3">
      <c r="A17847">
        <v>17846</v>
      </c>
      <c r="B17847">
        <v>4.1420989190197401</v>
      </c>
    </row>
    <row r="17848" spans="1:2" x14ac:dyDescent="0.3">
      <c r="A17848">
        <v>17847</v>
      </c>
      <c r="B17848">
        <v>4.1429563912931302</v>
      </c>
    </row>
    <row r="17849" spans="1:2" x14ac:dyDescent="0.3">
      <c r="A17849">
        <v>17848</v>
      </c>
      <c r="B17849">
        <v>4.1438130065228398</v>
      </c>
    </row>
    <row r="17850" spans="1:2" x14ac:dyDescent="0.3">
      <c r="A17850">
        <v>17849</v>
      </c>
      <c r="B17850">
        <v>4.1446687655654797</v>
      </c>
    </row>
    <row r="17851" spans="1:2" x14ac:dyDescent="0.3">
      <c r="A17851">
        <v>17850</v>
      </c>
      <c r="B17851">
        <v>4.1455236692768196</v>
      </c>
    </row>
    <row r="17852" spans="1:2" x14ac:dyDescent="0.3">
      <c r="A17852">
        <v>17851</v>
      </c>
      <c r="B17852">
        <v>4.1463777185117499</v>
      </c>
    </row>
    <row r="17853" spans="1:2" x14ac:dyDescent="0.3">
      <c r="A17853">
        <v>17852</v>
      </c>
      <c r="B17853">
        <v>4.1472309141243402</v>
      </c>
    </row>
    <row r="17854" spans="1:2" x14ac:dyDescent="0.3">
      <c r="A17854">
        <v>17853</v>
      </c>
      <c r="B17854">
        <v>4.1480832569677597</v>
      </c>
    </row>
    <row r="17855" spans="1:2" x14ac:dyDescent="0.3">
      <c r="A17855">
        <v>17854</v>
      </c>
      <c r="B17855">
        <v>4.1489347478943701</v>
      </c>
    </row>
    <row r="17856" spans="1:2" x14ac:dyDescent="0.3">
      <c r="A17856">
        <v>17855</v>
      </c>
      <c r="B17856">
        <v>4.1497853877556601</v>
      </c>
    </row>
    <row r="17857" spans="1:2" x14ac:dyDescent="0.3">
      <c r="A17857">
        <v>17856</v>
      </c>
      <c r="B17857">
        <v>4.1506351774022701</v>
      </c>
    </row>
    <row r="17858" spans="1:2" x14ac:dyDescent="0.3">
      <c r="A17858">
        <v>17857</v>
      </c>
      <c r="B17858">
        <v>4.1514841176839798</v>
      </c>
    </row>
    <row r="17859" spans="1:2" x14ac:dyDescent="0.3">
      <c r="A17859">
        <v>17858</v>
      </c>
      <c r="B17859">
        <v>4.1523322094497397</v>
      </c>
    </row>
    <row r="17860" spans="1:2" x14ac:dyDescent="0.3">
      <c r="A17860">
        <v>17859</v>
      </c>
      <c r="B17860">
        <v>4.1531794535476303</v>
      </c>
    </row>
    <row r="17861" spans="1:2" x14ac:dyDescent="0.3">
      <c r="A17861">
        <v>17860</v>
      </c>
      <c r="B17861">
        <v>4.1540258508249197</v>
      </c>
    </row>
    <row r="17862" spans="1:2" x14ac:dyDescent="0.3">
      <c r="A17862">
        <v>17861</v>
      </c>
      <c r="B17862">
        <v>4.1548714021279798</v>
      </c>
    </row>
    <row r="17863" spans="1:2" x14ac:dyDescent="0.3">
      <c r="A17863">
        <v>17862</v>
      </c>
      <c r="B17863">
        <v>4.1557161083023697</v>
      </c>
    </row>
    <row r="17864" spans="1:2" x14ac:dyDescent="0.3">
      <c r="A17864">
        <v>17863</v>
      </c>
      <c r="B17864">
        <v>4.1565599701928004</v>
      </c>
    </row>
    <row r="17865" spans="1:2" x14ac:dyDescent="0.3">
      <c r="A17865">
        <v>17864</v>
      </c>
      <c r="B17865">
        <v>4.1574029886431303</v>
      </c>
    </row>
    <row r="17866" spans="1:2" x14ac:dyDescent="0.3">
      <c r="A17866">
        <v>17865</v>
      </c>
      <c r="B17866">
        <v>4.15824516449638</v>
      </c>
    </row>
    <row r="17867" spans="1:2" x14ac:dyDescent="0.3">
      <c r="A17867">
        <v>17866</v>
      </c>
      <c r="B17867">
        <v>4.1590864985947196</v>
      </c>
    </row>
    <row r="17868" spans="1:2" x14ac:dyDescent="0.3">
      <c r="A17868">
        <v>17867</v>
      </c>
      <c r="B17868">
        <v>4.1599269917794901</v>
      </c>
    </row>
    <row r="17869" spans="1:2" x14ac:dyDescent="0.3">
      <c r="A17869">
        <v>17868</v>
      </c>
      <c r="B17869">
        <v>4.16076664489119</v>
      </c>
    </row>
    <row r="17870" spans="1:2" x14ac:dyDescent="0.3">
      <c r="A17870">
        <v>17869</v>
      </c>
      <c r="B17870">
        <v>4.1616054587694604</v>
      </c>
    </row>
    <row r="17871" spans="1:2" x14ac:dyDescent="0.3">
      <c r="A17871">
        <v>17870</v>
      </c>
      <c r="B17871">
        <v>4.1624434342531096</v>
      </c>
    </row>
    <row r="17872" spans="1:2" x14ac:dyDescent="0.3">
      <c r="A17872">
        <v>17871</v>
      </c>
      <c r="B17872">
        <v>4.1632805721801303</v>
      </c>
    </row>
    <row r="17873" spans="1:2" x14ac:dyDescent="0.3">
      <c r="A17873">
        <v>17872</v>
      </c>
      <c r="B17873">
        <v>4.1641168733876599</v>
      </c>
    </row>
    <row r="17874" spans="1:2" x14ac:dyDescent="0.3">
      <c r="A17874">
        <v>17873</v>
      </c>
      <c r="B17874">
        <v>4.1649523387119904</v>
      </c>
    </row>
    <row r="17875" spans="1:2" x14ac:dyDescent="0.3">
      <c r="A17875">
        <v>17874</v>
      </c>
      <c r="B17875">
        <v>4.1657869689885798</v>
      </c>
    </row>
    <row r="17876" spans="1:2" x14ac:dyDescent="0.3">
      <c r="A17876">
        <v>17875</v>
      </c>
      <c r="B17876">
        <v>4.1666207650520803</v>
      </c>
    </row>
    <row r="17877" spans="1:2" x14ac:dyDescent="0.3">
      <c r="A17877">
        <v>17876</v>
      </c>
      <c r="B17877">
        <v>4.1674537277362704</v>
      </c>
    </row>
    <row r="17878" spans="1:2" x14ac:dyDescent="0.3">
      <c r="A17878">
        <v>17877</v>
      </c>
      <c r="B17878">
        <v>4.1682858578741202</v>
      </c>
    </row>
    <row r="17879" spans="1:2" x14ac:dyDescent="0.3">
      <c r="A17879">
        <v>17878</v>
      </c>
      <c r="B17879">
        <v>4.1691171562977596</v>
      </c>
    </row>
    <row r="17880" spans="1:2" x14ac:dyDescent="0.3">
      <c r="A17880">
        <v>17879</v>
      </c>
      <c r="B17880">
        <v>4.1699476238384898</v>
      </c>
    </row>
    <row r="17881" spans="1:2" x14ac:dyDescent="0.3">
      <c r="A17881">
        <v>17880</v>
      </c>
      <c r="B17881">
        <v>4.1707772613267702</v>
      </c>
    </row>
    <row r="17882" spans="1:2" x14ac:dyDescent="0.3">
      <c r="A17882">
        <v>17881</v>
      </c>
      <c r="B17882">
        <v>4.1716060695922401</v>
      </c>
    </row>
    <row r="17883" spans="1:2" x14ac:dyDescent="0.3">
      <c r="A17883">
        <v>17882</v>
      </c>
      <c r="B17883">
        <v>4.1724340494637202</v>
      </c>
    </row>
    <row r="17884" spans="1:2" x14ac:dyDescent="0.3">
      <c r="A17884">
        <v>17883</v>
      </c>
      <c r="B17884">
        <v>4.1732612017691704</v>
      </c>
    </row>
    <row r="17885" spans="1:2" x14ac:dyDescent="0.3">
      <c r="A17885">
        <v>17884</v>
      </c>
      <c r="B17885">
        <v>4.1740875273357601</v>
      </c>
    </row>
    <row r="17886" spans="1:2" x14ac:dyDescent="0.3">
      <c r="A17886">
        <v>17885</v>
      </c>
      <c r="B17886">
        <v>4.1749130269897998</v>
      </c>
    </row>
    <row r="17887" spans="1:2" x14ac:dyDescent="0.3">
      <c r="A17887">
        <v>17886</v>
      </c>
      <c r="B17887">
        <v>4.1757377015568098</v>
      </c>
    </row>
    <row r="17888" spans="1:2" x14ac:dyDescent="0.3">
      <c r="A17888">
        <v>17887</v>
      </c>
      <c r="B17888">
        <v>4.1765615518614396</v>
      </c>
    </row>
    <row r="17889" spans="1:2" x14ac:dyDescent="0.3">
      <c r="A17889">
        <v>17888</v>
      </c>
      <c r="B17889">
        <v>4.1773845787275601</v>
      </c>
    </row>
    <row r="17890" spans="1:2" x14ac:dyDescent="0.3">
      <c r="A17890">
        <v>17889</v>
      </c>
      <c r="B17890">
        <v>4.1782067829781901</v>
      </c>
    </row>
    <row r="17891" spans="1:2" x14ac:dyDescent="0.3">
      <c r="A17891">
        <v>17890</v>
      </c>
      <c r="B17891">
        <v>4.1790281654355397</v>
      </c>
    </row>
    <row r="17892" spans="1:2" x14ac:dyDescent="0.3">
      <c r="A17892">
        <v>17891</v>
      </c>
      <c r="B17892">
        <v>4.1798487269209801</v>
      </c>
    </row>
    <row r="17893" spans="1:2" x14ac:dyDescent="0.3">
      <c r="A17893">
        <v>17892</v>
      </c>
      <c r="B17893">
        <v>4.1806684682550799</v>
      </c>
    </row>
    <row r="17894" spans="1:2" x14ac:dyDescent="0.3">
      <c r="A17894">
        <v>17893</v>
      </c>
      <c r="B17894">
        <v>4.1814873902575798</v>
      </c>
    </row>
    <row r="17895" spans="1:2" x14ac:dyDescent="0.3">
      <c r="A17895">
        <v>17894</v>
      </c>
      <c r="B17895">
        <v>4.1823054937473998</v>
      </c>
    </row>
    <row r="17896" spans="1:2" x14ac:dyDescent="0.3">
      <c r="A17896">
        <v>17895</v>
      </c>
      <c r="B17896">
        <v>4.18312277954265</v>
      </c>
    </row>
    <row r="17897" spans="1:2" x14ac:dyDescent="0.3">
      <c r="A17897">
        <v>17896</v>
      </c>
      <c r="B17897">
        <v>4.1839392484606099</v>
      </c>
    </row>
    <row r="17898" spans="1:2" x14ac:dyDescent="0.3">
      <c r="A17898">
        <v>17897</v>
      </c>
      <c r="B17898">
        <v>4.1847549013177501</v>
      </c>
    </row>
    <row r="17899" spans="1:2" x14ac:dyDescent="0.3">
      <c r="A17899">
        <v>17898</v>
      </c>
      <c r="B17899">
        <v>4.1855697389297202</v>
      </c>
    </row>
    <row r="17900" spans="1:2" x14ac:dyDescent="0.3">
      <c r="A17900">
        <v>17899</v>
      </c>
      <c r="B17900">
        <v>4.18638376211136</v>
      </c>
    </row>
    <row r="17901" spans="1:2" x14ac:dyDescent="0.3">
      <c r="A17901">
        <v>17900</v>
      </c>
      <c r="B17901">
        <v>4.1871969716767001</v>
      </c>
    </row>
    <row r="17902" spans="1:2" x14ac:dyDescent="0.3">
      <c r="A17902">
        <v>17901</v>
      </c>
      <c r="B17902">
        <v>4.1880093684389497</v>
      </c>
    </row>
    <row r="17903" spans="1:2" x14ac:dyDescent="0.3">
      <c r="A17903">
        <v>17902</v>
      </c>
      <c r="B17903">
        <v>4.1838234523773599</v>
      </c>
    </row>
    <row r="17904" spans="1:2" x14ac:dyDescent="0.3">
      <c r="A17904">
        <v>17903</v>
      </c>
      <c r="B17904">
        <v>4.1796417201395801</v>
      </c>
    </row>
    <row r="17905" spans="1:2" x14ac:dyDescent="0.3">
      <c r="A17905">
        <v>17904</v>
      </c>
      <c r="B17905">
        <v>4.1754641675438702</v>
      </c>
    </row>
    <row r="17906" spans="1:2" x14ac:dyDescent="0.3">
      <c r="A17906">
        <v>17905</v>
      </c>
      <c r="B17906">
        <v>4.1712907904126704</v>
      </c>
    </row>
    <row r="17907" spans="1:2" x14ac:dyDescent="0.3">
      <c r="A17907">
        <v>17906</v>
      </c>
      <c r="B17907">
        <v>4.1671215845726097</v>
      </c>
    </row>
    <row r="17908" spans="1:2" x14ac:dyDescent="0.3">
      <c r="A17908">
        <v>17907</v>
      </c>
      <c r="B17908">
        <v>4.1629565458544899</v>
      </c>
    </row>
    <row r="17909" spans="1:2" x14ac:dyDescent="0.3">
      <c r="A17909">
        <v>17908</v>
      </c>
      <c r="B17909">
        <v>4.1587956700932498</v>
      </c>
    </row>
    <row r="17910" spans="1:2" x14ac:dyDescent="0.3">
      <c r="A17910">
        <v>17909</v>
      </c>
      <c r="B17910">
        <v>4.1546389531280399</v>
      </c>
    </row>
    <row r="17911" spans="1:2" x14ac:dyDescent="0.3">
      <c r="A17911">
        <v>17910</v>
      </c>
      <c r="B17911">
        <v>4.1504863908021203</v>
      </c>
    </row>
    <row r="17912" spans="1:2" x14ac:dyDescent="0.3">
      <c r="A17912">
        <v>17911</v>
      </c>
      <c r="B17912">
        <v>4.14633797896294</v>
      </c>
    </row>
    <row r="17913" spans="1:2" x14ac:dyDescent="0.3">
      <c r="A17913">
        <v>17912</v>
      </c>
      <c r="B17913">
        <v>4.1421937134620803</v>
      </c>
    </row>
    <row r="17914" spans="1:2" x14ac:dyDescent="0.3">
      <c r="A17914">
        <v>17913</v>
      </c>
      <c r="B17914">
        <v>4.1380535901552804</v>
      </c>
    </row>
    <row r="17915" spans="1:2" x14ac:dyDescent="0.3">
      <c r="A17915">
        <v>17914</v>
      </c>
      <c r="B17915">
        <v>4.13391760490242</v>
      </c>
    </row>
    <row r="17916" spans="1:2" x14ac:dyDescent="0.3">
      <c r="A17916">
        <v>17915</v>
      </c>
      <c r="B17916">
        <v>4.1297857535675098</v>
      </c>
    </row>
    <row r="17917" spans="1:2" x14ac:dyDescent="0.3">
      <c r="A17917">
        <v>17916</v>
      </c>
      <c r="B17917">
        <v>4.1256580320186904</v>
      </c>
    </row>
    <row r="17918" spans="1:2" x14ac:dyDescent="0.3">
      <c r="A17918">
        <v>17917</v>
      </c>
      <c r="B17918">
        <v>4.1215344361282504</v>
      </c>
    </row>
    <row r="17919" spans="1:2" x14ac:dyDescent="0.3">
      <c r="A17919">
        <v>17918</v>
      </c>
      <c r="B17919">
        <v>4.1174149617725897</v>
      </c>
    </row>
    <row r="17920" spans="1:2" x14ac:dyDescent="0.3">
      <c r="A17920">
        <v>17919</v>
      </c>
      <c r="B17920">
        <v>4.1132996048322301</v>
      </c>
    </row>
    <row r="17921" spans="1:2" x14ac:dyDescent="0.3">
      <c r="A17921">
        <v>17920</v>
      </c>
      <c r="B17921">
        <v>4.1091883611918201</v>
      </c>
    </row>
    <row r="17922" spans="1:2" x14ac:dyDescent="0.3">
      <c r="A17922">
        <v>17921</v>
      </c>
      <c r="B17922">
        <v>4.1050812267401202</v>
      </c>
    </row>
    <row r="17923" spans="1:2" x14ac:dyDescent="0.3">
      <c r="A17923">
        <v>17922</v>
      </c>
      <c r="B17923">
        <v>4.1009781973699804</v>
      </c>
    </row>
    <row r="17924" spans="1:2" x14ac:dyDescent="0.3">
      <c r="A17924">
        <v>17923</v>
      </c>
      <c r="B17924">
        <v>4.0968792689783902</v>
      </c>
    </row>
    <row r="17925" spans="1:2" x14ac:dyDescent="0.3">
      <c r="A17925">
        <v>17924</v>
      </c>
      <c r="B17925">
        <v>4.0927844374664</v>
      </c>
    </row>
    <row r="17926" spans="1:2" x14ac:dyDescent="0.3">
      <c r="A17926">
        <v>17925</v>
      </c>
      <c r="B17926">
        <v>4.0886936987391902</v>
      </c>
    </row>
    <row r="17927" spans="1:2" x14ac:dyDescent="0.3">
      <c r="A17927">
        <v>17926</v>
      </c>
      <c r="B17927">
        <v>4.0846070487060304</v>
      </c>
    </row>
    <row r="17928" spans="1:2" x14ac:dyDescent="0.3">
      <c r="A17928">
        <v>17927</v>
      </c>
      <c r="B17928">
        <v>4.0805244832802501</v>
      </c>
    </row>
    <row r="17929" spans="1:2" x14ac:dyDescent="0.3">
      <c r="A17929">
        <v>17928</v>
      </c>
      <c r="B17929">
        <v>4.07644599837929</v>
      </c>
    </row>
    <row r="17930" spans="1:2" x14ac:dyDescent="0.3">
      <c r="A17930">
        <v>17929</v>
      </c>
      <c r="B17930">
        <v>4.0723715899246704</v>
      </c>
    </row>
    <row r="17931" spans="1:2" x14ac:dyDescent="0.3">
      <c r="A17931">
        <v>17930</v>
      </c>
      <c r="B17931">
        <v>4.0683012538419803</v>
      </c>
    </row>
    <row r="17932" spans="1:2" x14ac:dyDescent="0.3">
      <c r="A17932">
        <v>17931</v>
      </c>
      <c r="B17932">
        <v>4.0642349860608897</v>
      </c>
    </row>
    <row r="17933" spans="1:2" x14ac:dyDescent="0.3">
      <c r="A17933">
        <v>17932</v>
      </c>
      <c r="B17933">
        <v>4.0601727825151199</v>
      </c>
    </row>
    <row r="17934" spans="1:2" x14ac:dyDescent="0.3">
      <c r="A17934">
        <v>17933</v>
      </c>
      <c r="B17934">
        <v>4.0561146391424696</v>
      </c>
    </row>
    <row r="17935" spans="1:2" x14ac:dyDescent="0.3">
      <c r="A17935">
        <v>17934</v>
      </c>
      <c r="B17935">
        <v>4.0520605518847903</v>
      </c>
    </row>
    <row r="17936" spans="1:2" x14ac:dyDescent="0.3">
      <c r="A17936">
        <v>17935</v>
      </c>
      <c r="B17936">
        <v>4.0480105166880103</v>
      </c>
    </row>
    <row r="17937" spans="1:2" x14ac:dyDescent="0.3">
      <c r="A17937">
        <v>17936</v>
      </c>
      <c r="B17937">
        <v>4.0439645295020803</v>
      </c>
    </row>
    <row r="17938" spans="1:2" x14ac:dyDescent="0.3">
      <c r="A17938">
        <v>17937</v>
      </c>
      <c r="B17938">
        <v>4.03992258628102</v>
      </c>
    </row>
    <row r="17939" spans="1:2" x14ac:dyDescent="0.3">
      <c r="A17939">
        <v>17938</v>
      </c>
      <c r="B17939">
        <v>4.0358846829828803</v>
      </c>
    </row>
    <row r="17940" spans="1:2" x14ac:dyDescent="0.3">
      <c r="A17940">
        <v>17939</v>
      </c>
      <c r="B17940">
        <v>4.0318508155697597</v>
      </c>
    </row>
    <row r="17941" spans="1:2" x14ac:dyDescent="0.3">
      <c r="A17941">
        <v>17940</v>
      </c>
      <c r="B17941">
        <v>4.0278209800077898</v>
      </c>
    </row>
    <row r="17942" spans="1:2" x14ac:dyDescent="0.3">
      <c r="A17942">
        <v>17941</v>
      </c>
      <c r="B17942">
        <v>4.0237951722671399</v>
      </c>
    </row>
    <row r="17943" spans="1:2" x14ac:dyDescent="0.3">
      <c r="A17943">
        <v>17942</v>
      </c>
      <c r="B17943">
        <v>4.0197733883219904</v>
      </c>
    </row>
    <row r="17944" spans="1:2" x14ac:dyDescent="0.3">
      <c r="A17944">
        <v>17943</v>
      </c>
      <c r="B17944">
        <v>4.0157556241505699</v>
      </c>
    </row>
    <row r="17945" spans="1:2" x14ac:dyDescent="0.3">
      <c r="A17945">
        <v>17944</v>
      </c>
      <c r="B17945">
        <v>4.0117418757351002</v>
      </c>
    </row>
    <row r="17946" spans="1:2" x14ac:dyDescent="0.3">
      <c r="A17946">
        <v>17945</v>
      </c>
      <c r="B17946">
        <v>4.0077321390618499</v>
      </c>
    </row>
    <row r="17947" spans="1:2" x14ac:dyDescent="0.3">
      <c r="A17947">
        <v>17946</v>
      </c>
      <c r="B17947">
        <v>4.0037264101210699</v>
      </c>
    </row>
    <row r="17948" spans="1:2" x14ac:dyDescent="0.3">
      <c r="A17948">
        <v>17947</v>
      </c>
      <c r="B17948">
        <v>3.9997246849070298</v>
      </c>
    </row>
    <row r="17949" spans="1:2" x14ac:dyDescent="0.3">
      <c r="A17949">
        <v>17948</v>
      </c>
      <c r="B17949">
        <v>3.9957269594180098</v>
      </c>
    </row>
    <row r="17950" spans="1:2" x14ac:dyDescent="0.3">
      <c r="A17950">
        <v>17949</v>
      </c>
      <c r="B17950">
        <v>3.99173322965629</v>
      </c>
    </row>
    <row r="17951" spans="1:2" x14ac:dyDescent="0.3">
      <c r="A17951">
        <v>17950</v>
      </c>
      <c r="B17951">
        <v>3.98774349162812</v>
      </c>
    </row>
    <row r="17952" spans="1:2" x14ac:dyDescent="0.3">
      <c r="A17952">
        <v>17951</v>
      </c>
      <c r="B17952">
        <v>3.9837577413437799</v>
      </c>
    </row>
    <row r="17953" spans="1:2" x14ac:dyDescent="0.3">
      <c r="A17953">
        <v>17952</v>
      </c>
      <c r="B17953">
        <v>3.9797759748175201</v>
      </c>
    </row>
    <row r="17954" spans="1:2" x14ac:dyDescent="0.3">
      <c r="A17954">
        <v>17953</v>
      </c>
      <c r="B17954">
        <v>3.9757981880675599</v>
      </c>
    </row>
    <row r="17955" spans="1:2" x14ac:dyDescent="0.3">
      <c r="A17955">
        <v>17954</v>
      </c>
      <c r="B17955">
        <v>3.9718243771161199</v>
      </c>
    </row>
    <row r="17956" spans="1:2" x14ac:dyDescent="0.3">
      <c r="A17956">
        <v>17955</v>
      </c>
      <c r="B17956">
        <v>3.9678545379893801</v>
      </c>
    </row>
    <row r="17957" spans="1:2" x14ac:dyDescent="0.3">
      <c r="A17957">
        <v>17956</v>
      </c>
      <c r="B17957">
        <v>3.9638886667175202</v>
      </c>
    </row>
    <row r="17958" spans="1:2" x14ac:dyDescent="0.3">
      <c r="A17958">
        <v>17957</v>
      </c>
      <c r="B17958">
        <v>3.9599267593346501</v>
      </c>
    </row>
    <row r="17959" spans="1:2" x14ac:dyDescent="0.3">
      <c r="A17959">
        <v>17958</v>
      </c>
      <c r="B17959">
        <v>3.9559688118788698</v>
      </c>
    </row>
    <row r="17960" spans="1:2" x14ac:dyDescent="0.3">
      <c r="A17960">
        <v>17959</v>
      </c>
      <c r="B17960">
        <v>3.9520148203922401</v>
      </c>
    </row>
    <row r="17961" spans="1:2" x14ac:dyDescent="0.3">
      <c r="A17961">
        <v>17960</v>
      </c>
      <c r="B17961">
        <v>3.9480647809207499</v>
      </c>
    </row>
    <row r="17962" spans="1:2" x14ac:dyDescent="0.3">
      <c r="A17962">
        <v>17961</v>
      </c>
      <c r="B17962">
        <v>3.9441186895143798</v>
      </c>
    </row>
    <row r="17963" spans="1:2" x14ac:dyDescent="0.3">
      <c r="A17963">
        <v>17962</v>
      </c>
      <c r="B17963">
        <v>3.9401765422270199</v>
      </c>
    </row>
    <row r="17964" spans="1:2" x14ac:dyDescent="0.3">
      <c r="A17964">
        <v>17963</v>
      </c>
      <c r="B17964">
        <v>3.93623833511653</v>
      </c>
    </row>
    <row r="17965" spans="1:2" x14ac:dyDescent="0.3">
      <c r="A17965">
        <v>17964</v>
      </c>
      <c r="B17965">
        <v>3.9323040642447</v>
      </c>
    </row>
    <row r="17966" spans="1:2" x14ac:dyDescent="0.3">
      <c r="A17966">
        <v>17965</v>
      </c>
      <c r="B17966">
        <v>3.9283737256772699</v>
      </c>
    </row>
    <row r="17967" spans="1:2" x14ac:dyDescent="0.3">
      <c r="A17967">
        <v>17966</v>
      </c>
      <c r="B17967">
        <v>3.9244473154838899</v>
      </c>
    </row>
    <row r="17968" spans="1:2" x14ac:dyDescent="0.3">
      <c r="A17968">
        <v>17967</v>
      </c>
      <c r="B17968">
        <v>3.9205248297381599</v>
      </c>
    </row>
    <row r="17969" spans="1:2" x14ac:dyDescent="0.3">
      <c r="A17969">
        <v>17968</v>
      </c>
      <c r="B17969">
        <v>3.9166062645175699</v>
      </c>
    </row>
    <row r="17970" spans="1:2" x14ac:dyDescent="0.3">
      <c r="A17970">
        <v>17969</v>
      </c>
      <c r="B17970">
        <v>3.91269161590359</v>
      </c>
    </row>
    <row r="17971" spans="1:2" x14ac:dyDescent="0.3">
      <c r="A17971">
        <v>17970</v>
      </c>
      <c r="B17971">
        <v>3.9087808799815398</v>
      </c>
    </row>
    <row r="17972" spans="1:2" x14ac:dyDescent="0.3">
      <c r="A17972">
        <v>17971</v>
      </c>
      <c r="B17972">
        <v>3.9048740528407002</v>
      </c>
    </row>
    <row r="17973" spans="1:2" x14ac:dyDescent="0.3">
      <c r="A17973">
        <v>17972</v>
      </c>
      <c r="B17973">
        <v>3.9009711305742298</v>
      </c>
    </row>
    <row r="17974" spans="1:2" x14ac:dyDescent="0.3">
      <c r="A17974">
        <v>17973</v>
      </c>
      <c r="B17974">
        <v>3.89707210927922</v>
      </c>
    </row>
    <row r="17975" spans="1:2" x14ac:dyDescent="0.3">
      <c r="A17975">
        <v>17974</v>
      </c>
      <c r="B17975">
        <v>3.89317698505665</v>
      </c>
    </row>
    <row r="17976" spans="1:2" x14ac:dyDescent="0.3">
      <c r="A17976">
        <v>17975</v>
      </c>
      <c r="B17976">
        <v>3.8892857540113801</v>
      </c>
    </row>
    <row r="17977" spans="1:2" x14ac:dyDescent="0.3">
      <c r="A17977">
        <v>17976</v>
      </c>
      <c r="B17977">
        <v>3.8853984122521998</v>
      </c>
    </row>
    <row r="17978" spans="1:2" x14ac:dyDescent="0.3">
      <c r="A17978">
        <v>17977</v>
      </c>
      <c r="B17978">
        <v>3.8815149558917499</v>
      </c>
    </row>
    <row r="17979" spans="1:2" x14ac:dyDescent="0.3">
      <c r="A17979">
        <v>17978</v>
      </c>
      <c r="B17979">
        <v>3.8776353810465798</v>
      </c>
    </row>
    <row r="17980" spans="1:2" x14ac:dyDescent="0.3">
      <c r="A17980">
        <v>17979</v>
      </c>
      <c r="B17980">
        <v>3.8737596838371098</v>
      </c>
    </row>
    <row r="17981" spans="1:2" x14ac:dyDescent="0.3">
      <c r="A17981">
        <v>17980</v>
      </c>
      <c r="B17981">
        <v>3.8698878603876499</v>
      </c>
    </row>
    <row r="17982" spans="1:2" x14ac:dyDescent="0.3">
      <c r="A17982">
        <v>17981</v>
      </c>
      <c r="B17982">
        <v>3.8660199068263701</v>
      </c>
    </row>
    <row r="17983" spans="1:2" x14ac:dyDescent="0.3">
      <c r="A17983">
        <v>17982</v>
      </c>
      <c r="B17983">
        <v>3.86215581928532</v>
      </c>
    </row>
    <row r="17984" spans="1:2" x14ac:dyDescent="0.3">
      <c r="A17984">
        <v>17983</v>
      </c>
      <c r="B17984">
        <v>3.85829559390042</v>
      </c>
    </row>
    <row r="17985" spans="1:2" x14ac:dyDescent="0.3">
      <c r="A17985">
        <v>17984</v>
      </c>
      <c r="B17985">
        <v>3.85443922681142</v>
      </c>
    </row>
    <row r="17986" spans="1:2" x14ac:dyDescent="0.3">
      <c r="A17986">
        <v>17985</v>
      </c>
      <c r="B17986">
        <v>3.8505867141619801</v>
      </c>
    </row>
    <row r="17987" spans="1:2" x14ac:dyDescent="0.3">
      <c r="A17987">
        <v>17986</v>
      </c>
      <c r="B17987">
        <v>3.8467380520995702</v>
      </c>
    </row>
    <row r="17988" spans="1:2" x14ac:dyDescent="0.3">
      <c r="A17988">
        <v>17987</v>
      </c>
      <c r="B17988">
        <v>3.8428932367755402</v>
      </c>
    </row>
    <row r="17989" spans="1:2" x14ac:dyDescent="0.3">
      <c r="A17989">
        <v>17988</v>
      </c>
      <c r="B17989">
        <v>3.8390522643450602</v>
      </c>
    </row>
    <row r="17990" spans="1:2" x14ac:dyDescent="0.3">
      <c r="A17990">
        <v>17989</v>
      </c>
      <c r="B17990">
        <v>3.83521513096716</v>
      </c>
    </row>
    <row r="17991" spans="1:2" x14ac:dyDescent="0.3">
      <c r="A17991">
        <v>17990</v>
      </c>
      <c r="B17991">
        <v>3.8313818328047198</v>
      </c>
    </row>
    <row r="17992" spans="1:2" x14ac:dyDescent="0.3">
      <c r="A17992">
        <v>17991</v>
      </c>
      <c r="B17992">
        <v>3.8275523660244302</v>
      </c>
    </row>
    <row r="17993" spans="1:2" x14ac:dyDescent="0.3">
      <c r="A17993">
        <v>17992</v>
      </c>
      <c r="B17993">
        <v>3.8237267267968198</v>
      </c>
    </row>
    <row r="17994" spans="1:2" x14ac:dyDescent="0.3">
      <c r="A17994">
        <v>17993</v>
      </c>
      <c r="B17994">
        <v>3.81990491129626</v>
      </c>
    </row>
    <row r="17995" spans="1:2" x14ac:dyDescent="0.3">
      <c r="A17995">
        <v>17994</v>
      </c>
      <c r="B17995">
        <v>3.8160869157009198</v>
      </c>
    </row>
    <row r="17996" spans="1:2" x14ac:dyDescent="0.3">
      <c r="A17996">
        <v>17995</v>
      </c>
      <c r="B17996">
        <v>3.8122727361928299</v>
      </c>
    </row>
    <row r="17997" spans="1:2" x14ac:dyDescent="0.3">
      <c r="A17997">
        <v>17996</v>
      </c>
      <c r="B17997">
        <v>3.8084623689577799</v>
      </c>
    </row>
    <row r="17998" spans="1:2" x14ac:dyDescent="0.3">
      <c r="A17998">
        <v>17997</v>
      </c>
      <c r="B17998">
        <v>3.80465581018542</v>
      </c>
    </row>
    <row r="17999" spans="1:2" x14ac:dyDescent="0.3">
      <c r="A17999">
        <v>17998</v>
      </c>
      <c r="B17999">
        <v>3.8008530560691902</v>
      </c>
    </row>
    <row r="18000" spans="1:2" x14ac:dyDescent="0.3">
      <c r="A18000">
        <v>17999</v>
      </c>
      <c r="B18000">
        <v>3.7970541028063298</v>
      </c>
    </row>
    <row r="18001" spans="1:2" x14ac:dyDescent="0.3">
      <c r="A18001">
        <v>18000</v>
      </c>
      <c r="B18001">
        <v>3.7932589465978901</v>
      </c>
    </row>
    <row r="18002" spans="1:2" x14ac:dyDescent="0.3">
      <c r="A18002">
        <v>18001</v>
      </c>
      <c r="B18002">
        <v>3.7894675836487202</v>
      </c>
    </row>
    <row r="18003" spans="1:2" x14ac:dyDescent="0.3">
      <c r="A18003">
        <v>18002</v>
      </c>
      <c r="B18003">
        <v>3.7906775110005699</v>
      </c>
    </row>
    <row r="18004" spans="1:2" x14ac:dyDescent="0.3">
      <c r="A18004">
        <v>18003</v>
      </c>
      <c r="B18004">
        <v>3.7918862290298301</v>
      </c>
    </row>
    <row r="18005" spans="1:2" x14ac:dyDescent="0.3">
      <c r="A18005">
        <v>18004</v>
      </c>
      <c r="B18005">
        <v>3.7930937389452102</v>
      </c>
    </row>
    <row r="18006" spans="1:2" x14ac:dyDescent="0.3">
      <c r="A18006">
        <v>18005</v>
      </c>
      <c r="B18006">
        <v>3.7943000419542399</v>
      </c>
    </row>
    <row r="18007" spans="1:2" x14ac:dyDescent="0.3">
      <c r="A18007">
        <v>18006</v>
      </c>
      <c r="B18007">
        <v>3.7955051392632</v>
      </c>
    </row>
    <row r="18008" spans="1:2" x14ac:dyDescent="0.3">
      <c r="A18008">
        <v>18007</v>
      </c>
      <c r="B18008">
        <v>3.7967090320772101</v>
      </c>
    </row>
    <row r="18009" spans="1:2" x14ac:dyDescent="0.3">
      <c r="A18009">
        <v>18008</v>
      </c>
      <c r="B18009">
        <v>3.7979117216001499</v>
      </c>
    </row>
    <row r="18010" spans="1:2" x14ac:dyDescent="0.3">
      <c r="A18010">
        <v>18009</v>
      </c>
      <c r="B18010">
        <v>3.7991132090347</v>
      </c>
    </row>
    <row r="18011" spans="1:2" x14ac:dyDescent="0.3">
      <c r="A18011">
        <v>18010</v>
      </c>
      <c r="B18011">
        <v>3.8003134955823699</v>
      </c>
    </row>
    <row r="18012" spans="1:2" x14ac:dyDescent="0.3">
      <c r="A18012">
        <v>18011</v>
      </c>
      <c r="B18012">
        <v>3.8015125824434302</v>
      </c>
    </row>
    <row r="18013" spans="1:2" x14ac:dyDescent="0.3">
      <c r="A18013">
        <v>18012</v>
      </c>
      <c r="B18013">
        <v>3.8027104708169799</v>
      </c>
    </row>
    <row r="18014" spans="1:2" x14ac:dyDescent="0.3">
      <c r="A18014">
        <v>18013</v>
      </c>
      <c r="B18014">
        <v>3.8039071619008999</v>
      </c>
    </row>
    <row r="18015" spans="1:2" x14ac:dyDescent="0.3">
      <c r="A18015">
        <v>18014</v>
      </c>
      <c r="B18015">
        <v>3.8051026568918802</v>
      </c>
    </row>
    <row r="18016" spans="1:2" x14ac:dyDescent="0.3">
      <c r="A18016">
        <v>18015</v>
      </c>
      <c r="B18016">
        <v>3.8062969569854102</v>
      </c>
    </row>
    <row r="18017" spans="1:2" x14ac:dyDescent="0.3">
      <c r="A18017">
        <v>18016</v>
      </c>
      <c r="B18017">
        <v>3.80749006337581</v>
      </c>
    </row>
    <row r="18018" spans="1:2" x14ac:dyDescent="0.3">
      <c r="A18018">
        <v>18017</v>
      </c>
      <c r="B18018">
        <v>3.80868197725616</v>
      </c>
    </row>
    <row r="18019" spans="1:2" x14ac:dyDescent="0.3">
      <c r="A18019">
        <v>18018</v>
      </c>
      <c r="B18019">
        <v>3.8098726998184</v>
      </c>
    </row>
    <row r="18020" spans="1:2" x14ac:dyDescent="0.3">
      <c r="A18020">
        <v>18019</v>
      </c>
      <c r="B18020">
        <v>3.8110622322532399</v>
      </c>
    </row>
    <row r="18021" spans="1:2" x14ac:dyDescent="0.3">
      <c r="A18021">
        <v>18020</v>
      </c>
      <c r="B18021">
        <v>3.8122505757502099</v>
      </c>
    </row>
    <row r="18022" spans="1:2" x14ac:dyDescent="0.3">
      <c r="A18022">
        <v>18021</v>
      </c>
      <c r="B18022">
        <v>3.81343773149765</v>
      </c>
    </row>
    <row r="18023" spans="1:2" x14ac:dyDescent="0.3">
      <c r="A18023">
        <v>18022</v>
      </c>
      <c r="B18023">
        <v>3.8146237006827302</v>
      </c>
    </row>
    <row r="18024" spans="1:2" x14ac:dyDescent="0.3">
      <c r="A18024">
        <v>18023</v>
      </c>
      <c r="B18024">
        <v>3.8158084844914102</v>
      </c>
    </row>
    <row r="18025" spans="1:2" x14ac:dyDescent="0.3">
      <c r="A18025">
        <v>18024</v>
      </c>
      <c r="B18025">
        <v>3.8169920841084801</v>
      </c>
    </row>
    <row r="18026" spans="1:2" x14ac:dyDescent="0.3">
      <c r="A18026">
        <v>18025</v>
      </c>
      <c r="B18026">
        <v>3.8181745007175301</v>
      </c>
    </row>
    <row r="18027" spans="1:2" x14ac:dyDescent="0.3">
      <c r="A18027">
        <v>18026</v>
      </c>
      <c r="B18027">
        <v>3.8193557355009902</v>
      </c>
    </row>
    <row r="18028" spans="1:2" x14ac:dyDescent="0.3">
      <c r="A18028">
        <v>18027</v>
      </c>
      <c r="B18028">
        <v>3.82053578964008</v>
      </c>
    </row>
    <row r="18029" spans="1:2" x14ac:dyDescent="0.3">
      <c r="A18029">
        <v>18028</v>
      </c>
      <c r="B18029">
        <v>3.8217146643148601</v>
      </c>
    </row>
    <row r="18030" spans="1:2" x14ac:dyDescent="0.3">
      <c r="A18030">
        <v>18029</v>
      </c>
      <c r="B18030">
        <v>3.82289236070421</v>
      </c>
    </row>
    <row r="18031" spans="1:2" x14ac:dyDescent="0.3">
      <c r="A18031">
        <v>18030</v>
      </c>
      <c r="B18031">
        <v>3.8240688799858198</v>
      </c>
    </row>
    <row r="18032" spans="1:2" x14ac:dyDescent="0.3">
      <c r="A18032">
        <v>18031</v>
      </c>
      <c r="B18032">
        <v>3.8252442233362101</v>
      </c>
    </row>
    <row r="18033" spans="1:2" x14ac:dyDescent="0.3">
      <c r="A18033">
        <v>18032</v>
      </c>
      <c r="B18033">
        <v>3.82641839193073</v>
      </c>
    </row>
    <row r="18034" spans="1:2" x14ac:dyDescent="0.3">
      <c r="A18034">
        <v>18033</v>
      </c>
      <c r="B18034">
        <v>3.8275913869435501</v>
      </c>
    </row>
    <row r="18035" spans="1:2" x14ac:dyDescent="0.3">
      <c r="A18035">
        <v>18034</v>
      </c>
      <c r="B18035">
        <v>3.8287632095476498</v>
      </c>
    </row>
    <row r="18036" spans="1:2" x14ac:dyDescent="0.3">
      <c r="A18036">
        <v>18035</v>
      </c>
      <c r="B18036">
        <v>3.8299338609148599</v>
      </c>
    </row>
    <row r="18037" spans="1:2" x14ac:dyDescent="0.3">
      <c r="A18037">
        <v>18036</v>
      </c>
      <c r="B18037">
        <v>3.8311033422158398</v>
      </c>
    </row>
    <row r="18038" spans="1:2" x14ac:dyDescent="0.3">
      <c r="A18038">
        <v>18037</v>
      </c>
      <c r="B18038">
        <v>3.8322716546200599</v>
      </c>
    </row>
    <row r="18039" spans="1:2" x14ac:dyDescent="0.3">
      <c r="A18039">
        <v>18038</v>
      </c>
      <c r="B18039">
        <v>3.8334387992958399</v>
      </c>
    </row>
    <row r="18040" spans="1:2" x14ac:dyDescent="0.3">
      <c r="A18040">
        <v>18039</v>
      </c>
      <c r="B18040">
        <v>3.83460477741033</v>
      </c>
    </row>
    <row r="18041" spans="1:2" x14ac:dyDescent="0.3">
      <c r="A18041">
        <v>18040</v>
      </c>
      <c r="B18041">
        <v>3.8357695901294901</v>
      </c>
    </row>
    <row r="18042" spans="1:2" x14ac:dyDescent="0.3">
      <c r="A18042">
        <v>18041</v>
      </c>
      <c r="B18042">
        <v>3.8369332386181401</v>
      </c>
    </row>
    <row r="18043" spans="1:2" x14ac:dyDescent="0.3">
      <c r="A18043">
        <v>18042</v>
      </c>
      <c r="B18043">
        <v>3.83809572403994</v>
      </c>
    </row>
    <row r="18044" spans="1:2" x14ac:dyDescent="0.3">
      <c r="A18044">
        <v>18043</v>
      </c>
      <c r="B18044">
        <v>3.83925704755737</v>
      </c>
    </row>
    <row r="18045" spans="1:2" x14ac:dyDescent="0.3">
      <c r="A18045">
        <v>18044</v>
      </c>
      <c r="B18045">
        <v>3.84041721033174</v>
      </c>
    </row>
    <row r="18046" spans="1:2" x14ac:dyDescent="0.3">
      <c r="A18046">
        <v>18045</v>
      </c>
      <c r="B18046">
        <v>3.8415762135232301</v>
      </c>
    </row>
    <row r="18047" spans="1:2" x14ac:dyDescent="0.3">
      <c r="A18047">
        <v>18046</v>
      </c>
      <c r="B18047">
        <v>3.8427340582908398</v>
      </c>
    </row>
    <row r="18048" spans="1:2" x14ac:dyDescent="0.3">
      <c r="A18048">
        <v>18047</v>
      </c>
      <c r="B18048">
        <v>3.8438907457923999</v>
      </c>
    </row>
    <row r="18049" spans="1:2" x14ac:dyDescent="0.3">
      <c r="A18049">
        <v>18048</v>
      </c>
      <c r="B18049">
        <v>3.8450462771846201</v>
      </c>
    </row>
    <row r="18050" spans="1:2" x14ac:dyDescent="0.3">
      <c r="A18050">
        <v>18049</v>
      </c>
      <c r="B18050">
        <v>3.8462006536230202</v>
      </c>
    </row>
    <row r="18051" spans="1:2" x14ac:dyDescent="0.3">
      <c r="A18051">
        <v>18050</v>
      </c>
      <c r="B18051">
        <v>3.8473538762619701</v>
      </c>
    </row>
    <row r="18052" spans="1:2" x14ac:dyDescent="0.3">
      <c r="A18052">
        <v>18051</v>
      </c>
      <c r="B18052">
        <v>3.84850594625471</v>
      </c>
    </row>
    <row r="18053" spans="1:2" x14ac:dyDescent="0.3">
      <c r="A18053">
        <v>18052</v>
      </c>
      <c r="B18053">
        <v>3.8496568647533</v>
      </c>
    </row>
    <row r="18054" spans="1:2" x14ac:dyDescent="0.3">
      <c r="A18054">
        <v>18053</v>
      </c>
      <c r="B18054">
        <v>3.8508066329086499</v>
      </c>
    </row>
    <row r="18055" spans="1:2" x14ac:dyDescent="0.3">
      <c r="A18055">
        <v>18054</v>
      </c>
      <c r="B18055">
        <v>3.8519552518705402</v>
      </c>
    </row>
    <row r="18056" spans="1:2" x14ac:dyDescent="0.3">
      <c r="A18056">
        <v>18055</v>
      </c>
      <c r="B18056">
        <v>3.85310272278759</v>
      </c>
    </row>
    <row r="18057" spans="1:2" x14ac:dyDescent="0.3">
      <c r="A18057">
        <v>18056</v>
      </c>
      <c r="B18057">
        <v>3.8542490468072699</v>
      </c>
    </row>
    <row r="18058" spans="1:2" x14ac:dyDescent="0.3">
      <c r="A18058">
        <v>18057</v>
      </c>
      <c r="B18058">
        <v>3.8553942250758899</v>
      </c>
    </row>
    <row r="18059" spans="1:2" x14ac:dyDescent="0.3">
      <c r="A18059">
        <v>18058</v>
      </c>
      <c r="B18059">
        <v>3.8565382587386501</v>
      </c>
    </row>
    <row r="18060" spans="1:2" x14ac:dyDescent="0.3">
      <c r="A18060">
        <v>18059</v>
      </c>
      <c r="B18060">
        <v>3.8576811489395699</v>
      </c>
    </row>
    <row r="18061" spans="1:2" x14ac:dyDescent="0.3">
      <c r="A18061">
        <v>18060</v>
      </c>
      <c r="B18061">
        <v>3.8588228968215401</v>
      </c>
    </row>
    <row r="18062" spans="1:2" x14ac:dyDescent="0.3">
      <c r="A18062">
        <v>18061</v>
      </c>
      <c r="B18062">
        <v>3.8599635035263198</v>
      </c>
    </row>
    <row r="18063" spans="1:2" x14ac:dyDescent="0.3">
      <c r="A18063">
        <v>18062</v>
      </c>
      <c r="B18063">
        <v>3.8611029701945001</v>
      </c>
    </row>
    <row r="18064" spans="1:2" x14ac:dyDescent="0.3">
      <c r="A18064">
        <v>18063</v>
      </c>
      <c r="B18064">
        <v>3.8622412979655598</v>
      </c>
    </row>
    <row r="18065" spans="1:2" x14ac:dyDescent="0.3">
      <c r="A18065">
        <v>18064</v>
      </c>
      <c r="B18065">
        <v>3.8633784879778301</v>
      </c>
    </row>
    <row r="18066" spans="1:2" x14ac:dyDescent="0.3">
      <c r="A18066">
        <v>18065</v>
      </c>
      <c r="B18066">
        <v>3.86451454136848</v>
      </c>
    </row>
    <row r="18067" spans="1:2" x14ac:dyDescent="0.3">
      <c r="A18067">
        <v>18066</v>
      </c>
      <c r="B18067">
        <v>3.8656494592735799</v>
      </c>
    </row>
    <row r="18068" spans="1:2" x14ac:dyDescent="0.3">
      <c r="A18068">
        <v>18067</v>
      </c>
      <c r="B18068">
        <v>3.86678324282805</v>
      </c>
    </row>
    <row r="18069" spans="1:2" x14ac:dyDescent="0.3">
      <c r="A18069">
        <v>18068</v>
      </c>
      <c r="B18069">
        <v>3.8679158931656699</v>
      </c>
    </row>
    <row r="18070" spans="1:2" x14ac:dyDescent="0.3">
      <c r="A18070">
        <v>18069</v>
      </c>
      <c r="B18070">
        <v>3.8690474114190798</v>
      </c>
    </row>
    <row r="18071" spans="1:2" x14ac:dyDescent="0.3">
      <c r="A18071">
        <v>18070</v>
      </c>
      <c r="B18071">
        <v>3.8701777987198098</v>
      </c>
    </row>
    <row r="18072" spans="1:2" x14ac:dyDescent="0.3">
      <c r="A18072">
        <v>18071</v>
      </c>
      <c r="B18072">
        <v>3.8713070561982499</v>
      </c>
    </row>
    <row r="18073" spans="1:2" x14ac:dyDescent="0.3">
      <c r="A18073">
        <v>18072</v>
      </c>
      <c r="B18073">
        <v>3.87243518498365</v>
      </c>
    </row>
    <row r="18074" spans="1:2" x14ac:dyDescent="0.3">
      <c r="A18074">
        <v>18073</v>
      </c>
      <c r="B18074">
        <v>3.8735621862041398</v>
      </c>
    </row>
    <row r="18075" spans="1:2" x14ac:dyDescent="0.3">
      <c r="A18075">
        <v>18074</v>
      </c>
      <c r="B18075">
        <v>3.87468806098672</v>
      </c>
    </row>
    <row r="18076" spans="1:2" x14ac:dyDescent="0.3">
      <c r="A18076">
        <v>18075</v>
      </c>
      <c r="B18076">
        <v>3.87581281045727</v>
      </c>
    </row>
    <row r="18077" spans="1:2" x14ac:dyDescent="0.3">
      <c r="A18077">
        <v>18076</v>
      </c>
      <c r="B18077">
        <v>3.87693643574053</v>
      </c>
    </row>
    <row r="18078" spans="1:2" x14ac:dyDescent="0.3">
      <c r="A18078">
        <v>18077</v>
      </c>
      <c r="B18078">
        <v>3.87805893796014</v>
      </c>
    </row>
    <row r="18079" spans="1:2" x14ac:dyDescent="0.3">
      <c r="A18079">
        <v>18078</v>
      </c>
      <c r="B18079">
        <v>3.87918031823859</v>
      </c>
    </row>
    <row r="18080" spans="1:2" x14ac:dyDescent="0.3">
      <c r="A18080">
        <v>18079</v>
      </c>
      <c r="B18080">
        <v>3.8803005776972701</v>
      </c>
    </row>
    <row r="18081" spans="1:2" x14ac:dyDescent="0.3">
      <c r="A18081">
        <v>18080</v>
      </c>
      <c r="B18081">
        <v>3.88141971745643</v>
      </c>
    </row>
    <row r="18082" spans="1:2" x14ac:dyDescent="0.3">
      <c r="A18082">
        <v>18081</v>
      </c>
      <c r="B18082">
        <v>3.8825377386352198</v>
      </c>
    </row>
    <row r="18083" spans="1:2" x14ac:dyDescent="0.3">
      <c r="A18083">
        <v>18082</v>
      </c>
      <c r="B18083">
        <v>3.88365464235165</v>
      </c>
    </row>
    <row r="18084" spans="1:2" x14ac:dyDescent="0.3">
      <c r="A18084">
        <v>18083</v>
      </c>
      <c r="B18084">
        <v>3.88477042972263</v>
      </c>
    </row>
    <row r="18085" spans="1:2" x14ac:dyDescent="0.3">
      <c r="A18085">
        <v>18084</v>
      </c>
      <c r="B18085">
        <v>3.8858851018639502</v>
      </c>
    </row>
    <row r="18086" spans="1:2" x14ac:dyDescent="0.3">
      <c r="A18086">
        <v>18085</v>
      </c>
      <c r="B18086">
        <v>3.8869986598902702</v>
      </c>
    </row>
    <row r="18087" spans="1:2" x14ac:dyDescent="0.3">
      <c r="A18087">
        <v>18086</v>
      </c>
      <c r="B18087">
        <v>3.8881111049151702</v>
      </c>
    </row>
    <row r="18088" spans="1:2" x14ac:dyDescent="0.3">
      <c r="A18088">
        <v>18087</v>
      </c>
      <c r="B18088">
        <v>3.8892224380510698</v>
      </c>
    </row>
    <row r="18089" spans="1:2" x14ac:dyDescent="0.3">
      <c r="A18089">
        <v>18088</v>
      </c>
      <c r="B18089">
        <v>3.89033266040932</v>
      </c>
    </row>
    <row r="18090" spans="1:2" x14ac:dyDescent="0.3">
      <c r="A18090">
        <v>18089</v>
      </c>
      <c r="B18090">
        <v>3.8914417731001398</v>
      </c>
    </row>
    <row r="18091" spans="1:2" x14ac:dyDescent="0.3">
      <c r="A18091">
        <v>18090</v>
      </c>
      <c r="B18091">
        <v>3.8925497772326398</v>
      </c>
    </row>
    <row r="18092" spans="1:2" x14ac:dyDescent="0.3">
      <c r="A18092">
        <v>18091</v>
      </c>
      <c r="B18092">
        <v>3.8936566739148302</v>
      </c>
    </row>
    <row r="18093" spans="1:2" x14ac:dyDescent="0.3">
      <c r="A18093">
        <v>18092</v>
      </c>
      <c r="B18093">
        <v>3.8947624642535899</v>
      </c>
    </row>
    <row r="18094" spans="1:2" x14ac:dyDescent="0.3">
      <c r="A18094">
        <v>18093</v>
      </c>
      <c r="B18094">
        <v>3.8958671493547299</v>
      </c>
    </row>
    <row r="18095" spans="1:2" x14ac:dyDescent="0.3">
      <c r="A18095">
        <v>18094</v>
      </c>
      <c r="B18095">
        <v>3.8969707303229302</v>
      </c>
    </row>
    <row r="18096" spans="1:2" x14ac:dyDescent="0.3">
      <c r="A18096">
        <v>18095</v>
      </c>
      <c r="B18096">
        <v>3.89807320826176</v>
      </c>
    </row>
    <row r="18097" spans="1:2" x14ac:dyDescent="0.3">
      <c r="A18097">
        <v>18096</v>
      </c>
      <c r="B18097">
        <v>3.8991745842737102</v>
      </c>
    </row>
    <row r="18098" spans="1:2" x14ac:dyDescent="0.3">
      <c r="A18098">
        <v>18097</v>
      </c>
      <c r="B18098">
        <v>3.9002748594601599</v>
      </c>
    </row>
    <row r="18099" spans="1:2" x14ac:dyDescent="0.3">
      <c r="A18099">
        <v>18098</v>
      </c>
      <c r="B18099">
        <v>3.9013740349213699</v>
      </c>
    </row>
    <row r="18100" spans="1:2" x14ac:dyDescent="0.3">
      <c r="A18100">
        <v>18099</v>
      </c>
      <c r="B18100">
        <v>3.90247211175652</v>
      </c>
    </row>
    <row r="18101" spans="1:2" x14ac:dyDescent="0.3">
      <c r="A18101">
        <v>18100</v>
      </c>
      <c r="B18101">
        <v>3.9035690910637002</v>
      </c>
    </row>
    <row r="18102" spans="1:2" x14ac:dyDescent="0.3">
      <c r="A18102">
        <v>18101</v>
      </c>
      <c r="B18102">
        <v>3.90466497393987</v>
      </c>
    </row>
    <row r="18103" spans="1:2" x14ac:dyDescent="0.3">
      <c r="A18103">
        <v>18102</v>
      </c>
      <c r="B18103">
        <v>3.9057597614809301</v>
      </c>
    </row>
    <row r="18104" spans="1:2" x14ac:dyDescent="0.3">
      <c r="A18104">
        <v>18103</v>
      </c>
      <c r="B18104">
        <v>3.9068534547816598</v>
      </c>
    </row>
    <row r="18105" spans="1:2" x14ac:dyDescent="0.3">
      <c r="A18105">
        <v>18104</v>
      </c>
      <c r="B18105">
        <v>3.9079460549357501</v>
      </c>
    </row>
    <row r="18106" spans="1:2" x14ac:dyDescent="0.3">
      <c r="A18106">
        <v>18105</v>
      </c>
      <c r="B18106">
        <v>3.9090375630357999</v>
      </c>
    </row>
    <row r="18107" spans="1:2" x14ac:dyDescent="0.3">
      <c r="A18107">
        <v>18106</v>
      </c>
      <c r="B18107">
        <v>3.9101279801733302</v>
      </c>
    </row>
    <row r="18108" spans="1:2" x14ac:dyDescent="0.3">
      <c r="A18108">
        <v>18107</v>
      </c>
      <c r="B18108">
        <v>3.9112173074387502</v>
      </c>
    </row>
    <row r="18109" spans="1:2" x14ac:dyDescent="0.3">
      <c r="A18109">
        <v>18108</v>
      </c>
      <c r="B18109">
        <v>3.91230554592138</v>
      </c>
    </row>
    <row r="18110" spans="1:2" x14ac:dyDescent="0.3">
      <c r="A18110">
        <v>18109</v>
      </c>
      <c r="B18110">
        <v>3.9133926967094701</v>
      </c>
    </row>
    <row r="18111" spans="1:2" x14ac:dyDescent="0.3">
      <c r="A18111">
        <v>18110</v>
      </c>
      <c r="B18111">
        <v>3.9144787608901601</v>
      </c>
    </row>
    <row r="18112" spans="1:2" x14ac:dyDescent="0.3">
      <c r="A18112">
        <v>18111</v>
      </c>
      <c r="B18112">
        <v>3.9155637395495302</v>
      </c>
    </row>
    <row r="18113" spans="1:2" x14ac:dyDescent="0.3">
      <c r="A18113">
        <v>18112</v>
      </c>
      <c r="B18113">
        <v>3.91664763377254</v>
      </c>
    </row>
    <row r="18114" spans="1:2" x14ac:dyDescent="0.3">
      <c r="A18114">
        <v>18113</v>
      </c>
      <c r="B18114">
        <v>3.9177304446430998</v>
      </c>
    </row>
    <row r="18115" spans="1:2" x14ac:dyDescent="0.3">
      <c r="A18115">
        <v>18114</v>
      </c>
      <c r="B18115">
        <v>3.9188121732440102</v>
      </c>
    </row>
    <row r="18116" spans="1:2" x14ac:dyDescent="0.3">
      <c r="A18116">
        <v>18115</v>
      </c>
      <c r="B18116">
        <v>3.9198928206570098</v>
      </c>
    </row>
    <row r="18117" spans="1:2" x14ac:dyDescent="0.3">
      <c r="A18117">
        <v>18116</v>
      </c>
      <c r="B18117">
        <v>3.9209723879627401</v>
      </c>
    </row>
    <row r="18118" spans="1:2" x14ac:dyDescent="0.3">
      <c r="A18118">
        <v>18117</v>
      </c>
      <c r="B18118">
        <v>3.92205087624076</v>
      </c>
    </row>
    <row r="18119" spans="1:2" x14ac:dyDescent="0.3">
      <c r="A18119">
        <v>18118</v>
      </c>
      <c r="B18119">
        <v>3.92312828656957</v>
      </c>
    </row>
    <row r="18120" spans="1:2" x14ac:dyDescent="0.3">
      <c r="A18120">
        <v>18119</v>
      </c>
      <c r="B18120">
        <v>3.9242046200265799</v>
      </c>
    </row>
    <row r="18121" spans="1:2" x14ac:dyDescent="0.3">
      <c r="A18121">
        <v>18120</v>
      </c>
      <c r="B18121">
        <v>3.9252798776881099</v>
      </c>
    </row>
    <row r="18122" spans="1:2" x14ac:dyDescent="0.3">
      <c r="A18122">
        <v>18121</v>
      </c>
      <c r="B18122">
        <v>3.92635406062944</v>
      </c>
    </row>
    <row r="18123" spans="1:2" x14ac:dyDescent="0.3">
      <c r="A18123">
        <v>18122</v>
      </c>
      <c r="B18123">
        <v>3.9274271699247398</v>
      </c>
    </row>
    <row r="18124" spans="1:2" x14ac:dyDescent="0.3">
      <c r="A18124">
        <v>18123</v>
      </c>
      <c r="B18124">
        <v>3.9284992066471198</v>
      </c>
    </row>
    <row r="18125" spans="1:2" x14ac:dyDescent="0.3">
      <c r="A18125">
        <v>18124</v>
      </c>
      <c r="B18125">
        <v>3.92957017186861</v>
      </c>
    </row>
    <row r="18126" spans="1:2" x14ac:dyDescent="0.3">
      <c r="A18126">
        <v>18125</v>
      </c>
      <c r="B18126">
        <v>3.9306400666601902</v>
      </c>
    </row>
    <row r="18127" spans="1:2" x14ac:dyDescent="0.3">
      <c r="A18127">
        <v>18126</v>
      </c>
      <c r="B18127">
        <v>3.93170889209174</v>
      </c>
    </row>
    <row r="18128" spans="1:2" x14ac:dyDescent="0.3">
      <c r="A18128">
        <v>18127</v>
      </c>
      <c r="B18128">
        <v>3.9327766492321001</v>
      </c>
    </row>
    <row r="18129" spans="1:2" x14ac:dyDescent="0.3">
      <c r="A18129">
        <v>18128</v>
      </c>
      <c r="B18129">
        <v>3.93384333914902</v>
      </c>
    </row>
    <row r="18130" spans="1:2" x14ac:dyDescent="0.3">
      <c r="A18130">
        <v>18129</v>
      </c>
      <c r="B18130">
        <v>3.9349089629091898</v>
      </c>
    </row>
    <row r="18131" spans="1:2" x14ac:dyDescent="0.3">
      <c r="A18131">
        <v>18130</v>
      </c>
      <c r="B18131">
        <v>3.9359735215782301</v>
      </c>
    </row>
    <row r="18132" spans="1:2" x14ac:dyDescent="0.3">
      <c r="A18132">
        <v>18131</v>
      </c>
      <c r="B18132">
        <v>3.9370370162207098</v>
      </c>
    </row>
    <row r="18133" spans="1:2" x14ac:dyDescent="0.3">
      <c r="A18133">
        <v>18132</v>
      </c>
      <c r="B18133">
        <v>3.9380994479001101</v>
      </c>
    </row>
    <row r="18134" spans="1:2" x14ac:dyDescent="0.3">
      <c r="A18134">
        <v>18133</v>
      </c>
      <c r="B18134">
        <v>3.9391608176788799</v>
      </c>
    </row>
    <row r="18135" spans="1:2" x14ac:dyDescent="0.3">
      <c r="A18135">
        <v>18134</v>
      </c>
      <c r="B18135">
        <v>3.9402211266183702</v>
      </c>
    </row>
    <row r="18136" spans="1:2" x14ac:dyDescent="0.3">
      <c r="A18136">
        <v>18135</v>
      </c>
      <c r="B18136">
        <v>3.9412803757788999</v>
      </c>
    </row>
    <row r="18137" spans="1:2" x14ac:dyDescent="0.3">
      <c r="A18137">
        <v>18136</v>
      </c>
      <c r="B18137">
        <v>3.9423385662197199</v>
      </c>
    </row>
    <row r="18138" spans="1:2" x14ac:dyDescent="0.3">
      <c r="A18138">
        <v>18137</v>
      </c>
      <c r="B18138">
        <v>3.94339569899901</v>
      </c>
    </row>
    <row r="18139" spans="1:2" x14ac:dyDescent="0.3">
      <c r="A18139">
        <v>18138</v>
      </c>
      <c r="B18139">
        <v>3.9444517751739201</v>
      </c>
    </row>
    <row r="18140" spans="1:2" x14ac:dyDescent="0.3">
      <c r="A18140">
        <v>18139</v>
      </c>
      <c r="B18140">
        <v>3.9455067958005099</v>
      </c>
    </row>
    <row r="18141" spans="1:2" x14ac:dyDescent="0.3">
      <c r="A18141">
        <v>18140</v>
      </c>
      <c r="B18141">
        <v>3.9465607619338199</v>
      </c>
    </row>
    <row r="18142" spans="1:2" x14ac:dyDescent="0.3">
      <c r="A18142">
        <v>18141</v>
      </c>
      <c r="B18142">
        <v>3.9476136746277901</v>
      </c>
    </row>
    <row r="18143" spans="1:2" x14ac:dyDescent="0.3">
      <c r="A18143">
        <v>18142</v>
      </c>
      <c r="B18143">
        <v>3.9486655349353601</v>
      </c>
    </row>
    <row r="18144" spans="1:2" x14ac:dyDescent="0.3">
      <c r="A18144">
        <v>18143</v>
      </c>
      <c r="B18144">
        <v>3.9497163439083698</v>
      </c>
    </row>
    <row r="18145" spans="1:2" x14ac:dyDescent="0.3">
      <c r="A18145">
        <v>18144</v>
      </c>
      <c r="B18145">
        <v>3.9507661025976302</v>
      </c>
    </row>
    <row r="18146" spans="1:2" x14ac:dyDescent="0.3">
      <c r="A18146">
        <v>18145</v>
      </c>
      <c r="B18146">
        <v>3.9518148120529202</v>
      </c>
    </row>
    <row r="18147" spans="1:2" x14ac:dyDescent="0.3">
      <c r="A18147">
        <v>18146</v>
      </c>
      <c r="B18147">
        <v>3.9528624733229201</v>
      </c>
    </row>
    <row r="18148" spans="1:2" x14ac:dyDescent="0.3">
      <c r="A18148">
        <v>18147</v>
      </c>
      <c r="B18148">
        <v>3.9539090874553202</v>
      </c>
    </row>
    <row r="18149" spans="1:2" x14ac:dyDescent="0.3">
      <c r="A18149">
        <v>18148</v>
      </c>
      <c r="B18149">
        <v>3.9549546554967101</v>
      </c>
    </row>
    <row r="18150" spans="1:2" x14ac:dyDescent="0.3">
      <c r="A18150">
        <v>18149</v>
      </c>
      <c r="B18150">
        <v>3.9559991784926698</v>
      </c>
    </row>
    <row r="18151" spans="1:2" x14ac:dyDescent="0.3">
      <c r="A18151">
        <v>18150</v>
      </c>
      <c r="B18151">
        <v>3.9570426574877202</v>
      </c>
    </row>
    <row r="18152" spans="1:2" x14ac:dyDescent="0.3">
      <c r="A18152">
        <v>18151</v>
      </c>
      <c r="B18152">
        <v>3.9580850935253502</v>
      </c>
    </row>
    <row r="18153" spans="1:2" x14ac:dyDescent="0.3">
      <c r="A18153">
        <v>18152</v>
      </c>
      <c r="B18153">
        <v>3.9591264876479801</v>
      </c>
    </row>
    <row r="18154" spans="1:2" x14ac:dyDescent="0.3">
      <c r="A18154">
        <v>18153</v>
      </c>
      <c r="B18154">
        <v>3.9601668408970099</v>
      </c>
    </row>
    <row r="18155" spans="1:2" x14ac:dyDescent="0.3">
      <c r="A18155">
        <v>18154</v>
      </c>
      <c r="B18155">
        <v>3.9612061543127899</v>
      </c>
    </row>
    <row r="18156" spans="1:2" x14ac:dyDescent="0.3">
      <c r="A18156">
        <v>18155</v>
      </c>
      <c r="B18156">
        <v>3.9622444289346501</v>
      </c>
    </row>
    <row r="18157" spans="1:2" x14ac:dyDescent="0.3">
      <c r="A18157">
        <v>18156</v>
      </c>
      <c r="B18157">
        <v>3.9632816658008401</v>
      </c>
    </row>
    <row r="18158" spans="1:2" x14ac:dyDescent="0.3">
      <c r="A18158">
        <v>18157</v>
      </c>
      <c r="B18158">
        <v>3.9643178659486198</v>
      </c>
    </row>
    <row r="18159" spans="1:2" x14ac:dyDescent="0.3">
      <c r="A18159">
        <v>18158</v>
      </c>
      <c r="B18159">
        <v>3.9653530304141702</v>
      </c>
    </row>
    <row r="18160" spans="1:2" x14ac:dyDescent="0.3">
      <c r="A18160">
        <v>18159</v>
      </c>
      <c r="B18160">
        <v>3.9663871602326699</v>
      </c>
    </row>
    <row r="18161" spans="1:2" x14ac:dyDescent="0.3">
      <c r="A18161">
        <v>18160</v>
      </c>
      <c r="B18161">
        <v>3.9674202564382499</v>
      </c>
    </row>
    <row r="18162" spans="1:2" x14ac:dyDescent="0.3">
      <c r="A18162">
        <v>18161</v>
      </c>
      <c r="B18162">
        <v>3.9684523200639901</v>
      </c>
    </row>
    <row r="18163" spans="1:2" x14ac:dyDescent="0.3">
      <c r="A18163">
        <v>18162</v>
      </c>
      <c r="B18163">
        <v>3.9694833521419701</v>
      </c>
    </row>
    <row r="18164" spans="1:2" x14ac:dyDescent="0.3">
      <c r="A18164">
        <v>18163</v>
      </c>
      <c r="B18164">
        <v>3.9705133537032098</v>
      </c>
    </row>
    <row r="18165" spans="1:2" x14ac:dyDescent="0.3">
      <c r="A18165">
        <v>18164</v>
      </c>
      <c r="B18165">
        <v>3.9715423257777198</v>
      </c>
    </row>
    <row r="18166" spans="1:2" x14ac:dyDescent="0.3">
      <c r="A18166">
        <v>18165</v>
      </c>
      <c r="B18166">
        <v>3.97257026939447</v>
      </c>
    </row>
    <row r="18167" spans="1:2" x14ac:dyDescent="0.3">
      <c r="A18167">
        <v>18166</v>
      </c>
      <c r="B18167">
        <v>3.9735971855814101</v>
      </c>
    </row>
    <row r="18168" spans="1:2" x14ac:dyDescent="0.3">
      <c r="A18168">
        <v>18167</v>
      </c>
      <c r="B18168">
        <v>3.9746230753654501</v>
      </c>
    </row>
    <row r="18169" spans="1:2" x14ac:dyDescent="0.3">
      <c r="A18169">
        <v>18168</v>
      </c>
      <c r="B18169">
        <v>3.97564793977247</v>
      </c>
    </row>
    <row r="18170" spans="1:2" x14ac:dyDescent="0.3">
      <c r="A18170">
        <v>18169</v>
      </c>
      <c r="B18170">
        <v>3.9766717798273499</v>
      </c>
    </row>
    <row r="18171" spans="1:2" x14ac:dyDescent="0.3">
      <c r="A18171">
        <v>18170</v>
      </c>
      <c r="B18171">
        <v>3.9776945965539299</v>
      </c>
    </row>
    <row r="18172" spans="1:2" x14ac:dyDescent="0.3">
      <c r="A18172">
        <v>18171</v>
      </c>
      <c r="B18172">
        <v>3.9787163909750101</v>
      </c>
    </row>
    <row r="18173" spans="1:2" x14ac:dyDescent="0.3">
      <c r="A18173">
        <v>18172</v>
      </c>
      <c r="B18173">
        <v>3.9797371641124002</v>
      </c>
    </row>
    <row r="18174" spans="1:2" x14ac:dyDescent="0.3">
      <c r="A18174">
        <v>18173</v>
      </c>
      <c r="B18174">
        <v>3.9807569169868802</v>
      </c>
    </row>
    <row r="18175" spans="1:2" x14ac:dyDescent="0.3">
      <c r="A18175">
        <v>18174</v>
      </c>
      <c r="B18175">
        <v>3.9817756506181801</v>
      </c>
    </row>
    <row r="18176" spans="1:2" x14ac:dyDescent="0.3">
      <c r="A18176">
        <v>18175</v>
      </c>
      <c r="B18176">
        <v>3.9827933660250499</v>
      </c>
    </row>
    <row r="18177" spans="1:2" x14ac:dyDescent="0.3">
      <c r="A18177">
        <v>18176</v>
      </c>
      <c r="B18177">
        <v>3.9838100642251999</v>
      </c>
    </row>
    <row r="18178" spans="1:2" x14ac:dyDescent="0.3">
      <c r="A18178">
        <v>18177</v>
      </c>
      <c r="B18178">
        <v>3.9848257462353298</v>
      </c>
    </row>
    <row r="18179" spans="1:2" x14ac:dyDescent="0.3">
      <c r="A18179">
        <v>18178</v>
      </c>
      <c r="B18179">
        <v>3.98584041307112</v>
      </c>
    </row>
    <row r="18180" spans="1:2" x14ac:dyDescent="0.3">
      <c r="A18180">
        <v>18179</v>
      </c>
      <c r="B18180">
        <v>3.9868540657472402</v>
      </c>
    </row>
    <row r="18181" spans="1:2" x14ac:dyDescent="0.3">
      <c r="A18181">
        <v>18180</v>
      </c>
      <c r="B18181">
        <v>3.98786670527734</v>
      </c>
    </row>
    <row r="18182" spans="1:2" x14ac:dyDescent="0.3">
      <c r="A18182">
        <v>18181</v>
      </c>
      <c r="B18182">
        <v>3.98887833267406</v>
      </c>
    </row>
    <row r="18183" spans="1:2" x14ac:dyDescent="0.3">
      <c r="A18183">
        <v>18182</v>
      </c>
      <c r="B18183">
        <v>3.9898889489490301</v>
      </c>
    </row>
    <row r="18184" spans="1:2" x14ac:dyDescent="0.3">
      <c r="A18184">
        <v>18183</v>
      </c>
      <c r="B18184">
        <v>3.9908985551128699</v>
      </c>
    </row>
    <row r="18185" spans="1:2" x14ac:dyDescent="0.3">
      <c r="A18185">
        <v>18184</v>
      </c>
      <c r="B18185">
        <v>3.9919071521751701</v>
      </c>
    </row>
    <row r="18186" spans="1:2" x14ac:dyDescent="0.3">
      <c r="A18186">
        <v>18185</v>
      </c>
      <c r="B18186">
        <v>3.99291474114455</v>
      </c>
    </row>
    <row r="18187" spans="1:2" x14ac:dyDescent="0.3">
      <c r="A18187">
        <v>18186</v>
      </c>
      <c r="B18187">
        <v>3.9939213230285802</v>
      </c>
    </row>
    <row r="18188" spans="1:2" x14ac:dyDescent="0.3">
      <c r="A18188">
        <v>18187</v>
      </c>
      <c r="B18188">
        <v>3.99492689883385</v>
      </c>
    </row>
    <row r="18189" spans="1:2" x14ac:dyDescent="0.3">
      <c r="A18189">
        <v>18188</v>
      </c>
      <c r="B18189">
        <v>3.99593146956594</v>
      </c>
    </row>
    <row r="18190" spans="1:2" x14ac:dyDescent="0.3">
      <c r="A18190">
        <v>18189</v>
      </c>
      <c r="B18190">
        <v>3.9969350362294098</v>
      </c>
    </row>
    <row r="18191" spans="1:2" x14ac:dyDescent="0.3">
      <c r="A18191">
        <v>18190</v>
      </c>
      <c r="B18191">
        <v>3.9979375998278299</v>
      </c>
    </row>
    <row r="18192" spans="1:2" x14ac:dyDescent="0.3">
      <c r="A18192">
        <v>18191</v>
      </c>
      <c r="B18192">
        <v>3.9989391613637699</v>
      </c>
    </row>
    <row r="18193" spans="1:2" x14ac:dyDescent="0.3">
      <c r="A18193">
        <v>18192</v>
      </c>
      <c r="B18193">
        <v>3.99993972183879</v>
      </c>
    </row>
    <row r="18194" spans="1:2" x14ac:dyDescent="0.3">
      <c r="A18194">
        <v>18193</v>
      </c>
      <c r="B18194">
        <v>4.0009392822534497</v>
      </c>
    </row>
    <row r="18195" spans="1:2" x14ac:dyDescent="0.3">
      <c r="A18195">
        <v>18194</v>
      </c>
      <c r="B18195">
        <v>4.0019378436073003</v>
      </c>
    </row>
    <row r="18196" spans="1:2" x14ac:dyDescent="0.3">
      <c r="A18196">
        <v>18195</v>
      </c>
      <c r="B18196">
        <v>4.0029354068989198</v>
      </c>
    </row>
    <row r="18197" spans="1:2" x14ac:dyDescent="0.3">
      <c r="A18197">
        <v>18196</v>
      </c>
      <c r="B18197">
        <v>4.0039319731258596</v>
      </c>
    </row>
    <row r="18198" spans="1:2" x14ac:dyDescent="0.3">
      <c r="A18198">
        <v>18197</v>
      </c>
      <c r="B18198">
        <v>4.0049275432846896</v>
      </c>
    </row>
    <row r="18199" spans="1:2" x14ac:dyDescent="0.3">
      <c r="A18199">
        <v>18198</v>
      </c>
      <c r="B18199">
        <v>4.0059221183709797</v>
      </c>
    </row>
    <row r="18200" spans="1:2" x14ac:dyDescent="0.3">
      <c r="A18200">
        <v>18199</v>
      </c>
      <c r="B18200">
        <v>4.0069156993793102</v>
      </c>
    </row>
    <row r="18201" spans="1:2" x14ac:dyDescent="0.3">
      <c r="A18201">
        <v>18200</v>
      </c>
      <c r="B18201">
        <v>4.0079082873032501</v>
      </c>
    </row>
    <row r="18202" spans="1:2" x14ac:dyDescent="0.3">
      <c r="A18202">
        <v>18201</v>
      </c>
      <c r="B18202">
        <v>4.0088998831353999</v>
      </c>
    </row>
    <row r="18203" spans="1:2" x14ac:dyDescent="0.3">
      <c r="A18203">
        <v>18202</v>
      </c>
      <c r="B18203">
        <v>4.0098904878673496</v>
      </c>
    </row>
    <row r="18204" spans="1:2" x14ac:dyDescent="0.3">
      <c r="A18204">
        <v>18203</v>
      </c>
      <c r="B18204">
        <v>4.0108801024896996</v>
      </c>
    </row>
    <row r="18205" spans="1:2" x14ac:dyDescent="0.3">
      <c r="A18205">
        <v>18204</v>
      </c>
      <c r="B18205">
        <v>4.0118687279920797</v>
      </c>
    </row>
    <row r="18206" spans="1:2" x14ac:dyDescent="0.3">
      <c r="A18206">
        <v>18205</v>
      </c>
      <c r="B18206">
        <v>4.0128563653631</v>
      </c>
    </row>
    <row r="18207" spans="1:2" x14ac:dyDescent="0.3">
      <c r="A18207">
        <v>18206</v>
      </c>
      <c r="B18207">
        <v>4.0138430155903997</v>
      </c>
    </row>
    <row r="18208" spans="1:2" x14ac:dyDescent="0.3">
      <c r="A18208">
        <v>18207</v>
      </c>
      <c r="B18208">
        <v>4.0148286796606296</v>
      </c>
    </row>
    <row r="18209" spans="1:2" x14ac:dyDescent="0.3">
      <c r="A18209">
        <v>18208</v>
      </c>
      <c r="B18209">
        <v>4.0158133585594697</v>
      </c>
    </row>
    <row r="18210" spans="1:2" x14ac:dyDescent="0.3">
      <c r="A18210">
        <v>18209</v>
      </c>
      <c r="B18210">
        <v>4.0167970532715804</v>
      </c>
    </row>
    <row r="18211" spans="1:2" x14ac:dyDescent="0.3">
      <c r="A18211">
        <v>18210</v>
      </c>
      <c r="B18211">
        <v>4.0177797647806601</v>
      </c>
    </row>
    <row r="18212" spans="1:2" x14ac:dyDescent="0.3">
      <c r="A18212">
        <v>18211</v>
      </c>
      <c r="B18212">
        <v>4.0187614940694196</v>
      </c>
    </row>
    <row r="18213" spans="1:2" x14ac:dyDescent="0.3">
      <c r="A18213">
        <v>18212</v>
      </c>
      <c r="B18213">
        <v>4.0197422421195999</v>
      </c>
    </row>
    <row r="18214" spans="1:2" x14ac:dyDescent="0.3">
      <c r="A18214">
        <v>18213</v>
      </c>
      <c r="B18214">
        <v>4.0207220099119398</v>
      </c>
    </row>
    <row r="18215" spans="1:2" x14ac:dyDescent="0.3">
      <c r="A18215">
        <v>18214</v>
      </c>
      <c r="B18215">
        <v>4.0217007984261999</v>
      </c>
    </row>
    <row r="18216" spans="1:2" x14ac:dyDescent="0.3">
      <c r="A18216">
        <v>18215</v>
      </c>
      <c r="B18216">
        <v>4.0226786086411801</v>
      </c>
    </row>
    <row r="18217" spans="1:2" x14ac:dyDescent="0.3">
      <c r="A18217">
        <v>18216</v>
      </c>
      <c r="B18217">
        <v>4.0236554415346903</v>
      </c>
    </row>
    <row r="18218" spans="1:2" x14ac:dyDescent="0.3">
      <c r="A18218">
        <v>18217</v>
      </c>
      <c r="B18218">
        <v>4.0246312980835599</v>
      </c>
    </row>
    <row r="18219" spans="1:2" x14ac:dyDescent="0.3">
      <c r="A18219">
        <v>18218</v>
      </c>
      <c r="B18219">
        <v>4.0256061792636499</v>
      </c>
    </row>
    <row r="18220" spans="1:2" x14ac:dyDescent="0.3">
      <c r="A18220">
        <v>18219</v>
      </c>
      <c r="B18220">
        <v>4.0265800860498304</v>
      </c>
    </row>
    <row r="18221" spans="1:2" x14ac:dyDescent="0.3">
      <c r="A18221">
        <v>18220</v>
      </c>
      <c r="B18221">
        <v>4.0275530194160201</v>
      </c>
    </row>
    <row r="18222" spans="1:2" x14ac:dyDescent="0.3">
      <c r="A18222">
        <v>18221</v>
      </c>
      <c r="B18222">
        <v>4.0285249803351499</v>
      </c>
    </row>
    <row r="18223" spans="1:2" x14ac:dyDescent="0.3">
      <c r="A18223">
        <v>18222</v>
      </c>
      <c r="B18223">
        <v>4.0294959697791803</v>
      </c>
    </row>
    <row r="18224" spans="1:2" x14ac:dyDescent="0.3">
      <c r="A18224">
        <v>18223</v>
      </c>
      <c r="B18224">
        <v>4.0304659887190901</v>
      </c>
    </row>
    <row r="18225" spans="1:2" x14ac:dyDescent="0.3">
      <c r="A18225">
        <v>18224</v>
      </c>
      <c r="B18225">
        <v>4.0314350381249202</v>
      </c>
    </row>
    <row r="18226" spans="1:2" x14ac:dyDescent="0.3">
      <c r="A18226">
        <v>18225</v>
      </c>
      <c r="B18226">
        <v>4.0324031189656999</v>
      </c>
    </row>
    <row r="18227" spans="1:2" x14ac:dyDescent="0.3">
      <c r="A18227">
        <v>18226</v>
      </c>
      <c r="B18227">
        <v>4.0333702322095197</v>
      </c>
    </row>
    <row r="18228" spans="1:2" x14ac:dyDescent="0.3">
      <c r="A18228">
        <v>18227</v>
      </c>
      <c r="B18228">
        <v>4.0343363788234896</v>
      </c>
    </row>
    <row r="18229" spans="1:2" x14ac:dyDescent="0.3">
      <c r="A18229">
        <v>18228</v>
      </c>
      <c r="B18229">
        <v>4.0353015597737603</v>
      </c>
    </row>
    <row r="18230" spans="1:2" x14ac:dyDescent="0.3">
      <c r="A18230">
        <v>18229</v>
      </c>
      <c r="B18230">
        <v>4.0362657760255098</v>
      </c>
    </row>
    <row r="18231" spans="1:2" x14ac:dyDescent="0.3">
      <c r="A18231">
        <v>18230</v>
      </c>
      <c r="B18231">
        <v>4.0372290285429502</v>
      </c>
    </row>
    <row r="18232" spans="1:2" x14ac:dyDescent="0.3">
      <c r="A18232">
        <v>18231</v>
      </c>
      <c r="B18232">
        <v>4.0381913182893401</v>
      </c>
    </row>
    <row r="18233" spans="1:2" x14ac:dyDescent="0.3">
      <c r="A18233">
        <v>18232</v>
      </c>
      <c r="B18233">
        <v>4.03915264622698</v>
      </c>
    </row>
    <row r="18234" spans="1:2" x14ac:dyDescent="0.3">
      <c r="A18234">
        <v>18233</v>
      </c>
      <c r="B18234">
        <v>4.0401130133171703</v>
      </c>
    </row>
    <row r="18235" spans="1:2" x14ac:dyDescent="0.3">
      <c r="A18235">
        <v>18234</v>
      </c>
      <c r="B18235">
        <v>4.0410724205203001</v>
      </c>
    </row>
    <row r="18236" spans="1:2" x14ac:dyDescent="0.3">
      <c r="A18236">
        <v>18235</v>
      </c>
      <c r="B18236">
        <v>4.0420308687957798</v>
      </c>
    </row>
    <row r="18237" spans="1:2" x14ac:dyDescent="0.3">
      <c r="A18237">
        <v>18236</v>
      </c>
      <c r="B18237">
        <v>4.0429883591020399</v>
      </c>
    </row>
    <row r="18238" spans="1:2" x14ac:dyDescent="0.3">
      <c r="A18238">
        <v>18237</v>
      </c>
      <c r="B18238">
        <v>4.0439448923965804</v>
      </c>
    </row>
    <row r="18239" spans="1:2" x14ac:dyDescent="0.3">
      <c r="A18239">
        <v>18238</v>
      </c>
      <c r="B18239">
        <v>4.0449004696359303</v>
      </c>
    </row>
    <row r="18240" spans="1:2" x14ac:dyDescent="0.3">
      <c r="A18240">
        <v>18239</v>
      </c>
      <c r="B18240">
        <v>4.0458550917756702</v>
      </c>
    </row>
    <row r="18241" spans="1:2" x14ac:dyDescent="0.3">
      <c r="A18241">
        <v>18240</v>
      </c>
      <c r="B18241">
        <v>4.0468087597704203</v>
      </c>
    </row>
    <row r="18242" spans="1:2" x14ac:dyDescent="0.3">
      <c r="A18242">
        <v>18241</v>
      </c>
      <c r="B18242">
        <v>4.0477614745738597</v>
      </c>
    </row>
    <row r="18243" spans="1:2" x14ac:dyDescent="0.3">
      <c r="A18243">
        <v>18242</v>
      </c>
      <c r="B18243">
        <v>4.0487132371386902</v>
      </c>
    </row>
    <row r="18244" spans="1:2" x14ac:dyDescent="0.3">
      <c r="A18244">
        <v>18243</v>
      </c>
      <c r="B18244">
        <v>4.0496640484166804</v>
      </c>
    </row>
    <row r="18245" spans="1:2" x14ac:dyDescent="0.3">
      <c r="A18245">
        <v>18244</v>
      </c>
      <c r="B18245">
        <v>4.0506139093586402</v>
      </c>
    </row>
    <row r="18246" spans="1:2" x14ac:dyDescent="0.3">
      <c r="A18246">
        <v>18245</v>
      </c>
      <c r="B18246">
        <v>4.0515628209144197</v>
      </c>
    </row>
    <row r="18247" spans="1:2" x14ac:dyDescent="0.3">
      <c r="A18247">
        <v>18246</v>
      </c>
      <c r="B18247">
        <v>4.0525107840329504</v>
      </c>
    </row>
    <row r="18248" spans="1:2" x14ac:dyDescent="0.3">
      <c r="A18248">
        <v>18247</v>
      </c>
      <c r="B18248">
        <v>4.0534577996621897</v>
      </c>
    </row>
    <row r="18249" spans="1:2" x14ac:dyDescent="0.3">
      <c r="A18249">
        <v>18248</v>
      </c>
      <c r="B18249">
        <v>4.0544038687491399</v>
      </c>
    </row>
    <row r="18250" spans="1:2" x14ac:dyDescent="0.3">
      <c r="A18250">
        <v>18249</v>
      </c>
      <c r="B18250">
        <v>4.0553489922398898</v>
      </c>
    </row>
    <row r="18251" spans="1:2" x14ac:dyDescent="0.3">
      <c r="A18251">
        <v>18250</v>
      </c>
      <c r="B18251">
        <v>4.0562931710795498</v>
      </c>
    </row>
    <row r="18252" spans="1:2" x14ac:dyDescent="0.3">
      <c r="A18252">
        <v>18251</v>
      </c>
      <c r="B18252">
        <v>4.0572364062122999</v>
      </c>
    </row>
    <row r="18253" spans="1:2" x14ac:dyDescent="0.3">
      <c r="A18253">
        <v>18252</v>
      </c>
      <c r="B18253">
        <v>4.0581786985813801</v>
      </c>
    </row>
    <row r="18254" spans="1:2" x14ac:dyDescent="0.3">
      <c r="A18254">
        <v>18253</v>
      </c>
      <c r="B18254">
        <v>4.0591200491290804</v>
      </c>
    </row>
    <row r="18255" spans="1:2" x14ac:dyDescent="0.3">
      <c r="A18255">
        <v>18254</v>
      </c>
      <c r="B18255">
        <v>4.0600604587967402</v>
      </c>
    </row>
    <row r="18256" spans="1:2" x14ac:dyDescent="0.3">
      <c r="A18256">
        <v>18255</v>
      </c>
      <c r="B18256">
        <v>4.0609999285247902</v>
      </c>
    </row>
    <row r="18257" spans="1:2" x14ac:dyDescent="0.3">
      <c r="A18257">
        <v>18256</v>
      </c>
      <c r="B18257">
        <v>4.0619384592527004</v>
      </c>
    </row>
    <row r="18258" spans="1:2" x14ac:dyDescent="0.3">
      <c r="A18258">
        <v>18257</v>
      </c>
      <c r="B18258">
        <v>4.0628760519189804</v>
      </c>
    </row>
    <row r="18259" spans="1:2" x14ac:dyDescent="0.3">
      <c r="A18259">
        <v>18258</v>
      </c>
      <c r="B18259">
        <v>4.0638127074612296</v>
      </c>
    </row>
    <row r="18260" spans="1:2" x14ac:dyDescent="0.3">
      <c r="A18260">
        <v>18259</v>
      </c>
      <c r="B18260">
        <v>4.06474842681612</v>
      </c>
    </row>
    <row r="18261" spans="1:2" x14ac:dyDescent="0.3">
      <c r="A18261">
        <v>18260</v>
      </c>
      <c r="B18261">
        <v>4.0656832109193504</v>
      </c>
    </row>
    <row r="18262" spans="1:2" x14ac:dyDescent="0.3">
      <c r="A18262">
        <v>18261</v>
      </c>
      <c r="B18262">
        <v>4.0666170607057204</v>
      </c>
    </row>
    <row r="18263" spans="1:2" x14ac:dyDescent="0.3">
      <c r="A18263">
        <v>18262</v>
      </c>
      <c r="B18263">
        <v>4.0675499771090697</v>
      </c>
    </row>
    <row r="18264" spans="1:2" x14ac:dyDescent="0.3">
      <c r="A18264">
        <v>18263</v>
      </c>
      <c r="B18264">
        <v>4.0684819610623197</v>
      </c>
    </row>
    <row r="18265" spans="1:2" x14ac:dyDescent="0.3">
      <c r="A18265">
        <v>18264</v>
      </c>
      <c r="B18265">
        <v>4.0694130134974502</v>
      </c>
    </row>
    <row r="18266" spans="1:2" x14ac:dyDescent="0.3">
      <c r="A18266">
        <v>18265</v>
      </c>
      <c r="B18266">
        <v>4.0703431353455199</v>
      </c>
    </row>
    <row r="18267" spans="1:2" x14ac:dyDescent="0.3">
      <c r="A18267">
        <v>18266</v>
      </c>
      <c r="B18267">
        <v>4.07127232753664</v>
      </c>
    </row>
    <row r="18268" spans="1:2" x14ac:dyDescent="0.3">
      <c r="A18268">
        <v>18267</v>
      </c>
      <c r="B18268">
        <v>4.0722005910000201</v>
      </c>
    </row>
    <row r="18269" spans="1:2" x14ac:dyDescent="0.3">
      <c r="A18269">
        <v>18268</v>
      </c>
      <c r="B18269">
        <v>4.0731279266639104</v>
      </c>
    </row>
    <row r="18270" spans="1:2" x14ac:dyDescent="0.3">
      <c r="A18270">
        <v>18269</v>
      </c>
      <c r="B18270">
        <v>4.0740543354556502</v>
      </c>
    </row>
    <row r="18271" spans="1:2" x14ac:dyDescent="0.3">
      <c r="A18271">
        <v>18270</v>
      </c>
      <c r="B18271">
        <v>4.0749798183016503</v>
      </c>
    </row>
    <row r="18272" spans="1:2" x14ac:dyDescent="0.3">
      <c r="A18272">
        <v>18271</v>
      </c>
      <c r="B18272">
        <v>4.0759043761273803</v>
      </c>
    </row>
    <row r="18273" spans="1:2" x14ac:dyDescent="0.3">
      <c r="A18273">
        <v>18272</v>
      </c>
      <c r="B18273">
        <v>4.0768280098574197</v>
      </c>
    </row>
    <row r="18274" spans="1:2" x14ac:dyDescent="0.3">
      <c r="A18274">
        <v>18273</v>
      </c>
      <c r="B18274">
        <v>4.0777507204153904</v>
      </c>
    </row>
    <row r="18275" spans="1:2" x14ac:dyDescent="0.3">
      <c r="A18275">
        <v>18274</v>
      </c>
      <c r="B18275">
        <v>4.0786725087240097</v>
      </c>
    </row>
    <row r="18276" spans="1:2" x14ac:dyDescent="0.3">
      <c r="A18276">
        <v>18275</v>
      </c>
      <c r="B18276">
        <v>4.07959337570506</v>
      </c>
    </row>
    <row r="18277" spans="1:2" x14ac:dyDescent="0.3">
      <c r="A18277">
        <v>18276</v>
      </c>
      <c r="B18277">
        <v>4.0805133222794003</v>
      </c>
    </row>
    <row r="18278" spans="1:2" x14ac:dyDescent="0.3">
      <c r="A18278">
        <v>18277</v>
      </c>
      <c r="B18278">
        <v>4.08143234936699</v>
      </c>
    </row>
    <row r="18279" spans="1:2" x14ac:dyDescent="0.3">
      <c r="A18279">
        <v>18278</v>
      </c>
      <c r="B18279">
        <v>4.0823504578868599</v>
      </c>
    </row>
    <row r="18280" spans="1:2" x14ac:dyDescent="0.3">
      <c r="A18280">
        <v>18279</v>
      </c>
      <c r="B18280">
        <v>4.0832676487570998</v>
      </c>
    </row>
    <row r="18281" spans="1:2" x14ac:dyDescent="0.3">
      <c r="A18281">
        <v>18280</v>
      </c>
      <c r="B18281">
        <v>4.0841839228949199</v>
      </c>
    </row>
    <row r="18282" spans="1:2" x14ac:dyDescent="0.3">
      <c r="A18282">
        <v>18281</v>
      </c>
      <c r="B18282">
        <v>4.0850992812165803</v>
      </c>
    </row>
    <row r="18283" spans="1:2" x14ac:dyDescent="0.3">
      <c r="A18283">
        <v>18282</v>
      </c>
      <c r="B18283">
        <v>4.0860137246374499</v>
      </c>
    </row>
    <row r="18284" spans="1:2" x14ac:dyDescent="0.3">
      <c r="A18284">
        <v>18283</v>
      </c>
      <c r="B18284">
        <v>4.0869272540719699</v>
      </c>
    </row>
    <row r="18285" spans="1:2" x14ac:dyDescent="0.3">
      <c r="A18285">
        <v>18284</v>
      </c>
      <c r="B18285">
        <v>4.0878398704336698</v>
      </c>
    </row>
    <row r="18286" spans="1:2" x14ac:dyDescent="0.3">
      <c r="A18286">
        <v>18285</v>
      </c>
      <c r="B18286">
        <v>4.0887515746351601</v>
      </c>
    </row>
    <row r="18287" spans="1:2" x14ac:dyDescent="0.3">
      <c r="A18287">
        <v>18286</v>
      </c>
      <c r="B18287">
        <v>4.0896623675881498</v>
      </c>
    </row>
    <row r="18288" spans="1:2" x14ac:dyDescent="0.3">
      <c r="A18288">
        <v>18287</v>
      </c>
      <c r="B18288">
        <v>4.0905722502034303</v>
      </c>
    </row>
    <row r="18289" spans="1:2" x14ac:dyDescent="0.3">
      <c r="A18289">
        <v>18288</v>
      </c>
      <c r="B18289">
        <v>4.0914812233908799</v>
      </c>
    </row>
    <row r="18290" spans="1:2" x14ac:dyDescent="0.3">
      <c r="A18290">
        <v>18289</v>
      </c>
      <c r="B18290">
        <v>4.0923892880594801</v>
      </c>
    </row>
    <row r="18291" spans="1:2" x14ac:dyDescent="0.3">
      <c r="A18291">
        <v>18290</v>
      </c>
      <c r="B18291">
        <v>4.0932964451173</v>
      </c>
    </row>
    <row r="18292" spans="1:2" x14ac:dyDescent="0.3">
      <c r="A18292">
        <v>18291</v>
      </c>
      <c r="B18292">
        <v>4.0942026954714796</v>
      </c>
    </row>
    <row r="18293" spans="1:2" x14ac:dyDescent="0.3">
      <c r="A18293">
        <v>18292</v>
      </c>
      <c r="B18293">
        <v>4.0951080400282898</v>
      </c>
    </row>
    <row r="18294" spans="1:2" x14ac:dyDescent="0.3">
      <c r="A18294">
        <v>18293</v>
      </c>
      <c r="B18294">
        <v>4.0960124796930604</v>
      </c>
    </row>
    <row r="18295" spans="1:2" x14ac:dyDescent="0.3">
      <c r="A18295">
        <v>18294</v>
      </c>
      <c r="B18295">
        <v>4.0969160153702298</v>
      </c>
    </row>
    <row r="18296" spans="1:2" x14ac:dyDescent="0.3">
      <c r="A18296">
        <v>18295</v>
      </c>
      <c r="B18296">
        <v>4.0978186479633498</v>
      </c>
    </row>
    <row r="18297" spans="1:2" x14ac:dyDescent="0.3">
      <c r="A18297">
        <v>18296</v>
      </c>
      <c r="B18297">
        <v>4.0987203783750301</v>
      </c>
    </row>
    <row r="18298" spans="1:2" x14ac:dyDescent="0.3">
      <c r="A18298">
        <v>18297</v>
      </c>
      <c r="B18298">
        <v>4.0996212075070204</v>
      </c>
    </row>
    <row r="18299" spans="1:2" x14ac:dyDescent="0.3">
      <c r="A18299">
        <v>18298</v>
      </c>
      <c r="B18299">
        <v>4.1005211362601397</v>
      </c>
    </row>
    <row r="18300" spans="1:2" x14ac:dyDescent="0.3">
      <c r="A18300">
        <v>18299</v>
      </c>
      <c r="B18300">
        <v>4.1014201655343303</v>
      </c>
    </row>
    <row r="18301" spans="1:2" x14ac:dyDescent="0.3">
      <c r="A18301">
        <v>18300</v>
      </c>
      <c r="B18301">
        <v>4.1023182962286002</v>
      </c>
    </row>
    <row r="18302" spans="1:2" x14ac:dyDescent="0.3">
      <c r="A18302">
        <v>18301</v>
      </c>
      <c r="B18302">
        <v>4.1032155292411003</v>
      </c>
    </row>
    <row r="18303" spans="1:2" x14ac:dyDescent="0.3">
      <c r="A18303">
        <v>18302</v>
      </c>
      <c r="B18303">
        <v>4.1041118654690498</v>
      </c>
    </row>
    <row r="18304" spans="1:2" x14ac:dyDescent="0.3">
      <c r="A18304">
        <v>18303</v>
      </c>
      <c r="B18304">
        <v>4.1050073058087904</v>
      </c>
    </row>
    <row r="18305" spans="1:2" x14ac:dyDescent="0.3">
      <c r="A18305">
        <v>18304</v>
      </c>
      <c r="B18305">
        <v>4.1059018511557603</v>
      </c>
    </row>
    <row r="18306" spans="1:2" x14ac:dyDescent="0.3">
      <c r="A18306">
        <v>18305</v>
      </c>
      <c r="B18306">
        <v>4.10679550240451</v>
      </c>
    </row>
    <row r="18307" spans="1:2" x14ac:dyDescent="0.3">
      <c r="A18307">
        <v>18306</v>
      </c>
      <c r="B18307">
        <v>4.1076882604486897</v>
      </c>
    </row>
    <row r="18308" spans="1:2" x14ac:dyDescent="0.3">
      <c r="A18308">
        <v>18307</v>
      </c>
      <c r="B18308">
        <v>4.1085801261810504</v>
      </c>
    </row>
    <row r="18309" spans="1:2" x14ac:dyDescent="0.3">
      <c r="A18309">
        <v>18308</v>
      </c>
      <c r="B18309">
        <v>4.1094711004934696</v>
      </c>
    </row>
    <row r="18310" spans="1:2" x14ac:dyDescent="0.3">
      <c r="A18310">
        <v>18309</v>
      </c>
      <c r="B18310">
        <v>4.1103611842769103</v>
      </c>
    </row>
    <row r="18311" spans="1:2" x14ac:dyDescent="0.3">
      <c r="A18311">
        <v>18310</v>
      </c>
      <c r="B18311">
        <v>4.1112503784214596</v>
      </c>
    </row>
    <row r="18312" spans="1:2" x14ac:dyDescent="0.3">
      <c r="A18312">
        <v>18311</v>
      </c>
      <c r="B18312">
        <v>4.1121386838163101</v>
      </c>
    </row>
    <row r="18313" spans="1:2" x14ac:dyDescent="0.3">
      <c r="A18313">
        <v>18312</v>
      </c>
      <c r="B18313">
        <v>4.1130261013497798</v>
      </c>
    </row>
    <row r="18314" spans="1:2" x14ac:dyDescent="0.3">
      <c r="A18314">
        <v>18313</v>
      </c>
      <c r="B18314">
        <v>4.1139126319092698</v>
      </c>
    </row>
    <row r="18315" spans="1:2" x14ac:dyDescent="0.3">
      <c r="A18315">
        <v>18314</v>
      </c>
      <c r="B18315">
        <v>4.11479827638132</v>
      </c>
    </row>
    <row r="18316" spans="1:2" x14ac:dyDescent="0.3">
      <c r="A18316">
        <v>18315</v>
      </c>
      <c r="B18316">
        <v>4.1156830356515801</v>
      </c>
    </row>
    <row r="18317" spans="1:2" x14ac:dyDescent="0.3">
      <c r="A18317">
        <v>18316</v>
      </c>
      <c r="B18317">
        <v>4.1165669106047904</v>
      </c>
    </row>
    <row r="18318" spans="1:2" x14ac:dyDescent="0.3">
      <c r="A18318">
        <v>18317</v>
      </c>
      <c r="B18318">
        <v>4.1174499021248403</v>
      </c>
    </row>
    <row r="18319" spans="1:2" x14ac:dyDescent="0.3">
      <c r="A18319">
        <v>18318</v>
      </c>
      <c r="B18319">
        <v>4.1183320110947204</v>
      </c>
    </row>
    <row r="18320" spans="1:2" x14ac:dyDescent="0.3">
      <c r="A18320">
        <v>18319</v>
      </c>
      <c r="B18320">
        <v>4.1192132383965401</v>
      </c>
    </row>
    <row r="18321" spans="1:2" x14ac:dyDescent="0.3">
      <c r="A18321">
        <v>18320</v>
      </c>
      <c r="B18321">
        <v>4.1200935849115297</v>
      </c>
    </row>
    <row r="18322" spans="1:2" x14ac:dyDescent="0.3">
      <c r="A18322">
        <v>18321</v>
      </c>
      <c r="B18322">
        <v>4.1209730515200196</v>
      </c>
    </row>
    <row r="18323" spans="1:2" x14ac:dyDescent="0.3">
      <c r="A18323">
        <v>18322</v>
      </c>
      <c r="B18323">
        <v>4.1218516391015001</v>
      </c>
    </row>
    <row r="18324" spans="1:2" x14ac:dyDescent="0.3">
      <c r="A18324">
        <v>18323</v>
      </c>
      <c r="B18324">
        <v>4.1227293485345404</v>
      </c>
    </row>
    <row r="18325" spans="1:2" x14ac:dyDescent="0.3">
      <c r="A18325">
        <v>18324</v>
      </c>
      <c r="B18325">
        <v>4.12360618069685</v>
      </c>
    </row>
    <row r="18326" spans="1:2" x14ac:dyDescent="0.3">
      <c r="A18326">
        <v>18325</v>
      </c>
      <c r="B18326">
        <v>4.1244821364652697</v>
      </c>
    </row>
    <row r="18327" spans="1:2" x14ac:dyDescent="0.3">
      <c r="A18327">
        <v>18326</v>
      </c>
      <c r="B18327">
        <v>4.1253572167157602</v>
      </c>
    </row>
    <row r="18328" spans="1:2" x14ac:dyDescent="0.3">
      <c r="A18328">
        <v>18327</v>
      </c>
      <c r="B18328">
        <v>4.1262314223233902</v>
      </c>
    </row>
    <row r="18329" spans="1:2" x14ac:dyDescent="0.3">
      <c r="A18329">
        <v>18328</v>
      </c>
      <c r="B18329">
        <v>4.12710475416237</v>
      </c>
    </row>
    <row r="18330" spans="1:2" x14ac:dyDescent="0.3">
      <c r="A18330">
        <v>18329</v>
      </c>
      <c r="B18330">
        <v>4.1279772131060302</v>
      </c>
    </row>
    <row r="18331" spans="1:2" x14ac:dyDescent="0.3">
      <c r="A18331">
        <v>18330</v>
      </c>
      <c r="B18331">
        <v>4.1288488000268302</v>
      </c>
    </row>
    <row r="18332" spans="1:2" x14ac:dyDescent="0.3">
      <c r="A18332">
        <v>18331</v>
      </c>
      <c r="B18332">
        <v>4.12971951579636</v>
      </c>
    </row>
    <row r="18333" spans="1:2" x14ac:dyDescent="0.3">
      <c r="A18333">
        <v>18332</v>
      </c>
      <c r="B18333">
        <v>4.1305893612853302</v>
      </c>
    </row>
    <row r="18334" spans="1:2" x14ac:dyDescent="0.3">
      <c r="A18334">
        <v>18333</v>
      </c>
      <c r="B18334">
        <v>4.1314583373635898</v>
      </c>
    </row>
    <row r="18335" spans="1:2" x14ac:dyDescent="0.3">
      <c r="A18335">
        <v>18334</v>
      </c>
      <c r="B18335">
        <v>4.1323264449001202</v>
      </c>
    </row>
    <row r="18336" spans="1:2" x14ac:dyDescent="0.3">
      <c r="A18336">
        <v>18335</v>
      </c>
      <c r="B18336">
        <v>4.13319368476302</v>
      </c>
    </row>
    <row r="18337" spans="1:2" x14ac:dyDescent="0.3">
      <c r="A18337">
        <v>18336</v>
      </c>
      <c r="B18337">
        <v>4.1340600578195303</v>
      </c>
    </row>
    <row r="18338" spans="1:2" x14ac:dyDescent="0.3">
      <c r="A18338">
        <v>18337</v>
      </c>
      <c r="B18338">
        <v>4.1349255649360197</v>
      </c>
    </row>
    <row r="18339" spans="1:2" x14ac:dyDescent="0.3">
      <c r="A18339">
        <v>18338</v>
      </c>
      <c r="B18339">
        <v>4.1357902069780099</v>
      </c>
    </row>
    <row r="18340" spans="1:2" x14ac:dyDescent="0.3">
      <c r="A18340">
        <v>18339</v>
      </c>
      <c r="B18340">
        <v>4.13665398481014</v>
      </c>
    </row>
    <row r="18341" spans="1:2" x14ac:dyDescent="0.3">
      <c r="A18341">
        <v>18340</v>
      </c>
      <c r="B18341">
        <v>4.1375168992961804</v>
      </c>
    </row>
    <row r="18342" spans="1:2" x14ac:dyDescent="0.3">
      <c r="A18342">
        <v>18341</v>
      </c>
      <c r="B18342">
        <v>4.1383789512990399</v>
      </c>
    </row>
    <row r="18343" spans="1:2" x14ac:dyDescent="0.3">
      <c r="A18343">
        <v>18342</v>
      </c>
      <c r="B18343">
        <v>4.13924014168078</v>
      </c>
    </row>
    <row r="18344" spans="1:2" x14ac:dyDescent="0.3">
      <c r="A18344">
        <v>18343</v>
      </c>
      <c r="B18344">
        <v>4.1401004713025999</v>
      </c>
    </row>
    <row r="18345" spans="1:2" x14ac:dyDescent="0.3">
      <c r="A18345">
        <v>18344</v>
      </c>
      <c r="B18345">
        <v>4.1409599410248097</v>
      </c>
    </row>
    <row r="18346" spans="1:2" x14ac:dyDescent="0.3">
      <c r="A18346">
        <v>18345</v>
      </c>
      <c r="B18346">
        <v>4.1418185517069004</v>
      </c>
    </row>
    <row r="18347" spans="1:2" x14ac:dyDescent="0.3">
      <c r="A18347">
        <v>18346</v>
      </c>
      <c r="B18347">
        <v>4.1426763042074599</v>
      </c>
    </row>
    <row r="18348" spans="1:2" x14ac:dyDescent="0.3">
      <c r="A18348">
        <v>18347</v>
      </c>
      <c r="B18348">
        <v>4.1435331993842501</v>
      </c>
    </row>
    <row r="18349" spans="1:2" x14ac:dyDescent="0.3">
      <c r="A18349">
        <v>18348</v>
      </c>
      <c r="B18349">
        <v>4.1443892380941803</v>
      </c>
    </row>
    <row r="18350" spans="1:2" x14ac:dyDescent="0.3">
      <c r="A18350">
        <v>18349</v>
      </c>
      <c r="B18350">
        <v>4.1452444211932704</v>
      </c>
    </row>
    <row r="18351" spans="1:2" x14ac:dyDescent="0.3">
      <c r="A18351">
        <v>18350</v>
      </c>
      <c r="B18351">
        <v>4.1460987495367103</v>
      </c>
    </row>
    <row r="18352" spans="1:2" x14ac:dyDescent="0.3">
      <c r="A18352">
        <v>18351</v>
      </c>
      <c r="B18352">
        <v>4.1469522239788299</v>
      </c>
    </row>
    <row r="18353" spans="1:2" x14ac:dyDescent="0.3">
      <c r="A18353">
        <v>18352</v>
      </c>
      <c r="B18353">
        <v>4.1478048453731002</v>
      </c>
    </row>
    <row r="18354" spans="1:2" x14ac:dyDescent="0.3">
      <c r="A18354">
        <v>18353</v>
      </c>
      <c r="B18354">
        <v>4.1486566145721504</v>
      </c>
    </row>
    <row r="18355" spans="1:2" x14ac:dyDescent="0.3">
      <c r="A18355">
        <v>18354</v>
      </c>
      <c r="B18355">
        <v>4.14950753242774</v>
      </c>
    </row>
    <row r="18356" spans="1:2" x14ac:dyDescent="0.3">
      <c r="A18356">
        <v>18355</v>
      </c>
      <c r="B18356">
        <v>4.15035759979079</v>
      </c>
    </row>
    <row r="18357" spans="1:2" x14ac:dyDescent="0.3">
      <c r="A18357">
        <v>18356</v>
      </c>
      <c r="B18357">
        <v>4.1512068175113699</v>
      </c>
    </row>
    <row r="18358" spans="1:2" x14ac:dyDescent="0.3">
      <c r="A18358">
        <v>18357</v>
      </c>
      <c r="B18358">
        <v>4.1520551864386999</v>
      </c>
    </row>
    <row r="18359" spans="1:2" x14ac:dyDescent="0.3">
      <c r="A18359">
        <v>18358</v>
      </c>
      <c r="B18359">
        <v>4.1529027074211404</v>
      </c>
    </row>
    <row r="18360" spans="1:2" x14ac:dyDescent="0.3">
      <c r="A18360">
        <v>18359</v>
      </c>
      <c r="B18360">
        <v>4.1537493813062198</v>
      </c>
    </row>
    <row r="18361" spans="1:2" x14ac:dyDescent="0.3">
      <c r="A18361">
        <v>18360</v>
      </c>
      <c r="B18361">
        <v>4.1545952089406102</v>
      </c>
    </row>
    <row r="18362" spans="1:2" x14ac:dyDescent="0.3">
      <c r="A18362">
        <v>18361</v>
      </c>
      <c r="B18362">
        <v>4.1554401911701397</v>
      </c>
    </row>
    <row r="18363" spans="1:2" x14ac:dyDescent="0.3">
      <c r="A18363">
        <v>18362</v>
      </c>
      <c r="B18363">
        <v>4.1562843288397904</v>
      </c>
    </row>
    <row r="18364" spans="1:2" x14ac:dyDescent="0.3">
      <c r="A18364">
        <v>18363</v>
      </c>
      <c r="B18364">
        <v>4.1571276227937002</v>
      </c>
    </row>
    <row r="18365" spans="1:2" x14ac:dyDescent="0.3">
      <c r="A18365">
        <v>18364</v>
      </c>
      <c r="B18365">
        <v>4.1579700738751599</v>
      </c>
    </row>
    <row r="18366" spans="1:2" x14ac:dyDescent="0.3">
      <c r="A18366">
        <v>18365</v>
      </c>
      <c r="B18366">
        <v>4.1588116829266299</v>
      </c>
    </row>
    <row r="18367" spans="1:2" x14ac:dyDescent="0.3">
      <c r="A18367">
        <v>18366</v>
      </c>
      <c r="B18367">
        <v>4.1596524507897099</v>
      </c>
    </row>
    <row r="18368" spans="1:2" x14ac:dyDescent="0.3">
      <c r="A18368">
        <v>18367</v>
      </c>
      <c r="B18368">
        <v>4.1604923783051699</v>
      </c>
    </row>
    <row r="18369" spans="1:2" x14ac:dyDescent="0.3">
      <c r="A18369">
        <v>18368</v>
      </c>
      <c r="B18369">
        <v>4.1613314663129302</v>
      </c>
    </row>
    <row r="18370" spans="1:2" x14ac:dyDescent="0.3">
      <c r="A18370">
        <v>18369</v>
      </c>
      <c r="B18370">
        <v>4.1621697156520998</v>
      </c>
    </row>
    <row r="18371" spans="1:2" x14ac:dyDescent="0.3">
      <c r="A18371">
        <v>18370</v>
      </c>
      <c r="B18371">
        <v>4.1630071271608999</v>
      </c>
    </row>
    <row r="18372" spans="1:2" x14ac:dyDescent="0.3">
      <c r="A18372">
        <v>18371</v>
      </c>
      <c r="B18372">
        <v>4.16384370167677</v>
      </c>
    </row>
    <row r="18373" spans="1:2" x14ac:dyDescent="0.3">
      <c r="A18373">
        <v>18372</v>
      </c>
      <c r="B18373">
        <v>4.1646794400362701</v>
      </c>
    </row>
    <row r="18374" spans="1:2" x14ac:dyDescent="0.3">
      <c r="A18374">
        <v>18373</v>
      </c>
      <c r="B18374">
        <v>4.1655143430751398</v>
      </c>
    </row>
    <row r="18375" spans="1:2" x14ac:dyDescent="0.3">
      <c r="A18375">
        <v>18374</v>
      </c>
      <c r="B18375">
        <v>4.1663484116282801</v>
      </c>
    </row>
    <row r="18376" spans="1:2" x14ac:dyDescent="0.3">
      <c r="A18376">
        <v>18375</v>
      </c>
      <c r="B18376">
        <v>4.1671816465297704</v>
      </c>
    </row>
    <row r="18377" spans="1:2" x14ac:dyDescent="0.3">
      <c r="A18377">
        <v>18376</v>
      </c>
      <c r="B18377">
        <v>4.1680140486128296</v>
      </c>
    </row>
    <row r="18378" spans="1:2" x14ac:dyDescent="0.3">
      <c r="A18378">
        <v>18377</v>
      </c>
      <c r="B18378">
        <v>4.1688456187098701</v>
      </c>
    </row>
    <row r="18379" spans="1:2" x14ac:dyDescent="0.3">
      <c r="A18379">
        <v>18378</v>
      </c>
      <c r="B18379">
        <v>4.1696763576524596</v>
      </c>
    </row>
    <row r="18380" spans="1:2" x14ac:dyDescent="0.3">
      <c r="A18380">
        <v>18379</v>
      </c>
      <c r="B18380">
        <v>4.1705062662713397</v>
      </c>
    </row>
    <row r="18381" spans="1:2" x14ac:dyDescent="0.3">
      <c r="A18381">
        <v>18380</v>
      </c>
      <c r="B18381">
        <v>4.1713353453964102</v>
      </c>
    </row>
    <row r="18382" spans="1:2" x14ac:dyDescent="0.3">
      <c r="A18382">
        <v>18381</v>
      </c>
      <c r="B18382">
        <v>4.1721635958567704</v>
      </c>
    </row>
    <row r="18383" spans="1:2" x14ac:dyDescent="0.3">
      <c r="A18383">
        <v>18382</v>
      </c>
      <c r="B18383">
        <v>4.1729910184806496</v>
      </c>
    </row>
    <row r="18384" spans="1:2" x14ac:dyDescent="0.3">
      <c r="A18384">
        <v>18383</v>
      </c>
      <c r="B18384">
        <v>4.1738176140954701</v>
      </c>
    </row>
    <row r="18385" spans="1:2" x14ac:dyDescent="0.3">
      <c r="A18385">
        <v>18384</v>
      </c>
      <c r="B18385">
        <v>4.17464338352785</v>
      </c>
    </row>
    <row r="18386" spans="1:2" x14ac:dyDescent="0.3">
      <c r="A18386">
        <v>18385</v>
      </c>
      <c r="B18386">
        <v>4.1754683276035403</v>
      </c>
    </row>
    <row r="18387" spans="1:2" x14ac:dyDescent="0.3">
      <c r="A18387">
        <v>18386</v>
      </c>
      <c r="B18387">
        <v>4.1762924471474898</v>
      </c>
    </row>
    <row r="18388" spans="1:2" x14ac:dyDescent="0.3">
      <c r="A18388">
        <v>18387</v>
      </c>
      <c r="B18388">
        <v>4.1771157429838102</v>
      </c>
    </row>
    <row r="18389" spans="1:2" x14ac:dyDescent="0.3">
      <c r="A18389">
        <v>18388</v>
      </c>
      <c r="B18389">
        <v>4.1779382159358098</v>
      </c>
    </row>
    <row r="18390" spans="1:2" x14ac:dyDescent="0.3">
      <c r="A18390">
        <v>18389</v>
      </c>
      <c r="B18390">
        <v>4.1787598668259598</v>
      </c>
    </row>
    <row r="18391" spans="1:2" x14ac:dyDescent="0.3">
      <c r="A18391">
        <v>18390</v>
      </c>
      <c r="B18391">
        <v>4.1795806964759104</v>
      </c>
    </row>
    <row r="18392" spans="1:2" x14ac:dyDescent="0.3">
      <c r="A18392">
        <v>18391</v>
      </c>
      <c r="B18392">
        <v>4.1804007057064796</v>
      </c>
    </row>
    <row r="18393" spans="1:2" x14ac:dyDescent="0.3">
      <c r="A18393">
        <v>18392</v>
      </c>
      <c r="B18393">
        <v>4.1812198953376898</v>
      </c>
    </row>
    <row r="18394" spans="1:2" x14ac:dyDescent="0.3">
      <c r="A18394">
        <v>18393</v>
      </c>
      <c r="B18394">
        <v>4.1820382661887301</v>
      </c>
    </row>
    <row r="18395" spans="1:2" x14ac:dyDescent="0.3">
      <c r="A18395">
        <v>18394</v>
      </c>
      <c r="B18395">
        <v>4.1828558190779699</v>
      </c>
    </row>
    <row r="18396" spans="1:2" x14ac:dyDescent="0.3">
      <c r="A18396">
        <v>18395</v>
      </c>
      <c r="B18396">
        <v>4.1836725548229596</v>
      </c>
    </row>
    <row r="18397" spans="1:2" x14ac:dyDescent="0.3">
      <c r="A18397">
        <v>18396</v>
      </c>
      <c r="B18397">
        <v>4.18448847424043</v>
      </c>
    </row>
    <row r="18398" spans="1:2" x14ac:dyDescent="0.3">
      <c r="A18398">
        <v>18397</v>
      </c>
      <c r="B18398">
        <v>4.1853035781463204</v>
      </c>
    </row>
    <row r="18399" spans="1:2" x14ac:dyDescent="0.3">
      <c r="A18399">
        <v>18398</v>
      </c>
      <c r="B18399">
        <v>4.1861178673557102</v>
      </c>
    </row>
    <row r="18400" spans="1:2" x14ac:dyDescent="0.3">
      <c r="A18400">
        <v>18399</v>
      </c>
      <c r="B18400">
        <v>4.1869313426829002</v>
      </c>
    </row>
    <row r="18401" spans="1:2" x14ac:dyDescent="0.3">
      <c r="A18401">
        <v>18400</v>
      </c>
      <c r="B18401">
        <v>4.1877440049413597</v>
      </c>
    </row>
    <row r="18402" spans="1:2" x14ac:dyDescent="0.3">
      <c r="A18402">
        <v>18401</v>
      </c>
      <c r="B18402">
        <v>4.18855585494377</v>
      </c>
    </row>
    <row r="18403" spans="1:2" x14ac:dyDescent="0.3">
      <c r="A18403">
        <v>18402</v>
      </c>
      <c r="B18403">
        <v>4.1843693926688301</v>
      </c>
    </row>
    <row r="18404" spans="1:2" x14ac:dyDescent="0.3">
      <c r="A18404">
        <v>18403</v>
      </c>
      <c r="B18404">
        <v>4.1801871147636396</v>
      </c>
    </row>
    <row r="18405" spans="1:2" x14ac:dyDescent="0.3">
      <c r="A18405">
        <v>18404</v>
      </c>
      <c r="B18405">
        <v>4.1760090170459101</v>
      </c>
    </row>
    <row r="18406" spans="1:2" x14ac:dyDescent="0.3">
      <c r="A18406">
        <v>18405</v>
      </c>
      <c r="B18406">
        <v>4.1718350953375403</v>
      </c>
    </row>
    <row r="18407" spans="1:2" x14ac:dyDescent="0.3">
      <c r="A18407">
        <v>18406</v>
      </c>
      <c r="B18407">
        <v>4.16766534546462</v>
      </c>
    </row>
    <row r="18408" spans="1:2" x14ac:dyDescent="0.3">
      <c r="A18408">
        <v>18407</v>
      </c>
      <c r="B18408">
        <v>4.1634997632573896</v>
      </c>
    </row>
    <row r="18409" spans="1:2" x14ac:dyDescent="0.3">
      <c r="A18409">
        <v>18408</v>
      </c>
      <c r="B18409">
        <v>4.1593383445502798</v>
      </c>
    </row>
    <row r="18410" spans="1:2" x14ac:dyDescent="0.3">
      <c r="A18410">
        <v>18409</v>
      </c>
      <c r="B18410">
        <v>4.1551810851818498</v>
      </c>
    </row>
    <row r="18411" spans="1:2" x14ac:dyDescent="0.3">
      <c r="A18411">
        <v>18410</v>
      </c>
      <c r="B18411">
        <v>4.1510279809948498</v>
      </c>
    </row>
    <row r="18412" spans="1:2" x14ac:dyDescent="0.3">
      <c r="A18412">
        <v>18411</v>
      </c>
      <c r="B18412">
        <v>4.1468790278361798</v>
      </c>
    </row>
    <row r="18413" spans="1:2" x14ac:dyDescent="0.3">
      <c r="A18413">
        <v>18412</v>
      </c>
      <c r="B18413">
        <v>4.1427342215568901</v>
      </c>
    </row>
    <row r="18414" spans="1:2" x14ac:dyDescent="0.3">
      <c r="A18414">
        <v>18413</v>
      </c>
      <c r="B18414">
        <v>4.1385935580121602</v>
      </c>
    </row>
    <row r="18415" spans="1:2" x14ac:dyDescent="0.3">
      <c r="A18415">
        <v>18414</v>
      </c>
      <c r="B18415">
        <v>4.1344570330613299</v>
      </c>
    </row>
    <row r="18416" spans="1:2" x14ac:dyDescent="0.3">
      <c r="A18416">
        <v>18415</v>
      </c>
      <c r="B18416">
        <v>4.1303246425678797</v>
      </c>
    </row>
    <row r="18417" spans="1:2" x14ac:dyDescent="0.3">
      <c r="A18417">
        <v>18416</v>
      </c>
      <c r="B18417">
        <v>4.1261963823994199</v>
      </c>
    </row>
    <row r="18418" spans="1:2" x14ac:dyDescent="0.3">
      <c r="A18418">
        <v>18417</v>
      </c>
      <c r="B18418">
        <v>4.1220722484276902</v>
      </c>
    </row>
    <row r="18419" spans="1:2" x14ac:dyDescent="0.3">
      <c r="A18419">
        <v>18418</v>
      </c>
      <c r="B18419">
        <v>4.1179522365285397</v>
      </c>
    </row>
    <row r="18420" spans="1:2" x14ac:dyDescent="0.3">
      <c r="A18420">
        <v>18419</v>
      </c>
      <c r="B18420">
        <v>4.1138363425819797</v>
      </c>
    </row>
    <row r="18421" spans="1:2" x14ac:dyDescent="0.3">
      <c r="A18421">
        <v>18420</v>
      </c>
      <c r="B18421">
        <v>4.1097245624720999</v>
      </c>
    </row>
    <row r="18422" spans="1:2" x14ac:dyDescent="0.3">
      <c r="A18422">
        <v>18421</v>
      </c>
      <c r="B18422">
        <v>4.1056168920871299</v>
      </c>
    </row>
    <row r="18423" spans="1:2" x14ac:dyDescent="0.3">
      <c r="A18423">
        <v>18422</v>
      </c>
      <c r="B18423">
        <v>4.10151332731939</v>
      </c>
    </row>
    <row r="18424" spans="1:2" x14ac:dyDescent="0.3">
      <c r="A18424">
        <v>18423</v>
      </c>
      <c r="B18424">
        <v>4.0974138640653202</v>
      </c>
    </row>
    <row r="18425" spans="1:2" x14ac:dyDescent="0.3">
      <c r="A18425">
        <v>18424</v>
      </c>
      <c r="B18425">
        <v>4.0933184982254502</v>
      </c>
    </row>
    <row r="18426" spans="1:2" x14ac:dyDescent="0.3">
      <c r="A18426">
        <v>18425</v>
      </c>
      <c r="B18426">
        <v>4.0892272257044304</v>
      </c>
    </row>
    <row r="18427" spans="1:2" x14ac:dyDescent="0.3">
      <c r="A18427">
        <v>18426</v>
      </c>
      <c r="B18427">
        <v>4.0851400424109698</v>
      </c>
    </row>
    <row r="18428" spans="1:2" x14ac:dyDescent="0.3">
      <c r="A18428">
        <v>18427</v>
      </c>
      <c r="B18428">
        <v>4.0810569442578899</v>
      </c>
    </row>
    <row r="18429" spans="1:2" x14ac:dyDescent="0.3">
      <c r="A18429">
        <v>18428</v>
      </c>
      <c r="B18429">
        <v>4.0769779271621003</v>
      </c>
    </row>
    <row r="18430" spans="1:2" x14ac:dyDescent="0.3">
      <c r="A18430">
        <v>18429</v>
      </c>
      <c r="B18430">
        <v>4.0729029870445697</v>
      </c>
    </row>
    <row r="18431" spans="1:2" x14ac:dyDescent="0.3">
      <c r="A18431">
        <v>18430</v>
      </c>
      <c r="B18431">
        <v>4.0688321198303798</v>
      </c>
    </row>
    <row r="18432" spans="1:2" x14ac:dyDescent="0.3">
      <c r="A18432">
        <v>18431</v>
      </c>
      <c r="B18432">
        <v>4.0647653214486397</v>
      </c>
    </row>
    <row r="18433" spans="1:2" x14ac:dyDescent="0.3">
      <c r="A18433">
        <v>18432</v>
      </c>
      <c r="B18433">
        <v>4.0607025878325604</v>
      </c>
    </row>
    <row r="18434" spans="1:2" x14ac:dyDescent="0.3">
      <c r="A18434">
        <v>18433</v>
      </c>
      <c r="B18434">
        <v>4.0566439149194</v>
      </c>
    </row>
    <row r="18435" spans="1:2" x14ac:dyDescent="0.3">
      <c r="A18435">
        <v>18434</v>
      </c>
      <c r="B18435">
        <v>4.0525892986505001</v>
      </c>
    </row>
    <row r="18436" spans="1:2" x14ac:dyDescent="0.3">
      <c r="A18436">
        <v>18435</v>
      </c>
      <c r="B18436">
        <v>4.0485387349712401</v>
      </c>
    </row>
    <row r="18437" spans="1:2" x14ac:dyDescent="0.3">
      <c r="A18437">
        <v>18436</v>
      </c>
      <c r="B18437">
        <v>4.0444922198310502</v>
      </c>
    </row>
    <row r="18438" spans="1:2" x14ac:dyDescent="0.3">
      <c r="A18438">
        <v>18437</v>
      </c>
      <c r="B18438">
        <v>4.0404497491834102</v>
      </c>
    </row>
    <row r="18439" spans="1:2" x14ac:dyDescent="0.3">
      <c r="A18439">
        <v>18438</v>
      </c>
      <c r="B18439">
        <v>4.0364113189858699</v>
      </c>
    </row>
    <row r="18440" spans="1:2" x14ac:dyDescent="0.3">
      <c r="A18440">
        <v>18439</v>
      </c>
      <c r="B18440">
        <v>4.0323769251999702</v>
      </c>
    </row>
    <row r="18441" spans="1:2" x14ac:dyDescent="0.3">
      <c r="A18441">
        <v>18440</v>
      </c>
      <c r="B18441">
        <v>4.0283465637913398</v>
      </c>
    </row>
    <row r="18442" spans="1:2" x14ac:dyDescent="0.3">
      <c r="A18442">
        <v>18441</v>
      </c>
      <c r="B18442">
        <v>4.02432023072961</v>
      </c>
    </row>
    <row r="18443" spans="1:2" x14ac:dyDescent="0.3">
      <c r="A18443">
        <v>18442</v>
      </c>
      <c r="B18443">
        <v>4.0202979219884396</v>
      </c>
    </row>
    <row r="18444" spans="1:2" x14ac:dyDescent="0.3">
      <c r="A18444">
        <v>18443</v>
      </c>
      <c r="B18444">
        <v>4.0162796335455297</v>
      </c>
    </row>
    <row r="18445" spans="1:2" x14ac:dyDescent="0.3">
      <c r="A18445">
        <v>18444</v>
      </c>
      <c r="B18445">
        <v>4.0122653613825898</v>
      </c>
    </row>
    <row r="18446" spans="1:2" x14ac:dyDescent="0.3">
      <c r="A18446">
        <v>18445</v>
      </c>
      <c r="B18446">
        <v>4.0082551014853403</v>
      </c>
    </row>
    <row r="18447" spans="1:2" x14ac:dyDescent="0.3">
      <c r="A18447">
        <v>18446</v>
      </c>
      <c r="B18447">
        <v>4.0042488498435302</v>
      </c>
    </row>
    <row r="18448" spans="1:2" x14ac:dyDescent="0.3">
      <c r="A18448">
        <v>18447</v>
      </c>
      <c r="B18448">
        <v>4.0002466024509102</v>
      </c>
    </row>
    <row r="18449" spans="1:2" x14ac:dyDescent="0.3">
      <c r="A18449">
        <v>18448</v>
      </c>
      <c r="B18449">
        <v>3.9962483553052199</v>
      </c>
    </row>
    <row r="18450" spans="1:2" x14ac:dyDescent="0.3">
      <c r="A18450">
        <v>18449</v>
      </c>
      <c r="B18450">
        <v>3.99225410440821</v>
      </c>
    </row>
    <row r="18451" spans="1:2" x14ac:dyDescent="0.3">
      <c r="A18451">
        <v>18450</v>
      </c>
      <c r="B18451">
        <v>3.9882638457656499</v>
      </c>
    </row>
    <row r="18452" spans="1:2" x14ac:dyDescent="0.3">
      <c r="A18452">
        <v>18451</v>
      </c>
      <c r="B18452">
        <v>3.9842775753872601</v>
      </c>
    </row>
    <row r="18453" spans="1:2" x14ac:dyDescent="0.3">
      <c r="A18453">
        <v>18452</v>
      </c>
      <c r="B18453">
        <v>3.9802952892867798</v>
      </c>
    </row>
    <row r="18454" spans="1:2" x14ac:dyDescent="0.3">
      <c r="A18454">
        <v>18453</v>
      </c>
      <c r="B18454">
        <v>3.9763169834819201</v>
      </c>
    </row>
    <row r="18455" spans="1:2" x14ac:dyDescent="0.3">
      <c r="A18455">
        <v>18454</v>
      </c>
      <c r="B18455">
        <v>3.9723426539943798</v>
      </c>
    </row>
    <row r="18456" spans="1:2" x14ac:dyDescent="0.3">
      <c r="A18456">
        <v>18455</v>
      </c>
      <c r="B18456">
        <v>3.9683722968498198</v>
      </c>
    </row>
    <row r="18457" spans="1:2" x14ac:dyDescent="0.3">
      <c r="A18457">
        <v>18456</v>
      </c>
      <c r="B18457">
        <v>3.96440590807789</v>
      </c>
    </row>
    <row r="18458" spans="1:2" x14ac:dyDescent="0.3">
      <c r="A18458">
        <v>18457</v>
      </c>
      <c r="B18458">
        <v>3.9604434837121998</v>
      </c>
    </row>
    <row r="18459" spans="1:2" x14ac:dyDescent="0.3">
      <c r="A18459">
        <v>18458</v>
      </c>
      <c r="B18459">
        <v>3.9564850197903199</v>
      </c>
    </row>
    <row r="18460" spans="1:2" x14ac:dyDescent="0.3">
      <c r="A18460">
        <v>18459</v>
      </c>
      <c r="B18460">
        <v>3.9525305123537899</v>
      </c>
    </row>
    <row r="18461" spans="1:2" x14ac:dyDescent="0.3">
      <c r="A18461">
        <v>18460</v>
      </c>
      <c r="B18461">
        <v>3.9485799574481</v>
      </c>
    </row>
    <row r="18462" spans="1:2" x14ac:dyDescent="0.3">
      <c r="A18462">
        <v>18461</v>
      </c>
      <c r="B18462">
        <v>3.9446333511226999</v>
      </c>
    </row>
    <row r="18463" spans="1:2" x14ac:dyDescent="0.3">
      <c r="A18463">
        <v>18462</v>
      </c>
      <c r="B18463">
        <v>3.9406906894309799</v>
      </c>
    </row>
    <row r="18464" spans="1:2" x14ac:dyDescent="0.3">
      <c r="A18464">
        <v>18463</v>
      </c>
      <c r="B18464">
        <v>3.9367519684302699</v>
      </c>
    </row>
    <row r="18465" spans="1:2" x14ac:dyDescent="0.3">
      <c r="A18465">
        <v>18464</v>
      </c>
      <c r="B18465">
        <v>3.9328171841818702</v>
      </c>
    </row>
    <row r="18466" spans="1:2" x14ac:dyDescent="0.3">
      <c r="A18466">
        <v>18465</v>
      </c>
      <c r="B18466">
        <v>3.9288863327509702</v>
      </c>
    </row>
    <row r="18467" spans="1:2" x14ac:dyDescent="0.3">
      <c r="A18467">
        <v>18466</v>
      </c>
      <c r="B18467">
        <v>3.92495941020674</v>
      </c>
    </row>
    <row r="18468" spans="1:2" x14ac:dyDescent="0.3">
      <c r="A18468">
        <v>18467</v>
      </c>
      <c r="B18468">
        <v>3.9210364126222399</v>
      </c>
    </row>
    <row r="18469" spans="1:2" x14ac:dyDescent="0.3">
      <c r="A18469">
        <v>18468</v>
      </c>
      <c r="B18469">
        <v>3.91711733607448</v>
      </c>
    </row>
    <row r="18470" spans="1:2" x14ac:dyDescent="0.3">
      <c r="A18470">
        <v>18469</v>
      </c>
      <c r="B18470">
        <v>3.9132021766443801</v>
      </c>
    </row>
    <row r="18471" spans="1:2" x14ac:dyDescent="0.3">
      <c r="A18471">
        <v>18470</v>
      </c>
      <c r="B18471">
        <v>3.9092909304167902</v>
      </c>
    </row>
    <row r="18472" spans="1:2" x14ac:dyDescent="0.3">
      <c r="A18472">
        <v>18471</v>
      </c>
      <c r="B18472">
        <v>3.9053835934804502</v>
      </c>
    </row>
    <row r="18473" spans="1:2" x14ac:dyDescent="0.3">
      <c r="A18473">
        <v>18472</v>
      </c>
      <c r="B18473">
        <v>3.9014801619280299</v>
      </c>
    </row>
    <row r="18474" spans="1:2" x14ac:dyDescent="0.3">
      <c r="A18474">
        <v>18473</v>
      </c>
      <c r="B18474">
        <v>3.8975806318560999</v>
      </c>
    </row>
    <row r="18475" spans="1:2" x14ac:dyDescent="0.3">
      <c r="A18475">
        <v>18474</v>
      </c>
      <c r="B18475">
        <v>3.8936849993651301</v>
      </c>
    </row>
    <row r="18476" spans="1:2" x14ac:dyDescent="0.3">
      <c r="A18476">
        <v>18475</v>
      </c>
      <c r="B18476">
        <v>3.8897932605594798</v>
      </c>
    </row>
    <row r="18477" spans="1:2" x14ac:dyDescent="0.3">
      <c r="A18477">
        <v>18476</v>
      </c>
      <c r="B18477">
        <v>3.8859054115474101</v>
      </c>
    </row>
    <row r="18478" spans="1:2" x14ac:dyDescent="0.3">
      <c r="A18478">
        <v>18477</v>
      </c>
      <c r="B18478">
        <v>3.8820214484410802</v>
      </c>
    </row>
    <row r="18479" spans="1:2" x14ac:dyDescent="0.3">
      <c r="A18479">
        <v>18478</v>
      </c>
      <c r="B18479">
        <v>3.8781413673565202</v>
      </c>
    </row>
    <row r="18480" spans="1:2" x14ac:dyDescent="0.3">
      <c r="A18480">
        <v>18479</v>
      </c>
      <c r="B18480">
        <v>3.8742651644136599</v>
      </c>
    </row>
    <row r="18481" spans="1:2" x14ac:dyDescent="0.3">
      <c r="A18481">
        <v>18480</v>
      </c>
      <c r="B18481">
        <v>3.8703928357362698</v>
      </c>
    </row>
    <row r="18482" spans="1:2" x14ac:dyDescent="0.3">
      <c r="A18482">
        <v>18481</v>
      </c>
      <c r="B18482">
        <v>3.8665243774520501</v>
      </c>
    </row>
    <row r="18483" spans="1:2" x14ac:dyDescent="0.3">
      <c r="A18483">
        <v>18482</v>
      </c>
      <c r="B18483">
        <v>3.86265978569253</v>
      </c>
    </row>
    <row r="18484" spans="1:2" x14ac:dyDescent="0.3">
      <c r="A18484">
        <v>18483</v>
      </c>
      <c r="B18484">
        <v>3.8587990565931101</v>
      </c>
    </row>
    <row r="18485" spans="1:2" x14ac:dyDescent="0.3">
      <c r="A18485">
        <v>18484</v>
      </c>
      <c r="B18485">
        <v>3.8549421862930799</v>
      </c>
    </row>
    <row r="18486" spans="1:2" x14ac:dyDescent="0.3">
      <c r="A18486">
        <v>18485</v>
      </c>
      <c r="B18486">
        <v>3.8510891709355501</v>
      </c>
    </row>
    <row r="18487" spans="1:2" x14ac:dyDescent="0.3">
      <c r="A18487">
        <v>18486</v>
      </c>
      <c r="B18487">
        <v>3.8472400066675099</v>
      </c>
    </row>
    <row r="18488" spans="1:2" x14ac:dyDescent="0.3">
      <c r="A18488">
        <v>18487</v>
      </c>
      <c r="B18488">
        <v>3.8433946896397999</v>
      </c>
    </row>
    <row r="18489" spans="1:2" x14ac:dyDescent="0.3">
      <c r="A18489">
        <v>18488</v>
      </c>
      <c r="B18489">
        <v>3.8395532160071002</v>
      </c>
    </row>
    <row r="18490" spans="1:2" x14ac:dyDescent="0.3">
      <c r="A18490">
        <v>18489</v>
      </c>
      <c r="B18490">
        <v>3.8357155819279298</v>
      </c>
    </row>
    <row r="18491" spans="1:2" x14ac:dyDescent="0.3">
      <c r="A18491">
        <v>18490</v>
      </c>
      <c r="B18491">
        <v>3.8318817835646701</v>
      </c>
    </row>
    <row r="18492" spans="1:2" x14ac:dyDescent="0.3">
      <c r="A18492">
        <v>18491</v>
      </c>
      <c r="B18492">
        <v>3.8280518170835101</v>
      </c>
    </row>
    <row r="18493" spans="1:2" x14ac:dyDescent="0.3">
      <c r="A18493">
        <v>18492</v>
      </c>
      <c r="B18493">
        <v>3.8242256786544901</v>
      </c>
    </row>
    <row r="18494" spans="1:2" x14ac:dyDescent="0.3">
      <c r="A18494">
        <v>18493</v>
      </c>
      <c r="B18494">
        <v>3.8204033644514599</v>
      </c>
    </row>
    <row r="18495" spans="1:2" x14ac:dyDescent="0.3">
      <c r="A18495">
        <v>18494</v>
      </c>
      <c r="B18495">
        <v>3.8165848706521199</v>
      </c>
    </row>
    <row r="18496" spans="1:2" x14ac:dyDescent="0.3">
      <c r="A18496">
        <v>18495</v>
      </c>
      <c r="B18496">
        <v>3.8127701934379599</v>
      </c>
    </row>
    <row r="18497" spans="1:2" x14ac:dyDescent="0.3">
      <c r="A18497">
        <v>18496</v>
      </c>
      <c r="B18497">
        <v>3.80895932899432</v>
      </c>
    </row>
    <row r="18498" spans="1:2" x14ac:dyDescent="0.3">
      <c r="A18498">
        <v>18497</v>
      </c>
      <c r="B18498">
        <v>3.8051522735103198</v>
      </c>
    </row>
    <row r="18499" spans="1:2" x14ac:dyDescent="0.3">
      <c r="A18499">
        <v>18498</v>
      </c>
      <c r="B18499">
        <v>3.80134902317891</v>
      </c>
    </row>
    <row r="18500" spans="1:2" x14ac:dyDescent="0.3">
      <c r="A18500">
        <v>18499</v>
      </c>
      <c r="B18500">
        <v>3.7975495741968501</v>
      </c>
    </row>
    <row r="18501" spans="1:2" x14ac:dyDescent="0.3">
      <c r="A18501">
        <v>18500</v>
      </c>
      <c r="B18501">
        <v>3.7937539227646702</v>
      </c>
    </row>
    <row r="18502" spans="1:2" x14ac:dyDescent="0.3">
      <c r="A18502">
        <v>18501</v>
      </c>
      <c r="B18502">
        <v>3.7899620650867298</v>
      </c>
    </row>
    <row r="18503" spans="1:2" x14ac:dyDescent="0.3">
      <c r="A18503">
        <v>18502</v>
      </c>
      <c r="B18503">
        <v>3.7911714982042999</v>
      </c>
    </row>
    <row r="18504" spans="1:2" x14ac:dyDescent="0.3">
      <c r="A18504">
        <v>18503</v>
      </c>
      <c r="B18504">
        <v>3.79237972249327</v>
      </c>
    </row>
    <row r="18505" spans="1:2" x14ac:dyDescent="0.3">
      <c r="A18505">
        <v>18504</v>
      </c>
      <c r="B18505">
        <v>3.7935867391618499</v>
      </c>
    </row>
    <row r="18506" spans="1:2" x14ac:dyDescent="0.3">
      <c r="A18506">
        <v>18505</v>
      </c>
      <c r="B18506">
        <v>3.79479254941708</v>
      </c>
    </row>
    <row r="18507" spans="1:2" x14ac:dyDescent="0.3">
      <c r="A18507">
        <v>18506</v>
      </c>
      <c r="B18507">
        <v>3.7959971544647502</v>
      </c>
    </row>
    <row r="18508" spans="1:2" x14ac:dyDescent="0.3">
      <c r="A18508">
        <v>18507</v>
      </c>
      <c r="B18508">
        <v>3.7972005555094799</v>
      </c>
    </row>
    <row r="18509" spans="1:2" x14ac:dyDescent="0.3">
      <c r="A18509">
        <v>18508</v>
      </c>
      <c r="B18509">
        <v>3.7984027537546701</v>
      </c>
    </row>
    <row r="18510" spans="1:2" x14ac:dyDescent="0.3">
      <c r="A18510">
        <v>18509</v>
      </c>
      <c r="B18510">
        <v>3.7996037504025102</v>
      </c>
    </row>
    <row r="18511" spans="1:2" x14ac:dyDescent="0.3">
      <c r="A18511">
        <v>18510</v>
      </c>
      <c r="B18511">
        <v>3.800803546654</v>
      </c>
    </row>
    <row r="18512" spans="1:2" x14ac:dyDescent="0.3">
      <c r="A18512">
        <v>18511</v>
      </c>
      <c r="B18512">
        <v>3.80200214370893</v>
      </c>
    </row>
    <row r="18513" spans="1:2" x14ac:dyDescent="0.3">
      <c r="A18513">
        <v>18512</v>
      </c>
      <c r="B18513">
        <v>3.8031995427659102</v>
      </c>
    </row>
    <row r="18514" spans="1:2" x14ac:dyDescent="0.3">
      <c r="A18514">
        <v>18513</v>
      </c>
      <c r="B18514">
        <v>3.80439574502233</v>
      </c>
    </row>
    <row r="18515" spans="1:2" x14ac:dyDescent="0.3">
      <c r="A18515">
        <v>18514</v>
      </c>
      <c r="B18515">
        <v>3.8055907516744001</v>
      </c>
    </row>
    <row r="18516" spans="1:2" x14ac:dyDescent="0.3">
      <c r="A18516">
        <v>18515</v>
      </c>
      <c r="B18516">
        <v>3.8067845639171201</v>
      </c>
    </row>
    <row r="18517" spans="1:2" x14ac:dyDescent="0.3">
      <c r="A18517">
        <v>18516</v>
      </c>
      <c r="B18517">
        <v>3.8079771829442999</v>
      </c>
    </row>
    <row r="18518" spans="1:2" x14ac:dyDescent="0.3">
      <c r="A18518">
        <v>18517</v>
      </c>
      <c r="B18518">
        <v>3.80916860994857</v>
      </c>
    </row>
    <row r="18519" spans="1:2" x14ac:dyDescent="0.3">
      <c r="A18519">
        <v>18518</v>
      </c>
      <c r="B18519">
        <v>3.8103588461213498</v>
      </c>
    </row>
    <row r="18520" spans="1:2" x14ac:dyDescent="0.3">
      <c r="A18520">
        <v>18519</v>
      </c>
      <c r="B18520">
        <v>3.8115478926528801</v>
      </c>
    </row>
    <row r="18521" spans="1:2" x14ac:dyDescent="0.3">
      <c r="A18521">
        <v>18520</v>
      </c>
      <c r="B18521">
        <v>3.8127357507321999</v>
      </c>
    </row>
    <row r="18522" spans="1:2" x14ac:dyDescent="0.3">
      <c r="A18522">
        <v>18521</v>
      </c>
      <c r="B18522">
        <v>3.8139224215471699</v>
      </c>
    </row>
    <row r="18523" spans="1:2" x14ac:dyDescent="0.3">
      <c r="A18523">
        <v>18522</v>
      </c>
      <c r="B18523">
        <v>3.8151079062844602</v>
      </c>
    </row>
    <row r="18524" spans="1:2" x14ac:dyDescent="0.3">
      <c r="A18524">
        <v>18523</v>
      </c>
      <c r="B18524">
        <v>3.8162922061295599</v>
      </c>
    </row>
    <row r="18525" spans="1:2" x14ac:dyDescent="0.3">
      <c r="A18525">
        <v>18524</v>
      </c>
      <c r="B18525">
        <v>3.8174753222667701</v>
      </c>
    </row>
    <row r="18526" spans="1:2" x14ac:dyDescent="0.3">
      <c r="A18526">
        <v>18525</v>
      </c>
      <c r="B18526">
        <v>3.8186572558792</v>
      </c>
    </row>
    <row r="18527" spans="1:2" x14ac:dyDescent="0.3">
      <c r="A18527">
        <v>18526</v>
      </c>
      <c r="B18527">
        <v>3.8198380081487899</v>
      </c>
    </row>
    <row r="18528" spans="1:2" x14ac:dyDescent="0.3">
      <c r="A18528">
        <v>18527</v>
      </c>
      <c r="B18528">
        <v>3.82101758025629</v>
      </c>
    </row>
    <row r="18529" spans="1:2" x14ac:dyDescent="0.3">
      <c r="A18529">
        <v>18528</v>
      </c>
      <c r="B18529">
        <v>3.8221959733812798</v>
      </c>
    </row>
    <row r="18530" spans="1:2" x14ac:dyDescent="0.3">
      <c r="A18530">
        <v>18529</v>
      </c>
      <c r="B18530">
        <v>3.8233731887021301</v>
      </c>
    </row>
    <row r="18531" spans="1:2" x14ac:dyDescent="0.3">
      <c r="A18531">
        <v>18530</v>
      </c>
      <c r="B18531">
        <v>3.8245492273960799</v>
      </c>
    </row>
    <row r="18532" spans="1:2" x14ac:dyDescent="0.3">
      <c r="A18532">
        <v>18531</v>
      </c>
      <c r="B18532">
        <v>3.8257240906391599</v>
      </c>
    </row>
    <row r="18533" spans="1:2" x14ac:dyDescent="0.3">
      <c r="A18533">
        <v>18532</v>
      </c>
      <c r="B18533">
        <v>3.82689777960623</v>
      </c>
    </row>
    <row r="18534" spans="1:2" x14ac:dyDescent="0.3">
      <c r="A18534">
        <v>18533</v>
      </c>
      <c r="B18534">
        <v>3.82807029547098</v>
      </c>
    </row>
    <row r="18535" spans="1:2" x14ac:dyDescent="0.3">
      <c r="A18535">
        <v>18534</v>
      </c>
      <c r="B18535">
        <v>3.8292416394059301</v>
      </c>
    </row>
    <row r="18536" spans="1:2" x14ac:dyDescent="0.3">
      <c r="A18536">
        <v>18535</v>
      </c>
      <c r="B18536">
        <v>3.8304118125824198</v>
      </c>
    </row>
    <row r="18537" spans="1:2" x14ac:dyDescent="0.3">
      <c r="A18537">
        <v>18536</v>
      </c>
      <c r="B18537">
        <v>3.83158081617063</v>
      </c>
    </row>
    <row r="18538" spans="1:2" x14ac:dyDescent="0.3">
      <c r="A18538">
        <v>18537</v>
      </c>
      <c r="B18538">
        <v>3.8327486513395499</v>
      </c>
    </row>
    <row r="18539" spans="1:2" x14ac:dyDescent="0.3">
      <c r="A18539">
        <v>18538</v>
      </c>
      <c r="B18539">
        <v>3.8339153192570299</v>
      </c>
    </row>
    <row r="18540" spans="1:2" x14ac:dyDescent="0.3">
      <c r="A18540">
        <v>18539</v>
      </c>
      <c r="B18540">
        <v>3.83508082108973</v>
      </c>
    </row>
    <row r="18541" spans="1:2" x14ac:dyDescent="0.3">
      <c r="A18541">
        <v>18540</v>
      </c>
      <c r="B18541">
        <v>3.8362451580031598</v>
      </c>
    </row>
    <row r="18542" spans="1:2" x14ac:dyDescent="0.3">
      <c r="A18542">
        <v>18541</v>
      </c>
      <c r="B18542">
        <v>3.8374083311616398</v>
      </c>
    </row>
    <row r="18543" spans="1:2" x14ac:dyDescent="0.3">
      <c r="A18543">
        <v>18542</v>
      </c>
      <c r="B18543">
        <v>3.8385703417283699</v>
      </c>
    </row>
    <row r="18544" spans="1:2" x14ac:dyDescent="0.3">
      <c r="A18544">
        <v>18543</v>
      </c>
      <c r="B18544">
        <v>3.8397311908653302</v>
      </c>
    </row>
    <row r="18545" spans="1:2" x14ac:dyDescent="0.3">
      <c r="A18545">
        <v>18544</v>
      </c>
      <c r="B18545">
        <v>3.8408908797333901</v>
      </c>
    </row>
    <row r="18546" spans="1:2" x14ac:dyDescent="0.3">
      <c r="A18546">
        <v>18545</v>
      </c>
      <c r="B18546">
        <v>3.8420494094922302</v>
      </c>
    </row>
    <row r="18547" spans="1:2" x14ac:dyDescent="0.3">
      <c r="A18547">
        <v>18546</v>
      </c>
      <c r="B18547">
        <v>3.8432067813003901</v>
      </c>
    </row>
    <row r="18548" spans="1:2" x14ac:dyDescent="0.3">
      <c r="A18548">
        <v>18547</v>
      </c>
      <c r="B18548">
        <v>3.8443629963152302</v>
      </c>
    </row>
    <row r="18549" spans="1:2" x14ac:dyDescent="0.3">
      <c r="A18549">
        <v>18548</v>
      </c>
      <c r="B18549">
        <v>3.84551805569297</v>
      </c>
    </row>
    <row r="18550" spans="1:2" x14ac:dyDescent="0.3">
      <c r="A18550">
        <v>18549</v>
      </c>
      <c r="B18550">
        <v>3.8466719605886701</v>
      </c>
    </row>
    <row r="18551" spans="1:2" x14ac:dyDescent="0.3">
      <c r="A18551">
        <v>18550</v>
      </c>
      <c r="B18551">
        <v>3.8478247121562399</v>
      </c>
    </row>
    <row r="18552" spans="1:2" x14ac:dyDescent="0.3">
      <c r="A18552">
        <v>18551</v>
      </c>
      <c r="B18552">
        <v>3.8489763115484199</v>
      </c>
    </row>
    <row r="18553" spans="1:2" x14ac:dyDescent="0.3">
      <c r="A18553">
        <v>18552</v>
      </c>
      <c r="B18553">
        <v>3.8501267599168201</v>
      </c>
    </row>
    <row r="18554" spans="1:2" x14ac:dyDescent="0.3">
      <c r="A18554">
        <v>18553</v>
      </c>
      <c r="B18554">
        <v>3.8512760584118801</v>
      </c>
    </row>
    <row r="18555" spans="1:2" x14ac:dyDescent="0.3">
      <c r="A18555">
        <v>18554</v>
      </c>
      <c r="B18555">
        <v>3.8524242081828999</v>
      </c>
    </row>
    <row r="18556" spans="1:2" x14ac:dyDescent="0.3">
      <c r="A18556">
        <v>18555</v>
      </c>
      <c r="B18556">
        <v>3.85357121037804</v>
      </c>
    </row>
    <row r="18557" spans="1:2" x14ac:dyDescent="0.3">
      <c r="A18557">
        <v>18556</v>
      </c>
      <c r="B18557">
        <v>3.85471706614429</v>
      </c>
    </row>
    <row r="18558" spans="1:2" x14ac:dyDescent="0.3">
      <c r="A18558">
        <v>18557</v>
      </c>
      <c r="B18558">
        <v>3.8558617766275098</v>
      </c>
    </row>
    <row r="18559" spans="1:2" x14ac:dyDescent="0.3">
      <c r="A18559">
        <v>18558</v>
      </c>
      <c r="B18559">
        <v>3.85700534297241</v>
      </c>
    </row>
    <row r="18560" spans="1:2" x14ac:dyDescent="0.3">
      <c r="A18560">
        <v>18559</v>
      </c>
      <c r="B18560">
        <v>3.8581477663225598</v>
      </c>
    </row>
    <row r="18561" spans="1:2" x14ac:dyDescent="0.3">
      <c r="A18561">
        <v>18560</v>
      </c>
      <c r="B18561">
        <v>3.8592890478203801</v>
      </c>
    </row>
    <row r="18562" spans="1:2" x14ac:dyDescent="0.3">
      <c r="A18562">
        <v>18561</v>
      </c>
      <c r="B18562">
        <v>3.86042918860716</v>
      </c>
    </row>
    <row r="18563" spans="1:2" x14ac:dyDescent="0.3">
      <c r="A18563">
        <v>18562</v>
      </c>
      <c r="B18563">
        <v>3.8615681898230299</v>
      </c>
    </row>
    <row r="18564" spans="1:2" x14ac:dyDescent="0.3">
      <c r="A18564">
        <v>18563</v>
      </c>
      <c r="B18564">
        <v>3.8627060526069901</v>
      </c>
    </row>
    <row r="18565" spans="1:2" x14ac:dyDescent="0.3">
      <c r="A18565">
        <v>18564</v>
      </c>
      <c r="B18565">
        <v>3.86384277809691</v>
      </c>
    </row>
    <row r="18566" spans="1:2" x14ac:dyDescent="0.3">
      <c r="A18566">
        <v>18565</v>
      </c>
      <c r="B18566">
        <v>3.8649783674295102</v>
      </c>
    </row>
    <row r="18567" spans="1:2" x14ac:dyDescent="0.3">
      <c r="A18567">
        <v>18566</v>
      </c>
      <c r="B18567">
        <v>3.8661128217403902</v>
      </c>
    </row>
    <row r="18568" spans="1:2" x14ac:dyDescent="0.3">
      <c r="A18568">
        <v>18567</v>
      </c>
      <c r="B18568">
        <v>3.8672461421639999</v>
      </c>
    </row>
    <row r="18569" spans="1:2" x14ac:dyDescent="0.3">
      <c r="A18569">
        <v>18568</v>
      </c>
      <c r="B18569">
        <v>3.86837832983365</v>
      </c>
    </row>
    <row r="18570" spans="1:2" x14ac:dyDescent="0.3">
      <c r="A18570">
        <v>18569</v>
      </c>
      <c r="B18570">
        <v>3.8695093858815399</v>
      </c>
    </row>
    <row r="18571" spans="1:2" x14ac:dyDescent="0.3">
      <c r="A18571">
        <v>18570</v>
      </c>
      <c r="B18571">
        <v>3.8706393114387199</v>
      </c>
    </row>
    <row r="18572" spans="1:2" x14ac:dyDescent="0.3">
      <c r="A18572">
        <v>18571</v>
      </c>
      <c r="B18572">
        <v>3.87176810763511</v>
      </c>
    </row>
    <row r="18573" spans="1:2" x14ac:dyDescent="0.3">
      <c r="A18573">
        <v>18572</v>
      </c>
      <c r="B18573">
        <v>3.8728957755995199</v>
      </c>
    </row>
    <row r="18574" spans="1:2" x14ac:dyDescent="0.3">
      <c r="A18574">
        <v>18573</v>
      </c>
      <c r="B18574">
        <v>3.8740223164596101</v>
      </c>
    </row>
    <row r="18575" spans="1:2" x14ac:dyDescent="0.3">
      <c r="A18575">
        <v>18574</v>
      </c>
      <c r="B18575">
        <v>3.8751477313419298</v>
      </c>
    </row>
    <row r="18576" spans="1:2" x14ac:dyDescent="0.3">
      <c r="A18576">
        <v>18575</v>
      </c>
      <c r="B18576">
        <v>3.87627202137188</v>
      </c>
    </row>
    <row r="18577" spans="1:2" x14ac:dyDescent="0.3">
      <c r="A18577">
        <v>18576</v>
      </c>
      <c r="B18577">
        <v>3.87739518767376</v>
      </c>
    </row>
    <row r="18578" spans="1:2" x14ac:dyDescent="0.3">
      <c r="A18578">
        <v>18577</v>
      </c>
      <c r="B18578">
        <v>3.8785172313707301</v>
      </c>
    </row>
    <row r="18579" spans="1:2" x14ac:dyDescent="0.3">
      <c r="A18579">
        <v>18578</v>
      </c>
      <c r="B18579">
        <v>3.8796381535848501</v>
      </c>
    </row>
    <row r="18580" spans="1:2" x14ac:dyDescent="0.3">
      <c r="A18580">
        <v>18579</v>
      </c>
      <c r="B18580">
        <v>3.8807579554370202</v>
      </c>
    </row>
    <row r="18581" spans="1:2" x14ac:dyDescent="0.3">
      <c r="A18581">
        <v>18580</v>
      </c>
      <c r="B18581">
        <v>3.88187663804705</v>
      </c>
    </row>
    <row r="18582" spans="1:2" x14ac:dyDescent="0.3">
      <c r="A18582">
        <v>18581</v>
      </c>
      <c r="B18582">
        <v>3.8829942025336299</v>
      </c>
    </row>
    <row r="18583" spans="1:2" x14ac:dyDescent="0.3">
      <c r="A18583">
        <v>18582</v>
      </c>
      <c r="B18583">
        <v>3.8841106500143199</v>
      </c>
    </row>
    <row r="18584" spans="1:2" x14ac:dyDescent="0.3">
      <c r="A18584">
        <v>18583</v>
      </c>
      <c r="B18584">
        <v>3.8852259816055699</v>
      </c>
    </row>
    <row r="18585" spans="1:2" x14ac:dyDescent="0.3">
      <c r="A18585">
        <v>18584</v>
      </c>
      <c r="B18585">
        <v>3.8863401984227002</v>
      </c>
    </row>
    <row r="18586" spans="1:2" x14ac:dyDescent="0.3">
      <c r="A18586">
        <v>18585</v>
      </c>
      <c r="B18586">
        <v>3.88745330157994</v>
      </c>
    </row>
    <row r="18587" spans="1:2" x14ac:dyDescent="0.3">
      <c r="A18587">
        <v>18586</v>
      </c>
      <c r="B18587">
        <v>3.8885652921903899</v>
      </c>
    </row>
    <row r="18588" spans="1:2" x14ac:dyDescent="0.3">
      <c r="A18588">
        <v>18587</v>
      </c>
      <c r="B18588">
        <v>3.8896761713660402</v>
      </c>
    </row>
    <row r="18589" spans="1:2" x14ac:dyDescent="0.3">
      <c r="A18589">
        <v>18588</v>
      </c>
      <c r="B18589">
        <v>3.89078594021777</v>
      </c>
    </row>
    <row r="18590" spans="1:2" x14ac:dyDescent="0.3">
      <c r="A18590">
        <v>18589</v>
      </c>
      <c r="B18590">
        <v>3.8918945998553398</v>
      </c>
    </row>
    <row r="18591" spans="1:2" x14ac:dyDescent="0.3">
      <c r="A18591">
        <v>18590</v>
      </c>
      <c r="B18591">
        <v>3.89300215138742</v>
      </c>
    </row>
    <row r="18592" spans="1:2" x14ac:dyDescent="0.3">
      <c r="A18592">
        <v>18591</v>
      </c>
      <c r="B18592">
        <v>3.89410859592157</v>
      </c>
    </row>
    <row r="18593" spans="1:2" x14ac:dyDescent="0.3">
      <c r="A18593">
        <v>18592</v>
      </c>
      <c r="B18593">
        <v>3.8952139345642101</v>
      </c>
    </row>
    <row r="18594" spans="1:2" x14ac:dyDescent="0.3">
      <c r="A18594">
        <v>18593</v>
      </c>
      <c r="B18594">
        <v>3.8963181684207</v>
      </c>
    </row>
    <row r="18595" spans="1:2" x14ac:dyDescent="0.3">
      <c r="A18595">
        <v>18594</v>
      </c>
      <c r="B18595">
        <v>3.8974212985952601</v>
      </c>
    </row>
    <row r="18596" spans="1:2" x14ac:dyDescent="0.3">
      <c r="A18596">
        <v>18595</v>
      </c>
      <c r="B18596">
        <v>3.8985233261910301</v>
      </c>
    </row>
    <row r="18597" spans="1:2" x14ac:dyDescent="0.3">
      <c r="A18597">
        <v>18596</v>
      </c>
      <c r="B18597">
        <v>3.8996242523100402</v>
      </c>
    </row>
    <row r="18598" spans="1:2" x14ac:dyDescent="0.3">
      <c r="A18598">
        <v>18597</v>
      </c>
      <c r="B18598">
        <v>3.90072407805321</v>
      </c>
    </row>
    <row r="18599" spans="1:2" x14ac:dyDescent="0.3">
      <c r="A18599">
        <v>18598</v>
      </c>
      <c r="B18599">
        <v>3.9018228045203598</v>
      </c>
    </row>
    <row r="18600" spans="1:2" x14ac:dyDescent="0.3">
      <c r="A18600">
        <v>18599</v>
      </c>
      <c r="B18600">
        <v>3.9029204328102201</v>
      </c>
    </row>
    <row r="18601" spans="1:2" x14ac:dyDescent="0.3">
      <c r="A18601">
        <v>18600</v>
      </c>
      <c r="B18601">
        <v>3.9040169640204301</v>
      </c>
    </row>
    <row r="18602" spans="1:2" x14ac:dyDescent="0.3">
      <c r="A18602">
        <v>18601</v>
      </c>
      <c r="B18602">
        <v>3.9051123992475101</v>
      </c>
    </row>
    <row r="18603" spans="1:2" x14ac:dyDescent="0.3">
      <c r="A18603">
        <v>18602</v>
      </c>
      <c r="B18603">
        <v>3.9062067395868998</v>
      </c>
    </row>
    <row r="18604" spans="1:2" x14ac:dyDescent="0.3">
      <c r="A18604">
        <v>18603</v>
      </c>
      <c r="B18604">
        <v>3.9072999861329398</v>
      </c>
    </row>
    <row r="18605" spans="1:2" x14ac:dyDescent="0.3">
      <c r="A18605">
        <v>18604</v>
      </c>
      <c r="B18605">
        <v>3.9083921399788699</v>
      </c>
    </row>
    <row r="18606" spans="1:2" x14ac:dyDescent="0.3">
      <c r="A18606">
        <v>18605</v>
      </c>
      <c r="B18606">
        <v>3.9094832022168502</v>
      </c>
    </row>
    <row r="18607" spans="1:2" x14ac:dyDescent="0.3">
      <c r="A18607">
        <v>18606</v>
      </c>
      <c r="B18607">
        <v>3.9105731739379399</v>
      </c>
    </row>
    <row r="18608" spans="1:2" x14ac:dyDescent="0.3">
      <c r="A18608">
        <v>18607</v>
      </c>
      <c r="B18608">
        <v>3.9116620562321098</v>
      </c>
    </row>
    <row r="18609" spans="1:2" x14ac:dyDescent="0.3">
      <c r="A18609">
        <v>18608</v>
      </c>
      <c r="B18609">
        <v>3.9127498501882498</v>
      </c>
    </row>
    <row r="18610" spans="1:2" x14ac:dyDescent="0.3">
      <c r="A18610">
        <v>18609</v>
      </c>
      <c r="B18610">
        <v>3.9138365568941502</v>
      </c>
    </row>
    <row r="18611" spans="1:2" x14ac:dyDescent="0.3">
      <c r="A18611">
        <v>18610</v>
      </c>
      <c r="B18611">
        <v>3.9149221774365199</v>
      </c>
    </row>
    <row r="18612" spans="1:2" x14ac:dyDescent="0.3">
      <c r="A18612">
        <v>18611</v>
      </c>
      <c r="B18612">
        <v>3.9160067129009701</v>
      </c>
    </row>
    <row r="18613" spans="1:2" x14ac:dyDescent="0.3">
      <c r="A18613">
        <v>18612</v>
      </c>
      <c r="B18613">
        <v>3.9170901643720502</v>
      </c>
    </row>
    <row r="18614" spans="1:2" x14ac:dyDescent="0.3">
      <c r="A18614">
        <v>18613</v>
      </c>
      <c r="B18614">
        <v>3.9181725329332</v>
      </c>
    </row>
    <row r="18615" spans="1:2" x14ac:dyDescent="0.3">
      <c r="A18615">
        <v>18614</v>
      </c>
      <c r="B18615">
        <v>3.9192538196667899</v>
      </c>
    </row>
    <row r="18616" spans="1:2" x14ac:dyDescent="0.3">
      <c r="A18616">
        <v>18615</v>
      </c>
      <c r="B18616">
        <v>3.9203340256541099</v>
      </c>
    </row>
    <row r="18617" spans="1:2" x14ac:dyDescent="0.3">
      <c r="A18617">
        <v>18616</v>
      </c>
      <c r="B18617">
        <v>3.9214131519753699</v>
      </c>
    </row>
    <row r="18618" spans="1:2" x14ac:dyDescent="0.3">
      <c r="A18618">
        <v>18617</v>
      </c>
      <c r="B18618">
        <v>3.9224911997096901</v>
      </c>
    </row>
    <row r="18619" spans="1:2" x14ac:dyDescent="0.3">
      <c r="A18619">
        <v>18618</v>
      </c>
      <c r="B18619">
        <v>3.9235681699351201</v>
      </c>
    </row>
    <row r="18620" spans="1:2" x14ac:dyDescent="0.3">
      <c r="A18620">
        <v>18619</v>
      </c>
      <c r="B18620">
        <v>3.9246440637286302</v>
      </c>
    </row>
    <row r="18621" spans="1:2" x14ac:dyDescent="0.3">
      <c r="A18621">
        <v>18620</v>
      </c>
      <c r="B18621">
        <v>3.92571888216612</v>
      </c>
    </row>
    <row r="18622" spans="1:2" x14ac:dyDescent="0.3">
      <c r="A18622">
        <v>18621</v>
      </c>
      <c r="B18622">
        <v>3.9267926263223898</v>
      </c>
    </row>
    <row r="18623" spans="1:2" x14ac:dyDescent="0.3">
      <c r="A18623">
        <v>18622</v>
      </c>
      <c r="B18623">
        <v>3.92786529727121</v>
      </c>
    </row>
    <row r="18624" spans="1:2" x14ac:dyDescent="0.3">
      <c r="A18624">
        <v>18623</v>
      </c>
      <c r="B18624">
        <v>3.9289368960852298</v>
      </c>
    </row>
    <row r="18625" spans="1:2" x14ac:dyDescent="0.3">
      <c r="A18625">
        <v>18624</v>
      </c>
      <c r="B18625">
        <v>3.9300074238360598</v>
      </c>
    </row>
    <row r="18626" spans="1:2" x14ac:dyDescent="0.3">
      <c r="A18626">
        <v>18625</v>
      </c>
      <c r="B18626">
        <v>3.9310768815942199</v>
      </c>
    </row>
    <row r="18627" spans="1:2" x14ac:dyDescent="0.3">
      <c r="A18627">
        <v>18626</v>
      </c>
      <c r="B18627">
        <v>3.9321452704291802</v>
      </c>
    </row>
    <row r="18628" spans="1:2" x14ac:dyDescent="0.3">
      <c r="A18628">
        <v>18627</v>
      </c>
      <c r="B18628">
        <v>3.9332125914093199</v>
      </c>
    </row>
    <row r="18629" spans="1:2" x14ac:dyDescent="0.3">
      <c r="A18629">
        <v>18628</v>
      </c>
      <c r="B18629">
        <v>3.93427884560196</v>
      </c>
    </row>
    <row r="18630" spans="1:2" x14ac:dyDescent="0.3">
      <c r="A18630">
        <v>18629</v>
      </c>
      <c r="B18630">
        <v>3.9353440340733501</v>
      </c>
    </row>
    <row r="18631" spans="1:2" x14ac:dyDescent="0.3">
      <c r="A18631">
        <v>18630</v>
      </c>
      <c r="B18631">
        <v>3.9364081578886898</v>
      </c>
    </row>
    <row r="18632" spans="1:2" x14ac:dyDescent="0.3">
      <c r="A18632">
        <v>18631</v>
      </c>
      <c r="B18632">
        <v>3.9374712181120999</v>
      </c>
    </row>
    <row r="18633" spans="1:2" x14ac:dyDescent="0.3">
      <c r="A18633">
        <v>18632</v>
      </c>
      <c r="B18633">
        <v>3.9385332158066499</v>
      </c>
    </row>
    <row r="18634" spans="1:2" x14ac:dyDescent="0.3">
      <c r="A18634">
        <v>18633</v>
      </c>
      <c r="B18634">
        <v>3.9395941520343101</v>
      </c>
    </row>
    <row r="18635" spans="1:2" x14ac:dyDescent="0.3">
      <c r="A18635">
        <v>18634</v>
      </c>
      <c r="B18635">
        <v>3.9406540278560498</v>
      </c>
    </row>
    <row r="18636" spans="1:2" x14ac:dyDescent="0.3">
      <c r="A18636">
        <v>18635</v>
      </c>
      <c r="B18636">
        <v>3.94171284433172</v>
      </c>
    </row>
    <row r="18637" spans="1:2" x14ac:dyDescent="0.3">
      <c r="A18637">
        <v>18636</v>
      </c>
      <c r="B18637">
        <v>3.9427706025201399</v>
      </c>
    </row>
    <row r="18638" spans="1:2" x14ac:dyDescent="0.3">
      <c r="A18638">
        <v>18637</v>
      </c>
      <c r="B18638">
        <v>3.9438273034790901</v>
      </c>
    </row>
    <row r="18639" spans="1:2" x14ac:dyDescent="0.3">
      <c r="A18639">
        <v>18638</v>
      </c>
      <c r="B18639">
        <v>3.9448829482652399</v>
      </c>
    </row>
    <row r="18640" spans="1:2" x14ac:dyDescent="0.3">
      <c r="A18640">
        <v>18639</v>
      </c>
      <c r="B18640">
        <v>3.9459375379342601</v>
      </c>
    </row>
    <row r="18641" spans="1:2" x14ac:dyDescent="0.3">
      <c r="A18641">
        <v>18640</v>
      </c>
      <c r="B18641">
        <v>3.9469910735407301</v>
      </c>
    </row>
    <row r="18642" spans="1:2" x14ac:dyDescent="0.3">
      <c r="A18642">
        <v>18641</v>
      </c>
      <c r="B18642">
        <v>3.9480435561381801</v>
      </c>
    </row>
    <row r="18643" spans="1:2" x14ac:dyDescent="0.3">
      <c r="A18643">
        <v>18642</v>
      </c>
      <c r="B18643">
        <v>3.9490949867791101</v>
      </c>
    </row>
    <row r="18644" spans="1:2" x14ac:dyDescent="0.3">
      <c r="A18644">
        <v>18643</v>
      </c>
      <c r="B18644">
        <v>3.95014536651493</v>
      </c>
    </row>
    <row r="18645" spans="1:2" x14ac:dyDescent="0.3">
      <c r="A18645">
        <v>18644</v>
      </c>
      <c r="B18645">
        <v>3.9511946963960298</v>
      </c>
    </row>
    <row r="18646" spans="1:2" x14ac:dyDescent="0.3">
      <c r="A18646">
        <v>18645</v>
      </c>
      <c r="B18646">
        <v>3.95224297747174</v>
      </c>
    </row>
    <row r="18647" spans="1:2" x14ac:dyDescent="0.3">
      <c r="A18647">
        <v>18646</v>
      </c>
      <c r="B18647">
        <v>3.9532902107903398</v>
      </c>
    </row>
    <row r="18648" spans="1:2" x14ac:dyDescent="0.3">
      <c r="A18648">
        <v>18647</v>
      </c>
      <c r="B18648">
        <v>3.95433639739906</v>
      </c>
    </row>
    <row r="18649" spans="1:2" x14ac:dyDescent="0.3">
      <c r="A18649">
        <v>18648</v>
      </c>
      <c r="B18649">
        <v>3.9553815383440898</v>
      </c>
    </row>
    <row r="18650" spans="1:2" x14ac:dyDescent="0.3">
      <c r="A18650">
        <v>18649</v>
      </c>
      <c r="B18650">
        <v>3.9564256346705799</v>
      </c>
    </row>
    <row r="18651" spans="1:2" x14ac:dyDescent="0.3">
      <c r="A18651">
        <v>18650</v>
      </c>
      <c r="B18651">
        <v>3.9574686874226099</v>
      </c>
    </row>
    <row r="18652" spans="1:2" x14ac:dyDescent="0.3">
      <c r="A18652">
        <v>18651</v>
      </c>
      <c r="B18652">
        <v>3.95851069764324</v>
      </c>
    </row>
    <row r="18653" spans="1:2" x14ac:dyDescent="0.3">
      <c r="A18653">
        <v>18652</v>
      </c>
      <c r="B18653">
        <v>3.9595516663744799</v>
      </c>
    </row>
    <row r="18654" spans="1:2" x14ac:dyDescent="0.3">
      <c r="A18654">
        <v>18653</v>
      </c>
      <c r="B18654">
        <v>3.96059159465731</v>
      </c>
    </row>
    <row r="18655" spans="1:2" x14ac:dyDescent="0.3">
      <c r="A18655">
        <v>18654</v>
      </c>
      <c r="B18655">
        <v>3.96163048353164</v>
      </c>
    </row>
    <row r="18656" spans="1:2" x14ac:dyDescent="0.3">
      <c r="A18656">
        <v>18655</v>
      </c>
      <c r="B18656">
        <v>3.96266833403637</v>
      </c>
    </row>
    <row r="18657" spans="1:2" x14ac:dyDescent="0.3">
      <c r="A18657">
        <v>18656</v>
      </c>
      <c r="B18657">
        <v>3.9637051472093399</v>
      </c>
    </row>
    <row r="18658" spans="1:2" x14ac:dyDescent="0.3">
      <c r="A18658">
        <v>18657</v>
      </c>
      <c r="B18658">
        <v>3.9647409240873799</v>
      </c>
    </row>
    <row r="18659" spans="1:2" x14ac:dyDescent="0.3">
      <c r="A18659">
        <v>18658</v>
      </c>
      <c r="B18659">
        <v>3.9657756657062602</v>
      </c>
    </row>
    <row r="18660" spans="1:2" x14ac:dyDescent="0.3">
      <c r="A18660">
        <v>18659</v>
      </c>
      <c r="B18660">
        <v>3.9668093731007099</v>
      </c>
    </row>
    <row r="18661" spans="1:2" x14ac:dyDescent="0.3">
      <c r="A18661">
        <v>18660</v>
      </c>
      <c r="B18661">
        <v>3.9678420473044498</v>
      </c>
    </row>
    <row r="18662" spans="1:2" x14ac:dyDescent="0.3">
      <c r="A18662">
        <v>18661</v>
      </c>
      <c r="B18662">
        <v>3.9688736893501502</v>
      </c>
    </row>
    <row r="18663" spans="1:2" x14ac:dyDescent="0.3">
      <c r="A18663">
        <v>18662</v>
      </c>
      <c r="B18663">
        <v>3.9699043002694601</v>
      </c>
    </row>
    <row r="18664" spans="1:2" x14ac:dyDescent="0.3">
      <c r="A18664">
        <v>18663</v>
      </c>
      <c r="B18664">
        <v>3.97093388109298</v>
      </c>
    </row>
    <row r="18665" spans="1:2" x14ac:dyDescent="0.3">
      <c r="A18665">
        <v>18664</v>
      </c>
      <c r="B18665">
        <v>3.9719624328503</v>
      </c>
    </row>
    <row r="18666" spans="1:2" x14ac:dyDescent="0.3">
      <c r="A18666">
        <v>18665</v>
      </c>
      <c r="B18666">
        <v>3.9729899565699598</v>
      </c>
    </row>
    <row r="18667" spans="1:2" x14ac:dyDescent="0.3">
      <c r="A18667">
        <v>18666</v>
      </c>
      <c r="B18667">
        <v>3.9740164532794902</v>
      </c>
    </row>
    <row r="18668" spans="1:2" x14ac:dyDescent="0.3">
      <c r="A18668">
        <v>18667</v>
      </c>
      <c r="B18668">
        <v>3.97504192400539</v>
      </c>
    </row>
    <row r="18669" spans="1:2" x14ac:dyDescent="0.3">
      <c r="A18669">
        <v>18668</v>
      </c>
      <c r="B18669">
        <v>3.9760663697731302</v>
      </c>
    </row>
    <row r="18670" spans="1:2" x14ac:dyDescent="0.3">
      <c r="A18670">
        <v>18669</v>
      </c>
      <c r="B18670">
        <v>3.9770897916071601</v>
      </c>
    </row>
    <row r="18671" spans="1:2" x14ac:dyDescent="0.3">
      <c r="A18671">
        <v>18670</v>
      </c>
      <c r="B18671">
        <v>3.97811219053089</v>
      </c>
    </row>
    <row r="18672" spans="1:2" x14ac:dyDescent="0.3">
      <c r="A18672">
        <v>18671</v>
      </c>
      <c r="B18672">
        <v>3.9791335675667301</v>
      </c>
    </row>
    <row r="18673" spans="1:2" x14ac:dyDescent="0.3">
      <c r="A18673">
        <v>18672</v>
      </c>
      <c r="B18673">
        <v>3.9801539237360499</v>
      </c>
    </row>
    <row r="18674" spans="1:2" x14ac:dyDescent="0.3">
      <c r="A18674">
        <v>18673</v>
      </c>
      <c r="B18674">
        <v>3.9811732600592</v>
      </c>
    </row>
    <row r="18675" spans="1:2" x14ac:dyDescent="0.3">
      <c r="A18675">
        <v>18674</v>
      </c>
      <c r="B18675">
        <v>3.9821915775555401</v>
      </c>
    </row>
    <row r="18676" spans="1:2" x14ac:dyDescent="0.3">
      <c r="A18676">
        <v>18675</v>
      </c>
      <c r="B18676">
        <v>3.98320887724336</v>
      </c>
    </row>
    <row r="18677" spans="1:2" x14ac:dyDescent="0.3">
      <c r="A18677">
        <v>18676</v>
      </c>
      <c r="B18677">
        <v>3.9842251601399798</v>
      </c>
    </row>
    <row r="18678" spans="1:2" x14ac:dyDescent="0.3">
      <c r="A18678">
        <v>18677</v>
      </c>
      <c r="B18678">
        <v>3.9852404272616702</v>
      </c>
    </row>
    <row r="18679" spans="1:2" x14ac:dyDescent="0.3">
      <c r="A18679">
        <v>18678</v>
      </c>
      <c r="B18679">
        <v>3.9862546796237099</v>
      </c>
    </row>
    <row r="18680" spans="1:2" x14ac:dyDescent="0.3">
      <c r="A18680">
        <v>18679</v>
      </c>
      <c r="B18680">
        <v>3.9872679182403399</v>
      </c>
    </row>
    <row r="18681" spans="1:2" x14ac:dyDescent="0.3">
      <c r="A18681">
        <v>18680</v>
      </c>
      <c r="B18681">
        <v>3.9882801441248099</v>
      </c>
    </row>
    <row r="18682" spans="1:2" x14ac:dyDescent="0.3">
      <c r="A18682">
        <v>18681</v>
      </c>
      <c r="B18682">
        <v>3.9892913582893299</v>
      </c>
    </row>
    <row r="18683" spans="1:2" x14ac:dyDescent="0.3">
      <c r="A18683">
        <v>18682</v>
      </c>
      <c r="B18683">
        <v>3.9903015617451301</v>
      </c>
    </row>
    <row r="18684" spans="1:2" x14ac:dyDescent="0.3">
      <c r="A18684">
        <v>18683</v>
      </c>
      <c r="B18684">
        <v>3.9913107555024099</v>
      </c>
    </row>
    <row r="18685" spans="1:2" x14ac:dyDescent="0.3">
      <c r="A18685">
        <v>18684</v>
      </c>
      <c r="B18685">
        <v>3.9923189405703501</v>
      </c>
    </row>
    <row r="18686" spans="1:2" x14ac:dyDescent="0.3">
      <c r="A18686">
        <v>18685</v>
      </c>
      <c r="B18686">
        <v>3.9933261179571602</v>
      </c>
    </row>
    <row r="18687" spans="1:2" x14ac:dyDescent="0.3">
      <c r="A18687">
        <v>18686</v>
      </c>
      <c r="B18687">
        <v>3.9943322886699999</v>
      </c>
    </row>
    <row r="18688" spans="1:2" x14ac:dyDescent="0.3">
      <c r="A18688">
        <v>18687</v>
      </c>
      <c r="B18688">
        <v>3.9953374537150399</v>
      </c>
    </row>
    <row r="18689" spans="1:2" x14ac:dyDescent="0.3">
      <c r="A18689">
        <v>18688</v>
      </c>
      <c r="B18689">
        <v>3.9963416140974601</v>
      </c>
    </row>
    <row r="18690" spans="1:2" x14ac:dyDescent="0.3">
      <c r="A18690">
        <v>18689</v>
      </c>
      <c r="B18690">
        <v>3.9973447708214001</v>
      </c>
    </row>
    <row r="18691" spans="1:2" x14ac:dyDescent="0.3">
      <c r="A18691">
        <v>18690</v>
      </c>
      <c r="B18691">
        <v>3.9983469248900301</v>
      </c>
    </row>
    <row r="18692" spans="1:2" x14ac:dyDescent="0.3">
      <c r="A18692">
        <v>18691</v>
      </c>
      <c r="B18692">
        <v>3.9993480773055001</v>
      </c>
    </row>
    <row r="18693" spans="1:2" x14ac:dyDescent="0.3">
      <c r="A18693">
        <v>18692</v>
      </c>
      <c r="B18693">
        <v>4.0003482290689698</v>
      </c>
    </row>
    <row r="18694" spans="1:2" x14ac:dyDescent="0.3">
      <c r="A18694">
        <v>18693</v>
      </c>
      <c r="B18694">
        <v>4.0013473811805804</v>
      </c>
    </row>
    <row r="18695" spans="1:2" x14ac:dyDescent="0.3">
      <c r="A18695">
        <v>18694</v>
      </c>
      <c r="B18695">
        <v>4.0023455346394901</v>
      </c>
    </row>
    <row r="18696" spans="1:2" x14ac:dyDescent="0.3">
      <c r="A18696">
        <v>18695</v>
      </c>
      <c r="B18696">
        <v>4.0033426904438603</v>
      </c>
    </row>
    <row r="18697" spans="1:2" x14ac:dyDescent="0.3">
      <c r="A18697">
        <v>18696</v>
      </c>
      <c r="B18697">
        <v>4.0043388495908303</v>
      </c>
    </row>
    <row r="18698" spans="1:2" x14ac:dyDescent="0.3">
      <c r="A18698">
        <v>18697</v>
      </c>
      <c r="B18698">
        <v>4.0053340130765598</v>
      </c>
    </row>
    <row r="18699" spans="1:2" x14ac:dyDescent="0.3">
      <c r="A18699">
        <v>18698</v>
      </c>
      <c r="B18699">
        <v>4.0063281818962304</v>
      </c>
    </row>
    <row r="18700" spans="1:2" x14ac:dyDescent="0.3">
      <c r="A18700">
        <v>18699</v>
      </c>
      <c r="B18700">
        <v>4.0073213570439901</v>
      </c>
    </row>
    <row r="18701" spans="1:2" x14ac:dyDescent="0.3">
      <c r="A18701">
        <v>18700</v>
      </c>
      <c r="B18701">
        <v>4.00831353951303</v>
      </c>
    </row>
    <row r="18702" spans="1:2" x14ac:dyDescent="0.3">
      <c r="A18702">
        <v>18701</v>
      </c>
      <c r="B18702">
        <v>4.00930473029553</v>
      </c>
    </row>
    <row r="18703" spans="1:2" x14ac:dyDescent="0.3">
      <c r="A18703">
        <v>18702</v>
      </c>
      <c r="B18703">
        <v>4.0102949303826696</v>
      </c>
    </row>
    <row r="18704" spans="1:2" x14ac:dyDescent="0.3">
      <c r="A18704">
        <v>18703</v>
      </c>
      <c r="B18704">
        <v>4.01128414076467</v>
      </c>
    </row>
    <row r="18705" spans="1:2" x14ac:dyDescent="0.3">
      <c r="A18705">
        <v>18704</v>
      </c>
      <c r="B18705">
        <v>4.0122723624307204</v>
      </c>
    </row>
    <row r="18706" spans="1:2" x14ac:dyDescent="0.3">
      <c r="A18706">
        <v>18705</v>
      </c>
      <c r="B18706">
        <v>4.0132595963690498</v>
      </c>
    </row>
    <row r="18707" spans="1:2" x14ac:dyDescent="0.3">
      <c r="A18707">
        <v>18706</v>
      </c>
      <c r="B18707">
        <v>4.01424584356689</v>
      </c>
    </row>
    <row r="18708" spans="1:2" x14ac:dyDescent="0.3">
      <c r="A18708">
        <v>18707</v>
      </c>
      <c r="B18708">
        <v>4.0152311050104998</v>
      </c>
    </row>
    <row r="18709" spans="1:2" x14ac:dyDescent="0.3">
      <c r="A18709">
        <v>18708</v>
      </c>
      <c r="B18709">
        <v>4.0162153816851296</v>
      </c>
    </row>
    <row r="18710" spans="1:2" x14ac:dyDescent="0.3">
      <c r="A18710">
        <v>18709</v>
      </c>
      <c r="B18710">
        <v>4.0171986745750496</v>
      </c>
    </row>
    <row r="18711" spans="1:2" x14ac:dyDescent="0.3">
      <c r="A18711">
        <v>18710</v>
      </c>
      <c r="B18711">
        <v>4.0181809846635801</v>
      </c>
    </row>
    <row r="18712" spans="1:2" x14ac:dyDescent="0.3">
      <c r="A18712">
        <v>18711</v>
      </c>
      <c r="B18712">
        <v>4.0191623129330001</v>
      </c>
    </row>
    <row r="18713" spans="1:2" x14ac:dyDescent="0.3">
      <c r="A18713">
        <v>18712</v>
      </c>
      <c r="B18713">
        <v>4.0201426603646597</v>
      </c>
    </row>
    <row r="18714" spans="1:2" x14ac:dyDescent="0.3">
      <c r="A18714">
        <v>18713</v>
      </c>
      <c r="B18714">
        <v>4.0211220279388904</v>
      </c>
    </row>
    <row r="18715" spans="1:2" x14ac:dyDescent="0.3">
      <c r="A18715">
        <v>18714</v>
      </c>
      <c r="B18715">
        <v>4.0221004166350696</v>
      </c>
    </row>
    <row r="18716" spans="1:2" x14ac:dyDescent="0.3">
      <c r="A18716">
        <v>18715</v>
      </c>
      <c r="B18716">
        <v>4.0230778274315897</v>
      </c>
    </row>
    <row r="18717" spans="1:2" x14ac:dyDescent="0.3">
      <c r="A18717">
        <v>18716</v>
      </c>
      <c r="B18717">
        <v>4.0240542613058503</v>
      </c>
    </row>
    <row r="18718" spans="1:2" x14ac:dyDescent="0.3">
      <c r="A18718">
        <v>18717</v>
      </c>
      <c r="B18718">
        <v>4.0250297192342899</v>
      </c>
    </row>
    <row r="18719" spans="1:2" x14ac:dyDescent="0.3">
      <c r="A18719">
        <v>18718</v>
      </c>
      <c r="B18719">
        <v>4.0260042021923699</v>
      </c>
    </row>
    <row r="18720" spans="1:2" x14ac:dyDescent="0.3">
      <c r="A18720">
        <v>18719</v>
      </c>
      <c r="B18720">
        <v>4.0269777111545704</v>
      </c>
    </row>
    <row r="18721" spans="1:2" x14ac:dyDescent="0.3">
      <c r="A18721">
        <v>18720</v>
      </c>
      <c r="B18721">
        <v>4.0279502470943997</v>
      </c>
    </row>
    <row r="18722" spans="1:2" x14ac:dyDescent="0.3">
      <c r="A18722">
        <v>18721</v>
      </c>
      <c r="B18722">
        <v>4.0289218109844001</v>
      </c>
    </row>
    <row r="18723" spans="1:2" x14ac:dyDescent="0.3">
      <c r="A18723">
        <v>18722</v>
      </c>
      <c r="B18723">
        <v>4.0298924037961301</v>
      </c>
    </row>
    <row r="18724" spans="1:2" x14ac:dyDescent="0.3">
      <c r="A18724">
        <v>18723</v>
      </c>
      <c r="B18724">
        <v>4.0308620265001798</v>
      </c>
    </row>
    <row r="18725" spans="1:2" x14ac:dyDescent="0.3">
      <c r="A18725">
        <v>18724</v>
      </c>
      <c r="B18725">
        <v>4.0318306800661698</v>
      </c>
    </row>
    <row r="18726" spans="1:2" x14ac:dyDescent="0.3">
      <c r="A18726">
        <v>18725</v>
      </c>
      <c r="B18726">
        <v>4.0327983654627699</v>
      </c>
    </row>
    <row r="18727" spans="1:2" x14ac:dyDescent="0.3">
      <c r="A18727">
        <v>18726</v>
      </c>
      <c r="B18727">
        <v>4.0337650836576504</v>
      </c>
    </row>
    <row r="18728" spans="1:2" x14ac:dyDescent="0.3">
      <c r="A18728">
        <v>18727</v>
      </c>
      <c r="B18728">
        <v>4.0347308356175304</v>
      </c>
    </row>
    <row r="18729" spans="1:2" x14ac:dyDescent="0.3">
      <c r="A18729">
        <v>18728</v>
      </c>
      <c r="B18729">
        <v>4.0356956223081699</v>
      </c>
    </row>
    <row r="18730" spans="1:2" x14ac:dyDescent="0.3">
      <c r="A18730">
        <v>18729</v>
      </c>
      <c r="B18730">
        <v>4.03665944469435</v>
      </c>
    </row>
    <row r="18731" spans="1:2" x14ac:dyDescent="0.3">
      <c r="A18731">
        <v>18730</v>
      </c>
      <c r="B18731">
        <v>4.03762230373989</v>
      </c>
    </row>
    <row r="18732" spans="1:2" x14ac:dyDescent="0.3">
      <c r="A18732">
        <v>18731</v>
      </c>
      <c r="B18732">
        <v>4.0385842004076604</v>
      </c>
    </row>
    <row r="18733" spans="1:2" x14ac:dyDescent="0.3">
      <c r="A18733">
        <v>18732</v>
      </c>
      <c r="B18733">
        <v>4.0395451356595498</v>
      </c>
    </row>
    <row r="18734" spans="1:2" x14ac:dyDescent="0.3">
      <c r="A18734">
        <v>18733</v>
      </c>
      <c r="B18734">
        <v>4.0405051104564897</v>
      </c>
    </row>
    <row r="18735" spans="1:2" x14ac:dyDescent="0.3">
      <c r="A18735">
        <v>18734</v>
      </c>
      <c r="B18735">
        <v>4.0414641257584698</v>
      </c>
    </row>
    <row r="18736" spans="1:2" x14ac:dyDescent="0.3">
      <c r="A18736">
        <v>18735</v>
      </c>
      <c r="B18736">
        <v>4.0424221825244899</v>
      </c>
    </row>
    <row r="18737" spans="1:2" x14ac:dyDescent="0.3">
      <c r="A18737">
        <v>18736</v>
      </c>
      <c r="B18737">
        <v>4.0433792817126104</v>
      </c>
    </row>
    <row r="18738" spans="1:2" x14ac:dyDescent="0.3">
      <c r="A18738">
        <v>18737</v>
      </c>
      <c r="B18738">
        <v>4.0443354242799296</v>
      </c>
    </row>
    <row r="18739" spans="1:2" x14ac:dyDescent="0.3">
      <c r="A18739">
        <v>18738</v>
      </c>
      <c r="B18739">
        <v>4.0452906111826001</v>
      </c>
    </row>
    <row r="18740" spans="1:2" x14ac:dyDescent="0.3">
      <c r="A18740">
        <v>18739</v>
      </c>
      <c r="B18740">
        <v>4.0462448433758098</v>
      </c>
    </row>
    <row r="18741" spans="1:2" x14ac:dyDescent="0.3">
      <c r="A18741">
        <v>18740</v>
      </c>
      <c r="B18741">
        <v>4.0471981218137696</v>
      </c>
    </row>
    <row r="18742" spans="1:2" x14ac:dyDescent="0.3">
      <c r="A18742">
        <v>18741</v>
      </c>
      <c r="B18742">
        <v>4.04815044744978</v>
      </c>
    </row>
    <row r="18743" spans="1:2" x14ac:dyDescent="0.3">
      <c r="A18743">
        <v>18742</v>
      </c>
      <c r="B18743">
        <v>4.0491018212361496</v>
      </c>
    </row>
    <row r="18744" spans="1:2" x14ac:dyDescent="0.3">
      <c r="A18744">
        <v>18743</v>
      </c>
      <c r="B18744">
        <v>4.0500522441242701</v>
      </c>
    </row>
    <row r="18745" spans="1:2" x14ac:dyDescent="0.3">
      <c r="A18745">
        <v>18744</v>
      </c>
      <c r="B18745">
        <v>4.05100171706456</v>
      </c>
    </row>
    <row r="18746" spans="1:2" x14ac:dyDescent="0.3">
      <c r="A18746">
        <v>18745</v>
      </c>
      <c r="B18746">
        <v>4.0519502410064803</v>
      </c>
    </row>
    <row r="18747" spans="1:2" x14ac:dyDescent="0.3">
      <c r="A18747">
        <v>18746</v>
      </c>
      <c r="B18747">
        <v>4.0528978168985601</v>
      </c>
    </row>
    <row r="18748" spans="1:2" x14ac:dyDescent="0.3">
      <c r="A18748">
        <v>18747</v>
      </c>
      <c r="B18748">
        <v>4.0538444456883802</v>
      </c>
    </row>
    <row r="18749" spans="1:2" x14ac:dyDescent="0.3">
      <c r="A18749">
        <v>18748</v>
      </c>
      <c r="B18749">
        <v>4.05479012832257</v>
      </c>
    </row>
    <row r="18750" spans="1:2" x14ac:dyDescent="0.3">
      <c r="A18750">
        <v>18749</v>
      </c>
      <c r="B18750">
        <v>4.0557348657467998</v>
      </c>
    </row>
    <row r="18751" spans="1:2" x14ac:dyDescent="0.3">
      <c r="A18751">
        <v>18750</v>
      </c>
      <c r="B18751">
        <v>4.0566786589058301</v>
      </c>
    </row>
    <row r="18752" spans="1:2" x14ac:dyDescent="0.3">
      <c r="A18752">
        <v>18751</v>
      </c>
      <c r="B18752">
        <v>4.0576215087434298</v>
      </c>
    </row>
    <row r="18753" spans="1:2" x14ac:dyDescent="0.3">
      <c r="A18753">
        <v>18752</v>
      </c>
      <c r="B18753">
        <v>4.0585634162024702</v>
      </c>
    </row>
    <row r="18754" spans="1:2" x14ac:dyDescent="0.3">
      <c r="A18754">
        <v>18753</v>
      </c>
      <c r="B18754">
        <v>4.0595043822248398</v>
      </c>
    </row>
    <row r="18755" spans="1:2" x14ac:dyDescent="0.3">
      <c r="A18755">
        <v>18754</v>
      </c>
      <c r="B18755">
        <v>4.06044440775152</v>
      </c>
    </row>
    <row r="18756" spans="1:2" x14ac:dyDescent="0.3">
      <c r="A18756">
        <v>18755</v>
      </c>
      <c r="B18756">
        <v>4.0613834937225199</v>
      </c>
    </row>
    <row r="18757" spans="1:2" x14ac:dyDescent="0.3">
      <c r="A18757">
        <v>18756</v>
      </c>
      <c r="B18757">
        <v>4.0623216410769398</v>
      </c>
    </row>
    <row r="18758" spans="1:2" x14ac:dyDescent="0.3">
      <c r="A18758">
        <v>18757</v>
      </c>
      <c r="B18758">
        <v>4.0632588507529297</v>
      </c>
    </row>
    <row r="18759" spans="1:2" x14ac:dyDescent="0.3">
      <c r="A18759">
        <v>18758</v>
      </c>
      <c r="B18759">
        <v>4.0641951236876901</v>
      </c>
    </row>
    <row r="18760" spans="1:2" x14ac:dyDescent="0.3">
      <c r="A18760">
        <v>18759</v>
      </c>
      <c r="B18760">
        <v>4.0651304608174899</v>
      </c>
    </row>
    <row r="18761" spans="1:2" x14ac:dyDescent="0.3">
      <c r="A18761">
        <v>18760</v>
      </c>
      <c r="B18761">
        <v>4.0660648630776697</v>
      </c>
    </row>
    <row r="18762" spans="1:2" x14ac:dyDescent="0.3">
      <c r="A18762">
        <v>18761</v>
      </c>
      <c r="B18762">
        <v>4.0669983314026403</v>
      </c>
    </row>
    <row r="18763" spans="1:2" x14ac:dyDescent="0.3">
      <c r="A18763">
        <v>18762</v>
      </c>
      <c r="B18763">
        <v>4.0679308667258702</v>
      </c>
    </row>
    <row r="18764" spans="1:2" x14ac:dyDescent="0.3">
      <c r="A18764">
        <v>18763</v>
      </c>
      <c r="B18764">
        <v>4.0688624699798801</v>
      </c>
    </row>
    <row r="18765" spans="1:2" x14ac:dyDescent="0.3">
      <c r="A18765">
        <v>18764</v>
      </c>
      <c r="B18765">
        <v>4.0697931420962901</v>
      </c>
    </row>
    <row r="18766" spans="1:2" x14ac:dyDescent="0.3">
      <c r="A18766">
        <v>18765</v>
      </c>
      <c r="B18766">
        <v>4.0707228840057601</v>
      </c>
    </row>
    <row r="18767" spans="1:2" x14ac:dyDescent="0.3">
      <c r="A18767">
        <v>18766</v>
      </c>
      <c r="B18767">
        <v>4.0716516966380301</v>
      </c>
    </row>
    <row r="18768" spans="1:2" x14ac:dyDescent="0.3">
      <c r="A18768">
        <v>18767</v>
      </c>
      <c r="B18768">
        <v>4.0725795809219303</v>
      </c>
    </row>
    <row r="18769" spans="1:2" x14ac:dyDescent="0.3">
      <c r="A18769">
        <v>18768</v>
      </c>
      <c r="B18769">
        <v>4.0735065377853301</v>
      </c>
    </row>
    <row r="18770" spans="1:2" x14ac:dyDescent="0.3">
      <c r="A18770">
        <v>18769</v>
      </c>
      <c r="B18770">
        <v>4.0744325681551903</v>
      </c>
    </row>
    <row r="18771" spans="1:2" x14ac:dyDescent="0.3">
      <c r="A18771">
        <v>18770</v>
      </c>
      <c r="B18771">
        <v>4.0753576729575398</v>
      </c>
    </row>
    <row r="18772" spans="1:2" x14ac:dyDescent="0.3">
      <c r="A18772">
        <v>18771</v>
      </c>
      <c r="B18772">
        <v>4.0762818531174903</v>
      </c>
    </row>
    <row r="18773" spans="1:2" x14ac:dyDescent="0.3">
      <c r="A18773">
        <v>18772</v>
      </c>
      <c r="B18773">
        <v>4.0772051095592099</v>
      </c>
    </row>
    <row r="18774" spans="1:2" x14ac:dyDescent="0.3">
      <c r="A18774">
        <v>18773</v>
      </c>
      <c r="B18774">
        <v>4.07812744320597</v>
      </c>
    </row>
    <row r="18775" spans="1:2" x14ac:dyDescent="0.3">
      <c r="A18775">
        <v>18774</v>
      </c>
      <c r="B18775">
        <v>4.0790488549800896</v>
      </c>
    </row>
    <row r="18776" spans="1:2" x14ac:dyDescent="0.3">
      <c r="A18776">
        <v>18775</v>
      </c>
      <c r="B18776">
        <v>4.07996934580299</v>
      </c>
    </row>
    <row r="18777" spans="1:2" x14ac:dyDescent="0.3">
      <c r="A18777">
        <v>18776</v>
      </c>
      <c r="B18777">
        <v>4.0808889165951596</v>
      </c>
    </row>
    <row r="18778" spans="1:2" x14ac:dyDescent="0.3">
      <c r="A18778">
        <v>18777</v>
      </c>
      <c r="B18778">
        <v>4.0818075682761696</v>
      </c>
    </row>
    <row r="18779" spans="1:2" x14ac:dyDescent="0.3">
      <c r="A18779">
        <v>18778</v>
      </c>
      <c r="B18779">
        <v>4.0827253017646798</v>
      </c>
    </row>
    <row r="18780" spans="1:2" x14ac:dyDescent="0.3">
      <c r="A18780">
        <v>18779</v>
      </c>
      <c r="B18780">
        <v>4.0836421179783997</v>
      </c>
    </row>
    <row r="18781" spans="1:2" x14ac:dyDescent="0.3">
      <c r="A18781">
        <v>18780</v>
      </c>
      <c r="B18781">
        <v>4.0845580178341701</v>
      </c>
    </row>
    <row r="18782" spans="1:2" x14ac:dyDescent="0.3">
      <c r="A18782">
        <v>18781</v>
      </c>
      <c r="B18782">
        <v>4.0854730022478796</v>
      </c>
    </row>
    <row r="18783" spans="1:2" x14ac:dyDescent="0.3">
      <c r="A18783">
        <v>18782</v>
      </c>
      <c r="B18783">
        <v>4.0863870721345199</v>
      </c>
    </row>
    <row r="18784" spans="1:2" x14ac:dyDescent="0.3">
      <c r="A18784">
        <v>18783</v>
      </c>
      <c r="B18784">
        <v>4.0873002284081501</v>
      </c>
    </row>
    <row r="18785" spans="1:2" x14ac:dyDescent="0.3">
      <c r="A18785">
        <v>18784</v>
      </c>
      <c r="B18785">
        <v>4.0882124719819304</v>
      </c>
    </row>
    <row r="18786" spans="1:2" x14ac:dyDescent="0.3">
      <c r="A18786">
        <v>18785</v>
      </c>
      <c r="B18786">
        <v>4.0891238037681097</v>
      </c>
    </row>
    <row r="18787" spans="1:2" x14ac:dyDescent="0.3">
      <c r="A18787">
        <v>18786</v>
      </c>
      <c r="B18787">
        <v>4.0900342246780204</v>
      </c>
    </row>
    <row r="18788" spans="1:2" x14ac:dyDescent="0.3">
      <c r="A18788">
        <v>18787</v>
      </c>
      <c r="B18788">
        <v>4.0909437356220799</v>
      </c>
    </row>
    <row r="18789" spans="1:2" x14ac:dyDescent="0.3">
      <c r="A18789">
        <v>18788</v>
      </c>
      <c r="B18789">
        <v>4.0918523375097999</v>
      </c>
    </row>
    <row r="18790" spans="1:2" x14ac:dyDescent="0.3">
      <c r="A18790">
        <v>18789</v>
      </c>
      <c r="B18790">
        <v>4.0927600312497798</v>
      </c>
    </row>
    <row r="18791" spans="1:2" x14ac:dyDescent="0.3">
      <c r="A18791">
        <v>18790</v>
      </c>
      <c r="B18791">
        <v>4.0936668177497104</v>
      </c>
    </row>
    <row r="18792" spans="1:2" x14ac:dyDescent="0.3">
      <c r="A18792">
        <v>18791</v>
      </c>
      <c r="B18792">
        <v>4.0945726979163899</v>
      </c>
    </row>
    <row r="18793" spans="1:2" x14ac:dyDescent="0.3">
      <c r="A18793">
        <v>18792</v>
      </c>
      <c r="B18793">
        <v>4.0954776726556901</v>
      </c>
    </row>
    <row r="18794" spans="1:2" x14ac:dyDescent="0.3">
      <c r="A18794">
        <v>18793</v>
      </c>
      <c r="B18794">
        <v>4.0963817428725804</v>
      </c>
    </row>
    <row r="18795" spans="1:2" x14ac:dyDescent="0.3">
      <c r="A18795">
        <v>18794</v>
      </c>
      <c r="B18795">
        <v>4.0972849094711501</v>
      </c>
    </row>
    <row r="18796" spans="1:2" x14ac:dyDescent="0.3">
      <c r="A18796">
        <v>18795</v>
      </c>
      <c r="B18796">
        <v>4.0981871733545496</v>
      </c>
    </row>
    <row r="18797" spans="1:2" x14ac:dyDescent="0.3">
      <c r="A18797">
        <v>18796</v>
      </c>
      <c r="B18797">
        <v>4.0990885354250404</v>
      </c>
    </row>
    <row r="18798" spans="1:2" x14ac:dyDescent="0.3">
      <c r="A18798">
        <v>18797</v>
      </c>
      <c r="B18798">
        <v>4.099988996584</v>
      </c>
    </row>
    <row r="18799" spans="1:2" x14ac:dyDescent="0.3">
      <c r="A18799">
        <v>18798</v>
      </c>
      <c r="B18799">
        <v>4.1008885577318797</v>
      </c>
    </row>
    <row r="18800" spans="1:2" x14ac:dyDescent="0.3">
      <c r="A18800">
        <v>18799</v>
      </c>
      <c r="B18800">
        <v>4.1017872197682399</v>
      </c>
    </row>
    <row r="18801" spans="1:2" x14ac:dyDescent="0.3">
      <c r="A18801">
        <v>18800</v>
      </c>
      <c r="B18801">
        <v>4.1026849835917503</v>
      </c>
    </row>
    <row r="18802" spans="1:2" x14ac:dyDescent="0.3">
      <c r="A18802">
        <v>18801</v>
      </c>
      <c r="B18802">
        <v>4.1035818501001602</v>
      </c>
    </row>
    <row r="18803" spans="1:2" x14ac:dyDescent="0.3">
      <c r="A18803">
        <v>18802</v>
      </c>
      <c r="B18803">
        <v>4.1044778201903496</v>
      </c>
    </row>
    <row r="18804" spans="1:2" x14ac:dyDescent="0.3">
      <c r="A18804">
        <v>18803</v>
      </c>
      <c r="B18804">
        <v>4.1053728947582897</v>
      </c>
    </row>
    <row r="18805" spans="1:2" x14ac:dyDescent="0.3">
      <c r="A18805">
        <v>18804</v>
      </c>
      <c r="B18805">
        <v>4.1062670746990397</v>
      </c>
    </row>
    <row r="18806" spans="1:2" x14ac:dyDescent="0.3">
      <c r="A18806">
        <v>18805</v>
      </c>
      <c r="B18806">
        <v>4.1071603609067999</v>
      </c>
    </row>
    <row r="18807" spans="1:2" x14ac:dyDescent="0.3">
      <c r="A18807">
        <v>18806</v>
      </c>
      <c r="B18807">
        <v>4.1080527542748397</v>
      </c>
    </row>
    <row r="18808" spans="1:2" x14ac:dyDescent="0.3">
      <c r="A18808">
        <v>18807</v>
      </c>
      <c r="B18808">
        <v>4.1089442556955698</v>
      </c>
    </row>
    <row r="18809" spans="1:2" x14ac:dyDescent="0.3">
      <c r="A18809">
        <v>18808</v>
      </c>
      <c r="B18809">
        <v>4.1098348660604698</v>
      </c>
    </row>
    <row r="18810" spans="1:2" x14ac:dyDescent="0.3">
      <c r="A18810">
        <v>18809</v>
      </c>
      <c r="B18810">
        <v>4.1107245862601696</v>
      </c>
    </row>
    <row r="18811" spans="1:2" x14ac:dyDescent="0.3">
      <c r="A18811">
        <v>18810</v>
      </c>
      <c r="B18811">
        <v>4.1116134171843797</v>
      </c>
    </row>
    <row r="18812" spans="1:2" x14ac:dyDescent="0.3">
      <c r="A18812">
        <v>18811</v>
      </c>
      <c r="B18812">
        <v>4.1125013597219304</v>
      </c>
    </row>
    <row r="18813" spans="1:2" x14ac:dyDescent="0.3">
      <c r="A18813">
        <v>18812</v>
      </c>
      <c r="B18813">
        <v>4.1133884147607596</v>
      </c>
    </row>
    <row r="18814" spans="1:2" x14ac:dyDescent="0.3">
      <c r="A18814">
        <v>18813</v>
      </c>
      <c r="B18814">
        <v>4.1142745831879397</v>
      </c>
    </row>
    <row r="18815" spans="1:2" x14ac:dyDescent="0.3">
      <c r="A18815">
        <v>18814</v>
      </c>
      <c r="B18815">
        <v>4.1151598658896296</v>
      </c>
    </row>
    <row r="18816" spans="1:2" x14ac:dyDescent="0.3">
      <c r="A18816">
        <v>18815</v>
      </c>
      <c r="B18816">
        <v>4.1160442637511103</v>
      </c>
    </row>
    <row r="18817" spans="1:2" x14ac:dyDescent="0.3">
      <c r="A18817">
        <v>18816</v>
      </c>
      <c r="B18817">
        <v>4.1169277776567803</v>
      </c>
    </row>
    <row r="18818" spans="1:2" x14ac:dyDescent="0.3">
      <c r="A18818">
        <v>18817</v>
      </c>
      <c r="B18818">
        <v>4.1178104084901497</v>
      </c>
    </row>
    <row r="18819" spans="1:2" x14ac:dyDescent="0.3">
      <c r="A18819">
        <v>18818</v>
      </c>
      <c r="B18819">
        <v>4.1186921571338599</v>
      </c>
    </row>
    <row r="18820" spans="1:2" x14ac:dyDescent="0.3">
      <c r="A18820">
        <v>18819</v>
      </c>
      <c r="B18820">
        <v>4.11957302446966</v>
      </c>
    </row>
    <row r="18821" spans="1:2" x14ac:dyDescent="0.3">
      <c r="A18821">
        <v>18820</v>
      </c>
      <c r="B18821">
        <v>4.1204530113783999</v>
      </c>
    </row>
    <row r="18822" spans="1:2" x14ac:dyDescent="0.3">
      <c r="A18822">
        <v>18821</v>
      </c>
      <c r="B18822">
        <v>4.1213321187400798</v>
      </c>
    </row>
    <row r="18823" spans="1:2" x14ac:dyDescent="0.3">
      <c r="A18823">
        <v>18822</v>
      </c>
      <c r="B18823">
        <v>4.1222103474338097</v>
      </c>
    </row>
    <row r="18824" spans="1:2" x14ac:dyDescent="0.3">
      <c r="A18824">
        <v>18823</v>
      </c>
      <c r="B18824">
        <v>4.1230876983378097</v>
      </c>
    </row>
    <row r="18825" spans="1:2" x14ac:dyDescent="0.3">
      <c r="A18825">
        <v>18824</v>
      </c>
      <c r="B18825">
        <v>4.1239641723294396</v>
      </c>
    </row>
    <row r="18826" spans="1:2" x14ac:dyDescent="0.3">
      <c r="A18826">
        <v>18825</v>
      </c>
      <c r="B18826">
        <v>4.1248397702851598</v>
      </c>
    </row>
    <row r="18827" spans="1:2" x14ac:dyDescent="0.3">
      <c r="A18827">
        <v>18826</v>
      </c>
      <c r="B18827">
        <v>4.12571449308059</v>
      </c>
    </row>
    <row r="18828" spans="1:2" x14ac:dyDescent="0.3">
      <c r="A18828">
        <v>18827</v>
      </c>
      <c r="B18828">
        <v>4.1265883415904296</v>
      </c>
    </row>
    <row r="18829" spans="1:2" x14ac:dyDescent="0.3">
      <c r="A18829">
        <v>18828</v>
      </c>
      <c r="B18829">
        <v>4.1274613166885397</v>
      </c>
    </row>
    <row r="18830" spans="1:2" x14ac:dyDescent="0.3">
      <c r="A18830">
        <v>18829</v>
      </c>
      <c r="B18830">
        <v>4.1283334192479</v>
      </c>
    </row>
    <row r="18831" spans="1:2" x14ac:dyDescent="0.3">
      <c r="A18831">
        <v>18830</v>
      </c>
      <c r="B18831">
        <v>4.1292046501405997</v>
      </c>
    </row>
    <row r="18832" spans="1:2" x14ac:dyDescent="0.3">
      <c r="A18832">
        <v>18831</v>
      </c>
      <c r="B18832">
        <v>4.1300750102378796</v>
      </c>
    </row>
    <row r="18833" spans="1:2" x14ac:dyDescent="0.3">
      <c r="A18833">
        <v>18832</v>
      </c>
      <c r="B18833">
        <v>4.1309445004101004</v>
      </c>
    </row>
    <row r="18834" spans="1:2" x14ac:dyDescent="0.3">
      <c r="A18834">
        <v>18833</v>
      </c>
      <c r="B18834">
        <v>4.1318131215267497</v>
      </c>
    </row>
    <row r="18835" spans="1:2" x14ac:dyDescent="0.3">
      <c r="A18835">
        <v>18834</v>
      </c>
      <c r="B18835">
        <v>4.1326808744564403</v>
      </c>
    </row>
    <row r="18836" spans="1:2" x14ac:dyDescent="0.3">
      <c r="A18836">
        <v>18835</v>
      </c>
      <c r="B18836">
        <v>4.1335477600669401</v>
      </c>
    </row>
    <row r="18837" spans="1:2" x14ac:dyDescent="0.3">
      <c r="A18837">
        <v>18836</v>
      </c>
      <c r="B18837">
        <v>4.1344137792251301</v>
      </c>
    </row>
    <row r="18838" spans="1:2" x14ac:dyDescent="0.3">
      <c r="A18838">
        <v>18837</v>
      </c>
      <c r="B18838">
        <v>4.1352789327970196</v>
      </c>
    </row>
    <row r="18839" spans="1:2" x14ac:dyDescent="0.3">
      <c r="A18839">
        <v>18838</v>
      </c>
      <c r="B18839">
        <v>4.13614322164777</v>
      </c>
    </row>
    <row r="18840" spans="1:2" x14ac:dyDescent="0.3">
      <c r="A18840">
        <v>18839</v>
      </c>
      <c r="B18840">
        <v>4.1370066466416802</v>
      </c>
    </row>
    <row r="18841" spans="1:2" x14ac:dyDescent="0.3">
      <c r="A18841">
        <v>18840</v>
      </c>
      <c r="B18841">
        <v>4.1378692086421598</v>
      </c>
    </row>
    <row r="18842" spans="1:2" x14ac:dyDescent="0.3">
      <c r="A18842">
        <v>18841</v>
      </c>
      <c r="B18842">
        <v>4.1387309085117696</v>
      </c>
    </row>
    <row r="18843" spans="1:2" x14ac:dyDescent="0.3">
      <c r="A18843">
        <v>18842</v>
      </c>
      <c r="B18843">
        <v>4.1395917471122203</v>
      </c>
    </row>
    <row r="18844" spans="1:2" x14ac:dyDescent="0.3">
      <c r="A18844">
        <v>18843</v>
      </c>
      <c r="B18844">
        <v>4.1404517253043496</v>
      </c>
    </row>
    <row r="18845" spans="1:2" x14ac:dyDescent="0.3">
      <c r="A18845">
        <v>18844</v>
      </c>
      <c r="B18845">
        <v>4.1413108439481299</v>
      </c>
    </row>
    <row r="18846" spans="1:2" x14ac:dyDescent="0.3">
      <c r="A18846">
        <v>18845</v>
      </c>
      <c r="B18846">
        <v>4.1421691039026802</v>
      </c>
    </row>
    <row r="18847" spans="1:2" x14ac:dyDescent="0.3">
      <c r="A18847">
        <v>18846</v>
      </c>
      <c r="B18847">
        <v>4.1430265060262697</v>
      </c>
    </row>
    <row r="18848" spans="1:2" x14ac:dyDescent="0.3">
      <c r="A18848">
        <v>18847</v>
      </c>
      <c r="B18848">
        <v>4.1438830511762896</v>
      </c>
    </row>
    <row r="18849" spans="1:2" x14ac:dyDescent="0.3">
      <c r="A18849">
        <v>18848</v>
      </c>
      <c r="B18849">
        <v>4.1447387402092897</v>
      </c>
    </row>
    <row r="18850" spans="1:2" x14ac:dyDescent="0.3">
      <c r="A18850">
        <v>18849</v>
      </c>
      <c r="B18850">
        <v>4.1455935739809604</v>
      </c>
    </row>
    <row r="18851" spans="1:2" x14ac:dyDescent="0.3">
      <c r="A18851">
        <v>18850</v>
      </c>
      <c r="B18851">
        <v>4.14644755334613</v>
      </c>
    </row>
    <row r="18852" spans="1:2" x14ac:dyDescent="0.3">
      <c r="A18852">
        <v>18851</v>
      </c>
      <c r="B18852">
        <v>4.1473006791587803</v>
      </c>
    </row>
    <row r="18853" spans="1:2" x14ac:dyDescent="0.3">
      <c r="A18853">
        <v>18852</v>
      </c>
      <c r="B18853">
        <v>4.1481529522720404</v>
      </c>
    </row>
    <row r="18854" spans="1:2" x14ac:dyDescent="0.3">
      <c r="A18854">
        <v>18853</v>
      </c>
      <c r="B18854">
        <v>4.1490043735381796</v>
      </c>
    </row>
    <row r="18855" spans="1:2" x14ac:dyDescent="0.3">
      <c r="A18855">
        <v>18854</v>
      </c>
      <c r="B18855">
        <v>4.1498549438086298</v>
      </c>
    </row>
    <row r="18856" spans="1:2" x14ac:dyDescent="0.3">
      <c r="A18856">
        <v>18855</v>
      </c>
      <c r="B18856">
        <v>4.1507046639339498</v>
      </c>
    </row>
    <row r="18857" spans="1:2" x14ac:dyDescent="0.3">
      <c r="A18857">
        <v>18856</v>
      </c>
      <c r="B18857">
        <v>4.1515535347638597</v>
      </c>
    </row>
    <row r="18858" spans="1:2" x14ac:dyDescent="0.3">
      <c r="A18858">
        <v>18857</v>
      </c>
      <c r="B18858">
        <v>4.1524015571472397</v>
      </c>
    </row>
    <row r="18859" spans="1:2" x14ac:dyDescent="0.3">
      <c r="A18859">
        <v>18858</v>
      </c>
      <c r="B18859">
        <v>4.1532487319321003</v>
      </c>
    </row>
    <row r="18860" spans="1:2" x14ac:dyDescent="0.3">
      <c r="A18860">
        <v>18859</v>
      </c>
      <c r="B18860">
        <v>4.1540950599656199</v>
      </c>
    </row>
    <row r="18861" spans="1:2" x14ac:dyDescent="0.3">
      <c r="A18861">
        <v>18860</v>
      </c>
      <c r="B18861">
        <v>4.1549405420941401</v>
      </c>
    </row>
    <row r="18862" spans="1:2" x14ac:dyDescent="0.3">
      <c r="A18862">
        <v>18861</v>
      </c>
      <c r="B18862">
        <v>4.1557851791631197</v>
      </c>
    </row>
    <row r="18863" spans="1:2" x14ac:dyDescent="0.3">
      <c r="A18863">
        <v>18862</v>
      </c>
      <c r="B18863">
        <v>4.15662897201722</v>
      </c>
    </row>
    <row r="18864" spans="1:2" x14ac:dyDescent="0.3">
      <c r="A18864">
        <v>18863</v>
      </c>
      <c r="B18864">
        <v>4.1574719215002096</v>
      </c>
    </row>
    <row r="18865" spans="1:2" x14ac:dyDescent="0.3">
      <c r="A18865">
        <v>18864</v>
      </c>
      <c r="B18865">
        <v>4.1583140284550604</v>
      </c>
    </row>
    <row r="18866" spans="1:2" x14ac:dyDescent="0.3">
      <c r="A18866">
        <v>18865</v>
      </c>
      <c r="B18866">
        <v>4.1591552937238596</v>
      </c>
    </row>
    <row r="18867" spans="1:2" x14ac:dyDescent="0.3">
      <c r="A18867">
        <v>18866</v>
      </c>
      <c r="B18867">
        <v>4.1599957181478899</v>
      </c>
    </row>
    <row r="18868" spans="1:2" x14ac:dyDescent="0.3">
      <c r="A18868">
        <v>18867</v>
      </c>
      <c r="B18868">
        <v>4.1608353025675697</v>
      </c>
    </row>
    <row r="18869" spans="1:2" x14ac:dyDescent="0.3">
      <c r="A18869">
        <v>18868</v>
      </c>
      <c r="B18869">
        <v>4.1616740478224798</v>
      </c>
    </row>
    <row r="18870" spans="1:2" x14ac:dyDescent="0.3">
      <c r="A18870">
        <v>18869</v>
      </c>
      <c r="B18870">
        <v>4.1625119547513698</v>
      </c>
    </row>
    <row r="18871" spans="1:2" x14ac:dyDescent="0.3">
      <c r="A18871">
        <v>18870</v>
      </c>
      <c r="B18871">
        <v>4.16334902419214</v>
      </c>
    </row>
    <row r="18872" spans="1:2" x14ac:dyDescent="0.3">
      <c r="A18872">
        <v>18871</v>
      </c>
      <c r="B18872">
        <v>4.1641852569818596</v>
      </c>
    </row>
    <row r="18873" spans="1:2" x14ac:dyDescent="0.3">
      <c r="A18873">
        <v>18872</v>
      </c>
      <c r="B18873">
        <v>4.1650206539567796</v>
      </c>
    </row>
    <row r="18874" spans="1:2" x14ac:dyDescent="0.3">
      <c r="A18874">
        <v>18873</v>
      </c>
      <c r="B18874">
        <v>4.1658552159522797</v>
      </c>
    </row>
    <row r="18875" spans="1:2" x14ac:dyDescent="0.3">
      <c r="A18875">
        <v>18874</v>
      </c>
      <c r="B18875">
        <v>4.16668894380292</v>
      </c>
    </row>
    <row r="18876" spans="1:2" x14ac:dyDescent="0.3">
      <c r="A18876">
        <v>18875</v>
      </c>
      <c r="B18876">
        <v>4.1675218383424397</v>
      </c>
    </row>
    <row r="18877" spans="1:2" x14ac:dyDescent="0.3">
      <c r="A18877">
        <v>18876</v>
      </c>
      <c r="B18877">
        <v>4.16835390040373</v>
      </c>
    </row>
    <row r="18878" spans="1:2" x14ac:dyDescent="0.3">
      <c r="A18878">
        <v>18877</v>
      </c>
      <c r="B18878">
        <v>4.1691851308188497</v>
      </c>
    </row>
    <row r="18879" spans="1:2" x14ac:dyDescent="0.3">
      <c r="A18879">
        <v>18878</v>
      </c>
      <c r="B18879">
        <v>4.1700155304190298</v>
      </c>
    </row>
    <row r="18880" spans="1:2" x14ac:dyDescent="0.3">
      <c r="A18880">
        <v>18879</v>
      </c>
      <c r="B18880">
        <v>4.1708451000346702</v>
      </c>
    </row>
    <row r="18881" spans="1:2" x14ac:dyDescent="0.3">
      <c r="A18881">
        <v>18880</v>
      </c>
      <c r="B18881">
        <v>4.1716738404953499</v>
      </c>
    </row>
    <row r="18882" spans="1:2" x14ac:dyDescent="0.3">
      <c r="A18882">
        <v>18881</v>
      </c>
      <c r="B18882">
        <v>4.1725017526297901</v>
      </c>
    </row>
    <row r="18883" spans="1:2" x14ac:dyDescent="0.3">
      <c r="A18883">
        <v>18882</v>
      </c>
      <c r="B18883">
        <v>4.1733288372659203</v>
      </c>
    </row>
    <row r="18884" spans="1:2" x14ac:dyDescent="0.3">
      <c r="A18884">
        <v>18883</v>
      </c>
      <c r="B18884">
        <v>4.1741550952308204</v>
      </c>
    </row>
    <row r="18885" spans="1:2" x14ac:dyDescent="0.3">
      <c r="A18885">
        <v>18884</v>
      </c>
      <c r="B18885">
        <v>4.1749805273507397</v>
      </c>
    </row>
    <row r="18886" spans="1:2" x14ac:dyDescent="0.3">
      <c r="A18886">
        <v>18885</v>
      </c>
      <c r="B18886">
        <v>4.17580513445112</v>
      </c>
    </row>
    <row r="18887" spans="1:2" x14ac:dyDescent="0.3">
      <c r="A18887">
        <v>18886</v>
      </c>
      <c r="B18887">
        <v>4.1766289173565703</v>
      </c>
    </row>
    <row r="18888" spans="1:2" x14ac:dyDescent="0.3">
      <c r="A18888">
        <v>18887</v>
      </c>
      <c r="B18888">
        <v>4.1774518768908697</v>
      </c>
    </row>
    <row r="18889" spans="1:2" x14ac:dyDescent="0.3">
      <c r="A18889">
        <v>18888</v>
      </c>
      <c r="B18889">
        <v>4.1782740138769698</v>
      </c>
    </row>
    <row r="18890" spans="1:2" x14ac:dyDescent="0.3">
      <c r="A18890">
        <v>18889</v>
      </c>
      <c r="B18890">
        <v>4.1790953291370201</v>
      </c>
    </row>
    <row r="18891" spans="1:2" x14ac:dyDescent="0.3">
      <c r="A18891">
        <v>18890</v>
      </c>
      <c r="B18891">
        <v>4.1799158234923297</v>
      </c>
    </row>
    <row r="18892" spans="1:2" x14ac:dyDescent="0.3">
      <c r="A18892">
        <v>18891</v>
      </c>
      <c r="B18892">
        <v>4.1807354977633997</v>
      </c>
    </row>
    <row r="18893" spans="1:2" x14ac:dyDescent="0.3">
      <c r="A18893">
        <v>18892</v>
      </c>
      <c r="B18893">
        <v>4.18155435276989</v>
      </c>
    </row>
    <row r="18894" spans="1:2" x14ac:dyDescent="0.3">
      <c r="A18894">
        <v>18893</v>
      </c>
      <c r="B18894">
        <v>4.1823723893306699</v>
      </c>
    </row>
    <row r="18895" spans="1:2" x14ac:dyDescent="0.3">
      <c r="A18895">
        <v>18894</v>
      </c>
      <c r="B18895">
        <v>4.1831896082637696</v>
      </c>
    </row>
    <row r="18896" spans="1:2" x14ac:dyDescent="0.3">
      <c r="A18896">
        <v>18895</v>
      </c>
      <c r="B18896">
        <v>4.1840060103864101</v>
      </c>
    </row>
    <row r="18897" spans="1:2" x14ac:dyDescent="0.3">
      <c r="A18897">
        <v>18896</v>
      </c>
      <c r="B18897">
        <v>4.1848215965150004</v>
      </c>
    </row>
    <row r="18898" spans="1:2" x14ac:dyDescent="0.3">
      <c r="A18898">
        <v>18897</v>
      </c>
      <c r="B18898">
        <v>4.1856363674651096</v>
      </c>
    </row>
    <row r="18899" spans="1:2" x14ac:dyDescent="0.3">
      <c r="A18899">
        <v>18898</v>
      </c>
      <c r="B18899">
        <v>4.1864503240515196</v>
      </c>
    </row>
    <row r="18900" spans="1:2" x14ac:dyDescent="0.3">
      <c r="A18900">
        <v>18899</v>
      </c>
      <c r="B18900">
        <v>4.1872634670881901</v>
      </c>
    </row>
    <row r="18901" spans="1:2" x14ac:dyDescent="0.3">
      <c r="A18901">
        <v>18900</v>
      </c>
      <c r="B18901">
        <v>4.1880757973882599</v>
      </c>
    </row>
    <row r="18902" spans="1:2" x14ac:dyDescent="0.3">
      <c r="A18902">
        <v>18901</v>
      </c>
      <c r="B18902">
        <v>4.1888873157640596</v>
      </c>
    </row>
    <row r="18903" spans="1:2" x14ac:dyDescent="0.3">
      <c r="A18903">
        <v>18902</v>
      </c>
      <c r="B18903">
        <v>4.1896980230271001</v>
      </c>
    </row>
    <row r="18904" spans="1:2" x14ac:dyDescent="0.3">
      <c r="A18904">
        <v>18903</v>
      </c>
      <c r="B18904">
        <v>4.1855104191549799</v>
      </c>
    </row>
    <row r="18905" spans="1:2" x14ac:dyDescent="0.3">
      <c r="A18905">
        <v>18904</v>
      </c>
      <c r="B18905">
        <v>4.1813270007936199</v>
      </c>
    </row>
    <row r="18906" spans="1:2" x14ac:dyDescent="0.3">
      <c r="A18906">
        <v>18905</v>
      </c>
      <c r="B18906">
        <v>4.1771477637596197</v>
      </c>
    </row>
    <row r="18907" spans="1:2" x14ac:dyDescent="0.3">
      <c r="A18907">
        <v>18906</v>
      </c>
      <c r="B18907">
        <v>4.1729727038737199</v>
      </c>
    </row>
    <row r="18908" spans="1:2" x14ac:dyDescent="0.3">
      <c r="A18908">
        <v>18907</v>
      </c>
      <c r="B18908">
        <v>4.1688018169608796</v>
      </c>
    </row>
    <row r="18909" spans="1:2" x14ac:dyDescent="0.3">
      <c r="A18909">
        <v>18908</v>
      </c>
      <c r="B18909">
        <v>4.1646350988501997</v>
      </c>
    </row>
    <row r="18910" spans="1:2" x14ac:dyDescent="0.3">
      <c r="A18910">
        <v>18909</v>
      </c>
      <c r="B18910">
        <v>4.1604725453749696</v>
      </c>
    </row>
    <row r="18911" spans="1:2" x14ac:dyDescent="0.3">
      <c r="A18911">
        <v>18910</v>
      </c>
      <c r="B18911">
        <v>4.1563141523726301</v>
      </c>
    </row>
    <row r="18912" spans="1:2" x14ac:dyDescent="0.3">
      <c r="A18912">
        <v>18911</v>
      </c>
      <c r="B18912">
        <v>4.1521599156847797</v>
      </c>
    </row>
    <row r="18913" spans="1:2" x14ac:dyDescent="0.3">
      <c r="A18913">
        <v>18912</v>
      </c>
      <c r="B18913">
        <v>4.1480098311572</v>
      </c>
    </row>
    <row r="18914" spans="1:2" x14ac:dyDescent="0.3">
      <c r="A18914">
        <v>18913</v>
      </c>
      <c r="B18914">
        <v>4.1438638946398001</v>
      </c>
    </row>
    <row r="18915" spans="1:2" x14ac:dyDescent="0.3">
      <c r="A18915">
        <v>18914</v>
      </c>
      <c r="B18915">
        <v>4.1397221019866404</v>
      </c>
    </row>
    <row r="18916" spans="1:2" x14ac:dyDescent="0.3">
      <c r="A18916">
        <v>18915</v>
      </c>
      <c r="B18916">
        <v>4.1355844490559202</v>
      </c>
    </row>
    <row r="18917" spans="1:2" x14ac:dyDescent="0.3">
      <c r="A18917">
        <v>18916</v>
      </c>
      <c r="B18917">
        <v>4.1314509317099999</v>
      </c>
    </row>
    <row r="18918" spans="1:2" x14ac:dyDescent="0.3">
      <c r="A18918">
        <v>18917</v>
      </c>
      <c r="B18918">
        <v>4.1273215458153496</v>
      </c>
    </row>
    <row r="18919" spans="1:2" x14ac:dyDescent="0.3">
      <c r="A18919">
        <v>18918</v>
      </c>
      <c r="B18919">
        <v>4.1231962872425898</v>
      </c>
    </row>
    <row r="18920" spans="1:2" x14ac:dyDescent="0.3">
      <c r="A18920">
        <v>18919</v>
      </c>
      <c r="B18920">
        <v>4.1190751518664701</v>
      </c>
    </row>
    <row r="18921" spans="1:2" x14ac:dyDescent="0.3">
      <c r="A18921">
        <v>18920</v>
      </c>
      <c r="B18921">
        <v>4.1149581355658302</v>
      </c>
    </row>
    <row r="18922" spans="1:2" x14ac:dyDescent="0.3">
      <c r="A18922">
        <v>18921</v>
      </c>
      <c r="B18922">
        <v>4.1108452342236799</v>
      </c>
    </row>
    <row r="18923" spans="1:2" x14ac:dyDescent="0.3">
      <c r="A18923">
        <v>18922</v>
      </c>
      <c r="B18923">
        <v>4.1067364437271099</v>
      </c>
    </row>
    <row r="18924" spans="1:2" x14ac:dyDescent="0.3">
      <c r="A18924">
        <v>18923</v>
      </c>
      <c r="B18924">
        <v>4.1026317599673199</v>
      </c>
    </row>
    <row r="18925" spans="1:2" x14ac:dyDescent="0.3">
      <c r="A18925">
        <v>18924</v>
      </c>
      <c r="B18925">
        <v>4.0985311788396297</v>
      </c>
    </row>
    <row r="18926" spans="1:2" x14ac:dyDescent="0.3">
      <c r="A18926">
        <v>18925</v>
      </c>
      <c r="B18926">
        <v>4.0944346962434599</v>
      </c>
    </row>
    <row r="18927" spans="1:2" x14ac:dyDescent="0.3">
      <c r="A18927">
        <v>18926</v>
      </c>
      <c r="B18927">
        <v>4.09034230808233</v>
      </c>
    </row>
    <row r="18928" spans="1:2" x14ac:dyDescent="0.3">
      <c r="A18928">
        <v>18927</v>
      </c>
      <c r="B18928">
        <v>4.0862540102638496</v>
      </c>
    </row>
    <row r="18929" spans="1:2" x14ac:dyDescent="0.3">
      <c r="A18929">
        <v>18928</v>
      </c>
      <c r="B18929">
        <v>4.0821697986997201</v>
      </c>
    </row>
    <row r="18930" spans="1:2" x14ac:dyDescent="0.3">
      <c r="A18930">
        <v>18929</v>
      </c>
      <c r="B18930">
        <v>4.0780896693057196</v>
      </c>
    </row>
    <row r="18931" spans="1:2" x14ac:dyDescent="0.3">
      <c r="A18931">
        <v>18930</v>
      </c>
      <c r="B18931">
        <v>4.0740136180017403</v>
      </c>
    </row>
    <row r="18932" spans="1:2" x14ac:dyDescent="0.3">
      <c r="A18932">
        <v>18931</v>
      </c>
      <c r="B18932">
        <v>4.0699416407117202</v>
      </c>
    </row>
    <row r="18933" spans="1:2" x14ac:dyDescent="0.3">
      <c r="A18933">
        <v>18932</v>
      </c>
      <c r="B18933">
        <v>4.0658737333636701</v>
      </c>
    </row>
    <row r="18934" spans="1:2" x14ac:dyDescent="0.3">
      <c r="A18934">
        <v>18933</v>
      </c>
      <c r="B18934">
        <v>4.0618098918897001</v>
      </c>
    </row>
    <row r="18935" spans="1:2" x14ac:dyDescent="0.3">
      <c r="A18935">
        <v>18934</v>
      </c>
      <c r="B18935">
        <v>4.0577501122259498</v>
      </c>
    </row>
    <row r="18936" spans="1:2" x14ac:dyDescent="0.3">
      <c r="A18936">
        <v>18935</v>
      </c>
      <c r="B18936">
        <v>4.0536943903126597</v>
      </c>
    </row>
    <row r="18937" spans="1:2" x14ac:dyDescent="0.3">
      <c r="A18937">
        <v>18936</v>
      </c>
      <c r="B18937">
        <v>4.0496427220940996</v>
      </c>
    </row>
    <row r="18938" spans="1:2" x14ac:dyDescent="0.3">
      <c r="A18938">
        <v>18937</v>
      </c>
      <c r="B18938">
        <v>4.0455951035185898</v>
      </c>
    </row>
    <row r="18939" spans="1:2" x14ac:dyDescent="0.3">
      <c r="A18939">
        <v>18938</v>
      </c>
      <c r="B18939">
        <v>4.0415515305385297</v>
      </c>
    </row>
    <row r="18940" spans="1:2" x14ac:dyDescent="0.3">
      <c r="A18940">
        <v>18939</v>
      </c>
      <c r="B18940">
        <v>4.0375119991103299</v>
      </c>
    </row>
    <row r="18941" spans="1:2" x14ac:dyDescent="0.3">
      <c r="A18941">
        <v>18940</v>
      </c>
      <c r="B18941">
        <v>4.0334765051944697</v>
      </c>
    </row>
    <row r="18942" spans="1:2" x14ac:dyDescent="0.3">
      <c r="A18942">
        <v>18941</v>
      </c>
      <c r="B18942">
        <v>4.02944504475545</v>
      </c>
    </row>
    <row r="18943" spans="1:2" x14ac:dyDescent="0.3">
      <c r="A18943">
        <v>18942</v>
      </c>
      <c r="B18943">
        <v>4.0254176137618103</v>
      </c>
    </row>
    <row r="18944" spans="1:2" x14ac:dyDescent="0.3">
      <c r="A18944">
        <v>18943</v>
      </c>
      <c r="B18944">
        <v>4.0213942081861198</v>
      </c>
    </row>
    <row r="18945" spans="1:2" x14ac:dyDescent="0.3">
      <c r="A18945">
        <v>18944</v>
      </c>
      <c r="B18945">
        <v>4.0173748240049703</v>
      </c>
    </row>
    <row r="18946" spans="1:2" x14ac:dyDescent="0.3">
      <c r="A18946">
        <v>18945</v>
      </c>
      <c r="B18946">
        <v>4.0133594571989901</v>
      </c>
    </row>
    <row r="18947" spans="1:2" x14ac:dyDescent="0.3">
      <c r="A18947">
        <v>18946</v>
      </c>
      <c r="B18947">
        <v>4.0093481037527896</v>
      </c>
    </row>
    <row r="18948" spans="1:2" x14ac:dyDescent="0.3">
      <c r="A18948">
        <v>18947</v>
      </c>
      <c r="B18948">
        <v>4.0053407596550299</v>
      </c>
    </row>
    <row r="18949" spans="1:2" x14ac:dyDescent="0.3">
      <c r="A18949">
        <v>18948</v>
      </c>
      <c r="B18949">
        <v>4.0013374208983699</v>
      </c>
    </row>
    <row r="18950" spans="1:2" x14ac:dyDescent="0.3">
      <c r="A18950">
        <v>18949</v>
      </c>
      <c r="B18950">
        <v>3.9973380834794598</v>
      </c>
    </row>
    <row r="18951" spans="1:2" x14ac:dyDescent="0.3">
      <c r="A18951">
        <v>18950</v>
      </c>
      <c r="B18951">
        <v>3.9933427433989599</v>
      </c>
    </row>
    <row r="18952" spans="1:2" x14ac:dyDescent="0.3">
      <c r="A18952">
        <v>18951</v>
      </c>
      <c r="B18952">
        <v>3.9893513966615402</v>
      </c>
    </row>
    <row r="18953" spans="1:2" x14ac:dyDescent="0.3">
      <c r="A18953">
        <v>18952</v>
      </c>
      <c r="B18953">
        <v>3.9853640392758498</v>
      </c>
    </row>
    <row r="18954" spans="1:2" x14ac:dyDescent="0.3">
      <c r="A18954">
        <v>18953</v>
      </c>
      <c r="B18954">
        <v>3.9813806672545402</v>
      </c>
    </row>
    <row r="18955" spans="1:2" x14ac:dyDescent="0.3">
      <c r="A18955">
        <v>18954</v>
      </c>
      <c r="B18955">
        <v>3.9774012766142199</v>
      </c>
    </row>
    <row r="18956" spans="1:2" x14ac:dyDescent="0.3">
      <c r="A18956">
        <v>18955</v>
      </c>
      <c r="B18956">
        <v>3.97342586337551</v>
      </c>
    </row>
    <row r="18957" spans="1:2" x14ac:dyDescent="0.3">
      <c r="A18957">
        <v>18956</v>
      </c>
      <c r="B18957">
        <v>3.9694544235629898</v>
      </c>
    </row>
    <row r="18958" spans="1:2" x14ac:dyDescent="0.3">
      <c r="A18958">
        <v>18957</v>
      </c>
      <c r="B18958">
        <v>3.9654869532052301</v>
      </c>
    </row>
    <row r="18959" spans="1:2" x14ac:dyDescent="0.3">
      <c r="A18959">
        <v>18958</v>
      </c>
      <c r="B18959">
        <v>3.9615234483347499</v>
      </c>
    </row>
    <row r="18960" spans="1:2" x14ac:dyDescent="0.3">
      <c r="A18960">
        <v>18959</v>
      </c>
      <c r="B18960">
        <v>3.9575639049880502</v>
      </c>
    </row>
    <row r="18961" spans="1:2" x14ac:dyDescent="0.3">
      <c r="A18961">
        <v>18960</v>
      </c>
      <c r="B18961">
        <v>3.95360831920559</v>
      </c>
    </row>
    <row r="18962" spans="1:2" x14ac:dyDescent="0.3">
      <c r="A18962">
        <v>18961</v>
      </c>
      <c r="B18962">
        <v>3.9496566870317702</v>
      </c>
    </row>
    <row r="18963" spans="1:2" x14ac:dyDescent="0.3">
      <c r="A18963">
        <v>18962</v>
      </c>
      <c r="B18963">
        <v>3.9457090045149701</v>
      </c>
    </row>
    <row r="18964" spans="1:2" x14ac:dyDescent="0.3">
      <c r="A18964">
        <v>18963</v>
      </c>
      <c r="B18964">
        <v>3.9417652677075101</v>
      </c>
    </row>
    <row r="18965" spans="1:2" x14ac:dyDescent="0.3">
      <c r="A18965">
        <v>18964</v>
      </c>
      <c r="B18965">
        <v>3.9378254726656401</v>
      </c>
    </row>
    <row r="18966" spans="1:2" x14ac:dyDescent="0.3">
      <c r="A18966">
        <v>18965</v>
      </c>
      <c r="B18966">
        <v>3.9338896154495702</v>
      </c>
    </row>
    <row r="18967" spans="1:2" x14ac:dyDescent="0.3">
      <c r="A18967">
        <v>18966</v>
      </c>
      <c r="B18967">
        <v>3.9299576921234398</v>
      </c>
    </row>
    <row r="18968" spans="1:2" x14ac:dyDescent="0.3">
      <c r="A18968">
        <v>18967</v>
      </c>
      <c r="B18968">
        <v>3.92602969875534</v>
      </c>
    </row>
    <row r="18969" spans="1:2" x14ac:dyDescent="0.3">
      <c r="A18969">
        <v>18968</v>
      </c>
      <c r="B18969">
        <v>3.92210563141726</v>
      </c>
    </row>
    <row r="18970" spans="1:2" x14ac:dyDescent="0.3">
      <c r="A18970">
        <v>18969</v>
      </c>
      <c r="B18970">
        <v>3.9181854861851302</v>
      </c>
    </row>
    <row r="18971" spans="1:2" x14ac:dyDescent="0.3">
      <c r="A18971">
        <v>18970</v>
      </c>
      <c r="B18971">
        <v>3.9142692591388202</v>
      </c>
    </row>
    <row r="18972" spans="1:2" x14ac:dyDescent="0.3">
      <c r="A18972">
        <v>18971</v>
      </c>
      <c r="B18972">
        <v>3.9103569463621</v>
      </c>
    </row>
    <row r="18973" spans="1:2" x14ac:dyDescent="0.3">
      <c r="A18973">
        <v>18972</v>
      </c>
      <c r="B18973">
        <v>3.9064485439426502</v>
      </c>
    </row>
    <row r="18974" spans="1:2" x14ac:dyDescent="0.3">
      <c r="A18974">
        <v>18973</v>
      </c>
      <c r="B18974">
        <v>3.9025440479720599</v>
      </c>
    </row>
    <row r="18975" spans="1:2" x14ac:dyDescent="0.3">
      <c r="A18975">
        <v>18974</v>
      </c>
      <c r="B18975">
        <v>3.8986434545458599</v>
      </c>
    </row>
    <row r="18976" spans="1:2" x14ac:dyDescent="0.3">
      <c r="A18976">
        <v>18975</v>
      </c>
      <c r="B18976">
        <v>3.89474675976343</v>
      </c>
    </row>
    <row r="18977" spans="1:2" x14ac:dyDescent="0.3">
      <c r="A18977">
        <v>18976</v>
      </c>
      <c r="B18977">
        <v>3.89085395972808</v>
      </c>
    </row>
    <row r="18978" spans="1:2" x14ac:dyDescent="0.3">
      <c r="A18978">
        <v>18977</v>
      </c>
      <c r="B18978">
        <v>3.8869650505470199</v>
      </c>
    </row>
    <row r="18979" spans="1:2" x14ac:dyDescent="0.3">
      <c r="A18979">
        <v>18978</v>
      </c>
      <c r="B18979">
        <v>3.8830800283313298</v>
      </c>
    </row>
    <row r="18980" spans="1:2" x14ac:dyDescent="0.3">
      <c r="A18980">
        <v>18979</v>
      </c>
      <c r="B18980">
        <v>3.8791988891959899</v>
      </c>
    </row>
    <row r="18981" spans="1:2" x14ac:dyDescent="0.3">
      <c r="A18981">
        <v>18980</v>
      </c>
      <c r="B18981">
        <v>3.87532162925987</v>
      </c>
    </row>
    <row r="18982" spans="1:2" x14ac:dyDescent="0.3">
      <c r="A18982">
        <v>18981</v>
      </c>
      <c r="B18982">
        <v>3.8714482446457001</v>
      </c>
    </row>
    <row r="18983" spans="1:2" x14ac:dyDescent="0.3">
      <c r="A18983">
        <v>18982</v>
      </c>
      <c r="B18983">
        <v>3.8675787314801</v>
      </c>
    </row>
    <row r="18984" spans="1:2" x14ac:dyDescent="0.3">
      <c r="A18984">
        <v>18983</v>
      </c>
      <c r="B18984">
        <v>3.8637130858935498</v>
      </c>
    </row>
    <row r="18985" spans="1:2" x14ac:dyDescent="0.3">
      <c r="A18985">
        <v>18984</v>
      </c>
      <c r="B18985">
        <v>3.8598513040204101</v>
      </c>
    </row>
    <row r="18986" spans="1:2" x14ac:dyDescent="0.3">
      <c r="A18986">
        <v>18985</v>
      </c>
      <c r="B18986">
        <v>3.8559933819988901</v>
      </c>
    </row>
    <row r="18987" spans="1:2" x14ac:dyDescent="0.3">
      <c r="A18987">
        <v>18986</v>
      </c>
      <c r="B18987">
        <v>3.8521393159710802</v>
      </c>
    </row>
    <row r="18988" spans="1:2" x14ac:dyDescent="0.3">
      <c r="A18988">
        <v>18987</v>
      </c>
      <c r="B18988">
        <v>3.8482891020829002</v>
      </c>
    </row>
    <row r="18989" spans="1:2" x14ac:dyDescent="0.3">
      <c r="A18989">
        <v>18988</v>
      </c>
      <c r="B18989">
        <v>3.84444273648415</v>
      </c>
    </row>
    <row r="18990" spans="1:2" x14ac:dyDescent="0.3">
      <c r="A18990">
        <v>18989</v>
      </c>
      <c r="B18990">
        <v>3.84060021532845</v>
      </c>
    </row>
    <row r="18991" spans="1:2" x14ac:dyDescent="0.3">
      <c r="A18991">
        <v>18990</v>
      </c>
      <c r="B18991">
        <v>3.8367615347732902</v>
      </c>
    </row>
    <row r="18992" spans="1:2" x14ac:dyDescent="0.3">
      <c r="A18992">
        <v>18991</v>
      </c>
      <c r="B18992">
        <v>3.8329266909799902</v>
      </c>
    </row>
    <row r="18993" spans="1:2" x14ac:dyDescent="0.3">
      <c r="A18993">
        <v>18992</v>
      </c>
      <c r="B18993">
        <v>3.8290956801136899</v>
      </c>
    </row>
    <row r="18994" spans="1:2" x14ac:dyDescent="0.3">
      <c r="A18994">
        <v>18993</v>
      </c>
      <c r="B18994">
        <v>3.82526849834339</v>
      </c>
    </row>
    <row r="18995" spans="1:2" x14ac:dyDescent="0.3">
      <c r="A18995">
        <v>18994</v>
      </c>
      <c r="B18995">
        <v>3.82144514184191</v>
      </c>
    </row>
    <row r="18996" spans="1:2" x14ac:dyDescent="0.3">
      <c r="A18996">
        <v>18995</v>
      </c>
      <c r="B18996">
        <v>3.81762560678589</v>
      </c>
    </row>
    <row r="18997" spans="1:2" x14ac:dyDescent="0.3">
      <c r="A18997">
        <v>18996</v>
      </c>
      <c r="B18997">
        <v>3.8138098893558001</v>
      </c>
    </row>
    <row r="18998" spans="1:2" x14ac:dyDescent="0.3">
      <c r="A18998">
        <v>18997</v>
      </c>
      <c r="B18998">
        <v>3.8099979857359099</v>
      </c>
    </row>
    <row r="18999" spans="1:2" x14ac:dyDescent="0.3">
      <c r="A18999">
        <v>18998</v>
      </c>
      <c r="B18999">
        <v>3.8061898921143298</v>
      </c>
    </row>
    <row r="19000" spans="1:2" x14ac:dyDescent="0.3">
      <c r="A19000">
        <v>18999</v>
      </c>
      <c r="B19000">
        <v>3.8023856046829501</v>
      </c>
    </row>
    <row r="19001" spans="1:2" x14ac:dyDescent="0.3">
      <c r="A19001">
        <v>19000</v>
      </c>
      <c r="B19001">
        <v>3.7985851196375</v>
      </c>
    </row>
    <row r="19002" spans="1:2" x14ac:dyDescent="0.3">
      <c r="A19002">
        <v>19001</v>
      </c>
      <c r="B19002">
        <v>3.7947884331774899</v>
      </c>
    </row>
    <row r="19003" spans="1:2" x14ac:dyDescent="0.3">
      <c r="A19003">
        <v>19002</v>
      </c>
      <c r="B19003">
        <v>3.79099554150622</v>
      </c>
    </row>
    <row r="19004" spans="1:2" x14ac:dyDescent="0.3">
      <c r="A19004">
        <v>19003</v>
      </c>
      <c r="B19004">
        <v>3.7922039416639302</v>
      </c>
    </row>
    <row r="19005" spans="1:2" x14ac:dyDescent="0.3">
      <c r="A19005">
        <v>19004</v>
      </c>
      <c r="B19005">
        <v>3.7934111340254901</v>
      </c>
    </row>
    <row r="19006" spans="1:2" x14ac:dyDescent="0.3">
      <c r="A19006">
        <v>19005</v>
      </c>
      <c r="B19006">
        <v>3.79461711979808</v>
      </c>
    </row>
    <row r="19007" spans="1:2" x14ac:dyDescent="0.3">
      <c r="A19007">
        <v>19006</v>
      </c>
      <c r="B19007">
        <v>3.7958219001876898</v>
      </c>
    </row>
    <row r="19008" spans="1:2" x14ac:dyDescent="0.3">
      <c r="A19008">
        <v>19007</v>
      </c>
      <c r="B19008">
        <v>3.79702547639909</v>
      </c>
    </row>
    <row r="19009" spans="1:2" x14ac:dyDescent="0.3">
      <c r="A19009">
        <v>19008</v>
      </c>
      <c r="B19009">
        <v>3.7982278496358801</v>
      </c>
    </row>
    <row r="19010" spans="1:2" x14ac:dyDescent="0.3">
      <c r="A19010">
        <v>19009</v>
      </c>
      <c r="B19010">
        <v>3.7994290211004098</v>
      </c>
    </row>
    <row r="19011" spans="1:2" x14ac:dyDescent="0.3">
      <c r="A19011">
        <v>19010</v>
      </c>
      <c r="B19011">
        <v>3.8006289919938698</v>
      </c>
    </row>
    <row r="19012" spans="1:2" x14ac:dyDescent="0.3">
      <c r="A19012">
        <v>19011</v>
      </c>
      <c r="B19012">
        <v>3.8018277635162199</v>
      </c>
    </row>
    <row r="19013" spans="1:2" x14ac:dyDescent="0.3">
      <c r="A19013">
        <v>19012</v>
      </c>
      <c r="B19013">
        <v>3.8030253368662299</v>
      </c>
    </row>
    <row r="19014" spans="1:2" x14ac:dyDescent="0.3">
      <c r="A19014">
        <v>19013</v>
      </c>
      <c r="B19014">
        <v>3.8042217132414802</v>
      </c>
    </row>
    <row r="19015" spans="1:2" x14ac:dyDescent="0.3">
      <c r="A19015">
        <v>19014</v>
      </c>
      <c r="B19015">
        <v>3.8054168938383399</v>
      </c>
    </row>
    <row r="19016" spans="1:2" x14ac:dyDescent="0.3">
      <c r="A19016">
        <v>19015</v>
      </c>
      <c r="B19016">
        <v>3.80661087985199</v>
      </c>
    </row>
    <row r="19017" spans="1:2" x14ac:dyDescent="0.3">
      <c r="A19017">
        <v>19016</v>
      </c>
      <c r="B19017">
        <v>3.8078036724764299</v>
      </c>
    </row>
    <row r="19018" spans="1:2" x14ac:dyDescent="0.3">
      <c r="A19018">
        <v>19017</v>
      </c>
      <c r="B19018">
        <v>3.8089952729044398</v>
      </c>
    </row>
    <row r="19019" spans="1:2" x14ac:dyDescent="0.3">
      <c r="A19019">
        <v>19018</v>
      </c>
      <c r="B19019">
        <v>3.8101856823276199</v>
      </c>
    </row>
    <row r="19020" spans="1:2" x14ac:dyDescent="0.3">
      <c r="A19020">
        <v>19019</v>
      </c>
      <c r="B19020">
        <v>3.8113749019363898</v>
      </c>
    </row>
    <row r="19021" spans="1:2" x14ac:dyDescent="0.3">
      <c r="A19021">
        <v>19020</v>
      </c>
      <c r="B19021">
        <v>3.8125629329199602</v>
      </c>
    </row>
    <row r="19022" spans="1:2" x14ac:dyDescent="0.3">
      <c r="A19022">
        <v>19021</v>
      </c>
      <c r="B19022">
        <v>3.8137497764663602</v>
      </c>
    </row>
    <row r="19023" spans="1:2" x14ac:dyDescent="0.3">
      <c r="A19023">
        <v>19022</v>
      </c>
      <c r="B19023">
        <v>3.8149354337624399</v>
      </c>
    </row>
    <row r="19024" spans="1:2" x14ac:dyDescent="0.3">
      <c r="A19024">
        <v>19023</v>
      </c>
      <c r="B19024">
        <v>3.81611990599386</v>
      </c>
    </row>
    <row r="19025" spans="1:2" x14ac:dyDescent="0.3">
      <c r="A19025">
        <v>19024</v>
      </c>
      <c r="B19025">
        <v>3.8173031943450799</v>
      </c>
    </row>
    <row r="19026" spans="1:2" x14ac:dyDescent="0.3">
      <c r="A19026">
        <v>19025</v>
      </c>
      <c r="B19026">
        <v>3.8184852999993999</v>
      </c>
    </row>
    <row r="19027" spans="1:2" x14ac:dyDescent="0.3">
      <c r="A19027">
        <v>19026</v>
      </c>
      <c r="B19027">
        <v>3.8196662241389201</v>
      </c>
    </row>
    <row r="19028" spans="1:2" x14ac:dyDescent="0.3">
      <c r="A19028">
        <v>19027</v>
      </c>
      <c r="B19028">
        <v>3.8208459679445701</v>
      </c>
    </row>
    <row r="19029" spans="1:2" x14ac:dyDescent="0.3">
      <c r="A19029">
        <v>19028</v>
      </c>
      <c r="B19029">
        <v>3.82202453259608</v>
      </c>
    </row>
    <row r="19030" spans="1:2" x14ac:dyDescent="0.3">
      <c r="A19030">
        <v>19029</v>
      </c>
      <c r="B19030">
        <v>3.8232019192720301</v>
      </c>
    </row>
    <row r="19031" spans="1:2" x14ac:dyDescent="0.3">
      <c r="A19031">
        <v>19030</v>
      </c>
      <c r="B19031">
        <v>3.8243781291498</v>
      </c>
    </row>
    <row r="19032" spans="1:2" x14ac:dyDescent="0.3">
      <c r="A19032">
        <v>19031</v>
      </c>
      <c r="B19032">
        <v>3.8255531634056101</v>
      </c>
    </row>
    <row r="19033" spans="1:2" x14ac:dyDescent="0.3">
      <c r="A19033">
        <v>19032</v>
      </c>
      <c r="B19033">
        <v>3.8267270232144699</v>
      </c>
    </row>
    <row r="19034" spans="1:2" x14ac:dyDescent="0.3">
      <c r="A19034">
        <v>19033</v>
      </c>
      <c r="B19034">
        <v>3.8278997097502701</v>
      </c>
    </row>
    <row r="19035" spans="1:2" x14ac:dyDescent="0.3">
      <c r="A19035">
        <v>19034</v>
      </c>
      <c r="B19035">
        <v>3.8290712241856699</v>
      </c>
    </row>
    <row r="19036" spans="1:2" x14ac:dyDescent="0.3">
      <c r="A19036">
        <v>19035</v>
      </c>
      <c r="B19036">
        <v>3.8302415676922101</v>
      </c>
    </row>
    <row r="19037" spans="1:2" x14ac:dyDescent="0.3">
      <c r="A19037">
        <v>19036</v>
      </c>
      <c r="B19037">
        <v>3.8314107414402101</v>
      </c>
    </row>
    <row r="19038" spans="1:2" x14ac:dyDescent="0.3">
      <c r="A19038">
        <v>19037</v>
      </c>
      <c r="B19038">
        <v>3.8325787465988599</v>
      </c>
    </row>
    <row r="19039" spans="1:2" x14ac:dyDescent="0.3">
      <c r="A19039">
        <v>19038</v>
      </c>
      <c r="B19039">
        <v>3.8337455843361501</v>
      </c>
    </row>
    <row r="19040" spans="1:2" x14ac:dyDescent="0.3">
      <c r="A19040">
        <v>19039</v>
      </c>
      <c r="B19040">
        <v>3.8349112558189402</v>
      </c>
    </row>
    <row r="19041" spans="1:2" x14ac:dyDescent="0.3">
      <c r="A19041">
        <v>19040</v>
      </c>
      <c r="B19041">
        <v>3.83607576221288</v>
      </c>
    </row>
    <row r="19042" spans="1:2" x14ac:dyDescent="0.3">
      <c r="A19042">
        <v>19041</v>
      </c>
      <c r="B19042">
        <v>3.8372391046824901</v>
      </c>
    </row>
    <row r="19043" spans="1:2" x14ac:dyDescent="0.3">
      <c r="A19043">
        <v>19042</v>
      </c>
      <c r="B19043">
        <v>3.8384012843911002</v>
      </c>
    </row>
    <row r="19044" spans="1:2" x14ac:dyDescent="0.3">
      <c r="A19044">
        <v>19043</v>
      </c>
      <c r="B19044">
        <v>3.8395623025008998</v>
      </c>
    </row>
    <row r="19045" spans="1:2" x14ac:dyDescent="0.3">
      <c r="A19045">
        <v>19044</v>
      </c>
      <c r="B19045">
        <v>3.84072216017291</v>
      </c>
    </row>
    <row r="19046" spans="1:2" x14ac:dyDescent="0.3">
      <c r="A19046">
        <v>19045</v>
      </c>
      <c r="B19046">
        <v>3.8418808585669799</v>
      </c>
    </row>
    <row r="19047" spans="1:2" x14ac:dyDescent="0.3">
      <c r="A19047">
        <v>19046</v>
      </c>
      <c r="B19047">
        <v>3.84303839884182</v>
      </c>
    </row>
    <row r="19048" spans="1:2" x14ac:dyDescent="0.3">
      <c r="A19048">
        <v>19047</v>
      </c>
      <c r="B19048">
        <v>3.84419478215495</v>
      </c>
    </row>
    <row r="19049" spans="1:2" x14ac:dyDescent="0.3">
      <c r="A19049">
        <v>19048</v>
      </c>
      <c r="B19049">
        <v>3.84535000966277</v>
      </c>
    </row>
    <row r="19050" spans="1:2" x14ac:dyDescent="0.3">
      <c r="A19050">
        <v>19049</v>
      </c>
      <c r="B19050">
        <v>3.8465040825205099</v>
      </c>
    </row>
    <row r="19051" spans="1:2" x14ac:dyDescent="0.3">
      <c r="A19051">
        <v>19050</v>
      </c>
      <c r="B19051">
        <v>3.8476570018822298</v>
      </c>
    </row>
    <row r="19052" spans="1:2" x14ac:dyDescent="0.3">
      <c r="A19052">
        <v>19051</v>
      </c>
      <c r="B19052">
        <v>3.8488087689008599</v>
      </c>
    </row>
    <row r="19053" spans="1:2" x14ac:dyDescent="0.3">
      <c r="A19053">
        <v>19052</v>
      </c>
      <c r="B19053">
        <v>3.8499593847281601</v>
      </c>
    </row>
    <row r="19054" spans="1:2" x14ac:dyDescent="0.3">
      <c r="A19054">
        <v>19053</v>
      </c>
      <c r="B19054">
        <v>3.8511088505147502</v>
      </c>
    </row>
    <row r="19055" spans="1:2" x14ac:dyDescent="0.3">
      <c r="A19055">
        <v>19054</v>
      </c>
      <c r="B19055">
        <v>3.8522571674100901</v>
      </c>
    </row>
    <row r="19056" spans="1:2" x14ac:dyDescent="0.3">
      <c r="A19056">
        <v>19055</v>
      </c>
      <c r="B19056">
        <v>3.8534043365625101</v>
      </c>
    </row>
    <row r="19057" spans="1:2" x14ac:dyDescent="0.3">
      <c r="A19057">
        <v>19056</v>
      </c>
      <c r="B19057">
        <v>3.8545503591191701</v>
      </c>
    </row>
    <row r="19058" spans="1:2" x14ac:dyDescent="0.3">
      <c r="A19058">
        <v>19057</v>
      </c>
      <c r="B19058">
        <v>3.8556952362260901</v>
      </c>
    </row>
    <row r="19059" spans="1:2" x14ac:dyDescent="0.3">
      <c r="A19059">
        <v>19058</v>
      </c>
      <c r="B19059">
        <v>3.8568389690281499</v>
      </c>
    </row>
    <row r="19060" spans="1:2" x14ac:dyDescent="0.3">
      <c r="A19060">
        <v>19059</v>
      </c>
      <c r="B19060">
        <v>3.8579815586690902</v>
      </c>
    </row>
    <row r="19061" spans="1:2" x14ac:dyDescent="0.3">
      <c r="A19061">
        <v>19060</v>
      </c>
      <c r="B19061">
        <v>3.8591230062914899</v>
      </c>
    </row>
    <row r="19062" spans="1:2" x14ac:dyDescent="0.3">
      <c r="A19062">
        <v>19061</v>
      </c>
      <c r="B19062">
        <v>3.8602633130367998</v>
      </c>
    </row>
    <row r="19063" spans="1:2" x14ac:dyDescent="0.3">
      <c r="A19063">
        <v>19062</v>
      </c>
      <c r="B19063">
        <v>3.8614024800453199</v>
      </c>
    </row>
    <row r="19064" spans="1:2" x14ac:dyDescent="0.3">
      <c r="A19064">
        <v>19063</v>
      </c>
      <c r="B19064">
        <v>3.8625405084562399</v>
      </c>
    </row>
    <row r="19065" spans="1:2" x14ac:dyDescent="0.3">
      <c r="A19065">
        <v>19064</v>
      </c>
      <c r="B19065">
        <v>3.8636773994075702</v>
      </c>
    </row>
    <row r="19066" spans="1:2" x14ac:dyDescent="0.3">
      <c r="A19066">
        <v>19065</v>
      </c>
      <c r="B19066">
        <v>3.8648131540362001</v>
      </c>
    </row>
    <row r="19067" spans="1:2" x14ac:dyDescent="0.3">
      <c r="A19067">
        <v>19066</v>
      </c>
      <c r="B19067">
        <v>3.86594777347789</v>
      </c>
    </row>
    <row r="19068" spans="1:2" x14ac:dyDescent="0.3">
      <c r="A19068">
        <v>19067</v>
      </c>
      <c r="B19068">
        <v>3.8670812588672598</v>
      </c>
    </row>
    <row r="19069" spans="1:2" x14ac:dyDescent="0.3">
      <c r="A19069">
        <v>19068</v>
      </c>
      <c r="B19069">
        <v>3.8682136113377901</v>
      </c>
    </row>
    <row r="19070" spans="1:2" x14ac:dyDescent="0.3">
      <c r="A19070">
        <v>19069</v>
      </c>
      <c r="B19070">
        <v>3.86934483202185</v>
      </c>
    </row>
    <row r="19071" spans="1:2" x14ac:dyDescent="0.3">
      <c r="A19071">
        <v>19070</v>
      </c>
      <c r="B19071">
        <v>3.8704749220506298</v>
      </c>
    </row>
    <row r="19072" spans="1:2" x14ac:dyDescent="0.3">
      <c r="A19072">
        <v>19071</v>
      </c>
      <c r="B19072">
        <v>3.87160388255425</v>
      </c>
    </row>
    <row r="19073" spans="1:2" x14ac:dyDescent="0.3">
      <c r="A19073">
        <v>19072</v>
      </c>
      <c r="B19073">
        <v>3.87273171466166</v>
      </c>
    </row>
    <row r="19074" spans="1:2" x14ac:dyDescent="0.3">
      <c r="A19074">
        <v>19073</v>
      </c>
      <c r="B19074">
        <v>3.87385841950069</v>
      </c>
    </row>
    <row r="19075" spans="1:2" x14ac:dyDescent="0.3">
      <c r="A19075">
        <v>19074</v>
      </c>
      <c r="B19075">
        <v>3.8749839981980401</v>
      </c>
    </row>
    <row r="19076" spans="1:2" x14ac:dyDescent="0.3">
      <c r="A19076">
        <v>19075</v>
      </c>
      <c r="B19076">
        <v>3.8761084518792899</v>
      </c>
    </row>
    <row r="19077" spans="1:2" x14ac:dyDescent="0.3">
      <c r="A19077">
        <v>19076</v>
      </c>
      <c r="B19077">
        <v>3.8772317816689101</v>
      </c>
    </row>
    <row r="19078" spans="1:2" x14ac:dyDescent="0.3">
      <c r="A19078">
        <v>19077</v>
      </c>
      <c r="B19078">
        <v>3.8783539886902099</v>
      </c>
    </row>
    <row r="19079" spans="1:2" x14ac:dyDescent="0.3">
      <c r="A19079">
        <v>19078</v>
      </c>
      <c r="B19079">
        <v>3.87947507406541</v>
      </c>
    </row>
    <row r="19080" spans="1:2" x14ac:dyDescent="0.3">
      <c r="A19080">
        <v>19079</v>
      </c>
      <c r="B19080">
        <v>3.8805950389155899</v>
      </c>
    </row>
    <row r="19081" spans="1:2" x14ac:dyDescent="0.3">
      <c r="A19081">
        <v>19080</v>
      </c>
      <c r="B19081">
        <v>3.88171388436071</v>
      </c>
    </row>
    <row r="19082" spans="1:2" x14ac:dyDescent="0.3">
      <c r="A19082">
        <v>19081</v>
      </c>
      <c r="B19082">
        <v>3.88283161151963</v>
      </c>
    </row>
    <row r="19083" spans="1:2" x14ac:dyDescent="0.3">
      <c r="A19083">
        <v>19082</v>
      </c>
      <c r="B19083">
        <v>3.8839482215100598</v>
      </c>
    </row>
    <row r="19084" spans="1:2" x14ac:dyDescent="0.3">
      <c r="A19084">
        <v>19083</v>
      </c>
      <c r="B19084">
        <v>3.8850637154486298</v>
      </c>
    </row>
    <row r="19085" spans="1:2" x14ac:dyDescent="0.3">
      <c r="A19085">
        <v>19084</v>
      </c>
      <c r="B19085">
        <v>3.88617809445081</v>
      </c>
    </row>
    <row r="19086" spans="1:2" x14ac:dyDescent="0.3">
      <c r="A19086">
        <v>19085</v>
      </c>
      <c r="B19086">
        <v>3.8872913596309999</v>
      </c>
    </row>
    <row r="19087" spans="1:2" x14ac:dyDescent="0.3">
      <c r="A19087">
        <v>19086</v>
      </c>
      <c r="B19087">
        <v>3.8884035121024501</v>
      </c>
    </row>
    <row r="19088" spans="1:2" x14ac:dyDescent="0.3">
      <c r="A19088">
        <v>19087</v>
      </c>
      <c r="B19088">
        <v>3.8895145529773298</v>
      </c>
    </row>
    <row r="19089" spans="1:2" x14ac:dyDescent="0.3">
      <c r="A19089">
        <v>19088</v>
      </c>
      <c r="B19089">
        <v>3.8906244833666599</v>
      </c>
    </row>
    <row r="19090" spans="1:2" x14ac:dyDescent="0.3">
      <c r="A19090">
        <v>19089</v>
      </c>
      <c r="B19090">
        <v>3.8917333043803901</v>
      </c>
    </row>
    <row r="19091" spans="1:2" x14ac:dyDescent="0.3">
      <c r="A19091">
        <v>19090</v>
      </c>
      <c r="B19091">
        <v>3.8928410171273198</v>
      </c>
    </row>
    <row r="19092" spans="1:2" x14ac:dyDescent="0.3">
      <c r="A19092">
        <v>19091</v>
      </c>
      <c r="B19092">
        <v>3.8939476227151801</v>
      </c>
    </row>
    <row r="19093" spans="1:2" x14ac:dyDescent="0.3">
      <c r="A19093">
        <v>19092</v>
      </c>
      <c r="B19093">
        <v>3.8950531222505802</v>
      </c>
    </row>
    <row r="19094" spans="1:2" x14ac:dyDescent="0.3">
      <c r="A19094">
        <v>19093</v>
      </c>
      <c r="B19094">
        <v>3.8961575168390001</v>
      </c>
    </row>
    <row r="19095" spans="1:2" x14ac:dyDescent="0.3">
      <c r="A19095">
        <v>19094</v>
      </c>
      <c r="B19095">
        <v>3.8972608075848498</v>
      </c>
    </row>
    <row r="19096" spans="1:2" x14ac:dyDescent="0.3">
      <c r="A19096">
        <v>19095</v>
      </c>
      <c r="B19096">
        <v>3.8983629955914099</v>
      </c>
    </row>
    <row r="19097" spans="1:2" x14ac:dyDescent="0.3">
      <c r="A19097">
        <v>19096</v>
      </c>
      <c r="B19097">
        <v>3.8994640819608799</v>
      </c>
    </row>
    <row r="19098" spans="1:2" x14ac:dyDescent="0.3">
      <c r="A19098">
        <v>19097</v>
      </c>
      <c r="B19098">
        <v>3.9005640677943298</v>
      </c>
    </row>
    <row r="19099" spans="1:2" x14ac:dyDescent="0.3">
      <c r="A19099">
        <v>19098</v>
      </c>
      <c r="B19099">
        <v>3.90166295419177</v>
      </c>
    </row>
    <row r="19100" spans="1:2" x14ac:dyDescent="0.3">
      <c r="A19100">
        <v>19099</v>
      </c>
      <c r="B19100">
        <v>3.90276074225206</v>
      </c>
    </row>
    <row r="19101" spans="1:2" x14ac:dyDescent="0.3">
      <c r="A19101">
        <v>19100</v>
      </c>
      <c r="B19101">
        <v>3.9038574330730098</v>
      </c>
    </row>
    <row r="19102" spans="1:2" x14ac:dyDescent="0.3">
      <c r="A19102">
        <v>19101</v>
      </c>
      <c r="B19102">
        <v>3.9049530277512998</v>
      </c>
    </row>
    <row r="19103" spans="1:2" x14ac:dyDescent="0.3">
      <c r="A19103">
        <v>19102</v>
      </c>
      <c r="B19103">
        <v>3.9060475273825199</v>
      </c>
    </row>
    <row r="19104" spans="1:2" x14ac:dyDescent="0.3">
      <c r="A19104">
        <v>19103</v>
      </c>
      <c r="B19104">
        <v>3.9071409330611799</v>
      </c>
    </row>
    <row r="19105" spans="1:2" x14ac:dyDescent="0.3">
      <c r="A19105">
        <v>19104</v>
      </c>
      <c r="B19105">
        <v>3.9082332458806799</v>
      </c>
    </row>
    <row r="19106" spans="1:2" x14ac:dyDescent="0.3">
      <c r="A19106">
        <v>19105</v>
      </c>
      <c r="B19106">
        <v>3.9093244669333398</v>
      </c>
    </row>
    <row r="19107" spans="1:2" x14ac:dyDescent="0.3">
      <c r="A19107">
        <v>19106</v>
      </c>
      <c r="B19107">
        <v>3.9104145973103801</v>
      </c>
    </row>
    <row r="19108" spans="1:2" x14ac:dyDescent="0.3">
      <c r="A19108">
        <v>19107</v>
      </c>
      <c r="B19108">
        <v>3.9115036381019199</v>
      </c>
    </row>
    <row r="19109" spans="1:2" x14ac:dyDescent="0.3">
      <c r="A19109">
        <v>19108</v>
      </c>
      <c r="B19109">
        <v>3.9125915903970001</v>
      </c>
    </row>
    <row r="19110" spans="1:2" x14ac:dyDescent="0.3">
      <c r="A19110">
        <v>19109</v>
      </c>
      <c r="B19110">
        <v>3.9136784552835899</v>
      </c>
    </row>
    <row r="19111" spans="1:2" x14ac:dyDescent="0.3">
      <c r="A19111">
        <v>19110</v>
      </c>
      <c r="B19111">
        <v>3.91476423384854</v>
      </c>
    </row>
    <row r="19112" spans="1:2" x14ac:dyDescent="0.3">
      <c r="A19112">
        <v>19111</v>
      </c>
      <c r="B19112">
        <v>3.91584892717764</v>
      </c>
    </row>
    <row r="19113" spans="1:2" x14ac:dyDescent="0.3">
      <c r="A19113">
        <v>19112</v>
      </c>
      <c r="B19113">
        <v>3.9169325363555698</v>
      </c>
    </row>
    <row r="19114" spans="1:2" x14ac:dyDescent="0.3">
      <c r="A19114">
        <v>19113</v>
      </c>
      <c r="B19114">
        <v>3.9180150624659502</v>
      </c>
    </row>
    <row r="19115" spans="1:2" x14ac:dyDescent="0.3">
      <c r="A19115">
        <v>19114</v>
      </c>
      <c r="B19115">
        <v>3.9190965065913002</v>
      </c>
    </row>
    <row r="19116" spans="1:2" x14ac:dyDescent="0.3">
      <c r="A19116">
        <v>19115</v>
      </c>
      <c r="B19116">
        <v>3.9201768698130701</v>
      </c>
    </row>
    <row r="19117" spans="1:2" x14ac:dyDescent="0.3">
      <c r="A19117">
        <v>19116</v>
      </c>
      <c r="B19117">
        <v>3.9212561532116199</v>
      </c>
    </row>
    <row r="19118" spans="1:2" x14ac:dyDescent="0.3">
      <c r="A19118">
        <v>19117</v>
      </c>
      <c r="B19118">
        <v>3.9223343578662302</v>
      </c>
    </row>
    <row r="19119" spans="1:2" x14ac:dyDescent="0.3">
      <c r="A19119">
        <v>19118</v>
      </c>
      <c r="B19119">
        <v>3.92341148485511</v>
      </c>
    </row>
    <row r="19120" spans="1:2" x14ac:dyDescent="0.3">
      <c r="A19120">
        <v>19119</v>
      </c>
      <c r="B19120">
        <v>3.9244875352553801</v>
      </c>
    </row>
    <row r="19121" spans="1:2" x14ac:dyDescent="0.3">
      <c r="A19121">
        <v>19120</v>
      </c>
      <c r="B19121">
        <v>3.9255625101431</v>
      </c>
    </row>
    <row r="19122" spans="1:2" x14ac:dyDescent="0.3">
      <c r="A19122">
        <v>19121</v>
      </c>
      <c r="B19122">
        <v>3.9266364105932401</v>
      </c>
    </row>
    <row r="19123" spans="1:2" x14ac:dyDescent="0.3">
      <c r="A19123">
        <v>19122</v>
      </c>
      <c r="B19123">
        <v>3.9277092376797</v>
      </c>
    </row>
    <row r="19124" spans="1:2" x14ac:dyDescent="0.3">
      <c r="A19124">
        <v>19123</v>
      </c>
      <c r="B19124">
        <v>3.9287809924753101</v>
      </c>
    </row>
    <row r="19125" spans="1:2" x14ac:dyDescent="0.3">
      <c r="A19125">
        <v>19124</v>
      </c>
      <c r="B19125">
        <v>3.9298516760518201</v>
      </c>
    </row>
    <row r="19126" spans="1:2" x14ac:dyDescent="0.3">
      <c r="A19126">
        <v>19125</v>
      </c>
      <c r="B19126">
        <v>3.9309212894799201</v>
      </c>
    </row>
    <row r="19127" spans="1:2" x14ac:dyDescent="0.3">
      <c r="A19127">
        <v>19126</v>
      </c>
      <c r="B19127">
        <v>3.9319898338292201</v>
      </c>
    </row>
    <row r="19128" spans="1:2" x14ac:dyDescent="0.3">
      <c r="A19128">
        <v>19127</v>
      </c>
      <c r="B19128">
        <v>3.93305731016827</v>
      </c>
    </row>
    <row r="19129" spans="1:2" x14ac:dyDescent="0.3">
      <c r="A19129">
        <v>19128</v>
      </c>
      <c r="B19129">
        <v>3.9341237195645302</v>
      </c>
    </row>
    <row r="19130" spans="1:2" x14ac:dyDescent="0.3">
      <c r="A19130">
        <v>19129</v>
      </c>
      <c r="B19130">
        <v>3.93518906308443</v>
      </c>
    </row>
    <row r="19131" spans="1:2" x14ac:dyDescent="0.3">
      <c r="A19131">
        <v>19130</v>
      </c>
      <c r="B19131">
        <v>3.9362533417933001</v>
      </c>
    </row>
    <row r="19132" spans="1:2" x14ac:dyDescent="0.3">
      <c r="A19132">
        <v>19131</v>
      </c>
      <c r="B19132">
        <v>3.93731655675542</v>
      </c>
    </row>
    <row r="19133" spans="1:2" x14ac:dyDescent="0.3">
      <c r="A19133">
        <v>19132</v>
      </c>
      <c r="B19133">
        <v>3.9383787090340201</v>
      </c>
    </row>
    <row r="19134" spans="1:2" x14ac:dyDescent="0.3">
      <c r="A19134">
        <v>19133</v>
      </c>
      <c r="B19134">
        <v>3.9394397996912298</v>
      </c>
    </row>
    <row r="19135" spans="1:2" x14ac:dyDescent="0.3">
      <c r="A19135">
        <v>19134</v>
      </c>
      <c r="B19135">
        <v>3.9404998297881502</v>
      </c>
    </row>
    <row r="19136" spans="1:2" x14ac:dyDescent="0.3">
      <c r="A19136">
        <v>19135</v>
      </c>
      <c r="B19136">
        <v>3.9415588003848199</v>
      </c>
    </row>
    <row r="19137" spans="1:2" x14ac:dyDescent="0.3">
      <c r="A19137">
        <v>19136</v>
      </c>
      <c r="B19137">
        <v>3.9426167125401999</v>
      </c>
    </row>
    <row r="19138" spans="1:2" x14ac:dyDescent="0.3">
      <c r="A19138">
        <v>19137</v>
      </c>
      <c r="B19138">
        <v>3.9436735673121999</v>
      </c>
    </row>
    <row r="19139" spans="1:2" x14ac:dyDescent="0.3">
      <c r="A19139">
        <v>19138</v>
      </c>
      <c r="B19139">
        <v>3.9447293657576799</v>
      </c>
    </row>
    <row r="19140" spans="1:2" x14ac:dyDescent="0.3">
      <c r="A19140">
        <v>19139</v>
      </c>
      <c r="B19140">
        <v>3.9457841089324401</v>
      </c>
    </row>
    <row r="19141" spans="1:2" x14ac:dyDescent="0.3">
      <c r="A19141">
        <v>19140</v>
      </c>
      <c r="B19141">
        <v>3.9468377978912201</v>
      </c>
    </row>
    <row r="19142" spans="1:2" x14ac:dyDescent="0.3">
      <c r="A19142">
        <v>19141</v>
      </c>
      <c r="B19142">
        <v>3.9478904336877099</v>
      </c>
    </row>
    <row r="19143" spans="1:2" x14ac:dyDescent="0.3">
      <c r="A19143">
        <v>19142</v>
      </c>
      <c r="B19143">
        <v>3.94894201737455</v>
      </c>
    </row>
    <row r="19144" spans="1:2" x14ac:dyDescent="0.3">
      <c r="A19144">
        <v>19143</v>
      </c>
      <c r="B19144">
        <v>3.9499925500033202</v>
      </c>
    </row>
    <row r="19145" spans="1:2" x14ac:dyDescent="0.3">
      <c r="A19145">
        <v>19144</v>
      </c>
      <c r="B19145">
        <v>3.9510420326245499</v>
      </c>
    </row>
    <row r="19146" spans="1:2" x14ac:dyDescent="0.3">
      <c r="A19146">
        <v>19145</v>
      </c>
      <c r="B19146">
        <v>3.9520904662877201</v>
      </c>
    </row>
    <row r="19147" spans="1:2" x14ac:dyDescent="0.3">
      <c r="A19147">
        <v>19146</v>
      </c>
      <c r="B19147">
        <v>3.9531378520412699</v>
      </c>
    </row>
    <row r="19148" spans="1:2" x14ac:dyDescent="0.3">
      <c r="A19148">
        <v>19147</v>
      </c>
      <c r="B19148">
        <v>3.9541841909325899</v>
      </c>
    </row>
    <row r="19149" spans="1:2" x14ac:dyDescent="0.3">
      <c r="A19149">
        <v>19148</v>
      </c>
      <c r="B19149">
        <v>3.9552294840080102</v>
      </c>
    </row>
    <row r="19150" spans="1:2" x14ac:dyDescent="0.3">
      <c r="A19150">
        <v>19149</v>
      </c>
      <c r="B19150">
        <v>3.9562737323128299</v>
      </c>
    </row>
    <row r="19151" spans="1:2" x14ac:dyDescent="0.3">
      <c r="A19151">
        <v>19150</v>
      </c>
      <c r="B19151">
        <v>3.9573169368913002</v>
      </c>
    </row>
    <row r="19152" spans="1:2" x14ac:dyDescent="0.3">
      <c r="A19152">
        <v>19151</v>
      </c>
      <c r="B19152">
        <v>3.9583590987866102</v>
      </c>
    </row>
    <row r="19153" spans="1:2" x14ac:dyDescent="0.3">
      <c r="A19153">
        <v>19152</v>
      </c>
      <c r="B19153">
        <v>3.9594002190409401</v>
      </c>
    </row>
    <row r="19154" spans="1:2" x14ac:dyDescent="0.3">
      <c r="A19154">
        <v>19153</v>
      </c>
      <c r="B19154">
        <v>3.9604402986954002</v>
      </c>
    </row>
    <row r="19155" spans="1:2" x14ac:dyDescent="0.3">
      <c r="A19155">
        <v>19154</v>
      </c>
      <c r="B19155">
        <v>3.96147933879007</v>
      </c>
    </row>
    <row r="19156" spans="1:2" x14ac:dyDescent="0.3">
      <c r="A19156">
        <v>19155</v>
      </c>
      <c r="B19156">
        <v>3.9625173403639899</v>
      </c>
    </row>
    <row r="19157" spans="1:2" x14ac:dyDescent="0.3">
      <c r="A19157">
        <v>19156</v>
      </c>
      <c r="B19157">
        <v>3.9635543044551702</v>
      </c>
    </row>
    <row r="19158" spans="1:2" x14ac:dyDescent="0.3">
      <c r="A19158">
        <v>19157</v>
      </c>
      <c r="B19158">
        <v>3.9645902321005599</v>
      </c>
    </row>
    <row r="19159" spans="1:2" x14ac:dyDescent="0.3">
      <c r="A19159">
        <v>19158</v>
      </c>
      <c r="B19159">
        <v>3.9656251243360998</v>
      </c>
    </row>
    <row r="19160" spans="1:2" x14ac:dyDescent="0.3">
      <c r="A19160">
        <v>19159</v>
      </c>
      <c r="B19160">
        <v>3.9666589821966798</v>
      </c>
    </row>
    <row r="19161" spans="1:2" x14ac:dyDescent="0.3">
      <c r="A19161">
        <v>19160</v>
      </c>
      <c r="B19161">
        <v>3.96769180671616</v>
      </c>
    </row>
    <row r="19162" spans="1:2" x14ac:dyDescent="0.3">
      <c r="A19162">
        <v>19161</v>
      </c>
      <c r="B19162">
        <v>3.9687235989273502</v>
      </c>
    </row>
    <row r="19163" spans="1:2" x14ac:dyDescent="0.3">
      <c r="A19163">
        <v>19162</v>
      </c>
      <c r="B19163">
        <v>3.9697543598620602</v>
      </c>
    </row>
    <row r="19164" spans="1:2" x14ac:dyDescent="0.3">
      <c r="A19164">
        <v>19163</v>
      </c>
      <c r="B19164">
        <v>3.9707840905510401</v>
      </c>
    </row>
    <row r="19165" spans="1:2" x14ac:dyDescent="0.3">
      <c r="A19165">
        <v>19164</v>
      </c>
      <c r="B19165">
        <v>3.9718127920240298</v>
      </c>
    </row>
    <row r="19166" spans="1:2" x14ac:dyDescent="0.3">
      <c r="A19166">
        <v>19165</v>
      </c>
      <c r="B19166">
        <v>3.9728404653097198</v>
      </c>
    </row>
    <row r="19167" spans="1:2" x14ac:dyDescent="0.3">
      <c r="A19167">
        <v>19166</v>
      </c>
      <c r="B19167">
        <v>3.9738671114358</v>
      </c>
    </row>
    <row r="19168" spans="1:2" x14ac:dyDescent="0.3">
      <c r="A19168">
        <v>19167</v>
      </c>
      <c r="B19168">
        <v>3.9748927314289002</v>
      </c>
    </row>
    <row r="19169" spans="1:2" x14ac:dyDescent="0.3">
      <c r="A19169">
        <v>19168</v>
      </c>
      <c r="B19169">
        <v>3.9759173263146401</v>
      </c>
    </row>
    <row r="19170" spans="1:2" x14ac:dyDescent="0.3">
      <c r="A19170">
        <v>19169</v>
      </c>
      <c r="B19170">
        <v>3.9769408971176299</v>
      </c>
    </row>
    <row r="19171" spans="1:2" x14ac:dyDescent="0.3">
      <c r="A19171">
        <v>19170</v>
      </c>
      <c r="B19171">
        <v>3.9779634448614201</v>
      </c>
    </row>
    <row r="19172" spans="1:2" x14ac:dyDescent="0.3">
      <c r="A19172">
        <v>19171</v>
      </c>
      <c r="B19172">
        <v>3.9789849705685798</v>
      </c>
    </row>
    <row r="19173" spans="1:2" x14ac:dyDescent="0.3">
      <c r="A19173">
        <v>19172</v>
      </c>
      <c r="B19173">
        <v>3.9800054752606302</v>
      </c>
    </row>
    <row r="19174" spans="1:2" x14ac:dyDescent="0.3">
      <c r="A19174">
        <v>19173</v>
      </c>
      <c r="B19174">
        <v>3.9810249599580598</v>
      </c>
    </row>
    <row r="19175" spans="1:2" x14ac:dyDescent="0.3">
      <c r="A19175">
        <v>19174</v>
      </c>
      <c r="B19175">
        <v>3.9820434256803701</v>
      </c>
    </row>
    <row r="19176" spans="1:2" x14ac:dyDescent="0.3">
      <c r="A19176">
        <v>19175</v>
      </c>
      <c r="B19176">
        <v>3.98306087344602</v>
      </c>
    </row>
    <row r="19177" spans="1:2" x14ac:dyDescent="0.3">
      <c r="A19177">
        <v>19176</v>
      </c>
      <c r="B19177">
        <v>3.9840773042724602</v>
      </c>
    </row>
    <row r="19178" spans="1:2" x14ac:dyDescent="0.3">
      <c r="A19178">
        <v>19177</v>
      </c>
      <c r="B19178">
        <v>3.9850927191761101</v>
      </c>
    </row>
    <row r="19179" spans="1:2" x14ac:dyDescent="0.3">
      <c r="A19179">
        <v>19178</v>
      </c>
      <c r="B19179">
        <v>3.9861071191724098</v>
      </c>
    </row>
    <row r="19180" spans="1:2" x14ac:dyDescent="0.3">
      <c r="A19180">
        <v>19179</v>
      </c>
      <c r="B19180">
        <v>3.9871205052757301</v>
      </c>
    </row>
    <row r="19181" spans="1:2" x14ac:dyDescent="0.3">
      <c r="A19181">
        <v>19180</v>
      </c>
      <c r="B19181">
        <v>3.9881328784994801</v>
      </c>
    </row>
    <row r="19182" spans="1:2" x14ac:dyDescent="0.3">
      <c r="A19182">
        <v>19181</v>
      </c>
      <c r="B19182">
        <v>3.98914423985602</v>
      </c>
    </row>
    <row r="19183" spans="1:2" x14ac:dyDescent="0.3">
      <c r="A19183">
        <v>19182</v>
      </c>
      <c r="B19183">
        <v>3.9901545903567199</v>
      </c>
    </row>
    <row r="19184" spans="1:2" x14ac:dyDescent="0.3">
      <c r="A19184">
        <v>19183</v>
      </c>
      <c r="B19184">
        <v>3.99116393101193</v>
      </c>
    </row>
    <row r="19185" spans="1:2" x14ac:dyDescent="0.3">
      <c r="A19185">
        <v>19184</v>
      </c>
      <c r="B19185">
        <v>3.9921722628309801</v>
      </c>
    </row>
    <row r="19186" spans="1:2" x14ac:dyDescent="0.3">
      <c r="A19186">
        <v>19185</v>
      </c>
      <c r="B19186">
        <v>3.99317958682221</v>
      </c>
    </row>
    <row r="19187" spans="1:2" x14ac:dyDescent="0.3">
      <c r="A19187">
        <v>19186</v>
      </c>
      <c r="B19187">
        <v>3.9941859039929399</v>
      </c>
    </row>
    <row r="19188" spans="1:2" x14ac:dyDescent="0.3">
      <c r="A19188">
        <v>19187</v>
      </c>
      <c r="B19188">
        <v>3.99519121534949</v>
      </c>
    </row>
    <row r="19189" spans="1:2" x14ac:dyDescent="0.3">
      <c r="A19189">
        <v>19188</v>
      </c>
      <c r="B19189">
        <v>3.9961955218971799</v>
      </c>
    </row>
    <row r="19190" spans="1:2" x14ac:dyDescent="0.3">
      <c r="A19190">
        <v>19189</v>
      </c>
      <c r="B19190">
        <v>3.9971988246403001</v>
      </c>
    </row>
    <row r="19191" spans="1:2" x14ac:dyDescent="0.3">
      <c r="A19191">
        <v>19190</v>
      </c>
      <c r="B19191">
        <v>3.99820112458216</v>
      </c>
    </row>
    <row r="19192" spans="1:2" x14ac:dyDescent="0.3">
      <c r="A19192">
        <v>19191</v>
      </c>
      <c r="B19192">
        <v>3.99920242272507</v>
      </c>
    </row>
    <row r="19193" spans="1:2" x14ac:dyDescent="0.3">
      <c r="A19193">
        <v>19192</v>
      </c>
      <c r="B19193">
        <v>4.0002027200703099</v>
      </c>
    </row>
    <row r="19194" spans="1:2" x14ac:dyDescent="0.3">
      <c r="A19194">
        <v>19193</v>
      </c>
      <c r="B19194">
        <v>4.0012020176181897</v>
      </c>
    </row>
    <row r="19195" spans="1:2" x14ac:dyDescent="0.3">
      <c r="A19195">
        <v>19194</v>
      </c>
      <c r="B19195">
        <v>4.0022003163680102</v>
      </c>
    </row>
    <row r="19196" spans="1:2" x14ac:dyDescent="0.3">
      <c r="A19196">
        <v>19195</v>
      </c>
      <c r="B19196">
        <v>4.0031976173180599</v>
      </c>
    </row>
    <row r="19197" spans="1:2" x14ac:dyDescent="0.3">
      <c r="A19197">
        <v>19196</v>
      </c>
      <c r="B19197">
        <v>4.0041939214656397</v>
      </c>
    </row>
    <row r="19198" spans="1:2" x14ac:dyDescent="0.3">
      <c r="A19198">
        <v>19197</v>
      </c>
      <c r="B19198">
        <v>4.0051892298070602</v>
      </c>
    </row>
    <row r="19199" spans="1:2" x14ac:dyDescent="0.3">
      <c r="A19199">
        <v>19198</v>
      </c>
      <c r="B19199">
        <v>4.00618354333763</v>
      </c>
    </row>
    <row r="19200" spans="1:2" x14ac:dyDescent="0.3">
      <c r="A19200">
        <v>19199</v>
      </c>
      <c r="B19200">
        <v>4.0071768630516598</v>
      </c>
    </row>
    <row r="19201" spans="1:2" x14ac:dyDescent="0.3">
      <c r="A19201">
        <v>19200</v>
      </c>
      <c r="B19201">
        <v>4.0081691899424596</v>
      </c>
    </row>
    <row r="19202" spans="1:2" x14ac:dyDescent="0.3">
      <c r="A19202">
        <v>19201</v>
      </c>
      <c r="B19202">
        <v>4.0091605250023798</v>
      </c>
    </row>
    <row r="19203" spans="1:2" x14ac:dyDescent="0.3">
      <c r="A19203">
        <v>19202</v>
      </c>
      <c r="B19203">
        <v>4.0101508692227403</v>
      </c>
    </row>
    <row r="19204" spans="1:2" x14ac:dyDescent="0.3">
      <c r="A19204">
        <v>19203</v>
      </c>
      <c r="B19204">
        <v>4.0111402235938902</v>
      </c>
    </row>
    <row r="19205" spans="1:2" x14ac:dyDescent="0.3">
      <c r="A19205">
        <v>19204</v>
      </c>
      <c r="B19205">
        <v>4.0121285891051697</v>
      </c>
    </row>
    <row r="19206" spans="1:2" x14ac:dyDescent="0.3">
      <c r="A19206">
        <v>19205</v>
      </c>
      <c r="B19206">
        <v>4.0131159667449703</v>
      </c>
    </row>
    <row r="19207" spans="1:2" x14ac:dyDescent="0.3">
      <c r="A19207">
        <v>19206</v>
      </c>
      <c r="B19207">
        <v>4.01410235750064</v>
      </c>
    </row>
    <row r="19208" spans="1:2" x14ac:dyDescent="0.3">
      <c r="A19208">
        <v>19207</v>
      </c>
      <c r="B19208">
        <v>4.0150877623585997</v>
      </c>
    </row>
    <row r="19209" spans="1:2" x14ac:dyDescent="0.3">
      <c r="A19209">
        <v>19208</v>
      </c>
      <c r="B19209">
        <v>4.0160721823042298</v>
      </c>
    </row>
    <row r="19210" spans="1:2" x14ac:dyDescent="0.3">
      <c r="A19210">
        <v>19209</v>
      </c>
      <c r="B19210">
        <v>4.0170556183219599</v>
      </c>
    </row>
    <row r="19211" spans="1:2" x14ac:dyDescent="0.3">
      <c r="A19211">
        <v>19210</v>
      </c>
      <c r="B19211">
        <v>4.0180380713952299</v>
      </c>
    </row>
    <row r="19212" spans="1:2" x14ac:dyDescent="0.3">
      <c r="A19212">
        <v>19211</v>
      </c>
      <c r="B19212">
        <v>4.0190195425064896</v>
      </c>
    </row>
    <row r="19213" spans="1:2" x14ac:dyDescent="0.3">
      <c r="A19213">
        <v>19212</v>
      </c>
      <c r="B19213">
        <v>4.0200000326372196</v>
      </c>
    </row>
    <row r="19214" spans="1:2" x14ac:dyDescent="0.3">
      <c r="A19214">
        <v>19213</v>
      </c>
      <c r="B19214">
        <v>4.0209795427678898</v>
      </c>
    </row>
    <row r="19215" spans="1:2" x14ac:dyDescent="0.3">
      <c r="A19215">
        <v>19214</v>
      </c>
      <c r="B19215">
        <v>4.0219580738780198</v>
      </c>
    </row>
    <row r="19216" spans="1:2" x14ac:dyDescent="0.3">
      <c r="A19216">
        <v>19215</v>
      </c>
      <c r="B19216">
        <v>4.0229356269461398</v>
      </c>
    </row>
    <row r="19217" spans="1:2" x14ac:dyDescent="0.3">
      <c r="A19217">
        <v>19216</v>
      </c>
      <c r="B19217">
        <v>4.02391220294981</v>
      </c>
    </row>
    <row r="19218" spans="1:2" x14ac:dyDescent="0.3">
      <c r="A19218">
        <v>19217</v>
      </c>
      <c r="B19218">
        <v>4.0248878028656101</v>
      </c>
    </row>
    <row r="19219" spans="1:2" x14ac:dyDescent="0.3">
      <c r="A19219">
        <v>19218</v>
      </c>
      <c r="B19219">
        <v>4.0258624276691197</v>
      </c>
    </row>
    <row r="19220" spans="1:2" x14ac:dyDescent="0.3">
      <c r="A19220">
        <v>19219</v>
      </c>
      <c r="B19220">
        <v>4.0268360783349797</v>
      </c>
    </row>
    <row r="19221" spans="1:2" x14ac:dyDescent="0.3">
      <c r="A19221">
        <v>19220</v>
      </c>
      <c r="B19221">
        <v>4.0278087558368396</v>
      </c>
    </row>
    <row r="19222" spans="1:2" x14ac:dyDescent="0.3">
      <c r="A19222">
        <v>19221</v>
      </c>
      <c r="B19222">
        <v>4.0287804611473703</v>
      </c>
    </row>
    <row r="19223" spans="1:2" x14ac:dyDescent="0.3">
      <c r="A19223">
        <v>19222</v>
      </c>
      <c r="B19223">
        <v>4.0297511952382798</v>
      </c>
    </row>
    <row r="19224" spans="1:2" x14ac:dyDescent="0.3">
      <c r="A19224">
        <v>19223</v>
      </c>
      <c r="B19224">
        <v>4.0307209590803099</v>
      </c>
    </row>
    <row r="19225" spans="1:2" x14ac:dyDescent="0.3">
      <c r="A19225">
        <v>19224</v>
      </c>
      <c r="B19225">
        <v>4.0316897536432199</v>
      </c>
    </row>
    <row r="19226" spans="1:2" x14ac:dyDescent="0.3">
      <c r="A19226">
        <v>19225</v>
      </c>
      <c r="B19226">
        <v>4.0326575798957904</v>
      </c>
    </row>
    <row r="19227" spans="1:2" x14ac:dyDescent="0.3">
      <c r="A19227">
        <v>19226</v>
      </c>
      <c r="B19227">
        <v>4.0336244388058704</v>
      </c>
    </row>
    <row r="19228" spans="1:2" x14ac:dyDescent="0.3">
      <c r="A19228">
        <v>19227</v>
      </c>
      <c r="B19228">
        <v>4.0345903313403104</v>
      </c>
    </row>
    <row r="19229" spans="1:2" x14ac:dyDescent="0.3">
      <c r="A19229">
        <v>19228</v>
      </c>
      <c r="B19229">
        <v>4.0355552584649903</v>
      </c>
    </row>
    <row r="19230" spans="1:2" x14ac:dyDescent="0.3">
      <c r="A19230">
        <v>19229</v>
      </c>
      <c r="B19230">
        <v>4.0365192211448599</v>
      </c>
    </row>
    <row r="19231" spans="1:2" x14ac:dyDescent="0.3">
      <c r="A19231">
        <v>19230</v>
      </c>
      <c r="B19231">
        <v>4.0374822203438701</v>
      </c>
    </row>
    <row r="19232" spans="1:2" x14ac:dyDescent="0.3">
      <c r="A19232">
        <v>19231</v>
      </c>
      <c r="B19232">
        <v>4.0384442570250103</v>
      </c>
    </row>
    <row r="19233" spans="1:2" x14ac:dyDescent="0.3">
      <c r="A19233">
        <v>19232</v>
      </c>
      <c r="B19233">
        <v>4.0394053321503298</v>
      </c>
    </row>
    <row r="19234" spans="1:2" x14ac:dyDescent="0.3">
      <c r="A19234">
        <v>19233</v>
      </c>
      <c r="B19234">
        <v>4.0403654466809096</v>
      </c>
    </row>
    <row r="19235" spans="1:2" x14ac:dyDescent="0.3">
      <c r="A19235">
        <v>19234</v>
      </c>
      <c r="B19235">
        <v>4.04132460157685</v>
      </c>
    </row>
    <row r="19236" spans="1:2" x14ac:dyDescent="0.3">
      <c r="A19236">
        <v>19235</v>
      </c>
      <c r="B19236">
        <v>4.0422827977973101</v>
      </c>
    </row>
    <row r="19237" spans="1:2" x14ac:dyDescent="0.3">
      <c r="A19237">
        <v>19236</v>
      </c>
      <c r="B19237">
        <v>4.0432400363004897</v>
      </c>
    </row>
    <row r="19238" spans="1:2" x14ac:dyDescent="0.3">
      <c r="A19238">
        <v>19237</v>
      </c>
      <c r="B19238">
        <v>4.04419631804363</v>
      </c>
    </row>
    <row r="19239" spans="1:2" x14ac:dyDescent="0.3">
      <c r="A19239">
        <v>19238</v>
      </c>
      <c r="B19239">
        <v>4.0451516439830097</v>
      </c>
    </row>
    <row r="19240" spans="1:2" x14ac:dyDescent="0.3">
      <c r="A19240">
        <v>19239</v>
      </c>
      <c r="B19240">
        <v>4.0461060150739501</v>
      </c>
    </row>
    <row r="19241" spans="1:2" x14ac:dyDescent="0.3">
      <c r="A19241">
        <v>19240</v>
      </c>
      <c r="B19241">
        <v>4.04705943227082</v>
      </c>
    </row>
    <row r="19242" spans="1:2" x14ac:dyDescent="0.3">
      <c r="A19242">
        <v>19241</v>
      </c>
      <c r="B19242">
        <v>4.0480118965270497</v>
      </c>
    </row>
    <row r="19243" spans="1:2" x14ac:dyDescent="0.3">
      <c r="A19243">
        <v>19242</v>
      </c>
      <c r="B19243">
        <v>4.0489634087950996</v>
      </c>
    </row>
    <row r="19244" spans="1:2" x14ac:dyDescent="0.3">
      <c r="A19244">
        <v>19243</v>
      </c>
      <c r="B19244">
        <v>4.0499139700264797</v>
      </c>
    </row>
    <row r="19245" spans="1:2" x14ac:dyDescent="0.3">
      <c r="A19245">
        <v>19244</v>
      </c>
      <c r="B19245">
        <v>4.0508635811717397</v>
      </c>
    </row>
    <row r="19246" spans="1:2" x14ac:dyDescent="0.3">
      <c r="A19246">
        <v>19245</v>
      </c>
      <c r="B19246">
        <v>4.0518122431805104</v>
      </c>
    </row>
    <row r="19247" spans="1:2" x14ac:dyDescent="0.3">
      <c r="A19247">
        <v>19246</v>
      </c>
      <c r="B19247">
        <v>4.0527599570014399</v>
      </c>
    </row>
    <row r="19248" spans="1:2" x14ac:dyDescent="0.3">
      <c r="A19248">
        <v>19247</v>
      </c>
      <c r="B19248">
        <v>4.0537067235822501</v>
      </c>
    </row>
    <row r="19249" spans="1:2" x14ac:dyDescent="0.3">
      <c r="A19249">
        <v>19248</v>
      </c>
      <c r="B19249">
        <v>4.0546525438697101</v>
      </c>
    </row>
    <row r="19250" spans="1:2" x14ac:dyDescent="0.3">
      <c r="A19250">
        <v>19249</v>
      </c>
      <c r="B19250">
        <v>4.0555974188096302</v>
      </c>
    </row>
    <row r="19251" spans="1:2" x14ac:dyDescent="0.3">
      <c r="A19251">
        <v>19250</v>
      </c>
      <c r="B19251">
        <v>4.0565413493468903</v>
      </c>
    </row>
    <row r="19252" spans="1:2" x14ac:dyDescent="0.3">
      <c r="A19252">
        <v>19251</v>
      </c>
      <c r="B19252">
        <v>4.0574843364254196</v>
      </c>
    </row>
    <row r="19253" spans="1:2" x14ac:dyDescent="0.3">
      <c r="A19253">
        <v>19252</v>
      </c>
      <c r="B19253">
        <v>4.0584263809882097</v>
      </c>
    </row>
    <row r="19254" spans="1:2" x14ac:dyDescent="0.3">
      <c r="A19254">
        <v>19253</v>
      </c>
      <c r="B19254">
        <v>4.0593674839773</v>
      </c>
    </row>
    <row r="19255" spans="1:2" x14ac:dyDescent="0.3">
      <c r="A19255">
        <v>19254</v>
      </c>
      <c r="B19255">
        <v>4.0603076463337997</v>
      </c>
    </row>
    <row r="19256" spans="1:2" x14ac:dyDescent="0.3">
      <c r="A19256">
        <v>19255</v>
      </c>
      <c r="B19256">
        <v>4.0612468689978698</v>
      </c>
    </row>
    <row r="19257" spans="1:2" x14ac:dyDescent="0.3">
      <c r="A19257">
        <v>19256</v>
      </c>
      <c r="B19257">
        <v>4.0621851529087198</v>
      </c>
    </row>
    <row r="19258" spans="1:2" x14ac:dyDescent="0.3">
      <c r="A19258">
        <v>19257</v>
      </c>
      <c r="B19258">
        <v>4.0631224990046597</v>
      </c>
    </row>
    <row r="19259" spans="1:2" x14ac:dyDescent="0.3">
      <c r="A19259">
        <v>19258</v>
      </c>
      <c r="B19259">
        <v>4.0640589082230099</v>
      </c>
    </row>
    <row r="19260" spans="1:2" x14ac:dyDescent="0.3">
      <c r="A19260">
        <v>19259</v>
      </c>
      <c r="B19260">
        <v>4.0649943815001901</v>
      </c>
    </row>
    <row r="19261" spans="1:2" x14ac:dyDescent="0.3">
      <c r="A19261">
        <v>19260</v>
      </c>
      <c r="B19261">
        <v>4.0659289197716797</v>
      </c>
    </row>
    <row r="19262" spans="1:2" x14ac:dyDescent="0.3">
      <c r="A19262">
        <v>19261</v>
      </c>
      <c r="B19262">
        <v>4.0668625239720004</v>
      </c>
    </row>
    <row r="19263" spans="1:2" x14ac:dyDescent="0.3">
      <c r="A19263">
        <v>19262</v>
      </c>
      <c r="B19263">
        <v>4.0677951950347797</v>
      </c>
    </row>
    <row r="19264" spans="1:2" x14ac:dyDescent="0.3">
      <c r="A19264">
        <v>19263</v>
      </c>
      <c r="B19264">
        <v>4.0687269338926697</v>
      </c>
    </row>
    <row r="19265" spans="1:2" x14ac:dyDescent="0.3">
      <c r="A19265">
        <v>19264</v>
      </c>
      <c r="B19265">
        <v>4.0696577414774202</v>
      </c>
    </row>
    <row r="19266" spans="1:2" x14ac:dyDescent="0.3">
      <c r="A19266">
        <v>19265</v>
      </c>
      <c r="B19266">
        <v>4.0705876187198298</v>
      </c>
    </row>
    <row r="19267" spans="1:2" x14ac:dyDescent="0.3">
      <c r="A19267">
        <v>19266</v>
      </c>
      <c r="B19267">
        <v>4.0715165665497803</v>
      </c>
    </row>
    <row r="19268" spans="1:2" x14ac:dyDescent="0.3">
      <c r="A19268">
        <v>19267</v>
      </c>
      <c r="B19268">
        <v>4.0724445858962204</v>
      </c>
    </row>
    <row r="19269" spans="1:2" x14ac:dyDescent="0.3">
      <c r="A19269">
        <v>19268</v>
      </c>
      <c r="B19269">
        <v>4.0733716776871702</v>
      </c>
    </row>
    <row r="19270" spans="1:2" x14ac:dyDescent="0.3">
      <c r="A19270">
        <v>19269</v>
      </c>
      <c r="B19270">
        <v>4.0742978428497203</v>
      </c>
    </row>
    <row r="19271" spans="1:2" x14ac:dyDescent="0.3">
      <c r="A19271">
        <v>19270</v>
      </c>
      <c r="B19271">
        <v>4.0752230823100399</v>
      </c>
    </row>
    <row r="19272" spans="1:2" x14ac:dyDescent="0.3">
      <c r="A19272">
        <v>19271</v>
      </c>
      <c r="B19272">
        <v>4.0761473969933597</v>
      </c>
    </row>
    <row r="19273" spans="1:2" x14ac:dyDescent="0.3">
      <c r="A19273">
        <v>19272</v>
      </c>
      <c r="B19273">
        <v>4.0770707878240096</v>
      </c>
    </row>
    <row r="19274" spans="1:2" x14ac:dyDescent="0.3">
      <c r="A19274">
        <v>19273</v>
      </c>
      <c r="B19274">
        <v>4.0779932557253602</v>
      </c>
    </row>
    <row r="19275" spans="1:2" x14ac:dyDescent="0.3">
      <c r="A19275">
        <v>19274</v>
      </c>
      <c r="B19275">
        <v>4.0789148016198897</v>
      </c>
    </row>
    <row r="19276" spans="1:2" x14ac:dyDescent="0.3">
      <c r="A19276">
        <v>19275</v>
      </c>
      <c r="B19276">
        <v>4.0798354264291499</v>
      </c>
    </row>
    <row r="19277" spans="1:2" x14ac:dyDescent="0.3">
      <c r="A19277">
        <v>19276</v>
      </c>
      <c r="B19277">
        <v>4.08075513107375</v>
      </c>
    </row>
    <row r="19278" spans="1:2" x14ac:dyDescent="0.3">
      <c r="A19278">
        <v>19277</v>
      </c>
      <c r="B19278">
        <v>4.0816739164734104</v>
      </c>
    </row>
    <row r="19279" spans="1:2" x14ac:dyDescent="0.3">
      <c r="A19279">
        <v>19278</v>
      </c>
      <c r="B19279">
        <v>4.0825917835469197</v>
      </c>
    </row>
    <row r="19280" spans="1:2" x14ac:dyDescent="0.3">
      <c r="A19280">
        <v>19279</v>
      </c>
      <c r="B19280">
        <v>4.0835087332121196</v>
      </c>
    </row>
    <row r="19281" spans="1:2" x14ac:dyDescent="0.3">
      <c r="A19281">
        <v>19280</v>
      </c>
      <c r="B19281">
        <v>4.0844247663859896</v>
      </c>
    </row>
    <row r="19282" spans="1:2" x14ac:dyDescent="0.3">
      <c r="A19282">
        <v>19281</v>
      </c>
      <c r="B19282">
        <v>4.0853398839845401</v>
      </c>
    </row>
    <row r="19283" spans="1:2" x14ac:dyDescent="0.3">
      <c r="A19283">
        <v>19282</v>
      </c>
      <c r="B19283">
        <v>4.08625408692291</v>
      </c>
    </row>
    <row r="19284" spans="1:2" x14ac:dyDescent="0.3">
      <c r="A19284">
        <v>19283</v>
      </c>
      <c r="B19284">
        <v>4.0871673761152802</v>
      </c>
    </row>
    <row r="19285" spans="1:2" x14ac:dyDescent="0.3">
      <c r="A19285">
        <v>19284</v>
      </c>
      <c r="B19285">
        <v>4.0880797524749504</v>
      </c>
    </row>
    <row r="19286" spans="1:2" x14ac:dyDescent="0.3">
      <c r="A19286">
        <v>19285</v>
      </c>
      <c r="B19286">
        <v>4.0889912169142999</v>
      </c>
    </row>
    <row r="19287" spans="1:2" x14ac:dyDescent="0.3">
      <c r="A19287">
        <v>19286</v>
      </c>
      <c r="B19287">
        <v>4.08990177034479</v>
      </c>
    </row>
    <row r="19288" spans="1:2" x14ac:dyDescent="0.3">
      <c r="A19288">
        <v>19287</v>
      </c>
      <c r="B19288">
        <v>4.0908114136769802</v>
      </c>
    </row>
    <row r="19289" spans="1:2" x14ac:dyDescent="0.3">
      <c r="A19289">
        <v>19288</v>
      </c>
      <c r="B19289">
        <v>4.0917201478205003</v>
      </c>
    </row>
    <row r="19290" spans="1:2" x14ac:dyDescent="0.3">
      <c r="A19290">
        <v>19289</v>
      </c>
      <c r="B19290">
        <v>4.0926279736840998</v>
      </c>
    </row>
    <row r="19291" spans="1:2" x14ac:dyDescent="0.3">
      <c r="A19291">
        <v>19290</v>
      </c>
      <c r="B19291">
        <v>4.0935348921755903</v>
      </c>
    </row>
    <row r="19292" spans="1:2" x14ac:dyDescent="0.3">
      <c r="A19292">
        <v>19291</v>
      </c>
      <c r="B19292">
        <v>4.0944409042018997</v>
      </c>
    </row>
    <row r="19293" spans="1:2" x14ac:dyDescent="0.3">
      <c r="A19293">
        <v>19292</v>
      </c>
      <c r="B19293">
        <v>4.09534601066904</v>
      </c>
    </row>
    <row r="19294" spans="1:2" x14ac:dyDescent="0.3">
      <c r="A19294">
        <v>19293</v>
      </c>
      <c r="B19294">
        <v>4.0962502124821096</v>
      </c>
    </row>
    <row r="19295" spans="1:2" x14ac:dyDescent="0.3">
      <c r="A19295">
        <v>19294</v>
      </c>
      <c r="B19295">
        <v>4.0971535105453301</v>
      </c>
    </row>
    <row r="19296" spans="1:2" x14ac:dyDescent="0.3">
      <c r="A19296">
        <v>19295</v>
      </c>
      <c r="B19296">
        <v>4.0980559057619699</v>
      </c>
    </row>
    <row r="19297" spans="1:2" x14ac:dyDescent="0.3">
      <c r="A19297">
        <v>19296</v>
      </c>
      <c r="B19297">
        <v>4.0989573990344503</v>
      </c>
    </row>
    <row r="19298" spans="1:2" x14ac:dyDescent="0.3">
      <c r="A19298">
        <v>19297</v>
      </c>
      <c r="B19298">
        <v>4.0998579912642503</v>
      </c>
    </row>
    <row r="19299" spans="1:2" x14ac:dyDescent="0.3">
      <c r="A19299">
        <v>19298</v>
      </c>
      <c r="B19299">
        <v>4.1007576833519703</v>
      </c>
    </row>
    <row r="19300" spans="1:2" x14ac:dyDescent="0.3">
      <c r="A19300">
        <v>19299</v>
      </c>
      <c r="B19300">
        <v>4.1016564761972898</v>
      </c>
    </row>
    <row r="19301" spans="1:2" x14ac:dyDescent="0.3">
      <c r="A19301">
        <v>19300</v>
      </c>
      <c r="B19301">
        <v>4.1025543706990204</v>
      </c>
    </row>
    <row r="19302" spans="1:2" x14ac:dyDescent="0.3">
      <c r="A19302">
        <v>19301</v>
      </c>
      <c r="B19302">
        <v>4.1034513677550404</v>
      </c>
    </row>
    <row r="19303" spans="1:2" x14ac:dyDescent="0.3">
      <c r="A19303">
        <v>19302</v>
      </c>
      <c r="B19303">
        <v>4.1043474682623602</v>
      </c>
    </row>
    <row r="19304" spans="1:2" x14ac:dyDescent="0.3">
      <c r="A19304">
        <v>19303</v>
      </c>
      <c r="B19304">
        <v>4.1052426731170701</v>
      </c>
    </row>
    <row r="19305" spans="1:2" x14ac:dyDescent="0.3">
      <c r="A19305">
        <v>19304</v>
      </c>
      <c r="B19305">
        <v>4.1061369832143804</v>
      </c>
    </row>
    <row r="19306" spans="1:2" x14ac:dyDescent="0.3">
      <c r="A19306">
        <v>19305</v>
      </c>
      <c r="B19306">
        <v>4.1070303994486004</v>
      </c>
    </row>
    <row r="19307" spans="1:2" x14ac:dyDescent="0.3">
      <c r="A19307">
        <v>19306</v>
      </c>
      <c r="B19307">
        <v>4.10792292271314</v>
      </c>
    </row>
    <row r="19308" spans="1:2" x14ac:dyDescent="0.3">
      <c r="A19308">
        <v>19307</v>
      </c>
      <c r="B19308">
        <v>4.1088145539005296</v>
      </c>
    </row>
    <row r="19309" spans="1:2" x14ac:dyDescent="0.3">
      <c r="A19309">
        <v>19308</v>
      </c>
      <c r="B19309">
        <v>4.1097052939024001</v>
      </c>
    </row>
    <row r="19310" spans="1:2" x14ac:dyDescent="0.3">
      <c r="A19310">
        <v>19309</v>
      </c>
      <c r="B19310">
        <v>4.1105951436094896</v>
      </c>
    </row>
    <row r="19311" spans="1:2" x14ac:dyDescent="0.3">
      <c r="A19311">
        <v>19310</v>
      </c>
      <c r="B19311">
        <v>4.1114841039116499</v>
      </c>
    </row>
    <row r="19312" spans="1:2" x14ac:dyDescent="0.3">
      <c r="A19312">
        <v>19311</v>
      </c>
      <c r="B19312">
        <v>4.11237217569784</v>
      </c>
    </row>
    <row r="19313" spans="1:2" x14ac:dyDescent="0.3">
      <c r="A19313">
        <v>19312</v>
      </c>
      <c r="B19313">
        <v>4.11325935985613</v>
      </c>
    </row>
    <row r="19314" spans="1:2" x14ac:dyDescent="0.3">
      <c r="A19314">
        <v>19313</v>
      </c>
      <c r="B19314">
        <v>4.1141456572737098</v>
      </c>
    </row>
    <row r="19315" spans="1:2" x14ac:dyDescent="0.3">
      <c r="A19315">
        <v>19314</v>
      </c>
      <c r="B19315">
        <v>4.1150310688368696</v>
      </c>
    </row>
    <row r="19316" spans="1:2" x14ac:dyDescent="0.3">
      <c r="A19316">
        <v>19315</v>
      </c>
      <c r="B19316">
        <v>4.1159155954310203</v>
      </c>
    </row>
    <row r="19317" spans="1:2" x14ac:dyDescent="0.3">
      <c r="A19317">
        <v>19316</v>
      </c>
      <c r="B19317">
        <v>4.1167992379407004</v>
      </c>
    </row>
    <row r="19318" spans="1:2" x14ac:dyDescent="0.3">
      <c r="A19318">
        <v>19317</v>
      </c>
      <c r="B19318">
        <v>4.11768199724954</v>
      </c>
    </row>
    <row r="19319" spans="1:2" x14ac:dyDescent="0.3">
      <c r="A19319">
        <v>19318</v>
      </c>
      <c r="B19319">
        <v>4.1185638742403103</v>
      </c>
    </row>
    <row r="19320" spans="1:2" x14ac:dyDescent="0.3">
      <c r="A19320">
        <v>19319</v>
      </c>
      <c r="B19320">
        <v>4.1194448697948696</v>
      </c>
    </row>
    <row r="19321" spans="1:2" x14ac:dyDescent="0.3">
      <c r="A19321">
        <v>19320</v>
      </c>
      <c r="B19321">
        <v>4.12032498479424</v>
      </c>
    </row>
    <row r="19322" spans="1:2" x14ac:dyDescent="0.3">
      <c r="A19322">
        <v>19321</v>
      </c>
      <c r="B19322">
        <v>4.1212042201185097</v>
      </c>
    </row>
    <row r="19323" spans="1:2" x14ac:dyDescent="0.3">
      <c r="A19323">
        <v>19322</v>
      </c>
      <c r="B19323">
        <v>4.12208257664693</v>
      </c>
    </row>
    <row r="19324" spans="1:2" x14ac:dyDescent="0.3">
      <c r="A19324">
        <v>19323</v>
      </c>
      <c r="B19324">
        <v>4.1229600552578596</v>
      </c>
    </row>
    <row r="19325" spans="1:2" x14ac:dyDescent="0.3">
      <c r="A19325">
        <v>19324</v>
      </c>
      <c r="B19325">
        <v>4.1238366568287601</v>
      </c>
    </row>
    <row r="19326" spans="1:2" x14ac:dyDescent="0.3">
      <c r="A19326">
        <v>19325</v>
      </c>
      <c r="B19326">
        <v>4.1247123822362504</v>
      </c>
    </row>
    <row r="19327" spans="1:2" x14ac:dyDescent="0.3">
      <c r="A19327">
        <v>19326</v>
      </c>
      <c r="B19327">
        <v>4.1255872323560503</v>
      </c>
    </row>
    <row r="19328" spans="1:2" x14ac:dyDescent="0.3">
      <c r="A19328">
        <v>19327</v>
      </c>
      <c r="B19328">
        <v>4.1264612080630103</v>
      </c>
    </row>
    <row r="19329" spans="1:2" x14ac:dyDescent="0.3">
      <c r="A19329">
        <v>19328</v>
      </c>
      <c r="B19329">
        <v>4.1273343102311104</v>
      </c>
    </row>
    <row r="19330" spans="1:2" x14ac:dyDescent="0.3">
      <c r="A19330">
        <v>19329</v>
      </c>
      <c r="B19330">
        <v>4.1282065397334398</v>
      </c>
    </row>
    <row r="19331" spans="1:2" x14ac:dyDescent="0.3">
      <c r="A19331">
        <v>19330</v>
      </c>
      <c r="B19331">
        <v>4.1290778974422402</v>
      </c>
    </row>
    <row r="19332" spans="1:2" x14ac:dyDescent="0.3">
      <c r="A19332">
        <v>19331</v>
      </c>
      <c r="B19332">
        <v>4.12994838422886</v>
      </c>
    </row>
    <row r="19333" spans="1:2" x14ac:dyDescent="0.3">
      <c r="A19333">
        <v>19332</v>
      </c>
      <c r="B19333">
        <v>4.1308180009638003</v>
      </c>
    </row>
    <row r="19334" spans="1:2" x14ac:dyDescent="0.3">
      <c r="A19334">
        <v>19333</v>
      </c>
      <c r="B19334">
        <v>4.1316867485166604</v>
      </c>
    </row>
    <row r="19335" spans="1:2" x14ac:dyDescent="0.3">
      <c r="A19335">
        <v>19334</v>
      </c>
      <c r="B19335">
        <v>4.1325546277561997</v>
      </c>
    </row>
    <row r="19336" spans="1:2" x14ac:dyDescent="0.3">
      <c r="A19336">
        <v>19335</v>
      </c>
      <c r="B19336">
        <v>4.1334216395503001</v>
      </c>
    </row>
    <row r="19337" spans="1:2" x14ac:dyDescent="0.3">
      <c r="A19337">
        <v>19336</v>
      </c>
      <c r="B19337">
        <v>4.1342877847659603</v>
      </c>
    </row>
    <row r="19338" spans="1:2" x14ac:dyDescent="0.3">
      <c r="A19338">
        <v>19337</v>
      </c>
      <c r="B19338">
        <v>4.1351530642693399</v>
      </c>
    </row>
    <row r="19339" spans="1:2" x14ac:dyDescent="0.3">
      <c r="A19339">
        <v>19338</v>
      </c>
      <c r="B19339">
        <v>4.1360174789256998</v>
      </c>
    </row>
    <row r="19340" spans="1:2" x14ac:dyDescent="0.3">
      <c r="A19340">
        <v>19339</v>
      </c>
      <c r="B19340">
        <v>4.13688102959948</v>
      </c>
    </row>
    <row r="19341" spans="1:2" x14ac:dyDescent="0.3">
      <c r="A19341">
        <v>19340</v>
      </c>
      <c r="B19341">
        <v>4.1377437171542102</v>
      </c>
    </row>
    <row r="19342" spans="1:2" x14ac:dyDescent="0.3">
      <c r="A19342">
        <v>19341</v>
      </c>
      <c r="B19342">
        <v>4.1386055424525896</v>
      </c>
    </row>
    <row r="19343" spans="1:2" x14ac:dyDescent="0.3">
      <c r="A19343">
        <v>19342</v>
      </c>
      <c r="B19343">
        <v>4.13946650635644</v>
      </c>
    </row>
    <row r="19344" spans="1:2" x14ac:dyDescent="0.3">
      <c r="A19344">
        <v>19343</v>
      </c>
      <c r="B19344">
        <v>4.1403266097267197</v>
      </c>
    </row>
    <row r="19345" spans="1:2" x14ac:dyDescent="0.3">
      <c r="A19345">
        <v>19344</v>
      </c>
      <c r="B19345">
        <v>4.14118585342354</v>
      </c>
    </row>
    <row r="19346" spans="1:2" x14ac:dyDescent="0.3">
      <c r="A19346">
        <v>19345</v>
      </c>
      <c r="B19346">
        <v>4.1420442383061404</v>
      </c>
    </row>
    <row r="19347" spans="1:2" x14ac:dyDescent="0.3">
      <c r="A19347">
        <v>19346</v>
      </c>
      <c r="B19347">
        <v>4.1429017652329101</v>
      </c>
    </row>
    <row r="19348" spans="1:2" x14ac:dyDescent="0.3">
      <c r="A19348">
        <v>19347</v>
      </c>
      <c r="B19348">
        <v>4.1437584350613799</v>
      </c>
    </row>
    <row r="19349" spans="1:2" x14ac:dyDescent="0.3">
      <c r="A19349">
        <v>19348</v>
      </c>
      <c r="B19349">
        <v>4.1446142486482103</v>
      </c>
    </row>
    <row r="19350" spans="1:2" x14ac:dyDescent="0.3">
      <c r="A19350">
        <v>19349</v>
      </c>
      <c r="B19350">
        <v>4.1454692068492101</v>
      </c>
    </row>
    <row r="19351" spans="1:2" x14ac:dyDescent="0.3">
      <c r="A19351">
        <v>19350</v>
      </c>
      <c r="B19351">
        <v>4.1463233105193504</v>
      </c>
    </row>
    <row r="19352" spans="1:2" x14ac:dyDescent="0.3">
      <c r="A19352">
        <v>19351</v>
      </c>
      <c r="B19352">
        <v>4.1471765605127304</v>
      </c>
    </row>
    <row r="19353" spans="1:2" x14ac:dyDescent="0.3">
      <c r="A19353">
        <v>19352</v>
      </c>
      <c r="B19353">
        <v>4.1480289576825999</v>
      </c>
    </row>
    <row r="19354" spans="1:2" x14ac:dyDescent="0.3">
      <c r="A19354">
        <v>19353</v>
      </c>
      <c r="B19354">
        <v>4.1488805028813598</v>
      </c>
    </row>
    <row r="19355" spans="1:2" x14ac:dyDescent="0.3">
      <c r="A19355">
        <v>19354</v>
      </c>
      <c r="B19355">
        <v>4.1497311969605404</v>
      </c>
    </row>
    <row r="19356" spans="1:2" x14ac:dyDescent="0.3">
      <c r="A19356">
        <v>19355</v>
      </c>
      <c r="B19356">
        <v>4.1505810407708603</v>
      </c>
    </row>
    <row r="19357" spans="1:2" x14ac:dyDescent="0.3">
      <c r="A19357">
        <v>19356</v>
      </c>
      <c r="B19357">
        <v>4.1514300351621403</v>
      </c>
    </row>
    <row r="19358" spans="1:2" x14ac:dyDescent="0.3">
      <c r="A19358">
        <v>19357</v>
      </c>
      <c r="B19358">
        <v>4.15227818098339</v>
      </c>
    </row>
    <row r="19359" spans="1:2" x14ac:dyDescent="0.3">
      <c r="A19359">
        <v>19358</v>
      </c>
      <c r="B19359">
        <v>4.1531254790827496</v>
      </c>
    </row>
    <row r="19360" spans="1:2" x14ac:dyDescent="0.3">
      <c r="A19360">
        <v>19359</v>
      </c>
      <c r="B19360">
        <v>4.1539719303075104</v>
      </c>
    </row>
    <row r="19361" spans="1:2" x14ac:dyDescent="0.3">
      <c r="A19361">
        <v>19360</v>
      </c>
      <c r="B19361">
        <v>4.1548175355041401</v>
      </c>
    </row>
    <row r="19362" spans="1:2" x14ac:dyDescent="0.3">
      <c r="A19362">
        <v>19361</v>
      </c>
      <c r="B19362">
        <v>4.1556622955182299</v>
      </c>
    </row>
    <row r="19363" spans="1:2" x14ac:dyDescent="0.3">
      <c r="A19363">
        <v>19362</v>
      </c>
      <c r="B19363">
        <v>4.1565062111945501</v>
      </c>
    </row>
    <row r="19364" spans="1:2" x14ac:dyDescent="0.3">
      <c r="A19364">
        <v>19363</v>
      </c>
      <c r="B19364">
        <v>4.1573492833770098</v>
      </c>
    </row>
    <row r="19365" spans="1:2" x14ac:dyDescent="0.3">
      <c r="A19365">
        <v>19364</v>
      </c>
      <c r="B19365">
        <v>4.1581915129086804</v>
      </c>
    </row>
    <row r="19366" spans="1:2" x14ac:dyDescent="0.3">
      <c r="A19366">
        <v>19365</v>
      </c>
      <c r="B19366">
        <v>4.1590329006318001</v>
      </c>
    </row>
    <row r="19367" spans="1:2" x14ac:dyDescent="0.3">
      <c r="A19367">
        <v>19366</v>
      </c>
      <c r="B19367">
        <v>4.1598734473877403</v>
      </c>
    </row>
    <row r="19368" spans="1:2" x14ac:dyDescent="0.3">
      <c r="A19368">
        <v>19367</v>
      </c>
      <c r="B19368">
        <v>4.1607131540170599</v>
      </c>
    </row>
    <row r="19369" spans="1:2" x14ac:dyDescent="0.3">
      <c r="A19369">
        <v>19368</v>
      </c>
      <c r="B19369">
        <v>4.1615520213594701</v>
      </c>
    </row>
    <row r="19370" spans="1:2" x14ac:dyDescent="0.3">
      <c r="A19370">
        <v>19369</v>
      </c>
      <c r="B19370">
        <v>4.1623900502538298</v>
      </c>
    </row>
    <row r="19371" spans="1:2" x14ac:dyDescent="0.3">
      <c r="A19371">
        <v>19370</v>
      </c>
      <c r="B19371">
        <v>4.1632272415381602</v>
      </c>
    </row>
    <row r="19372" spans="1:2" x14ac:dyDescent="0.3">
      <c r="A19372">
        <v>19371</v>
      </c>
      <c r="B19372">
        <v>4.1640635960496697</v>
      </c>
    </row>
    <row r="19373" spans="1:2" x14ac:dyDescent="0.3">
      <c r="A19373">
        <v>19372</v>
      </c>
      <c r="B19373">
        <v>4.1648991146247099</v>
      </c>
    </row>
    <row r="19374" spans="1:2" x14ac:dyDescent="0.3">
      <c r="A19374">
        <v>19373</v>
      </c>
      <c r="B19374">
        <v>4.1657337980987901</v>
      </c>
    </row>
    <row r="19375" spans="1:2" x14ac:dyDescent="0.3">
      <c r="A19375">
        <v>19374</v>
      </c>
      <c r="B19375">
        <v>4.1665676473066</v>
      </c>
    </row>
    <row r="19376" spans="1:2" x14ac:dyDescent="0.3">
      <c r="A19376">
        <v>19375</v>
      </c>
      <c r="B19376">
        <v>4.16740066308199</v>
      </c>
    </row>
    <row r="19377" spans="1:2" x14ac:dyDescent="0.3">
      <c r="A19377">
        <v>19376</v>
      </c>
      <c r="B19377">
        <v>4.1682328462579701</v>
      </c>
    </row>
    <row r="19378" spans="1:2" x14ac:dyDescent="0.3">
      <c r="A19378">
        <v>19377</v>
      </c>
      <c r="B19378">
        <v>4.1690641976667298</v>
      </c>
    </row>
    <row r="19379" spans="1:2" x14ac:dyDescent="0.3">
      <c r="A19379">
        <v>19378</v>
      </c>
      <c r="B19379">
        <v>4.16989471813962</v>
      </c>
    </row>
    <row r="19380" spans="1:2" x14ac:dyDescent="0.3">
      <c r="A19380">
        <v>19379</v>
      </c>
      <c r="B19380">
        <v>4.1707244085071498</v>
      </c>
    </row>
    <row r="19381" spans="1:2" x14ac:dyDescent="0.3">
      <c r="A19381">
        <v>19380</v>
      </c>
      <c r="B19381">
        <v>4.1715532695990296</v>
      </c>
    </row>
    <row r="19382" spans="1:2" x14ac:dyDescent="0.3">
      <c r="A19382">
        <v>19381</v>
      </c>
      <c r="B19382">
        <v>4.1723813022440996</v>
      </c>
    </row>
    <row r="19383" spans="1:2" x14ac:dyDescent="0.3">
      <c r="A19383">
        <v>19382</v>
      </c>
      <c r="B19383">
        <v>4.1732085072704104</v>
      </c>
    </row>
    <row r="19384" spans="1:2" x14ac:dyDescent="0.3">
      <c r="A19384">
        <v>19383</v>
      </c>
      <c r="B19384">
        <v>4.1740348855051597</v>
      </c>
    </row>
    <row r="19385" spans="1:2" x14ac:dyDescent="0.3">
      <c r="A19385">
        <v>19384</v>
      </c>
      <c r="B19385">
        <v>4.1748604377747203</v>
      </c>
    </row>
    <row r="19386" spans="1:2" x14ac:dyDescent="0.3">
      <c r="A19386">
        <v>19385</v>
      </c>
      <c r="B19386">
        <v>4.1756851649046602</v>
      </c>
    </row>
    <row r="19387" spans="1:2" x14ac:dyDescent="0.3">
      <c r="A19387">
        <v>19386</v>
      </c>
      <c r="B19387">
        <v>4.1765090677196897</v>
      </c>
    </row>
    <row r="19388" spans="1:2" x14ac:dyDescent="0.3">
      <c r="A19388">
        <v>19387</v>
      </c>
      <c r="B19388">
        <v>4.1773321470437104</v>
      </c>
    </row>
    <row r="19389" spans="1:2" x14ac:dyDescent="0.3">
      <c r="A19389">
        <v>19388</v>
      </c>
      <c r="B19389">
        <v>4.1781544036998204</v>
      </c>
    </row>
    <row r="19390" spans="1:2" x14ac:dyDescent="0.3">
      <c r="A19390">
        <v>19389</v>
      </c>
      <c r="B19390">
        <v>4.1789758385102598</v>
      </c>
    </row>
    <row r="19391" spans="1:2" x14ac:dyDescent="0.3">
      <c r="A19391">
        <v>19390</v>
      </c>
      <c r="B19391">
        <v>4.1797964522964799</v>
      </c>
    </row>
    <row r="19392" spans="1:2" x14ac:dyDescent="0.3">
      <c r="A19392">
        <v>19391</v>
      </c>
      <c r="B19392">
        <v>4.1806162458790697</v>
      </c>
    </row>
    <row r="19393" spans="1:2" x14ac:dyDescent="0.3">
      <c r="A19393">
        <v>19392</v>
      </c>
      <c r="B19393">
        <v>4.1814352200778497</v>
      </c>
    </row>
    <row r="19394" spans="1:2" x14ac:dyDescent="0.3">
      <c r="A19394">
        <v>19393</v>
      </c>
      <c r="B19394">
        <v>4.1822533757117704</v>
      </c>
    </row>
    <row r="19395" spans="1:2" x14ac:dyDescent="0.3">
      <c r="A19395">
        <v>19394</v>
      </c>
      <c r="B19395">
        <v>4.1830707135990002</v>
      </c>
    </row>
    <row r="19396" spans="1:2" x14ac:dyDescent="0.3">
      <c r="A19396">
        <v>19395</v>
      </c>
      <c r="B19396">
        <v>4.1838872345568801</v>
      </c>
    </row>
    <row r="19397" spans="1:2" x14ac:dyDescent="0.3">
      <c r="A19397">
        <v>19396</v>
      </c>
      <c r="B19397">
        <v>4.1847029394019302</v>
      </c>
    </row>
    <row r="19398" spans="1:2" x14ac:dyDescent="0.3">
      <c r="A19398">
        <v>19397</v>
      </c>
      <c r="B19398">
        <v>4.1855178289498403</v>
      </c>
    </row>
    <row r="19399" spans="1:2" x14ac:dyDescent="0.3">
      <c r="A19399">
        <v>19398</v>
      </c>
      <c r="B19399">
        <v>4.1863319040155202</v>
      </c>
    </row>
    <row r="19400" spans="1:2" x14ac:dyDescent="0.3">
      <c r="A19400">
        <v>19399</v>
      </c>
      <c r="B19400">
        <v>4.1871451654130398</v>
      </c>
    </row>
    <row r="19401" spans="1:2" x14ac:dyDescent="0.3">
      <c r="A19401">
        <v>19400</v>
      </c>
      <c r="B19401">
        <v>4.1879576139556498</v>
      </c>
    </row>
    <row r="19402" spans="1:2" x14ac:dyDescent="0.3">
      <c r="A19402">
        <v>19401</v>
      </c>
      <c r="B19402">
        <v>4.1887692504558096</v>
      </c>
    </row>
    <row r="19403" spans="1:2" x14ac:dyDescent="0.3">
      <c r="A19403">
        <v>19402</v>
      </c>
      <c r="B19403">
        <v>4.18958007572515</v>
      </c>
    </row>
    <row r="19404" spans="1:2" x14ac:dyDescent="0.3">
      <c r="A19404">
        <v>19403</v>
      </c>
      <c r="B19404">
        <v>4.1853925897413697</v>
      </c>
    </row>
    <row r="19405" spans="1:2" x14ac:dyDescent="0.3">
      <c r="A19405">
        <v>19404</v>
      </c>
      <c r="B19405">
        <v>4.1812092891505301</v>
      </c>
    </row>
    <row r="19406" spans="1:2" x14ac:dyDescent="0.3">
      <c r="A19406">
        <v>19405</v>
      </c>
      <c r="B19406">
        <v>4.1770301697693304</v>
      </c>
    </row>
    <row r="19407" spans="1:2" x14ac:dyDescent="0.3">
      <c r="A19407">
        <v>19406</v>
      </c>
      <c r="B19407">
        <v>4.1728552274186503</v>
      </c>
    </row>
    <row r="19408" spans="1:2" x14ac:dyDescent="0.3">
      <c r="A19408">
        <v>19407</v>
      </c>
      <c r="B19408">
        <v>4.1686844579235398</v>
      </c>
    </row>
    <row r="19409" spans="1:2" x14ac:dyDescent="0.3">
      <c r="A19409">
        <v>19408</v>
      </c>
      <c r="B19409">
        <v>4.16451785711324</v>
      </c>
    </row>
    <row r="19410" spans="1:2" x14ac:dyDescent="0.3">
      <c r="A19410">
        <v>19409</v>
      </c>
      <c r="B19410">
        <v>4.1603554208211397</v>
      </c>
    </row>
    <row r="19411" spans="1:2" x14ac:dyDescent="0.3">
      <c r="A19411">
        <v>19410</v>
      </c>
      <c r="B19411">
        <v>4.1561971448848096</v>
      </c>
    </row>
    <row r="19412" spans="1:2" x14ac:dyDescent="0.3">
      <c r="A19412">
        <v>19411</v>
      </c>
      <c r="B19412">
        <v>4.1520430251459803</v>
      </c>
    </row>
    <row r="19413" spans="1:2" x14ac:dyDescent="0.3">
      <c r="A19413">
        <v>19412</v>
      </c>
      <c r="B19413">
        <v>4.14789305745051</v>
      </c>
    </row>
    <row r="19414" spans="1:2" x14ac:dyDescent="0.3">
      <c r="A19414">
        <v>19413</v>
      </c>
      <c r="B19414">
        <v>4.1437472376484399</v>
      </c>
    </row>
    <row r="19415" spans="1:2" x14ac:dyDescent="0.3">
      <c r="A19415">
        <v>19414</v>
      </c>
      <c r="B19415">
        <v>4.1396055615939602</v>
      </c>
    </row>
    <row r="19416" spans="1:2" x14ac:dyDescent="0.3">
      <c r="A19416">
        <v>19415</v>
      </c>
      <c r="B19416">
        <v>4.1354680251453901</v>
      </c>
    </row>
    <row r="19417" spans="1:2" x14ac:dyDescent="0.3">
      <c r="A19417">
        <v>19416</v>
      </c>
      <c r="B19417">
        <v>4.1313346241651798</v>
      </c>
    </row>
    <row r="19418" spans="1:2" x14ac:dyDescent="0.3">
      <c r="A19418">
        <v>19417</v>
      </c>
      <c r="B19418">
        <v>4.1272053545199396</v>
      </c>
    </row>
    <row r="19419" spans="1:2" x14ac:dyDescent="0.3">
      <c r="A19419">
        <v>19418</v>
      </c>
      <c r="B19419">
        <v>4.12308021208041</v>
      </c>
    </row>
    <row r="19420" spans="1:2" x14ac:dyDescent="0.3">
      <c r="A19420">
        <v>19419</v>
      </c>
      <c r="B19420">
        <v>4.1189591927214204</v>
      </c>
    </row>
    <row r="19421" spans="1:2" x14ac:dyDescent="0.3">
      <c r="A19421">
        <v>19420</v>
      </c>
      <c r="B19421">
        <v>4.1148422923219803</v>
      </c>
    </row>
    <row r="19422" spans="1:2" x14ac:dyDescent="0.3">
      <c r="A19422">
        <v>19421</v>
      </c>
      <c r="B19422">
        <v>4.1107295067651703</v>
      </c>
    </row>
    <row r="19423" spans="1:2" x14ac:dyDescent="0.3">
      <c r="A19423">
        <v>19422</v>
      </c>
      <c r="B19423">
        <v>4.1066208319381996</v>
      </c>
    </row>
    <row r="19424" spans="1:2" x14ac:dyDescent="0.3">
      <c r="A19424">
        <v>19423</v>
      </c>
      <c r="B19424">
        <v>4.1025162637324204</v>
      </c>
    </row>
    <row r="19425" spans="1:2" x14ac:dyDescent="0.3">
      <c r="A19425">
        <v>19424</v>
      </c>
      <c r="B19425">
        <v>4.0984157980432299</v>
      </c>
    </row>
    <row r="19426" spans="1:2" x14ac:dyDescent="0.3">
      <c r="A19426">
        <v>19425</v>
      </c>
      <c r="B19426">
        <v>4.0943194307701898</v>
      </c>
    </row>
    <row r="19427" spans="1:2" x14ac:dyDescent="0.3">
      <c r="A19427">
        <v>19426</v>
      </c>
      <c r="B19427">
        <v>4.09022715781692</v>
      </c>
    </row>
    <row r="19428" spans="1:2" x14ac:dyDescent="0.3">
      <c r="A19428">
        <v>19427</v>
      </c>
      <c r="B19428">
        <v>4.0861389750911501</v>
      </c>
    </row>
    <row r="19429" spans="1:2" x14ac:dyDescent="0.3">
      <c r="A19429">
        <v>19428</v>
      </c>
      <c r="B19429">
        <v>4.0820548785046897</v>
      </c>
    </row>
    <row r="19430" spans="1:2" x14ac:dyDescent="0.3">
      <c r="A19430">
        <v>19429</v>
      </c>
      <c r="B19430">
        <v>4.0779748639734503</v>
      </c>
    </row>
    <row r="19431" spans="1:2" x14ac:dyDescent="0.3">
      <c r="A19431">
        <v>19430</v>
      </c>
      <c r="B19431">
        <v>4.07389892741742</v>
      </c>
    </row>
    <row r="19432" spans="1:2" x14ac:dyDescent="0.3">
      <c r="A19432">
        <v>19431</v>
      </c>
      <c r="B19432">
        <v>4.0698270647606503</v>
      </c>
    </row>
    <row r="19433" spans="1:2" x14ac:dyDescent="0.3">
      <c r="A19433">
        <v>19432</v>
      </c>
      <c r="B19433">
        <v>4.0657592719312898</v>
      </c>
    </row>
    <row r="19434" spans="1:2" x14ac:dyDescent="0.3">
      <c r="A19434">
        <v>19433</v>
      </c>
      <c r="B19434">
        <v>4.0616955448615402</v>
      </c>
    </row>
    <row r="19435" spans="1:2" x14ac:dyDescent="0.3">
      <c r="A19435">
        <v>19434</v>
      </c>
      <c r="B19435">
        <v>4.0576358794876697</v>
      </c>
    </row>
    <row r="19436" spans="1:2" x14ac:dyDescent="0.3">
      <c r="A19436">
        <v>19435</v>
      </c>
      <c r="B19436">
        <v>4.05358027175002</v>
      </c>
    </row>
    <row r="19437" spans="1:2" x14ac:dyDescent="0.3">
      <c r="A19437">
        <v>19436</v>
      </c>
      <c r="B19437">
        <v>4.0495287175929802</v>
      </c>
    </row>
    <row r="19438" spans="1:2" x14ac:dyDescent="0.3">
      <c r="A19438">
        <v>19437</v>
      </c>
      <c r="B19438">
        <v>4.0454812129649902</v>
      </c>
    </row>
    <row r="19439" spans="1:2" x14ac:dyDescent="0.3">
      <c r="A19439">
        <v>19438</v>
      </c>
      <c r="B19439">
        <v>4.04143775381855</v>
      </c>
    </row>
    <row r="19440" spans="1:2" x14ac:dyDescent="0.3">
      <c r="A19440">
        <v>19439</v>
      </c>
      <c r="B19440">
        <v>4.0373983361102104</v>
      </c>
    </row>
    <row r="19441" spans="1:2" x14ac:dyDescent="0.3">
      <c r="A19441">
        <v>19440</v>
      </c>
      <c r="B19441">
        <v>4.0333629558005297</v>
      </c>
    </row>
    <row r="19442" spans="1:2" x14ac:dyDescent="0.3">
      <c r="A19442">
        <v>19441</v>
      </c>
      <c r="B19442">
        <v>4.0293316088541502</v>
      </c>
    </row>
    <row r="19443" spans="1:2" x14ac:dyDescent="0.3">
      <c r="A19443">
        <v>19442</v>
      </c>
      <c r="B19443">
        <v>4.0253042912397197</v>
      </c>
    </row>
    <row r="19444" spans="1:2" x14ac:dyDescent="0.3">
      <c r="A19444">
        <v>19443</v>
      </c>
      <c r="B19444">
        <v>4.0212809989298997</v>
      </c>
    </row>
    <row r="19445" spans="1:2" x14ac:dyDescent="0.3">
      <c r="A19445">
        <v>19444</v>
      </c>
      <c r="B19445">
        <v>4.0172617279014302</v>
      </c>
    </row>
    <row r="19446" spans="1:2" x14ac:dyDescent="0.3">
      <c r="A19446">
        <v>19445</v>
      </c>
      <c r="B19446">
        <v>4.01324647413501</v>
      </c>
    </row>
    <row r="19447" spans="1:2" x14ac:dyDescent="0.3">
      <c r="A19447">
        <v>19446</v>
      </c>
      <c r="B19447">
        <v>4.00923523361541</v>
      </c>
    </row>
    <row r="19448" spans="1:2" x14ac:dyDescent="0.3">
      <c r="A19448">
        <v>19447</v>
      </c>
      <c r="B19448">
        <v>4.0052280023313704</v>
      </c>
    </row>
    <row r="19449" spans="1:2" x14ac:dyDescent="0.3">
      <c r="A19449">
        <v>19448</v>
      </c>
      <c r="B19449">
        <v>4.0012247762756701</v>
      </c>
    </row>
    <row r="19450" spans="1:2" x14ac:dyDescent="0.3">
      <c r="A19450">
        <v>19449</v>
      </c>
      <c r="B19450">
        <v>3.9972255514450801</v>
      </c>
    </row>
    <row r="19451" spans="1:2" x14ac:dyDescent="0.3">
      <c r="A19451">
        <v>19450</v>
      </c>
      <c r="B19451">
        <v>3.9932303238403701</v>
      </c>
    </row>
    <row r="19452" spans="1:2" x14ac:dyDescent="0.3">
      <c r="A19452">
        <v>19451</v>
      </c>
      <c r="B19452">
        <v>3.9892390894663201</v>
      </c>
    </row>
    <row r="19453" spans="1:2" x14ac:dyDescent="0.3">
      <c r="A19453">
        <v>19452</v>
      </c>
      <c r="B19453">
        <v>3.9852518443316902</v>
      </c>
    </row>
    <row r="19454" spans="1:2" x14ac:dyDescent="0.3">
      <c r="A19454">
        <v>19453</v>
      </c>
      <c r="B19454">
        <v>3.9812685844492401</v>
      </c>
    </row>
    <row r="19455" spans="1:2" x14ac:dyDescent="0.3">
      <c r="A19455">
        <v>19454</v>
      </c>
      <c r="B19455">
        <v>3.9772893058357099</v>
      </c>
    </row>
    <row r="19456" spans="1:2" x14ac:dyDescent="0.3">
      <c r="A19456">
        <v>19455</v>
      </c>
      <c r="B19456">
        <v>3.9733140045118098</v>
      </c>
    </row>
    <row r="19457" spans="1:2" x14ac:dyDescent="0.3">
      <c r="A19457">
        <v>19456</v>
      </c>
      <c r="B19457">
        <v>3.9693426765022402</v>
      </c>
    </row>
    <row r="19458" spans="1:2" x14ac:dyDescent="0.3">
      <c r="A19458">
        <v>19457</v>
      </c>
      <c r="B19458">
        <v>3.9653753178356901</v>
      </c>
    </row>
    <row r="19459" spans="1:2" x14ac:dyDescent="0.3">
      <c r="A19459">
        <v>19458</v>
      </c>
      <c r="B19459">
        <v>3.9614119245447799</v>
      </c>
    </row>
    <row r="19460" spans="1:2" x14ac:dyDescent="0.3">
      <c r="A19460">
        <v>19459</v>
      </c>
      <c r="B19460">
        <v>3.9574524926661301</v>
      </c>
    </row>
    <row r="19461" spans="1:2" x14ac:dyDescent="0.3">
      <c r="A19461">
        <v>19460</v>
      </c>
      <c r="B19461">
        <v>3.9534970182403</v>
      </c>
    </row>
    <row r="19462" spans="1:2" x14ac:dyDescent="0.3">
      <c r="A19462">
        <v>19461</v>
      </c>
      <c r="B19462">
        <v>3.9495454973118198</v>
      </c>
    </row>
    <row r="19463" spans="1:2" x14ac:dyDescent="0.3">
      <c r="A19463">
        <v>19462</v>
      </c>
      <c r="B19463">
        <v>3.9455979259291598</v>
      </c>
    </row>
    <row r="19464" spans="1:2" x14ac:dyDescent="0.3">
      <c r="A19464">
        <v>19463</v>
      </c>
      <c r="B19464">
        <v>3.9416543001447599</v>
      </c>
    </row>
    <row r="19465" spans="1:2" x14ac:dyDescent="0.3">
      <c r="A19465">
        <v>19464</v>
      </c>
      <c r="B19465">
        <v>3.9377146160149898</v>
      </c>
    </row>
    <row r="19466" spans="1:2" x14ac:dyDescent="0.3">
      <c r="A19466">
        <v>19465</v>
      </c>
      <c r="B19466">
        <v>3.9337788696001601</v>
      </c>
    </row>
    <row r="19467" spans="1:2" x14ac:dyDescent="0.3">
      <c r="A19467">
        <v>19466</v>
      </c>
      <c r="B19467">
        <v>3.9298470569645301</v>
      </c>
    </row>
    <row r="19468" spans="1:2" x14ac:dyDescent="0.3">
      <c r="A19468">
        <v>19467</v>
      </c>
      <c r="B19468">
        <v>3.92591917417628</v>
      </c>
    </row>
    <row r="19469" spans="1:2" x14ac:dyDescent="0.3">
      <c r="A19469">
        <v>19468</v>
      </c>
      <c r="B19469">
        <v>3.9219952173075301</v>
      </c>
    </row>
    <row r="19470" spans="1:2" x14ac:dyDescent="0.3">
      <c r="A19470">
        <v>19469</v>
      </c>
      <c r="B19470">
        <v>3.9180751824343298</v>
      </c>
    </row>
    <row r="19471" spans="1:2" x14ac:dyDescent="0.3">
      <c r="A19471">
        <v>19470</v>
      </c>
      <c r="B19471">
        <v>3.9141590656366398</v>
      </c>
    </row>
    <row r="19472" spans="1:2" x14ac:dyDescent="0.3">
      <c r="A19472">
        <v>19471</v>
      </c>
      <c r="B19472">
        <v>3.9102468629983398</v>
      </c>
    </row>
    <row r="19473" spans="1:2" x14ac:dyDescent="0.3">
      <c r="A19473">
        <v>19472</v>
      </c>
      <c r="B19473">
        <v>3.9063385706072302</v>
      </c>
    </row>
    <row r="19474" spans="1:2" x14ac:dyDescent="0.3">
      <c r="A19474">
        <v>19473</v>
      </c>
      <c r="B19474">
        <v>3.9024341845550099</v>
      </c>
    </row>
    <row r="19475" spans="1:2" x14ac:dyDescent="0.3">
      <c r="A19475">
        <v>19474</v>
      </c>
      <c r="B19475">
        <v>3.89853370093731</v>
      </c>
    </row>
    <row r="19476" spans="1:2" x14ac:dyDescent="0.3">
      <c r="A19476">
        <v>19475</v>
      </c>
      <c r="B19476">
        <v>3.8946371158536301</v>
      </c>
    </row>
    <row r="19477" spans="1:2" x14ac:dyDescent="0.3">
      <c r="A19477">
        <v>19476</v>
      </c>
      <c r="B19477">
        <v>3.89074442540739</v>
      </c>
    </row>
    <row r="19478" spans="1:2" x14ac:dyDescent="0.3">
      <c r="A19478">
        <v>19477</v>
      </c>
      <c r="B19478">
        <v>3.8868556257059002</v>
      </c>
    </row>
    <row r="19479" spans="1:2" x14ac:dyDescent="0.3">
      <c r="A19479">
        <v>19478</v>
      </c>
      <c r="B19479">
        <v>3.8829707128603599</v>
      </c>
    </row>
    <row r="19480" spans="1:2" x14ac:dyDescent="0.3">
      <c r="A19480">
        <v>19479</v>
      </c>
      <c r="B19480">
        <v>3.8790896829858501</v>
      </c>
    </row>
    <row r="19481" spans="1:2" x14ac:dyDescent="0.3">
      <c r="A19481">
        <v>19480</v>
      </c>
      <c r="B19481">
        <v>3.8752125322013602</v>
      </c>
    </row>
    <row r="19482" spans="1:2" x14ac:dyDescent="0.3">
      <c r="A19482">
        <v>19481</v>
      </c>
      <c r="B19482">
        <v>3.8713392566297098</v>
      </c>
    </row>
    <row r="19483" spans="1:2" x14ac:dyDescent="0.3">
      <c r="A19483">
        <v>19482</v>
      </c>
      <c r="B19483">
        <v>3.8674698523976501</v>
      </c>
    </row>
    <row r="19484" spans="1:2" x14ac:dyDescent="0.3">
      <c r="A19484">
        <v>19483</v>
      </c>
      <c r="B19484">
        <v>3.8636043156357598</v>
      </c>
    </row>
    <row r="19485" spans="1:2" x14ac:dyDescent="0.3">
      <c r="A19485">
        <v>19484</v>
      </c>
      <c r="B19485">
        <v>3.8597426424785102</v>
      </c>
    </row>
    <row r="19486" spans="1:2" x14ac:dyDescent="0.3">
      <c r="A19486">
        <v>19485</v>
      </c>
      <c r="B19486">
        <v>3.85588482906422</v>
      </c>
    </row>
    <row r="19487" spans="1:2" x14ac:dyDescent="0.3">
      <c r="A19487">
        <v>19486</v>
      </c>
      <c r="B19487">
        <v>3.8520308715350899</v>
      </c>
    </row>
    <row r="19488" spans="1:2" x14ac:dyDescent="0.3">
      <c r="A19488">
        <v>19487</v>
      </c>
      <c r="B19488">
        <v>3.8481807660371401</v>
      </c>
    </row>
    <row r="19489" spans="1:2" x14ac:dyDescent="0.3">
      <c r="A19489">
        <v>19488</v>
      </c>
      <c r="B19489">
        <v>3.8443345087202898</v>
      </c>
    </row>
    <row r="19490" spans="1:2" x14ac:dyDescent="0.3">
      <c r="A19490">
        <v>19489</v>
      </c>
      <c r="B19490">
        <v>3.8404920957382598</v>
      </c>
    </row>
    <row r="19491" spans="1:2" x14ac:dyDescent="0.3">
      <c r="A19491">
        <v>19490</v>
      </c>
      <c r="B19491">
        <v>3.8366535232486498</v>
      </c>
    </row>
    <row r="19492" spans="1:2" x14ac:dyDescent="0.3">
      <c r="A19492">
        <v>19491</v>
      </c>
      <c r="B19492">
        <v>3.8328187874128798</v>
      </c>
    </row>
    <row r="19493" spans="1:2" x14ac:dyDescent="0.3">
      <c r="A19493">
        <v>19492</v>
      </c>
      <c r="B19493">
        <v>3.8289878843962102</v>
      </c>
    </row>
    <row r="19494" spans="1:2" x14ac:dyDescent="0.3">
      <c r="A19494">
        <v>19493</v>
      </c>
      <c r="B19494">
        <v>3.8251608103677599</v>
      </c>
    </row>
    <row r="19495" spans="1:2" x14ac:dyDescent="0.3">
      <c r="A19495">
        <v>19494</v>
      </c>
      <c r="B19495">
        <v>3.8213375615004299</v>
      </c>
    </row>
    <row r="19496" spans="1:2" x14ac:dyDescent="0.3">
      <c r="A19496">
        <v>19495</v>
      </c>
      <c r="B19496">
        <v>3.8175181339709798</v>
      </c>
    </row>
    <row r="19497" spans="1:2" x14ac:dyDescent="0.3">
      <c r="A19497">
        <v>19496</v>
      </c>
      <c r="B19497">
        <v>3.81370252395998</v>
      </c>
    </row>
    <row r="19498" spans="1:2" x14ac:dyDescent="0.3">
      <c r="A19498">
        <v>19497</v>
      </c>
      <c r="B19498">
        <v>3.8098907276518199</v>
      </c>
    </row>
    <row r="19499" spans="1:2" x14ac:dyDescent="0.3">
      <c r="A19499">
        <v>19498</v>
      </c>
      <c r="B19499">
        <v>3.80608274123471</v>
      </c>
    </row>
    <row r="19500" spans="1:2" x14ac:dyDescent="0.3">
      <c r="A19500">
        <v>19499</v>
      </c>
      <c r="B19500">
        <v>3.80227856090066</v>
      </c>
    </row>
    <row r="19501" spans="1:2" x14ac:dyDescent="0.3">
      <c r="A19501">
        <v>19500</v>
      </c>
      <c r="B19501">
        <v>3.7984781828454799</v>
      </c>
    </row>
    <row r="19502" spans="1:2" x14ac:dyDescent="0.3">
      <c r="A19502">
        <v>19501</v>
      </c>
      <c r="B19502">
        <v>3.7946816032688102</v>
      </c>
    </row>
    <row r="19503" spans="1:2" x14ac:dyDescent="0.3">
      <c r="A19503">
        <v>19502</v>
      </c>
      <c r="B19503">
        <v>3.7908888183740501</v>
      </c>
    </row>
    <row r="19504" spans="1:2" x14ac:dyDescent="0.3">
      <c r="A19504">
        <v>19503</v>
      </c>
      <c r="B19504">
        <v>3.7920973252015502</v>
      </c>
    </row>
    <row r="19505" spans="1:2" x14ac:dyDescent="0.3">
      <c r="A19505">
        <v>19504</v>
      </c>
      <c r="B19505">
        <v>3.79330462412628</v>
      </c>
    </row>
    <row r="19506" spans="1:2" x14ac:dyDescent="0.3">
      <c r="A19506">
        <v>19505</v>
      </c>
      <c r="B19506">
        <v>3.7945107163555298</v>
      </c>
    </row>
    <row r="19507" spans="1:2" x14ac:dyDescent="0.3">
      <c r="A19507">
        <v>19506</v>
      </c>
      <c r="B19507">
        <v>3.7957156030953998</v>
      </c>
    </row>
    <row r="19508" spans="1:2" x14ac:dyDescent="0.3">
      <c r="A19508">
        <v>19507</v>
      </c>
      <c r="B19508">
        <v>3.7969192855507701</v>
      </c>
    </row>
    <row r="19509" spans="1:2" x14ac:dyDescent="0.3">
      <c r="A19509">
        <v>19508</v>
      </c>
      <c r="B19509">
        <v>3.7981217649253298</v>
      </c>
    </row>
    <row r="19510" spans="1:2" x14ac:dyDescent="0.3">
      <c r="A19510">
        <v>19509</v>
      </c>
      <c r="B19510">
        <v>3.7993230424215501</v>
      </c>
    </row>
    <row r="19511" spans="1:2" x14ac:dyDescent="0.3">
      <c r="A19511">
        <v>19510</v>
      </c>
      <c r="B19511">
        <v>3.8005231192407098</v>
      </c>
    </row>
    <row r="19512" spans="1:2" x14ac:dyDescent="0.3">
      <c r="A19512">
        <v>19511</v>
      </c>
      <c r="B19512">
        <v>3.8017219965828901</v>
      </c>
    </row>
    <row r="19513" spans="1:2" x14ac:dyDescent="0.3">
      <c r="A19513">
        <v>19512</v>
      </c>
      <c r="B19513">
        <v>3.8029196756469701</v>
      </c>
    </row>
    <row r="19514" spans="1:2" x14ac:dyDescent="0.3">
      <c r="A19514">
        <v>19513</v>
      </c>
      <c r="B19514">
        <v>3.8041161576306202</v>
      </c>
    </row>
    <row r="19515" spans="1:2" x14ac:dyDescent="0.3">
      <c r="A19515">
        <v>19514</v>
      </c>
      <c r="B19515">
        <v>3.8053114437303299</v>
      </c>
    </row>
    <row r="19516" spans="1:2" x14ac:dyDescent="0.3">
      <c r="A19516">
        <v>19515</v>
      </c>
      <c r="B19516">
        <v>3.8065055351413899</v>
      </c>
    </row>
    <row r="19517" spans="1:2" x14ac:dyDescent="0.3">
      <c r="A19517">
        <v>19516</v>
      </c>
      <c r="B19517">
        <v>3.80769843305788</v>
      </c>
    </row>
    <row r="19518" spans="1:2" x14ac:dyDescent="0.3">
      <c r="A19518">
        <v>19517</v>
      </c>
      <c r="B19518">
        <v>3.8088901386727101</v>
      </c>
    </row>
    <row r="19519" spans="1:2" x14ac:dyDescent="0.3">
      <c r="A19519">
        <v>19518</v>
      </c>
      <c r="B19519">
        <v>3.8100806531775699</v>
      </c>
    </row>
    <row r="19520" spans="1:2" x14ac:dyDescent="0.3">
      <c r="A19520">
        <v>19519</v>
      </c>
      <c r="B19520">
        <v>3.8112699777629899</v>
      </c>
    </row>
    <row r="19521" spans="1:2" x14ac:dyDescent="0.3">
      <c r="A19521">
        <v>19520</v>
      </c>
      <c r="B19521">
        <v>3.8124581136182898</v>
      </c>
    </row>
    <row r="19522" spans="1:2" x14ac:dyDescent="0.3">
      <c r="A19522">
        <v>19521</v>
      </c>
      <c r="B19522">
        <v>3.8136450619316</v>
      </c>
    </row>
    <row r="19523" spans="1:2" x14ac:dyDescent="0.3">
      <c r="A19523">
        <v>19522</v>
      </c>
      <c r="B19523">
        <v>3.81483082388988</v>
      </c>
    </row>
    <row r="19524" spans="1:2" x14ac:dyDescent="0.3">
      <c r="A19524">
        <v>19523</v>
      </c>
      <c r="B19524">
        <v>3.81601540067888</v>
      </c>
    </row>
    <row r="19525" spans="1:2" x14ac:dyDescent="0.3">
      <c r="A19525">
        <v>19524</v>
      </c>
      <c r="B19525">
        <v>3.8171987934831799</v>
      </c>
    </row>
    <row r="19526" spans="1:2" x14ac:dyDescent="0.3">
      <c r="A19526">
        <v>19525</v>
      </c>
      <c r="B19526">
        <v>3.8183810034861798</v>
      </c>
    </row>
    <row r="19527" spans="1:2" x14ac:dyDescent="0.3">
      <c r="A19527">
        <v>19526</v>
      </c>
      <c r="B19527">
        <v>3.8195620318700798</v>
      </c>
    </row>
    <row r="19528" spans="1:2" x14ac:dyDescent="0.3">
      <c r="A19528">
        <v>19527</v>
      </c>
      <c r="B19528">
        <v>3.8207418798159201</v>
      </c>
    </row>
    <row r="19529" spans="1:2" x14ac:dyDescent="0.3">
      <c r="A19529">
        <v>19528</v>
      </c>
      <c r="B19529">
        <v>3.8219205485035399</v>
      </c>
    </row>
    <row r="19530" spans="1:2" x14ac:dyDescent="0.3">
      <c r="A19530">
        <v>19529</v>
      </c>
      <c r="B19530">
        <v>3.8230980391116098</v>
      </c>
    </row>
    <row r="19531" spans="1:2" x14ac:dyDescent="0.3">
      <c r="A19531">
        <v>19530</v>
      </c>
      <c r="B19531">
        <v>3.82427435281762</v>
      </c>
    </row>
    <row r="19532" spans="1:2" x14ac:dyDescent="0.3">
      <c r="A19532">
        <v>19531</v>
      </c>
      <c r="B19532">
        <v>3.82544949079788</v>
      </c>
    </row>
    <row r="19533" spans="1:2" x14ac:dyDescent="0.3">
      <c r="A19533">
        <v>19532</v>
      </c>
      <c r="B19533">
        <v>3.8266234542275401</v>
      </c>
    </row>
    <row r="19534" spans="1:2" x14ac:dyDescent="0.3">
      <c r="A19534">
        <v>19533</v>
      </c>
      <c r="B19534">
        <v>3.8277962442805502</v>
      </c>
    </row>
    <row r="19535" spans="1:2" x14ac:dyDescent="0.3">
      <c r="A19535">
        <v>19534</v>
      </c>
      <c r="B19535">
        <v>3.8289678621297099</v>
      </c>
    </row>
    <row r="19536" spans="1:2" x14ac:dyDescent="0.3">
      <c r="A19536">
        <v>19535</v>
      </c>
      <c r="B19536">
        <v>3.8301383089466299</v>
      </c>
    </row>
    <row r="19537" spans="1:2" x14ac:dyDescent="0.3">
      <c r="A19537">
        <v>19536</v>
      </c>
      <c r="B19537">
        <v>3.83130758590177</v>
      </c>
    </row>
    <row r="19538" spans="1:2" x14ac:dyDescent="0.3">
      <c r="A19538">
        <v>19537</v>
      </c>
      <c r="B19538">
        <v>3.83247569416439</v>
      </c>
    </row>
    <row r="19539" spans="1:2" x14ac:dyDescent="0.3">
      <c r="A19539">
        <v>19538</v>
      </c>
      <c r="B19539">
        <v>3.83364263490262</v>
      </c>
    </row>
    <row r="19540" spans="1:2" x14ac:dyDescent="0.3">
      <c r="A19540">
        <v>19539</v>
      </c>
      <c r="B19540">
        <v>3.8348084092833701</v>
      </c>
    </row>
    <row r="19541" spans="1:2" x14ac:dyDescent="0.3">
      <c r="A19541">
        <v>19540</v>
      </c>
      <c r="B19541">
        <v>3.8359730184724499</v>
      </c>
    </row>
    <row r="19542" spans="1:2" x14ac:dyDescent="0.3">
      <c r="A19542">
        <v>19541</v>
      </c>
      <c r="B19542">
        <v>3.8371364636344398</v>
      </c>
    </row>
    <row r="19543" spans="1:2" x14ac:dyDescent="0.3">
      <c r="A19543">
        <v>19542</v>
      </c>
      <c r="B19543">
        <v>3.8382987459328</v>
      </c>
    </row>
    <row r="19544" spans="1:2" x14ac:dyDescent="0.3">
      <c r="A19544">
        <v>19543</v>
      </c>
      <c r="B19544">
        <v>3.8394598665298099</v>
      </c>
    </row>
    <row r="19545" spans="1:2" x14ac:dyDescent="0.3">
      <c r="A19545">
        <v>19544</v>
      </c>
      <c r="B19545">
        <v>3.8406198265865901</v>
      </c>
    </row>
    <row r="19546" spans="1:2" x14ac:dyDescent="0.3">
      <c r="A19546">
        <v>19545</v>
      </c>
      <c r="B19546">
        <v>3.8417786272630901</v>
      </c>
    </row>
    <row r="19547" spans="1:2" x14ac:dyDescent="0.3">
      <c r="A19547">
        <v>19546</v>
      </c>
      <c r="B19547">
        <v>3.84293626971813</v>
      </c>
    </row>
    <row r="19548" spans="1:2" x14ac:dyDescent="0.3">
      <c r="A19548">
        <v>19547</v>
      </c>
      <c r="B19548">
        <v>3.84409275510935</v>
      </c>
    </row>
    <row r="19549" spans="1:2" x14ac:dyDescent="0.3">
      <c r="A19549">
        <v>19548</v>
      </c>
      <c r="B19549">
        <v>3.8452480845932202</v>
      </c>
    </row>
    <row r="19550" spans="1:2" x14ac:dyDescent="0.3">
      <c r="A19550">
        <v>19549</v>
      </c>
      <c r="B19550">
        <v>3.84640225932508</v>
      </c>
    </row>
    <row r="19551" spans="1:2" x14ac:dyDescent="0.3">
      <c r="A19551">
        <v>19550</v>
      </c>
      <c r="B19551">
        <v>3.8475552804590998</v>
      </c>
    </row>
    <row r="19552" spans="1:2" x14ac:dyDescent="0.3">
      <c r="A19552">
        <v>19551</v>
      </c>
      <c r="B19552">
        <v>3.8487071491483098</v>
      </c>
    </row>
    <row r="19553" spans="1:2" x14ac:dyDescent="0.3">
      <c r="A19553">
        <v>19552</v>
      </c>
      <c r="B19553">
        <v>3.84985786654457</v>
      </c>
    </row>
    <row r="19554" spans="1:2" x14ac:dyDescent="0.3">
      <c r="A19554">
        <v>19553</v>
      </c>
      <c r="B19554">
        <v>3.8510074337986002</v>
      </c>
    </row>
    <row r="19555" spans="1:2" x14ac:dyDescent="0.3">
      <c r="A19555">
        <v>19554</v>
      </c>
      <c r="B19555">
        <v>3.8521558520599699</v>
      </c>
    </row>
    <row r="19556" spans="1:2" x14ac:dyDescent="0.3">
      <c r="A19556">
        <v>19555</v>
      </c>
      <c r="B19556">
        <v>3.8533031224770902</v>
      </c>
    </row>
    <row r="19557" spans="1:2" x14ac:dyDescent="0.3">
      <c r="A19557">
        <v>19556</v>
      </c>
      <c r="B19557">
        <v>3.8544492461972499</v>
      </c>
    </row>
    <row r="19558" spans="1:2" x14ac:dyDescent="0.3">
      <c r="A19558">
        <v>19557</v>
      </c>
      <c r="B19558">
        <v>3.8555942243665502</v>
      </c>
    </row>
    <row r="19559" spans="1:2" x14ac:dyDescent="0.3">
      <c r="A19559">
        <v>19558</v>
      </c>
      <c r="B19559">
        <v>3.8567380581299799</v>
      </c>
    </row>
    <row r="19560" spans="1:2" x14ac:dyDescent="0.3">
      <c r="A19560">
        <v>19559</v>
      </c>
      <c r="B19560">
        <v>3.8578807486313802</v>
      </c>
    </row>
    <row r="19561" spans="1:2" x14ac:dyDescent="0.3">
      <c r="A19561">
        <v>19560</v>
      </c>
      <c r="B19561">
        <v>3.8590222970134298</v>
      </c>
    </row>
    <row r="19562" spans="1:2" x14ac:dyDescent="0.3">
      <c r="A19562">
        <v>19561</v>
      </c>
      <c r="B19562">
        <v>3.8601627044176801</v>
      </c>
    </row>
    <row r="19563" spans="1:2" x14ac:dyDescent="0.3">
      <c r="A19563">
        <v>19562</v>
      </c>
      <c r="B19563">
        <v>3.8613019719845401</v>
      </c>
    </row>
    <row r="19564" spans="1:2" x14ac:dyDescent="0.3">
      <c r="A19564">
        <v>19563</v>
      </c>
      <c r="B19564">
        <v>3.8624401008532701</v>
      </c>
    </row>
    <row r="19565" spans="1:2" x14ac:dyDescent="0.3">
      <c r="A19565">
        <v>19564</v>
      </c>
      <c r="B19565">
        <v>3.8635770921620201</v>
      </c>
    </row>
    <row r="19566" spans="1:2" x14ac:dyDescent="0.3">
      <c r="A19566">
        <v>19565</v>
      </c>
      <c r="B19566">
        <v>3.8647129470477601</v>
      </c>
    </row>
    <row r="19567" spans="1:2" x14ac:dyDescent="0.3">
      <c r="A19567">
        <v>19566</v>
      </c>
      <c r="B19567">
        <v>3.8658476666463502</v>
      </c>
    </row>
    <row r="19568" spans="1:2" x14ac:dyDescent="0.3">
      <c r="A19568">
        <v>19567</v>
      </c>
      <c r="B19568">
        <v>3.86698125209251</v>
      </c>
    </row>
    <row r="19569" spans="1:2" x14ac:dyDescent="0.3">
      <c r="A19569">
        <v>19568</v>
      </c>
      <c r="B19569">
        <v>3.8681137045198399</v>
      </c>
    </row>
    <row r="19570" spans="1:2" x14ac:dyDescent="0.3">
      <c r="A19570">
        <v>19569</v>
      </c>
      <c r="B19570">
        <v>3.8692450250607702</v>
      </c>
    </row>
    <row r="19571" spans="1:2" x14ac:dyDescent="0.3">
      <c r="A19571">
        <v>19570</v>
      </c>
      <c r="B19571">
        <v>3.8703752148466299</v>
      </c>
    </row>
    <row r="19572" spans="1:2" x14ac:dyDescent="0.3">
      <c r="A19572">
        <v>19571</v>
      </c>
      <c r="B19572">
        <v>3.8715042750076201</v>
      </c>
    </row>
    <row r="19573" spans="1:2" x14ac:dyDescent="0.3">
      <c r="A19573">
        <v>19572</v>
      </c>
      <c r="B19573">
        <v>3.8726322066727801</v>
      </c>
    </row>
    <row r="19574" spans="1:2" x14ac:dyDescent="0.3">
      <c r="A19574">
        <v>19573</v>
      </c>
      <c r="B19574">
        <v>3.8737590109700601</v>
      </c>
    </row>
    <row r="19575" spans="1:2" x14ac:dyDescent="0.3">
      <c r="A19575">
        <v>19574</v>
      </c>
      <c r="B19575">
        <v>3.8748846890262598</v>
      </c>
    </row>
    <row r="19576" spans="1:2" x14ac:dyDescent="0.3">
      <c r="A19576">
        <v>19575</v>
      </c>
      <c r="B19576">
        <v>3.8760092419670502</v>
      </c>
    </row>
    <row r="19577" spans="1:2" x14ac:dyDescent="0.3">
      <c r="A19577">
        <v>19576</v>
      </c>
      <c r="B19577">
        <v>3.87713267091699</v>
      </c>
    </row>
    <row r="19578" spans="1:2" x14ac:dyDescent="0.3">
      <c r="A19578">
        <v>19577</v>
      </c>
      <c r="B19578">
        <v>3.8782549769995001</v>
      </c>
    </row>
    <row r="19579" spans="1:2" x14ac:dyDescent="0.3">
      <c r="A19579">
        <v>19578</v>
      </c>
      <c r="B19579">
        <v>3.8793761613369</v>
      </c>
    </row>
    <row r="19580" spans="1:2" x14ac:dyDescent="0.3">
      <c r="A19580">
        <v>19579</v>
      </c>
      <c r="B19580">
        <v>3.8804962250503698</v>
      </c>
    </row>
    <row r="19581" spans="1:2" x14ac:dyDescent="0.3">
      <c r="A19581">
        <v>19580</v>
      </c>
      <c r="B19581">
        <v>3.8816151692599701</v>
      </c>
    </row>
    <row r="19582" spans="1:2" x14ac:dyDescent="0.3">
      <c r="A19582">
        <v>19581</v>
      </c>
      <c r="B19582">
        <v>3.8827329950846501</v>
      </c>
    </row>
    <row r="19583" spans="1:2" x14ac:dyDescent="0.3">
      <c r="A19583">
        <v>19582</v>
      </c>
      <c r="B19583">
        <v>3.8838497036422202</v>
      </c>
    </row>
    <row r="19584" spans="1:2" x14ac:dyDescent="0.3">
      <c r="A19584">
        <v>19583</v>
      </c>
      <c r="B19584">
        <v>3.8849652960494101</v>
      </c>
    </row>
    <row r="19585" spans="1:2" x14ac:dyDescent="0.3">
      <c r="A19585">
        <v>19584</v>
      </c>
      <c r="B19585">
        <v>3.8860797734218</v>
      </c>
    </row>
    <row r="19586" spans="1:2" x14ac:dyDescent="0.3">
      <c r="A19586">
        <v>19585</v>
      </c>
      <c r="B19586">
        <v>3.8871931368738699</v>
      </c>
    </row>
    <row r="19587" spans="1:2" x14ac:dyDescent="0.3">
      <c r="A19587">
        <v>19586</v>
      </c>
      <c r="B19587">
        <v>3.8883053875189901</v>
      </c>
    </row>
    <row r="19588" spans="1:2" x14ac:dyDescent="0.3">
      <c r="A19588">
        <v>19587</v>
      </c>
      <c r="B19588">
        <v>3.8894165264693998</v>
      </c>
    </row>
    <row r="19589" spans="1:2" x14ac:dyDescent="0.3">
      <c r="A19589">
        <v>19588</v>
      </c>
      <c r="B19589">
        <v>3.8905265548362502</v>
      </c>
    </row>
    <row r="19590" spans="1:2" x14ac:dyDescent="0.3">
      <c r="A19590">
        <v>19589</v>
      </c>
      <c r="B19590">
        <v>3.8916354737295502</v>
      </c>
    </row>
    <row r="19591" spans="1:2" x14ac:dyDescent="0.3">
      <c r="A19591">
        <v>19590</v>
      </c>
      <c r="B19591">
        <v>3.8927432842582399</v>
      </c>
    </row>
    <row r="19592" spans="1:2" x14ac:dyDescent="0.3">
      <c r="A19592">
        <v>19591</v>
      </c>
      <c r="B19592">
        <v>3.8938499875301198</v>
      </c>
    </row>
    <row r="19593" spans="1:2" x14ac:dyDescent="0.3">
      <c r="A19593">
        <v>19592</v>
      </c>
      <c r="B19593">
        <v>3.8949555846519002</v>
      </c>
    </row>
    <row r="19594" spans="1:2" x14ac:dyDescent="0.3">
      <c r="A19594">
        <v>19593</v>
      </c>
      <c r="B19594">
        <v>3.89606007672917</v>
      </c>
    </row>
    <row r="19595" spans="1:2" x14ac:dyDescent="0.3">
      <c r="A19595">
        <v>19594</v>
      </c>
      <c r="B19595">
        <v>3.89716346486642</v>
      </c>
    </row>
    <row r="19596" spans="1:2" x14ac:dyDescent="0.3">
      <c r="A19596">
        <v>19595</v>
      </c>
      <c r="B19596">
        <v>3.8982657501670501</v>
      </c>
    </row>
    <row r="19597" spans="1:2" x14ac:dyDescent="0.3">
      <c r="A19597">
        <v>19596</v>
      </c>
      <c r="B19597">
        <v>3.8993669337333299</v>
      </c>
    </row>
    <row r="19598" spans="1:2" x14ac:dyDescent="0.3">
      <c r="A19598">
        <v>19597</v>
      </c>
      <c r="B19598">
        <v>3.9004670166664601</v>
      </c>
    </row>
    <row r="19599" spans="1:2" x14ac:dyDescent="0.3">
      <c r="A19599">
        <v>19598</v>
      </c>
      <c r="B19599">
        <v>3.9015660000665102</v>
      </c>
    </row>
    <row r="19600" spans="1:2" x14ac:dyDescent="0.3">
      <c r="A19600">
        <v>19599</v>
      </c>
      <c r="B19600">
        <v>3.90266388503247</v>
      </c>
    </row>
    <row r="19601" spans="1:2" x14ac:dyDescent="0.3">
      <c r="A19601">
        <v>19600</v>
      </c>
      <c r="B19601">
        <v>3.9037606726622198</v>
      </c>
    </row>
    <row r="19602" spans="1:2" x14ac:dyDescent="0.3">
      <c r="A19602">
        <v>19601</v>
      </c>
      <c r="B19602">
        <v>3.9048563640525602</v>
      </c>
    </row>
    <row r="19603" spans="1:2" x14ac:dyDescent="0.3">
      <c r="A19603">
        <v>19602</v>
      </c>
      <c r="B19603">
        <v>3.90595096029916</v>
      </c>
    </row>
    <row r="19604" spans="1:2" x14ac:dyDescent="0.3">
      <c r="A19604">
        <v>19603</v>
      </c>
      <c r="B19604">
        <v>3.9070444624966401</v>
      </c>
    </row>
    <row r="19605" spans="1:2" x14ac:dyDescent="0.3">
      <c r="A19605">
        <v>19604</v>
      </c>
      <c r="B19605">
        <v>3.9081368717384901</v>
      </c>
    </row>
    <row r="19606" spans="1:2" x14ac:dyDescent="0.3">
      <c r="A19606">
        <v>19605</v>
      </c>
      <c r="B19606">
        <v>3.9092281891171199</v>
      </c>
    </row>
    <row r="19607" spans="1:2" x14ac:dyDescent="0.3">
      <c r="A19607">
        <v>19606</v>
      </c>
      <c r="B19607">
        <v>3.9103184157238502</v>
      </c>
    </row>
    <row r="19608" spans="1:2" x14ac:dyDescent="0.3">
      <c r="A19608">
        <v>19607</v>
      </c>
      <c r="B19608">
        <v>3.9114075526489001</v>
      </c>
    </row>
    <row r="19609" spans="1:2" x14ac:dyDescent="0.3">
      <c r="A19609">
        <v>19608</v>
      </c>
      <c r="B19609">
        <v>3.9124956009814098</v>
      </c>
    </row>
    <row r="19610" spans="1:2" x14ac:dyDescent="0.3">
      <c r="A19610">
        <v>19609</v>
      </c>
      <c r="B19610">
        <v>3.9135825618094402</v>
      </c>
    </row>
    <row r="19611" spans="1:2" x14ac:dyDescent="0.3">
      <c r="A19611">
        <v>19610</v>
      </c>
      <c r="B19611">
        <v>3.9146684362199302</v>
      </c>
    </row>
    <row r="19612" spans="1:2" x14ac:dyDescent="0.3">
      <c r="A19612">
        <v>19611</v>
      </c>
      <c r="B19612">
        <v>3.9157532252987699</v>
      </c>
    </row>
    <row r="19613" spans="1:2" x14ac:dyDescent="0.3">
      <c r="A19613">
        <v>19612</v>
      </c>
      <c r="B19613">
        <v>3.9168369301307502</v>
      </c>
    </row>
    <row r="19614" spans="1:2" x14ac:dyDescent="0.3">
      <c r="A19614">
        <v>19613</v>
      </c>
      <c r="B19614">
        <v>3.91791955179957</v>
      </c>
    </row>
    <row r="19615" spans="1:2" x14ac:dyDescent="0.3">
      <c r="A19615">
        <v>19614</v>
      </c>
      <c r="B19615">
        <v>3.9190010913878499</v>
      </c>
    </row>
    <row r="19616" spans="1:2" x14ac:dyDescent="0.3">
      <c r="A19616">
        <v>19615</v>
      </c>
      <c r="B19616">
        <v>3.92008154997712</v>
      </c>
    </row>
    <row r="19617" spans="1:2" x14ac:dyDescent="0.3">
      <c r="A19617">
        <v>19616</v>
      </c>
      <c r="B19617">
        <v>3.9211609286478599</v>
      </c>
    </row>
    <row r="19618" spans="1:2" x14ac:dyDescent="0.3">
      <c r="A19618">
        <v>19617</v>
      </c>
      <c r="B19618">
        <v>3.9222392284794401</v>
      </c>
    </row>
    <row r="19619" spans="1:2" x14ac:dyDescent="0.3">
      <c r="A19619">
        <v>19618</v>
      </c>
      <c r="B19619">
        <v>3.9233164505501601</v>
      </c>
    </row>
    <row r="19620" spans="1:2" x14ac:dyDescent="0.3">
      <c r="A19620">
        <v>19619</v>
      </c>
      <c r="B19620">
        <v>3.9243925959372401</v>
      </c>
    </row>
    <row r="19621" spans="1:2" x14ac:dyDescent="0.3">
      <c r="A19621">
        <v>19620</v>
      </c>
      <c r="B19621">
        <v>3.9254676657168202</v>
      </c>
    </row>
    <row r="19622" spans="1:2" x14ac:dyDescent="0.3">
      <c r="A19622">
        <v>19621</v>
      </c>
      <c r="B19622">
        <v>3.9265416609639798</v>
      </c>
    </row>
    <row r="19623" spans="1:2" x14ac:dyDescent="0.3">
      <c r="A19623">
        <v>19622</v>
      </c>
      <c r="B19623">
        <v>3.9276145827527098</v>
      </c>
    </row>
    <row r="19624" spans="1:2" x14ac:dyDescent="0.3">
      <c r="A19624">
        <v>19623</v>
      </c>
      <c r="B19624">
        <v>3.9286864321559398</v>
      </c>
    </row>
    <row r="19625" spans="1:2" x14ac:dyDescent="0.3">
      <c r="A19625">
        <v>19624</v>
      </c>
      <c r="B19625">
        <v>3.9297572102455001</v>
      </c>
    </row>
    <row r="19626" spans="1:2" x14ac:dyDescent="0.3">
      <c r="A19626">
        <v>19625</v>
      </c>
      <c r="B19626">
        <v>3.93082691809219</v>
      </c>
    </row>
    <row r="19627" spans="1:2" x14ac:dyDescent="0.3">
      <c r="A19627">
        <v>19626</v>
      </c>
      <c r="B19627">
        <v>3.9318955567657099</v>
      </c>
    </row>
    <row r="19628" spans="1:2" x14ac:dyDescent="0.3">
      <c r="A19628">
        <v>19627</v>
      </c>
      <c r="B19628">
        <v>3.9329631273347001</v>
      </c>
    </row>
    <row r="19629" spans="1:2" x14ac:dyDescent="0.3">
      <c r="A19629">
        <v>19628</v>
      </c>
      <c r="B19629">
        <v>3.93402963086672</v>
      </c>
    </row>
    <row r="19630" spans="1:2" x14ac:dyDescent="0.3">
      <c r="A19630">
        <v>19629</v>
      </c>
      <c r="B19630">
        <v>3.9350950684282902</v>
      </c>
    </row>
    <row r="19631" spans="1:2" x14ac:dyDescent="0.3">
      <c r="A19631">
        <v>19630</v>
      </c>
      <c r="B19631">
        <v>3.93615944108483</v>
      </c>
    </row>
    <row r="19632" spans="1:2" x14ac:dyDescent="0.3">
      <c r="A19632">
        <v>19631</v>
      </c>
      <c r="B19632">
        <v>3.9372227499007302</v>
      </c>
    </row>
    <row r="19633" spans="1:2" x14ac:dyDescent="0.3">
      <c r="A19633">
        <v>19632</v>
      </c>
      <c r="B19633">
        <v>3.93828499593929</v>
      </c>
    </row>
    <row r="19634" spans="1:2" x14ac:dyDescent="0.3">
      <c r="A19634">
        <v>19633</v>
      </c>
      <c r="B19634">
        <v>3.9393461802627598</v>
      </c>
    </row>
    <row r="19635" spans="1:2" x14ac:dyDescent="0.3">
      <c r="A19635">
        <v>19634</v>
      </c>
      <c r="B19635">
        <v>3.9404063039323201</v>
      </c>
    </row>
    <row r="19636" spans="1:2" x14ac:dyDescent="0.3">
      <c r="A19636">
        <v>19635</v>
      </c>
      <c r="B19636">
        <v>3.9414653680080902</v>
      </c>
    </row>
    <row r="19637" spans="1:2" x14ac:dyDescent="0.3">
      <c r="A19637">
        <v>19636</v>
      </c>
      <c r="B19637">
        <v>3.9425233735491401</v>
      </c>
    </row>
    <row r="19638" spans="1:2" x14ac:dyDescent="0.3">
      <c r="A19638">
        <v>19637</v>
      </c>
      <c r="B19638">
        <v>3.9435803216134802</v>
      </c>
    </row>
    <row r="19639" spans="1:2" x14ac:dyDescent="0.3">
      <c r="A19639">
        <v>19638</v>
      </c>
      <c r="B19639">
        <v>3.9446362132580601</v>
      </c>
    </row>
    <row r="19640" spans="1:2" x14ac:dyDescent="0.3">
      <c r="A19640">
        <v>19639</v>
      </c>
      <c r="B19640">
        <v>3.9456910495387598</v>
      </c>
    </row>
    <row r="19641" spans="1:2" x14ac:dyDescent="0.3">
      <c r="A19641">
        <v>19640</v>
      </c>
      <c r="B19641">
        <v>3.9467448315104199</v>
      </c>
    </row>
    <row r="19642" spans="1:2" x14ac:dyDescent="0.3">
      <c r="A19642">
        <v>19641</v>
      </c>
      <c r="B19642">
        <v>3.94779756022682</v>
      </c>
    </row>
    <row r="19643" spans="1:2" x14ac:dyDescent="0.3">
      <c r="A19643">
        <v>19642</v>
      </c>
      <c r="B19643">
        <v>3.9488492367407</v>
      </c>
    </row>
    <row r="19644" spans="1:2" x14ac:dyDescent="0.3">
      <c r="A19644">
        <v>19643</v>
      </c>
      <c r="B19644">
        <v>3.9498998621037198</v>
      </c>
    </row>
    <row r="19645" spans="1:2" x14ac:dyDescent="0.3">
      <c r="A19645">
        <v>19644</v>
      </c>
      <c r="B19645">
        <v>3.9509494373665199</v>
      </c>
    </row>
    <row r="19646" spans="1:2" x14ac:dyDescent="0.3">
      <c r="A19646">
        <v>19645</v>
      </c>
      <c r="B19646">
        <v>3.9519979635786702</v>
      </c>
    </row>
    <row r="19647" spans="1:2" x14ac:dyDescent="0.3">
      <c r="A19647">
        <v>19646</v>
      </c>
      <c r="B19647">
        <v>3.9530454417887002</v>
      </c>
    </row>
    <row r="19648" spans="1:2" x14ac:dyDescent="0.3">
      <c r="A19648">
        <v>19647</v>
      </c>
      <c r="B19648">
        <v>3.9540918730440802</v>
      </c>
    </row>
    <row r="19649" spans="1:2" x14ac:dyDescent="0.3">
      <c r="A19649">
        <v>19648</v>
      </c>
      <c r="B19649">
        <v>3.9551372583912499</v>
      </c>
    </row>
    <row r="19650" spans="1:2" x14ac:dyDescent="0.3">
      <c r="A19650">
        <v>19649</v>
      </c>
      <c r="B19650">
        <v>3.95618159887559</v>
      </c>
    </row>
    <row r="19651" spans="1:2" x14ac:dyDescent="0.3">
      <c r="A19651">
        <v>19650</v>
      </c>
      <c r="B19651">
        <v>3.9572248955414402</v>
      </c>
    </row>
    <row r="19652" spans="1:2" x14ac:dyDescent="0.3">
      <c r="A19652">
        <v>19651</v>
      </c>
      <c r="B19652">
        <v>3.95826714943209</v>
      </c>
    </row>
    <row r="19653" spans="1:2" x14ac:dyDescent="0.3">
      <c r="A19653">
        <v>19652</v>
      </c>
      <c r="B19653">
        <v>3.9593083615898199</v>
      </c>
    </row>
    <row r="19654" spans="1:2" x14ac:dyDescent="0.3">
      <c r="A19654">
        <v>19653</v>
      </c>
      <c r="B19654">
        <v>3.9603485330558099</v>
      </c>
    </row>
    <row r="19655" spans="1:2" x14ac:dyDescent="0.3">
      <c r="A19655">
        <v>19654</v>
      </c>
      <c r="B19655">
        <v>3.96138766487026</v>
      </c>
    </row>
    <row r="19656" spans="1:2" x14ac:dyDescent="0.3">
      <c r="A19656">
        <v>19655</v>
      </c>
      <c r="B19656">
        <v>3.9624257580722801</v>
      </c>
    </row>
    <row r="19657" spans="1:2" x14ac:dyDescent="0.3">
      <c r="A19657">
        <v>19656</v>
      </c>
      <c r="B19657">
        <v>3.9634628136999699</v>
      </c>
    </row>
    <row r="19658" spans="1:2" x14ac:dyDescent="0.3">
      <c r="A19658">
        <v>19657</v>
      </c>
      <c r="B19658">
        <v>3.9644988327903898</v>
      </c>
    </row>
    <row r="19659" spans="1:2" x14ac:dyDescent="0.3">
      <c r="A19659">
        <v>19658</v>
      </c>
      <c r="B19659">
        <v>3.9655338163795499</v>
      </c>
    </row>
    <row r="19660" spans="1:2" x14ac:dyDescent="0.3">
      <c r="A19660">
        <v>19659</v>
      </c>
      <c r="B19660">
        <v>3.9665677655024498</v>
      </c>
    </row>
    <row r="19661" spans="1:2" x14ac:dyDescent="0.3">
      <c r="A19661">
        <v>19660</v>
      </c>
      <c r="B19661">
        <v>3.96760068119303</v>
      </c>
    </row>
    <row r="19662" spans="1:2" x14ac:dyDescent="0.3">
      <c r="A19662">
        <v>19661</v>
      </c>
      <c r="B19662">
        <v>3.9686325644842002</v>
      </c>
    </row>
    <row r="19663" spans="1:2" x14ac:dyDescent="0.3">
      <c r="A19663">
        <v>19662</v>
      </c>
      <c r="B19663">
        <v>3.9696634164078501</v>
      </c>
    </row>
    <row r="19664" spans="1:2" x14ac:dyDescent="0.3">
      <c r="A19664">
        <v>19663</v>
      </c>
      <c r="B19664">
        <v>3.9706932379948299</v>
      </c>
    </row>
    <row r="19665" spans="1:2" x14ac:dyDescent="0.3">
      <c r="A19665">
        <v>19664</v>
      </c>
      <c r="B19665">
        <v>3.9717220302749601</v>
      </c>
    </row>
    <row r="19666" spans="1:2" x14ac:dyDescent="0.3">
      <c r="A19666">
        <v>19665</v>
      </c>
      <c r="B19666">
        <v>3.97274979427704</v>
      </c>
    </row>
    <row r="19667" spans="1:2" x14ac:dyDescent="0.3">
      <c r="A19667">
        <v>19666</v>
      </c>
      <c r="B19667">
        <v>3.97377653102882</v>
      </c>
    </row>
    <row r="19668" spans="1:2" x14ac:dyDescent="0.3">
      <c r="A19668">
        <v>19667</v>
      </c>
      <c r="B19668">
        <v>3.9748022415570499</v>
      </c>
    </row>
    <row r="19669" spans="1:2" x14ac:dyDescent="0.3">
      <c r="A19669">
        <v>19668</v>
      </c>
      <c r="B19669">
        <v>3.9758269268874402</v>
      </c>
    </row>
    <row r="19670" spans="1:2" x14ac:dyDescent="0.3">
      <c r="A19670">
        <v>19669</v>
      </c>
      <c r="B19670">
        <v>3.9768505880446701</v>
      </c>
    </row>
    <row r="19671" spans="1:2" x14ac:dyDescent="0.3">
      <c r="A19671">
        <v>19670</v>
      </c>
      <c r="B19671">
        <v>3.9778732260524001</v>
      </c>
    </row>
    <row r="19672" spans="1:2" x14ac:dyDescent="0.3">
      <c r="A19672">
        <v>19671</v>
      </c>
      <c r="B19672">
        <v>3.9788948419332701</v>
      </c>
    </row>
    <row r="19673" spans="1:2" x14ac:dyDescent="0.3">
      <c r="A19673">
        <v>19672</v>
      </c>
      <c r="B19673">
        <v>3.9799154367088998</v>
      </c>
    </row>
    <row r="19674" spans="1:2" x14ac:dyDescent="0.3">
      <c r="A19674">
        <v>19673</v>
      </c>
      <c r="B19674">
        <v>3.98093501139989</v>
      </c>
    </row>
    <row r="19675" spans="1:2" x14ac:dyDescent="0.3">
      <c r="A19675">
        <v>19674</v>
      </c>
      <c r="B19675">
        <v>3.9819535670257902</v>
      </c>
    </row>
    <row r="19676" spans="1:2" x14ac:dyDescent="0.3">
      <c r="A19676">
        <v>19675</v>
      </c>
      <c r="B19676">
        <v>3.9829711046051801</v>
      </c>
    </row>
    <row r="19677" spans="1:2" x14ac:dyDescent="0.3">
      <c r="A19677">
        <v>19676</v>
      </c>
      <c r="B19677">
        <v>3.9839876251555899</v>
      </c>
    </row>
    <row r="19678" spans="1:2" x14ac:dyDescent="0.3">
      <c r="A19678">
        <v>19677</v>
      </c>
      <c r="B19678">
        <v>3.9850031296935402</v>
      </c>
    </row>
    <row r="19679" spans="1:2" x14ac:dyDescent="0.3">
      <c r="A19679">
        <v>19678</v>
      </c>
      <c r="B19679">
        <v>3.98601761923454</v>
      </c>
    </row>
    <row r="19680" spans="1:2" x14ac:dyDescent="0.3">
      <c r="A19680">
        <v>19679</v>
      </c>
      <c r="B19680">
        <v>3.9870310947930698</v>
      </c>
    </row>
    <row r="19681" spans="1:2" x14ac:dyDescent="0.3">
      <c r="A19681">
        <v>19680</v>
      </c>
      <c r="B19681">
        <v>3.9880435573826101</v>
      </c>
    </row>
    <row r="19682" spans="1:2" x14ac:dyDescent="0.3">
      <c r="A19682">
        <v>19681</v>
      </c>
      <c r="B19682">
        <v>3.9890550080156202</v>
      </c>
    </row>
    <row r="19683" spans="1:2" x14ac:dyDescent="0.3">
      <c r="A19683">
        <v>19682</v>
      </c>
      <c r="B19683">
        <v>3.99006544770356</v>
      </c>
    </row>
    <row r="19684" spans="1:2" x14ac:dyDescent="0.3">
      <c r="A19684">
        <v>19683</v>
      </c>
      <c r="B19684">
        <v>3.9910748774568598</v>
      </c>
    </row>
    <row r="19685" spans="1:2" x14ac:dyDescent="0.3">
      <c r="A19685">
        <v>19684</v>
      </c>
      <c r="B19685">
        <v>3.9920832982849501</v>
      </c>
    </row>
    <row r="19686" spans="1:2" x14ac:dyDescent="0.3">
      <c r="A19686">
        <v>19685</v>
      </c>
      <c r="B19686">
        <v>3.9930907111962601</v>
      </c>
    </row>
    <row r="19687" spans="1:2" x14ac:dyDescent="0.3">
      <c r="A19687">
        <v>19686</v>
      </c>
      <c r="B19687">
        <v>3.9940971171982</v>
      </c>
    </row>
    <row r="19688" spans="1:2" x14ac:dyDescent="0.3">
      <c r="A19688">
        <v>19687</v>
      </c>
      <c r="B19688">
        <v>3.9951025172971599</v>
      </c>
    </row>
    <row r="19689" spans="1:2" x14ac:dyDescent="0.3">
      <c r="A19689">
        <v>19688</v>
      </c>
      <c r="B19689">
        <v>3.9961069124985702</v>
      </c>
    </row>
    <row r="19690" spans="1:2" x14ac:dyDescent="0.3">
      <c r="A19690">
        <v>19689</v>
      </c>
      <c r="B19690">
        <v>3.9971103038067999</v>
      </c>
    </row>
    <row r="19691" spans="1:2" x14ac:dyDescent="0.3">
      <c r="A19691">
        <v>19690</v>
      </c>
      <c r="B19691">
        <v>3.9981126922252499</v>
      </c>
    </row>
    <row r="19692" spans="1:2" x14ac:dyDescent="0.3">
      <c r="A19692">
        <v>19691</v>
      </c>
      <c r="B19692">
        <v>3.99911407875631</v>
      </c>
    </row>
    <row r="19693" spans="1:2" x14ac:dyDescent="0.3">
      <c r="A19693">
        <v>19692</v>
      </c>
      <c r="B19693">
        <v>4.0001144644013698</v>
      </c>
    </row>
    <row r="19694" spans="1:2" x14ac:dyDescent="0.3">
      <c r="A19694">
        <v>19693</v>
      </c>
      <c r="B19694">
        <v>4.0011138501607997</v>
      </c>
    </row>
    <row r="19695" spans="1:2" x14ac:dyDescent="0.3">
      <c r="A19695">
        <v>19694</v>
      </c>
      <c r="B19695">
        <v>4.0021122370340096</v>
      </c>
    </row>
    <row r="19696" spans="1:2" x14ac:dyDescent="0.3">
      <c r="A19696">
        <v>19695</v>
      </c>
      <c r="B19696">
        <v>4.0031096260193602</v>
      </c>
    </row>
    <row r="19697" spans="1:2" x14ac:dyDescent="0.3">
      <c r="A19697">
        <v>19696</v>
      </c>
      <c r="B19697">
        <v>4.0041060181142596</v>
      </c>
    </row>
    <row r="19698" spans="1:2" x14ac:dyDescent="0.3">
      <c r="A19698">
        <v>19697</v>
      </c>
      <c r="B19698">
        <v>4.0051014143151003</v>
      </c>
    </row>
    <row r="19699" spans="1:2" x14ac:dyDescent="0.3">
      <c r="A19699">
        <v>19698</v>
      </c>
      <c r="B19699">
        <v>4.0060958156172699</v>
      </c>
    </row>
    <row r="19700" spans="1:2" x14ac:dyDescent="0.3">
      <c r="A19700">
        <v>19699</v>
      </c>
      <c r="B19700">
        <v>4.0070892230151696</v>
      </c>
    </row>
    <row r="19701" spans="1:2" x14ac:dyDescent="0.3">
      <c r="A19701">
        <v>19700</v>
      </c>
      <c r="B19701">
        <v>4.0080816375022099</v>
      </c>
    </row>
    <row r="19702" spans="1:2" x14ac:dyDescent="0.3">
      <c r="A19702">
        <v>19701</v>
      </c>
      <c r="B19702">
        <v>4.0090730600707998</v>
      </c>
    </row>
    <row r="19703" spans="1:2" x14ac:dyDescent="0.3">
      <c r="A19703">
        <v>19702</v>
      </c>
      <c r="B19703">
        <v>4.0100634917123701</v>
      </c>
    </row>
    <row r="19704" spans="1:2" x14ac:dyDescent="0.3">
      <c r="A19704">
        <v>19703</v>
      </c>
      <c r="B19704">
        <v>4.0110529334173597</v>
      </c>
    </row>
    <row r="19705" spans="1:2" x14ac:dyDescent="0.3">
      <c r="A19705">
        <v>19704</v>
      </c>
      <c r="B19705">
        <v>4.0120413861751896</v>
      </c>
    </row>
    <row r="19706" spans="1:2" x14ac:dyDescent="0.3">
      <c r="A19706">
        <v>19705</v>
      </c>
      <c r="B19706">
        <v>4.0130288509743197</v>
      </c>
    </row>
    <row r="19707" spans="1:2" x14ac:dyDescent="0.3">
      <c r="A19707">
        <v>19706</v>
      </c>
      <c r="B19707">
        <v>4.0140153288022304</v>
      </c>
    </row>
    <row r="19708" spans="1:2" x14ac:dyDescent="0.3">
      <c r="A19708">
        <v>19707</v>
      </c>
      <c r="B19708">
        <v>4.0150008206453798</v>
      </c>
    </row>
    <row r="19709" spans="1:2" x14ac:dyDescent="0.3">
      <c r="A19709">
        <v>19708</v>
      </c>
      <c r="B19709">
        <v>4.0159853274892701</v>
      </c>
    </row>
    <row r="19710" spans="1:2" x14ac:dyDescent="0.3">
      <c r="A19710">
        <v>19709</v>
      </c>
      <c r="B19710">
        <v>4.0169688503184098</v>
      </c>
    </row>
    <row r="19711" spans="1:2" x14ac:dyDescent="0.3">
      <c r="A19711">
        <v>19710</v>
      </c>
      <c r="B19711">
        <v>4.01795139011631</v>
      </c>
    </row>
    <row r="19712" spans="1:2" x14ac:dyDescent="0.3">
      <c r="A19712">
        <v>19711</v>
      </c>
      <c r="B19712">
        <v>4.0189329478655296</v>
      </c>
    </row>
    <row r="19713" spans="1:2" x14ac:dyDescent="0.3">
      <c r="A19713">
        <v>19712</v>
      </c>
      <c r="B19713">
        <v>4.0199135245475999</v>
      </c>
    </row>
    <row r="19714" spans="1:2" x14ac:dyDescent="0.3">
      <c r="A19714">
        <v>19713</v>
      </c>
      <c r="B19714">
        <v>4.0208931211431302</v>
      </c>
    </row>
    <row r="19715" spans="1:2" x14ac:dyDescent="0.3">
      <c r="A19715">
        <v>19714</v>
      </c>
      <c r="B19715">
        <v>4.02187173863169</v>
      </c>
    </row>
    <row r="19716" spans="1:2" x14ac:dyDescent="0.3">
      <c r="A19716">
        <v>19715</v>
      </c>
      <c r="B19716">
        <v>4.0228493779918999</v>
      </c>
    </row>
    <row r="19717" spans="1:2" x14ac:dyDescent="0.3">
      <c r="A19717">
        <v>19716</v>
      </c>
      <c r="B19717">
        <v>4.0238260402014197</v>
      </c>
    </row>
    <row r="19718" spans="1:2" x14ac:dyDescent="0.3">
      <c r="A19718">
        <v>19717</v>
      </c>
      <c r="B19718">
        <v>4.0248017262368903</v>
      </c>
    </row>
    <row r="19719" spans="1:2" x14ac:dyDescent="0.3">
      <c r="A19719">
        <v>19718</v>
      </c>
      <c r="B19719">
        <v>4.0257764370740103</v>
      </c>
    </row>
    <row r="19720" spans="1:2" x14ac:dyDescent="0.3">
      <c r="A19720">
        <v>19719</v>
      </c>
      <c r="B19720">
        <v>4.0267501736874802</v>
      </c>
    </row>
    <row r="19721" spans="1:2" x14ac:dyDescent="0.3">
      <c r="A19721">
        <v>19720</v>
      </c>
      <c r="B19721">
        <v>4.0277229370510499</v>
      </c>
    </row>
    <row r="19722" spans="1:2" x14ac:dyDescent="0.3">
      <c r="A19722">
        <v>19721</v>
      </c>
      <c r="B19722">
        <v>4.0286947281374701</v>
      </c>
    </row>
    <row r="19723" spans="1:2" x14ac:dyDescent="0.3">
      <c r="A19723">
        <v>19722</v>
      </c>
      <c r="B19723">
        <v>4.0296655479185404</v>
      </c>
    </row>
    <row r="19724" spans="1:2" x14ac:dyDescent="0.3">
      <c r="A19724">
        <v>19723</v>
      </c>
      <c r="B19724">
        <v>4.0306353973650797</v>
      </c>
    </row>
    <row r="19725" spans="1:2" x14ac:dyDescent="0.3">
      <c r="A19725">
        <v>19724</v>
      </c>
      <c r="B19725">
        <v>4.0316042774469398</v>
      </c>
    </row>
    <row r="19726" spans="1:2" x14ac:dyDescent="0.3">
      <c r="A19726">
        <v>19725</v>
      </c>
      <c r="B19726">
        <v>4.0325721891329902</v>
      </c>
    </row>
    <row r="19727" spans="1:2" x14ac:dyDescent="0.3">
      <c r="A19727">
        <v>19726</v>
      </c>
      <c r="B19727">
        <v>4.0335391333911499</v>
      </c>
    </row>
    <row r="19728" spans="1:2" x14ac:dyDescent="0.3">
      <c r="A19728">
        <v>19727</v>
      </c>
      <c r="B19728">
        <v>4.0345051111883601</v>
      </c>
    </row>
    <row r="19729" spans="1:2" x14ac:dyDescent="0.3">
      <c r="A19729">
        <v>19728</v>
      </c>
      <c r="B19729">
        <v>4.0354701234906001</v>
      </c>
    </row>
    <row r="19730" spans="1:2" x14ac:dyDescent="0.3">
      <c r="A19730">
        <v>19729</v>
      </c>
      <c r="B19730">
        <v>4.0364341712628899</v>
      </c>
    </row>
    <row r="19731" spans="1:2" x14ac:dyDescent="0.3">
      <c r="A19731">
        <v>19730</v>
      </c>
      <c r="B19731">
        <v>4.0373972554692603</v>
      </c>
    </row>
    <row r="19732" spans="1:2" x14ac:dyDescent="0.3">
      <c r="A19732">
        <v>19731</v>
      </c>
      <c r="B19732">
        <v>4.0383593770728199</v>
      </c>
    </row>
    <row r="19733" spans="1:2" x14ac:dyDescent="0.3">
      <c r="A19733">
        <v>19732</v>
      </c>
      <c r="B19733">
        <v>4.0393205370356604</v>
      </c>
    </row>
    <row r="19734" spans="1:2" x14ac:dyDescent="0.3">
      <c r="A19734">
        <v>19733</v>
      </c>
      <c r="B19734">
        <v>4.0402807363189703</v>
      </c>
    </row>
    <row r="19735" spans="1:2" x14ac:dyDescent="0.3">
      <c r="A19735">
        <v>19734</v>
      </c>
      <c r="B19735">
        <v>4.04123997588293</v>
      </c>
    </row>
    <row r="19736" spans="1:2" x14ac:dyDescent="0.3">
      <c r="A19736">
        <v>19735</v>
      </c>
      <c r="B19736">
        <v>4.04219825668679</v>
      </c>
    </row>
    <row r="19737" spans="1:2" x14ac:dyDescent="0.3">
      <c r="A19737">
        <v>19736</v>
      </c>
      <c r="B19737">
        <v>4.0431555796888299</v>
      </c>
    </row>
    <row r="19738" spans="1:2" x14ac:dyDescent="0.3">
      <c r="A19738">
        <v>19737</v>
      </c>
      <c r="B19738">
        <v>4.0441119458463604</v>
      </c>
    </row>
    <row r="19739" spans="1:2" x14ac:dyDescent="0.3">
      <c r="A19739">
        <v>19738</v>
      </c>
      <c r="B19739">
        <v>4.0450673561157604</v>
      </c>
    </row>
    <row r="19740" spans="1:2" x14ac:dyDescent="0.3">
      <c r="A19740">
        <v>19739</v>
      </c>
      <c r="B19740">
        <v>4.04602181145244</v>
      </c>
    </row>
    <row r="19741" spans="1:2" x14ac:dyDescent="0.3">
      <c r="A19741">
        <v>19740</v>
      </c>
      <c r="B19741">
        <v>4.0469753128108499</v>
      </c>
    </row>
    <row r="19742" spans="1:2" x14ac:dyDescent="0.3">
      <c r="A19742">
        <v>19741</v>
      </c>
      <c r="B19742">
        <v>4.0479278611444904</v>
      </c>
    </row>
    <row r="19743" spans="1:2" x14ac:dyDescent="0.3">
      <c r="A19743">
        <v>19742</v>
      </c>
      <c r="B19743">
        <v>4.0488794574059197</v>
      </c>
    </row>
    <row r="19744" spans="1:2" x14ac:dyDescent="0.3">
      <c r="A19744">
        <v>19743</v>
      </c>
      <c r="B19744">
        <v>4.0498301025467196</v>
      </c>
    </row>
    <row r="19745" spans="1:2" x14ac:dyDescent="0.3">
      <c r="A19745">
        <v>19744</v>
      </c>
      <c r="B19745">
        <v>4.0507797975175501</v>
      </c>
    </row>
    <row r="19746" spans="1:2" x14ac:dyDescent="0.3">
      <c r="A19746">
        <v>19745</v>
      </c>
      <c r="B19746">
        <v>4.0517285432680996</v>
      </c>
    </row>
    <row r="19747" spans="1:2" x14ac:dyDescent="0.3">
      <c r="A19747">
        <v>19746</v>
      </c>
      <c r="B19747">
        <v>4.0526763407470998</v>
      </c>
    </row>
    <row r="19748" spans="1:2" x14ac:dyDescent="0.3">
      <c r="A19748">
        <v>19747</v>
      </c>
      <c r="B19748">
        <v>4.0536231909023801</v>
      </c>
    </row>
    <row r="19749" spans="1:2" x14ac:dyDescent="0.3">
      <c r="A19749">
        <v>19748</v>
      </c>
      <c r="B19749">
        <v>4.05456909468076</v>
      </c>
    </row>
    <row r="19750" spans="1:2" x14ac:dyDescent="0.3">
      <c r="A19750">
        <v>19749</v>
      </c>
      <c r="B19750">
        <v>4.0555140530281601</v>
      </c>
    </row>
    <row r="19751" spans="1:2" x14ac:dyDescent="0.3">
      <c r="A19751">
        <v>19750</v>
      </c>
      <c r="B19751">
        <v>4.0564580668895296</v>
      </c>
    </row>
    <row r="19752" spans="1:2" x14ac:dyDescent="0.3">
      <c r="A19752">
        <v>19751</v>
      </c>
      <c r="B19752">
        <v>4.0574011372088901</v>
      </c>
    </row>
    <row r="19753" spans="1:2" x14ac:dyDescent="0.3">
      <c r="A19753">
        <v>19752</v>
      </c>
      <c r="B19753">
        <v>4.0583432649293103</v>
      </c>
    </row>
    <row r="19754" spans="1:2" x14ac:dyDescent="0.3">
      <c r="A19754">
        <v>19753</v>
      </c>
      <c r="B19754">
        <v>4.0592844509929202</v>
      </c>
    </row>
    <row r="19755" spans="1:2" x14ac:dyDescent="0.3">
      <c r="A19755">
        <v>19754</v>
      </c>
      <c r="B19755">
        <v>4.0602246963409003</v>
      </c>
    </row>
    <row r="19756" spans="1:2" x14ac:dyDescent="0.3">
      <c r="A19756">
        <v>19755</v>
      </c>
      <c r="B19756">
        <v>4.0611640019135002</v>
      </c>
    </row>
    <row r="19757" spans="1:2" x14ac:dyDescent="0.3">
      <c r="A19757">
        <v>19756</v>
      </c>
      <c r="B19757">
        <v>4.0621023686500202</v>
      </c>
    </row>
    <row r="19758" spans="1:2" x14ac:dyDescent="0.3">
      <c r="A19758">
        <v>19757</v>
      </c>
      <c r="B19758">
        <v>4.0630397974888304</v>
      </c>
    </row>
    <row r="19759" spans="1:2" x14ac:dyDescent="0.3">
      <c r="A19759">
        <v>19758</v>
      </c>
      <c r="B19759">
        <v>4.0639762893673597</v>
      </c>
    </row>
    <row r="19760" spans="1:2" x14ac:dyDescent="0.3">
      <c r="A19760">
        <v>19759</v>
      </c>
      <c r="B19760">
        <v>4.0649118452220998</v>
      </c>
    </row>
    <row r="19761" spans="1:2" x14ac:dyDescent="0.3">
      <c r="A19761">
        <v>19760</v>
      </c>
      <c r="B19761">
        <v>4.06584646598861</v>
      </c>
    </row>
    <row r="19762" spans="1:2" x14ac:dyDescent="0.3">
      <c r="A19762">
        <v>19761</v>
      </c>
      <c r="B19762">
        <v>4.0667801526015097</v>
      </c>
    </row>
    <row r="19763" spans="1:2" x14ac:dyDescent="0.3">
      <c r="A19763">
        <v>19762</v>
      </c>
      <c r="B19763">
        <v>4.0677129059944797</v>
      </c>
    </row>
    <row r="19764" spans="1:2" x14ac:dyDescent="0.3">
      <c r="A19764">
        <v>19763</v>
      </c>
      <c r="B19764">
        <v>4.0686447271002804</v>
      </c>
    </row>
    <row r="19765" spans="1:2" x14ac:dyDescent="0.3">
      <c r="A19765">
        <v>19764</v>
      </c>
      <c r="B19765">
        <v>4.06957561685073</v>
      </c>
    </row>
    <row r="19766" spans="1:2" x14ac:dyDescent="0.3">
      <c r="A19766">
        <v>19765</v>
      </c>
      <c r="B19766">
        <v>4.0705055761767204</v>
      </c>
    </row>
    <row r="19767" spans="1:2" x14ac:dyDescent="0.3">
      <c r="A19767">
        <v>19766</v>
      </c>
      <c r="B19767">
        <v>4.0714346060082098</v>
      </c>
    </row>
    <row r="19768" spans="1:2" x14ac:dyDescent="0.3">
      <c r="A19768">
        <v>19767</v>
      </c>
      <c r="B19768">
        <v>4.0723627072742303</v>
      </c>
    </row>
    <row r="19769" spans="1:2" x14ac:dyDescent="0.3">
      <c r="A19769">
        <v>19768</v>
      </c>
      <c r="B19769">
        <v>4.0732898809028697</v>
      </c>
    </row>
    <row r="19770" spans="1:2" x14ac:dyDescent="0.3">
      <c r="A19770">
        <v>19769</v>
      </c>
      <c r="B19770">
        <v>4.0742161278213196</v>
      </c>
    </row>
    <row r="19771" spans="1:2" x14ac:dyDescent="0.3">
      <c r="A19771">
        <v>19770</v>
      </c>
      <c r="B19771">
        <v>4.0751414489558302</v>
      </c>
    </row>
    <row r="19772" spans="1:2" x14ac:dyDescent="0.3">
      <c r="A19772">
        <v>19771</v>
      </c>
      <c r="B19772">
        <v>4.0760658452316996</v>
      </c>
    </row>
    <row r="19773" spans="1:2" x14ac:dyDescent="0.3">
      <c r="A19773">
        <v>19772</v>
      </c>
      <c r="B19773">
        <v>4.0769893175733403</v>
      </c>
    </row>
    <row r="19774" spans="1:2" x14ac:dyDescent="0.3">
      <c r="A19774">
        <v>19773</v>
      </c>
      <c r="B19774">
        <v>4.0779118669042198</v>
      </c>
    </row>
    <row r="19775" spans="1:2" x14ac:dyDescent="0.3">
      <c r="A19775">
        <v>19774</v>
      </c>
      <c r="B19775">
        <v>4.07883349414689</v>
      </c>
    </row>
    <row r="19776" spans="1:2" x14ac:dyDescent="0.3">
      <c r="A19776">
        <v>19775</v>
      </c>
      <c r="B19776">
        <v>4.0797542002229799</v>
      </c>
    </row>
    <row r="19777" spans="1:2" x14ac:dyDescent="0.3">
      <c r="A19777">
        <v>19776</v>
      </c>
      <c r="B19777">
        <v>4.0806739860532</v>
      </c>
    </row>
    <row r="19778" spans="1:2" x14ac:dyDescent="0.3">
      <c r="A19778">
        <v>19777</v>
      </c>
      <c r="B19778">
        <v>4.0815928525573204</v>
      </c>
    </row>
    <row r="19779" spans="1:2" x14ac:dyDescent="0.3">
      <c r="A19779">
        <v>19778</v>
      </c>
      <c r="B19779">
        <v>4.0825108006542203</v>
      </c>
    </row>
    <row r="19780" spans="1:2" x14ac:dyDescent="0.3">
      <c r="A19780">
        <v>19779</v>
      </c>
      <c r="B19780">
        <v>4.0834278312618402</v>
      </c>
    </row>
    <row r="19781" spans="1:2" x14ac:dyDescent="0.3">
      <c r="A19781">
        <v>19780</v>
      </c>
      <c r="B19781">
        <v>4.0843439452972197</v>
      </c>
    </row>
    <row r="19782" spans="1:2" x14ac:dyDescent="0.3">
      <c r="A19782">
        <v>19781</v>
      </c>
      <c r="B19782">
        <v>4.0852591436764598</v>
      </c>
    </row>
    <row r="19783" spans="1:2" x14ac:dyDescent="0.3">
      <c r="A19783">
        <v>19782</v>
      </c>
      <c r="B19783">
        <v>4.0861734273147796</v>
      </c>
    </row>
    <row r="19784" spans="1:2" x14ac:dyDescent="0.3">
      <c r="A19784">
        <v>19783</v>
      </c>
      <c r="B19784">
        <v>4.0870867971264397</v>
      </c>
    </row>
    <row r="19785" spans="1:2" x14ac:dyDescent="0.3">
      <c r="A19785">
        <v>19784</v>
      </c>
      <c r="B19785">
        <v>4.0879992540248304</v>
      </c>
    </row>
    <row r="19786" spans="1:2" x14ac:dyDescent="0.3">
      <c r="A19786">
        <v>19785</v>
      </c>
      <c r="B19786">
        <v>4.0889107989223898</v>
      </c>
    </row>
    <row r="19787" spans="1:2" x14ac:dyDescent="0.3">
      <c r="A19787">
        <v>19786</v>
      </c>
      <c r="B19787">
        <v>4.0898214327306803</v>
      </c>
    </row>
    <row r="19788" spans="1:2" x14ac:dyDescent="0.3">
      <c r="A19788">
        <v>19787</v>
      </c>
      <c r="B19788">
        <v>4.0907311563603201</v>
      </c>
    </row>
    <row r="19789" spans="1:2" x14ac:dyDescent="0.3">
      <c r="A19789">
        <v>19788</v>
      </c>
      <c r="B19789">
        <v>4.09163997072105</v>
      </c>
    </row>
    <row r="19790" spans="1:2" x14ac:dyDescent="0.3">
      <c r="A19790">
        <v>19789</v>
      </c>
      <c r="B19790">
        <v>4.0925478767216701</v>
      </c>
    </row>
    <row r="19791" spans="1:2" x14ac:dyDescent="0.3">
      <c r="A19791">
        <v>19790</v>
      </c>
      <c r="B19791">
        <v>4.0934548752700897</v>
      </c>
    </row>
    <row r="19792" spans="1:2" x14ac:dyDescent="0.3">
      <c r="A19792">
        <v>19791</v>
      </c>
      <c r="B19792">
        <v>4.0943609672733103</v>
      </c>
    </row>
    <row r="19793" spans="1:2" x14ac:dyDescent="0.3">
      <c r="A19793">
        <v>19792</v>
      </c>
      <c r="B19793">
        <v>4.0952661536374197</v>
      </c>
    </row>
    <row r="19794" spans="1:2" x14ac:dyDescent="0.3">
      <c r="A19794">
        <v>19793</v>
      </c>
      <c r="B19794">
        <v>4.0961704352676103</v>
      </c>
    </row>
    <row r="19795" spans="1:2" x14ac:dyDescent="0.3">
      <c r="A19795">
        <v>19794</v>
      </c>
      <c r="B19795">
        <v>4.0970738130681603</v>
      </c>
    </row>
    <row r="19796" spans="1:2" x14ac:dyDescent="0.3">
      <c r="A19796">
        <v>19795</v>
      </c>
      <c r="B19796">
        <v>4.0979762879424504</v>
      </c>
    </row>
    <row r="19797" spans="1:2" x14ac:dyDescent="0.3">
      <c r="A19797">
        <v>19796</v>
      </c>
      <c r="B19797">
        <v>4.0988778607929497</v>
      </c>
    </row>
    <row r="19798" spans="1:2" x14ac:dyDescent="0.3">
      <c r="A19798">
        <v>19797</v>
      </c>
      <c r="B19798">
        <v>4.0997785325212401</v>
      </c>
    </row>
    <row r="19799" spans="1:2" x14ac:dyDescent="0.3">
      <c r="A19799">
        <v>19798</v>
      </c>
      <c r="B19799">
        <v>4.1006783040279897</v>
      </c>
    </row>
    <row r="19800" spans="1:2" x14ac:dyDescent="0.3">
      <c r="A19800">
        <v>19799</v>
      </c>
      <c r="B19800">
        <v>4.1015771762129596</v>
      </c>
    </row>
    <row r="19801" spans="1:2" x14ac:dyDescent="0.3">
      <c r="A19801">
        <v>19800</v>
      </c>
      <c r="B19801">
        <v>4.1024751499750298</v>
      </c>
    </row>
    <row r="19802" spans="1:2" x14ac:dyDescent="0.3">
      <c r="A19802">
        <v>19801</v>
      </c>
      <c r="B19802">
        <v>4.1033722262121799</v>
      </c>
    </row>
    <row r="19803" spans="1:2" x14ac:dyDescent="0.3">
      <c r="A19803">
        <v>19802</v>
      </c>
      <c r="B19803">
        <v>4.1042684058214904</v>
      </c>
    </row>
    <row r="19804" spans="1:2" x14ac:dyDescent="0.3">
      <c r="A19804">
        <v>19803</v>
      </c>
      <c r="B19804">
        <v>4.1051636896991202</v>
      </c>
    </row>
    <row r="19805" spans="1:2" x14ac:dyDescent="0.3">
      <c r="A19805">
        <v>19804</v>
      </c>
      <c r="B19805">
        <v>4.1060580787403698</v>
      </c>
    </row>
    <row r="19806" spans="1:2" x14ac:dyDescent="0.3">
      <c r="A19806">
        <v>19805</v>
      </c>
      <c r="B19806">
        <v>4.1069515738396198</v>
      </c>
    </row>
    <row r="19807" spans="1:2" x14ac:dyDescent="0.3">
      <c r="A19807">
        <v>19806</v>
      </c>
      <c r="B19807">
        <v>4.1078441758903699</v>
      </c>
    </row>
    <row r="19808" spans="1:2" x14ac:dyDescent="0.3">
      <c r="A19808">
        <v>19807</v>
      </c>
      <c r="B19808">
        <v>4.1087358857852196</v>
      </c>
    </row>
    <row r="19809" spans="1:2" x14ac:dyDescent="0.3">
      <c r="A19809">
        <v>19808</v>
      </c>
      <c r="B19809">
        <v>4.1096267044158896</v>
      </c>
    </row>
    <row r="19810" spans="1:2" x14ac:dyDescent="0.3">
      <c r="A19810">
        <v>19809</v>
      </c>
      <c r="B19810">
        <v>4.1105166326731801</v>
      </c>
    </row>
    <row r="19811" spans="1:2" x14ac:dyDescent="0.3">
      <c r="A19811">
        <v>19810</v>
      </c>
      <c r="B19811">
        <v>4.1114056714470397</v>
      </c>
    </row>
    <row r="19812" spans="1:2" x14ac:dyDescent="0.3">
      <c r="A19812">
        <v>19811</v>
      </c>
      <c r="B19812">
        <v>4.1122938216264897</v>
      </c>
    </row>
    <row r="19813" spans="1:2" x14ac:dyDescent="0.3">
      <c r="A19813">
        <v>19812</v>
      </c>
      <c r="B19813">
        <v>4.1131810840996801</v>
      </c>
    </row>
    <row r="19814" spans="1:2" x14ac:dyDescent="0.3">
      <c r="A19814">
        <v>19813</v>
      </c>
      <c r="B19814">
        <v>4.1140674597538904</v>
      </c>
    </row>
    <row r="19815" spans="1:2" x14ac:dyDescent="0.3">
      <c r="A19815">
        <v>19814</v>
      </c>
      <c r="B19815">
        <v>4.11495294947549</v>
      </c>
    </row>
    <row r="19816" spans="1:2" x14ac:dyDescent="0.3">
      <c r="A19816">
        <v>19815</v>
      </c>
      <c r="B19816">
        <v>4.1158375541499597</v>
      </c>
    </row>
    <row r="19817" spans="1:2" x14ac:dyDescent="0.3">
      <c r="A19817">
        <v>19816</v>
      </c>
      <c r="B19817">
        <v>4.1167212746619102</v>
      </c>
    </row>
    <row r="19818" spans="1:2" x14ac:dyDescent="0.3">
      <c r="A19818">
        <v>19817</v>
      </c>
      <c r="B19818">
        <v>4.1176041118950604</v>
      </c>
    </row>
    <row r="19819" spans="1:2" x14ac:dyDescent="0.3">
      <c r="A19819">
        <v>19818</v>
      </c>
      <c r="B19819">
        <v>4.1184860667322498</v>
      </c>
    </row>
    <row r="19820" spans="1:2" x14ac:dyDescent="0.3">
      <c r="A19820">
        <v>19819</v>
      </c>
      <c r="B19820">
        <v>4.1193671400554299</v>
      </c>
    </row>
    <row r="19821" spans="1:2" x14ac:dyDescent="0.3">
      <c r="A19821">
        <v>19820</v>
      </c>
      <c r="B19821">
        <v>4.1202473327456799</v>
      </c>
    </row>
    <row r="19822" spans="1:2" x14ac:dyDescent="0.3">
      <c r="A19822">
        <v>19821</v>
      </c>
      <c r="B19822">
        <v>4.1211266456831899</v>
      </c>
    </row>
    <row r="19823" spans="1:2" x14ac:dyDescent="0.3">
      <c r="A19823">
        <v>19822</v>
      </c>
      <c r="B19823">
        <v>4.1220050797472698</v>
      </c>
    </row>
    <row r="19824" spans="1:2" x14ac:dyDescent="0.3">
      <c r="A19824">
        <v>19823</v>
      </c>
      <c r="B19824">
        <v>4.1228826358163602</v>
      </c>
    </row>
    <row r="19825" spans="1:2" x14ac:dyDescent="0.3">
      <c r="A19825">
        <v>19824</v>
      </c>
      <c r="B19825">
        <v>4.1237593147680096</v>
      </c>
    </row>
    <row r="19826" spans="1:2" x14ac:dyDescent="0.3">
      <c r="A19826">
        <v>19825</v>
      </c>
      <c r="B19826">
        <v>4.1246351174789098</v>
      </c>
    </row>
    <row r="19827" spans="1:2" x14ac:dyDescent="0.3">
      <c r="A19827">
        <v>19826</v>
      </c>
      <c r="B19827">
        <v>4.1255100448248401</v>
      </c>
    </row>
    <row r="19828" spans="1:2" x14ac:dyDescent="0.3">
      <c r="A19828">
        <v>19827</v>
      </c>
      <c r="B19828">
        <v>4.1263840976807504</v>
      </c>
    </row>
    <row r="19829" spans="1:2" x14ac:dyDescent="0.3">
      <c r="A19829">
        <v>19828</v>
      </c>
      <c r="B19829">
        <v>4.1272572769206901</v>
      </c>
    </row>
    <row r="19830" spans="1:2" x14ac:dyDescent="0.3">
      <c r="A19830">
        <v>19829</v>
      </c>
      <c r="B19830">
        <v>4.12812958341783</v>
      </c>
    </row>
    <row r="19831" spans="1:2" x14ac:dyDescent="0.3">
      <c r="A19831">
        <v>19830</v>
      </c>
      <c r="B19831">
        <v>4.1290010180444803</v>
      </c>
    </row>
    <row r="19832" spans="1:2" x14ac:dyDescent="0.3">
      <c r="A19832">
        <v>19831</v>
      </c>
      <c r="B19832">
        <v>4.1298715816720701</v>
      </c>
    </row>
    <row r="19833" spans="1:2" x14ac:dyDescent="0.3">
      <c r="A19833">
        <v>19832</v>
      </c>
      <c r="B19833">
        <v>4.1307412751711796</v>
      </c>
    </row>
    <row r="19834" spans="1:2" x14ac:dyDescent="0.3">
      <c r="A19834">
        <v>19833</v>
      </c>
      <c r="B19834">
        <v>4.1316100994114802</v>
      </c>
    </row>
    <row r="19835" spans="1:2" x14ac:dyDescent="0.3">
      <c r="A19835">
        <v>19834</v>
      </c>
      <c r="B19835">
        <v>4.1324780552618199</v>
      </c>
    </row>
    <row r="19836" spans="1:2" x14ac:dyDescent="0.3">
      <c r="A19836">
        <v>19835</v>
      </c>
      <c r="B19836">
        <v>4.1333451435901303</v>
      </c>
    </row>
    <row r="19837" spans="1:2" x14ac:dyDescent="0.3">
      <c r="A19837">
        <v>19836</v>
      </c>
      <c r="B19837">
        <v>4.1342113652635204</v>
      </c>
    </row>
    <row r="19838" spans="1:2" x14ac:dyDescent="0.3">
      <c r="A19838">
        <v>19837</v>
      </c>
      <c r="B19838">
        <v>4.1350767211481996</v>
      </c>
    </row>
    <row r="19839" spans="1:2" x14ac:dyDescent="0.3">
      <c r="A19839">
        <v>19838</v>
      </c>
      <c r="B19839">
        <v>4.1359412121095298</v>
      </c>
    </row>
    <row r="19840" spans="1:2" x14ac:dyDescent="0.3">
      <c r="A19840">
        <v>19839</v>
      </c>
      <c r="B19840">
        <v>4.136804839012</v>
      </c>
    </row>
    <row r="19841" spans="1:2" x14ac:dyDescent="0.3">
      <c r="A19841">
        <v>19840</v>
      </c>
      <c r="B19841">
        <v>4.1376676027192403</v>
      </c>
    </row>
    <row r="19842" spans="1:2" x14ac:dyDescent="0.3">
      <c r="A19842">
        <v>19841</v>
      </c>
      <c r="B19842">
        <v>4.1385295040940102</v>
      </c>
    </row>
    <row r="19843" spans="1:2" x14ac:dyDescent="0.3">
      <c r="A19843">
        <v>19842</v>
      </c>
      <c r="B19843">
        <v>4.1393905439982097</v>
      </c>
    </row>
    <row r="19844" spans="1:2" x14ac:dyDescent="0.3">
      <c r="A19844">
        <v>19843</v>
      </c>
      <c r="B19844">
        <v>4.1402507232928798</v>
      </c>
    </row>
    <row r="19845" spans="1:2" x14ac:dyDescent="0.3">
      <c r="A19845">
        <v>19844</v>
      </c>
      <c r="B19845">
        <v>4.1411100428382097</v>
      </c>
    </row>
    <row r="19846" spans="1:2" x14ac:dyDescent="0.3">
      <c r="A19846">
        <v>19845</v>
      </c>
      <c r="B19846">
        <v>4.1419685034934997</v>
      </c>
    </row>
    <row r="19847" spans="1:2" x14ac:dyDescent="0.3">
      <c r="A19847">
        <v>19846</v>
      </c>
      <c r="B19847">
        <v>4.14282610611723</v>
      </c>
    </row>
    <row r="19848" spans="1:2" x14ac:dyDescent="0.3">
      <c r="A19848">
        <v>19847</v>
      </c>
      <c r="B19848">
        <v>4.1436828515669903</v>
      </c>
    </row>
    <row r="19849" spans="1:2" x14ac:dyDescent="0.3">
      <c r="A19849">
        <v>19848</v>
      </c>
      <c r="B19849">
        <v>4.14453874069953</v>
      </c>
    </row>
    <row r="19850" spans="1:2" x14ac:dyDescent="0.3">
      <c r="A19850">
        <v>19849</v>
      </c>
      <c r="B19850">
        <v>4.1453937743707501</v>
      </c>
    </row>
    <row r="19851" spans="1:2" x14ac:dyDescent="0.3">
      <c r="A19851">
        <v>19850</v>
      </c>
      <c r="B19851">
        <v>4.14624795343566</v>
      </c>
    </row>
    <row r="19852" spans="1:2" x14ac:dyDescent="0.3">
      <c r="A19852">
        <v>19851</v>
      </c>
      <c r="B19852">
        <v>4.14710127874846</v>
      </c>
    </row>
    <row r="19853" spans="1:2" x14ac:dyDescent="0.3">
      <c r="A19853">
        <v>19852</v>
      </c>
      <c r="B19853">
        <v>4.1479537511624596</v>
      </c>
    </row>
    <row r="19854" spans="1:2" x14ac:dyDescent="0.3">
      <c r="A19854">
        <v>19853</v>
      </c>
      <c r="B19854">
        <v>4.1488053715301501</v>
      </c>
    </row>
    <row r="19855" spans="1:2" x14ac:dyDescent="0.3">
      <c r="A19855">
        <v>19854</v>
      </c>
      <c r="B19855">
        <v>4.1496561407031303</v>
      </c>
    </row>
    <row r="19856" spans="1:2" x14ac:dyDescent="0.3">
      <c r="A19856">
        <v>19855</v>
      </c>
      <c r="B19856">
        <v>4.1505060595321899</v>
      </c>
    </row>
    <row r="19857" spans="1:2" x14ac:dyDescent="0.3">
      <c r="A19857">
        <v>19856</v>
      </c>
      <c r="B19857">
        <v>4.1513551288672303</v>
      </c>
    </row>
    <row r="19858" spans="1:2" x14ac:dyDescent="0.3">
      <c r="A19858">
        <v>19857</v>
      </c>
      <c r="B19858">
        <v>4.1522033495573396</v>
      </c>
    </row>
    <row r="19859" spans="1:2" x14ac:dyDescent="0.3">
      <c r="A19859">
        <v>19858</v>
      </c>
      <c r="B19859">
        <v>4.15305072245072</v>
      </c>
    </row>
    <row r="19860" spans="1:2" x14ac:dyDescent="0.3">
      <c r="A19860">
        <v>19859</v>
      </c>
      <c r="B19860">
        <v>4.1538972483947498</v>
      </c>
    </row>
    <row r="19861" spans="1:2" x14ac:dyDescent="0.3">
      <c r="A19861">
        <v>19860</v>
      </c>
      <c r="B19861">
        <v>4.1547429282359598</v>
      </c>
    </row>
    <row r="19862" spans="1:2" x14ac:dyDescent="0.3">
      <c r="A19862">
        <v>19861</v>
      </c>
      <c r="B19862">
        <v>4.15558776282003</v>
      </c>
    </row>
    <row r="19863" spans="1:2" x14ac:dyDescent="0.3">
      <c r="A19863">
        <v>19862</v>
      </c>
      <c r="B19863">
        <v>4.1564317529917902</v>
      </c>
    </row>
    <row r="19864" spans="1:2" x14ac:dyDescent="0.3">
      <c r="A19864">
        <v>19863</v>
      </c>
      <c r="B19864">
        <v>4.1572748995952402</v>
      </c>
    </row>
    <row r="19865" spans="1:2" x14ac:dyDescent="0.3">
      <c r="A19865">
        <v>19864</v>
      </c>
      <c r="B19865">
        <v>4.1581172034735099</v>
      </c>
    </row>
    <row r="19866" spans="1:2" x14ac:dyDescent="0.3">
      <c r="A19866">
        <v>19865</v>
      </c>
      <c r="B19866">
        <v>4.1589586654689201</v>
      </c>
    </row>
    <row r="19867" spans="1:2" x14ac:dyDescent="0.3">
      <c r="A19867">
        <v>19866</v>
      </c>
      <c r="B19867">
        <v>4.1597992864229196</v>
      </c>
    </row>
    <row r="19868" spans="1:2" x14ac:dyDescent="0.3">
      <c r="A19868">
        <v>19867</v>
      </c>
      <c r="B19868">
        <v>4.16063906717614</v>
      </c>
    </row>
    <row r="19869" spans="1:2" x14ac:dyDescent="0.3">
      <c r="A19869">
        <v>19868</v>
      </c>
      <c r="B19869">
        <v>4.1614780085683503</v>
      </c>
    </row>
    <row r="19870" spans="1:2" x14ac:dyDescent="0.3">
      <c r="A19870">
        <v>19869</v>
      </c>
      <c r="B19870">
        <v>4.1623161114385097</v>
      </c>
    </row>
    <row r="19871" spans="1:2" x14ac:dyDescent="0.3">
      <c r="A19871">
        <v>19870</v>
      </c>
      <c r="B19871">
        <v>4.1631533766247104</v>
      </c>
    </row>
    <row r="19872" spans="1:2" x14ac:dyDescent="0.3">
      <c r="A19872">
        <v>19871</v>
      </c>
      <c r="B19872">
        <v>4.1639898049642099</v>
      </c>
    </row>
    <row r="19873" spans="1:2" x14ac:dyDescent="0.3">
      <c r="A19873">
        <v>19872</v>
      </c>
      <c r="B19873">
        <v>4.1648253972934501</v>
      </c>
    </row>
    <row r="19874" spans="1:2" x14ac:dyDescent="0.3">
      <c r="A19874">
        <v>19873</v>
      </c>
      <c r="B19874">
        <v>4.1656601544480099</v>
      </c>
    </row>
    <row r="19875" spans="1:2" x14ac:dyDescent="0.3">
      <c r="A19875">
        <v>19874</v>
      </c>
      <c r="B19875">
        <v>4.1664940772626604</v>
      </c>
    </row>
    <row r="19876" spans="1:2" x14ac:dyDescent="0.3">
      <c r="A19876">
        <v>19875</v>
      </c>
      <c r="B19876">
        <v>4.1673271665713196</v>
      </c>
    </row>
    <row r="19877" spans="1:2" x14ac:dyDescent="0.3">
      <c r="A19877">
        <v>19876</v>
      </c>
      <c r="B19877">
        <v>4.1681594232070802</v>
      </c>
    </row>
    <row r="19878" spans="1:2" x14ac:dyDescent="0.3">
      <c r="A19878">
        <v>19877</v>
      </c>
      <c r="B19878">
        <v>4.1689908480021902</v>
      </c>
    </row>
    <row r="19879" spans="1:2" x14ac:dyDescent="0.3">
      <c r="A19879">
        <v>19878</v>
      </c>
      <c r="B19879">
        <v>4.1698214417880797</v>
      </c>
    </row>
    <row r="19880" spans="1:2" x14ac:dyDescent="0.3">
      <c r="A19880">
        <v>19879</v>
      </c>
      <c r="B19880">
        <v>4.1706512053953402</v>
      </c>
    </row>
    <row r="19881" spans="1:2" x14ac:dyDescent="0.3">
      <c r="A19881">
        <v>19880</v>
      </c>
      <c r="B19881">
        <v>4.17148013965374</v>
      </c>
    </row>
    <row r="19882" spans="1:2" x14ac:dyDescent="0.3">
      <c r="A19882">
        <v>19881</v>
      </c>
      <c r="B19882">
        <v>4.1723082453922</v>
      </c>
    </row>
    <row r="19883" spans="1:2" x14ac:dyDescent="0.3">
      <c r="A19883">
        <v>19882</v>
      </c>
      <c r="B19883">
        <v>4.1731355234388499</v>
      </c>
    </row>
    <row r="19884" spans="1:2" x14ac:dyDescent="0.3">
      <c r="A19884">
        <v>19883</v>
      </c>
      <c r="B19884">
        <v>4.1739619746209504</v>
      </c>
    </row>
    <row r="19885" spans="1:2" x14ac:dyDescent="0.3">
      <c r="A19885">
        <v>19884</v>
      </c>
      <c r="B19885">
        <v>4.17478759976495</v>
      </c>
    </row>
    <row r="19886" spans="1:2" x14ac:dyDescent="0.3">
      <c r="A19886">
        <v>19885</v>
      </c>
      <c r="B19886">
        <v>4.1756123996964902</v>
      </c>
    </row>
    <row r="19887" spans="1:2" x14ac:dyDescent="0.3">
      <c r="A19887">
        <v>19886</v>
      </c>
      <c r="B19887">
        <v>4.1764363752403604</v>
      </c>
    </row>
    <row r="19888" spans="1:2" x14ac:dyDescent="0.3">
      <c r="A19888">
        <v>19887</v>
      </c>
      <c r="B19888">
        <v>4.1772595272205297</v>
      </c>
    </row>
    <row r="19889" spans="1:2" x14ac:dyDescent="0.3">
      <c r="A19889">
        <v>19888</v>
      </c>
      <c r="B19889">
        <v>4.1780818564601603</v>
      </c>
    </row>
    <row r="19890" spans="1:2" x14ac:dyDescent="0.3">
      <c r="A19890">
        <v>19889</v>
      </c>
      <c r="B19890">
        <v>4.17890336378158</v>
      </c>
    </row>
    <row r="19891" spans="1:2" x14ac:dyDescent="0.3">
      <c r="A19891">
        <v>19890</v>
      </c>
      <c r="B19891">
        <v>4.1797240500062998</v>
      </c>
    </row>
    <row r="19892" spans="1:2" x14ac:dyDescent="0.3">
      <c r="A19892">
        <v>19891</v>
      </c>
      <c r="B19892">
        <v>4.1805439159549902</v>
      </c>
    </row>
    <row r="19893" spans="1:2" x14ac:dyDescent="0.3">
      <c r="A19893">
        <v>19892</v>
      </c>
      <c r="B19893">
        <v>4.1813629624475404</v>
      </c>
    </row>
    <row r="19894" spans="1:2" x14ac:dyDescent="0.3">
      <c r="A19894">
        <v>19893</v>
      </c>
      <c r="B19894">
        <v>4.1821811903029804</v>
      </c>
    </row>
    <row r="19895" spans="1:2" x14ac:dyDescent="0.3">
      <c r="A19895">
        <v>19894</v>
      </c>
      <c r="B19895">
        <v>4.1829986003395403</v>
      </c>
    </row>
    <row r="19896" spans="1:2" x14ac:dyDescent="0.3">
      <c r="A19896">
        <v>19895</v>
      </c>
      <c r="B19896">
        <v>4.1838151933746301</v>
      </c>
    </row>
    <row r="19897" spans="1:2" x14ac:dyDescent="0.3">
      <c r="A19897">
        <v>19896</v>
      </c>
      <c r="B19897">
        <v>4.1846309702248501</v>
      </c>
    </row>
    <row r="19898" spans="1:2" x14ac:dyDescent="0.3">
      <c r="A19898">
        <v>19897</v>
      </c>
      <c r="B19898">
        <v>4.1854459317059698</v>
      </c>
    </row>
    <row r="19899" spans="1:2" x14ac:dyDescent="0.3">
      <c r="A19899">
        <v>19898</v>
      </c>
      <c r="B19899">
        <v>4.1862600786329596</v>
      </c>
    </row>
    <row r="19900" spans="1:2" x14ac:dyDescent="0.3">
      <c r="A19900">
        <v>19899</v>
      </c>
      <c r="B19900">
        <v>4.1870734118199504</v>
      </c>
    </row>
    <row r="19901" spans="1:2" x14ac:dyDescent="0.3">
      <c r="A19901">
        <v>19900</v>
      </c>
      <c r="B19901">
        <v>4.1878859320802899</v>
      </c>
    </row>
    <row r="19902" spans="1:2" x14ac:dyDescent="0.3">
      <c r="A19902">
        <v>19901</v>
      </c>
      <c r="B19902">
        <v>4.1886976402264997</v>
      </c>
    </row>
    <row r="19903" spans="1:2" x14ac:dyDescent="0.3">
      <c r="A19903">
        <v>19902</v>
      </c>
      <c r="B19903">
        <v>4.18950853707027</v>
      </c>
    </row>
    <row r="19904" spans="1:2" x14ac:dyDescent="0.3">
      <c r="A19904">
        <v>19903</v>
      </c>
      <c r="B19904">
        <v>4.1853211225894</v>
      </c>
    </row>
    <row r="19905" spans="1:2" x14ac:dyDescent="0.3">
      <c r="A19905">
        <v>19904</v>
      </c>
      <c r="B19905">
        <v>4.1811378934299901</v>
      </c>
    </row>
    <row r="19906" spans="1:2" x14ac:dyDescent="0.3">
      <c r="A19906">
        <v>19905</v>
      </c>
      <c r="B19906">
        <v>4.1769588454088202</v>
      </c>
    </row>
    <row r="19907" spans="1:2" x14ac:dyDescent="0.3">
      <c r="A19907">
        <v>19906</v>
      </c>
      <c r="B19907">
        <v>4.1727839743468502</v>
      </c>
    </row>
    <row r="19908" spans="1:2" x14ac:dyDescent="0.3">
      <c r="A19908">
        <v>19907</v>
      </c>
      <c r="B19908">
        <v>4.1686132760692001</v>
      </c>
    </row>
    <row r="19909" spans="1:2" x14ac:dyDescent="0.3">
      <c r="A19909">
        <v>19908</v>
      </c>
      <c r="B19909">
        <v>4.1644467464051704</v>
      </c>
    </row>
    <row r="19910" spans="1:2" x14ac:dyDescent="0.3">
      <c r="A19910">
        <v>19909</v>
      </c>
      <c r="B19910">
        <v>4.16028438118824</v>
      </c>
    </row>
    <row r="19911" spans="1:2" x14ac:dyDescent="0.3">
      <c r="A19911">
        <v>19910</v>
      </c>
      <c r="B19911">
        <v>4.1561261762560404</v>
      </c>
    </row>
    <row r="19912" spans="1:2" x14ac:dyDescent="0.3">
      <c r="A19912">
        <v>19911</v>
      </c>
      <c r="B19912">
        <v>4.1519721274503496</v>
      </c>
    </row>
    <row r="19913" spans="1:2" x14ac:dyDescent="0.3">
      <c r="A19913">
        <v>19912</v>
      </c>
      <c r="B19913">
        <v>4.1478222306171499</v>
      </c>
    </row>
    <row r="19914" spans="1:2" x14ac:dyDescent="0.3">
      <c r="A19914">
        <v>19913</v>
      </c>
      <c r="B19914">
        <v>4.1436764816065104</v>
      </c>
    </row>
    <row r="19915" spans="1:2" x14ac:dyDescent="0.3">
      <c r="A19915">
        <v>19914</v>
      </c>
      <c r="B19915">
        <v>4.1395348762727098</v>
      </c>
    </row>
    <row r="19916" spans="1:2" x14ac:dyDescent="0.3">
      <c r="A19916">
        <v>19915</v>
      </c>
      <c r="B19916">
        <v>4.1353974104741198</v>
      </c>
    </row>
    <row r="19917" spans="1:2" x14ac:dyDescent="0.3">
      <c r="A19917">
        <v>19916</v>
      </c>
      <c r="B19917">
        <v>4.13126408007329</v>
      </c>
    </row>
    <row r="19918" spans="1:2" x14ac:dyDescent="0.3">
      <c r="A19918">
        <v>19917</v>
      </c>
      <c r="B19918">
        <v>4.1271348809368904</v>
      </c>
    </row>
    <row r="19919" spans="1:2" x14ac:dyDescent="0.3">
      <c r="A19919">
        <v>19918</v>
      </c>
      <c r="B19919">
        <v>4.1230098089357101</v>
      </c>
    </row>
    <row r="19920" spans="1:2" x14ac:dyDescent="0.3">
      <c r="A19920">
        <v>19919</v>
      </c>
      <c r="B19920">
        <v>4.11888885994468</v>
      </c>
    </row>
    <row r="19921" spans="1:2" x14ac:dyDescent="0.3">
      <c r="A19921">
        <v>19920</v>
      </c>
      <c r="B19921">
        <v>4.1147720298428601</v>
      </c>
    </row>
    <row r="19922" spans="1:2" x14ac:dyDescent="0.3">
      <c r="A19922">
        <v>19921</v>
      </c>
      <c r="B19922">
        <v>4.1106593145134003</v>
      </c>
    </row>
    <row r="19923" spans="1:2" x14ac:dyDescent="0.3">
      <c r="A19923">
        <v>19922</v>
      </c>
      <c r="B19923">
        <v>4.10655070984361</v>
      </c>
    </row>
    <row r="19924" spans="1:2" x14ac:dyDescent="0.3">
      <c r="A19924">
        <v>19923</v>
      </c>
      <c r="B19924">
        <v>4.1024462117248701</v>
      </c>
    </row>
    <row r="19925" spans="1:2" x14ac:dyDescent="0.3">
      <c r="A19925">
        <v>19924</v>
      </c>
      <c r="B19925">
        <v>4.0983458160526798</v>
      </c>
    </row>
    <row r="19926" spans="1:2" x14ac:dyDescent="0.3">
      <c r="A19926">
        <v>19925</v>
      </c>
      <c r="B19926">
        <v>4.0942495187266497</v>
      </c>
    </row>
    <row r="19927" spans="1:2" x14ac:dyDescent="0.3">
      <c r="A19927">
        <v>19926</v>
      </c>
      <c r="B19927">
        <v>4.0901573156504796</v>
      </c>
    </row>
    <row r="19928" spans="1:2" x14ac:dyDescent="0.3">
      <c r="A19928">
        <v>19927</v>
      </c>
      <c r="B19928">
        <v>4.0860692027319603</v>
      </c>
    </row>
    <row r="19929" spans="1:2" x14ac:dyDescent="0.3">
      <c r="A19929">
        <v>19928</v>
      </c>
      <c r="B19929">
        <v>4.0819851758829904</v>
      </c>
    </row>
    <row r="19930" spans="1:2" x14ac:dyDescent="0.3">
      <c r="A19930">
        <v>19929</v>
      </c>
      <c r="B19930">
        <v>4.0779052310195301</v>
      </c>
    </row>
    <row r="19931" spans="1:2" x14ac:dyDescent="0.3">
      <c r="A19931">
        <v>19930</v>
      </c>
      <c r="B19931">
        <v>4.0738293640616501</v>
      </c>
    </row>
    <row r="19932" spans="1:2" x14ac:dyDescent="0.3">
      <c r="A19932">
        <v>19931</v>
      </c>
      <c r="B19932">
        <v>4.0697575709334703</v>
      </c>
    </row>
    <row r="19933" spans="1:2" x14ac:dyDescent="0.3">
      <c r="A19933">
        <v>19932</v>
      </c>
      <c r="B19933">
        <v>4.0656898475631902</v>
      </c>
    </row>
    <row r="19934" spans="1:2" x14ac:dyDescent="0.3">
      <c r="A19934">
        <v>19933</v>
      </c>
      <c r="B19934">
        <v>4.0616261898831096</v>
      </c>
    </row>
    <row r="19935" spans="1:2" x14ac:dyDescent="0.3">
      <c r="A19935">
        <v>19934</v>
      </c>
      <c r="B19935">
        <v>4.0575665938295504</v>
      </c>
    </row>
    <row r="19936" spans="1:2" x14ac:dyDescent="0.3">
      <c r="A19936">
        <v>19935</v>
      </c>
      <c r="B19936">
        <v>4.0535110553429297</v>
      </c>
    </row>
    <row r="19937" spans="1:2" x14ac:dyDescent="0.3">
      <c r="A19937">
        <v>19936</v>
      </c>
      <c r="B19937">
        <v>4.0494595703677003</v>
      </c>
    </row>
    <row r="19938" spans="1:2" x14ac:dyDescent="0.3">
      <c r="A19938">
        <v>19937</v>
      </c>
      <c r="B19938">
        <v>4.0454121348523699</v>
      </c>
    </row>
    <row r="19939" spans="1:2" x14ac:dyDescent="0.3">
      <c r="A19939">
        <v>19938</v>
      </c>
      <c r="B19939">
        <v>4.0413687447495201</v>
      </c>
    </row>
    <row r="19940" spans="1:2" x14ac:dyDescent="0.3">
      <c r="A19940">
        <v>19939</v>
      </c>
      <c r="B19940">
        <v>4.0373293960157497</v>
      </c>
    </row>
    <row r="19941" spans="1:2" x14ac:dyDescent="0.3">
      <c r="A19941">
        <v>19940</v>
      </c>
      <c r="B19941">
        <v>4.0332940846117102</v>
      </c>
    </row>
    <row r="19942" spans="1:2" x14ac:dyDescent="0.3">
      <c r="A19942">
        <v>19941</v>
      </c>
      <c r="B19942">
        <v>4.0292628065020999</v>
      </c>
    </row>
    <row r="19943" spans="1:2" x14ac:dyDescent="0.3">
      <c r="A19943">
        <v>19942</v>
      </c>
      <c r="B19943">
        <v>4.0252355576556198</v>
      </c>
    </row>
    <row r="19944" spans="1:2" x14ac:dyDescent="0.3">
      <c r="A19944">
        <v>19943</v>
      </c>
      <c r="B19944">
        <v>4.0212123340450399</v>
      </c>
    </row>
    <row r="19945" spans="1:2" x14ac:dyDescent="0.3">
      <c r="A19945">
        <v>19944</v>
      </c>
      <c r="B19945">
        <v>4.0171931316471303</v>
      </c>
    </row>
    <row r="19946" spans="1:2" x14ac:dyDescent="0.3">
      <c r="A19946">
        <v>19945</v>
      </c>
      <c r="B19946">
        <v>4.0131779464426796</v>
      </c>
    </row>
    <row r="19947" spans="1:2" x14ac:dyDescent="0.3">
      <c r="A19947">
        <v>19946</v>
      </c>
      <c r="B19947">
        <v>4.0091667744165198</v>
      </c>
    </row>
    <row r="19948" spans="1:2" x14ac:dyDescent="0.3">
      <c r="A19948">
        <v>19947</v>
      </c>
      <c r="B19948">
        <v>4.0051596115574597</v>
      </c>
    </row>
    <row r="19949" spans="1:2" x14ac:dyDescent="0.3">
      <c r="A19949">
        <v>19948</v>
      </c>
      <c r="B19949">
        <v>4.0011564538583499</v>
      </c>
    </row>
    <row r="19950" spans="1:2" x14ac:dyDescent="0.3">
      <c r="A19950">
        <v>19949</v>
      </c>
      <c r="B19950">
        <v>3.9971572973160301</v>
      </c>
    </row>
    <row r="19951" spans="1:2" x14ac:dyDescent="0.3">
      <c r="A19951">
        <v>19950</v>
      </c>
      <c r="B19951">
        <v>3.9931621379313298</v>
      </c>
    </row>
    <row r="19952" spans="1:2" x14ac:dyDescent="0.3">
      <c r="A19952">
        <v>19951</v>
      </c>
      <c r="B19952">
        <v>3.9891709717091102</v>
      </c>
    </row>
    <row r="19953" spans="1:2" x14ac:dyDescent="0.3">
      <c r="A19953">
        <v>19952</v>
      </c>
      <c r="B19953">
        <v>3.9851837946581901</v>
      </c>
    </row>
    <row r="19954" spans="1:2" x14ac:dyDescent="0.3">
      <c r="A19954">
        <v>19953</v>
      </c>
      <c r="B19954">
        <v>3.9812006027914002</v>
      </c>
    </row>
    <row r="19955" spans="1:2" x14ac:dyDescent="0.3">
      <c r="A19955">
        <v>19954</v>
      </c>
      <c r="B19955">
        <v>3.9772213921255402</v>
      </c>
    </row>
    <row r="19956" spans="1:2" x14ac:dyDescent="0.3">
      <c r="A19956">
        <v>19955</v>
      </c>
      <c r="B19956">
        <v>3.9732461586814098</v>
      </c>
    </row>
    <row r="19957" spans="1:2" x14ac:dyDescent="0.3">
      <c r="A19957">
        <v>19956</v>
      </c>
      <c r="B19957">
        <v>3.9692748984837598</v>
      </c>
    </row>
    <row r="19958" spans="1:2" x14ac:dyDescent="0.3">
      <c r="A19958">
        <v>19957</v>
      </c>
      <c r="B19958">
        <v>3.9653076075613498</v>
      </c>
    </row>
    <row r="19959" spans="1:2" x14ac:dyDescent="0.3">
      <c r="A19959">
        <v>19958</v>
      </c>
      <c r="B19959">
        <v>3.9613442819468698</v>
      </c>
    </row>
    <row r="19960" spans="1:2" x14ac:dyDescent="0.3">
      <c r="A19960">
        <v>19959</v>
      </c>
      <c r="B19960">
        <v>3.9573849176770102</v>
      </c>
    </row>
    <row r="19961" spans="1:2" x14ac:dyDescent="0.3">
      <c r="A19961">
        <v>19960</v>
      </c>
      <c r="B19961">
        <v>3.95342951079239</v>
      </c>
    </row>
    <row r="19962" spans="1:2" x14ac:dyDescent="0.3">
      <c r="A19962">
        <v>19961</v>
      </c>
      <c r="B19962">
        <v>3.9494780573376098</v>
      </c>
    </row>
    <row r="19963" spans="1:2" x14ac:dyDescent="0.3">
      <c r="A19963">
        <v>19962</v>
      </c>
      <c r="B19963">
        <v>3.9455305533612202</v>
      </c>
    </row>
    <row r="19964" spans="1:2" x14ac:dyDescent="0.3">
      <c r="A19964">
        <v>19963</v>
      </c>
      <c r="B19964">
        <v>3.9415869949157099</v>
      </c>
    </row>
    <row r="19965" spans="1:2" x14ac:dyDescent="0.3">
      <c r="A19965">
        <v>19964</v>
      </c>
      <c r="B19965">
        <v>3.9376473780575298</v>
      </c>
    </row>
    <row r="19966" spans="1:2" x14ac:dyDescent="0.3">
      <c r="A19966">
        <v>19965</v>
      </c>
      <c r="B19966">
        <v>3.9337116988470502</v>
      </c>
    </row>
    <row r="19967" spans="1:2" x14ac:dyDescent="0.3">
      <c r="A19967">
        <v>19966</v>
      </c>
      <c r="B19967">
        <v>3.9297799533486</v>
      </c>
    </row>
    <row r="19968" spans="1:2" x14ac:dyDescent="0.3">
      <c r="A19968">
        <v>19967</v>
      </c>
      <c r="B19968">
        <v>3.9258521376304301</v>
      </c>
    </row>
    <row r="19969" spans="1:2" x14ac:dyDescent="0.3">
      <c r="A19969">
        <v>19968</v>
      </c>
      <c r="B19969">
        <v>3.9219282477647202</v>
      </c>
    </row>
    <row r="19970" spans="1:2" x14ac:dyDescent="0.3">
      <c r="A19970">
        <v>19969</v>
      </c>
      <c r="B19970">
        <v>3.9180082798275899</v>
      </c>
    </row>
    <row r="19971" spans="1:2" x14ac:dyDescent="0.3">
      <c r="A19971">
        <v>19970</v>
      </c>
      <c r="B19971">
        <v>3.9140922298990599</v>
      </c>
    </row>
    <row r="19972" spans="1:2" x14ac:dyDescent="0.3">
      <c r="A19972">
        <v>19971</v>
      </c>
      <c r="B19972">
        <v>3.9101800940630902</v>
      </c>
    </row>
    <row r="19973" spans="1:2" x14ac:dyDescent="0.3">
      <c r="A19973">
        <v>19972</v>
      </c>
      <c r="B19973">
        <v>3.9062718684075399</v>
      </c>
    </row>
    <row r="19974" spans="1:2" x14ac:dyDescent="0.3">
      <c r="A19974">
        <v>19973</v>
      </c>
      <c r="B19974">
        <v>3.90236754902419</v>
      </c>
    </row>
    <row r="19975" spans="1:2" x14ac:dyDescent="0.3">
      <c r="A19975">
        <v>19974</v>
      </c>
      <c r="B19975">
        <v>3.8984671320087001</v>
      </c>
    </row>
    <row r="19976" spans="1:2" x14ac:dyDescent="0.3">
      <c r="A19976">
        <v>19975</v>
      </c>
      <c r="B19976">
        <v>3.8945706134606799</v>
      </c>
    </row>
    <row r="19977" spans="1:2" x14ac:dyDescent="0.3">
      <c r="A19977">
        <v>19976</v>
      </c>
      <c r="B19977">
        <v>3.8906779894835899</v>
      </c>
    </row>
    <row r="19978" spans="1:2" x14ac:dyDescent="0.3">
      <c r="A19978">
        <v>19977</v>
      </c>
      <c r="B19978">
        <v>3.8867892561848199</v>
      </c>
    </row>
    <row r="19979" spans="1:2" x14ac:dyDescent="0.3">
      <c r="A19979">
        <v>19978</v>
      </c>
      <c r="B19979">
        <v>3.8829044096756302</v>
      </c>
    </row>
    <row r="19980" spans="1:2" x14ac:dyDescent="0.3">
      <c r="A19980">
        <v>19979</v>
      </c>
      <c r="B19980">
        <v>3.8790234460711699</v>
      </c>
    </row>
    <row r="19981" spans="1:2" x14ac:dyDescent="0.3">
      <c r="A19981">
        <v>19980</v>
      </c>
      <c r="B19981">
        <v>3.8751463614904802</v>
      </c>
    </row>
    <row r="19982" spans="1:2" x14ac:dyDescent="0.3">
      <c r="A19982">
        <v>19981</v>
      </c>
      <c r="B19982">
        <v>3.87127315205647</v>
      </c>
    </row>
    <row r="19983" spans="1:2" x14ac:dyDescent="0.3">
      <c r="A19983">
        <v>19982</v>
      </c>
      <c r="B19983">
        <v>3.8674038138959399</v>
      </c>
    </row>
    <row r="19984" spans="1:2" x14ac:dyDescent="0.3">
      <c r="A19984">
        <v>19983</v>
      </c>
      <c r="B19984">
        <v>3.8635383431395498</v>
      </c>
    </row>
    <row r="19985" spans="1:2" x14ac:dyDescent="0.3">
      <c r="A19985">
        <v>19984</v>
      </c>
      <c r="B19985">
        <v>3.8596767359218198</v>
      </c>
    </row>
    <row r="19986" spans="1:2" x14ac:dyDescent="0.3">
      <c r="A19986">
        <v>19985</v>
      </c>
      <c r="B19986">
        <v>3.8558189883811398</v>
      </c>
    </row>
    <row r="19987" spans="1:2" x14ac:dyDescent="0.3">
      <c r="A19987">
        <v>19986</v>
      </c>
      <c r="B19987">
        <v>3.85196509665978</v>
      </c>
    </row>
    <row r="19988" spans="1:2" x14ac:dyDescent="0.3">
      <c r="A19988">
        <v>19987</v>
      </c>
      <c r="B19988">
        <v>3.8481150569038398</v>
      </c>
    </row>
    <row r="19989" spans="1:2" x14ac:dyDescent="0.3">
      <c r="A19989">
        <v>19988</v>
      </c>
      <c r="B19989">
        <v>3.8442688652632699</v>
      </c>
    </row>
    <row r="19990" spans="1:2" x14ac:dyDescent="0.3">
      <c r="A19990">
        <v>19989</v>
      </c>
      <c r="B19990">
        <v>3.8404265178918902</v>
      </c>
    </row>
    <row r="19991" spans="1:2" x14ac:dyDescent="0.3">
      <c r="A19991">
        <v>19990</v>
      </c>
      <c r="B19991">
        <v>3.8365880109473398</v>
      </c>
    </row>
    <row r="19992" spans="1:2" x14ac:dyDescent="0.3">
      <c r="A19992">
        <v>19991</v>
      </c>
      <c r="B19992">
        <v>3.8327533405911298</v>
      </c>
    </row>
    <row r="19993" spans="1:2" x14ac:dyDescent="0.3">
      <c r="A19993">
        <v>19992</v>
      </c>
      <c r="B19993">
        <v>3.8289225029885801</v>
      </c>
    </row>
    <row r="19994" spans="1:2" x14ac:dyDescent="0.3">
      <c r="A19994">
        <v>19993</v>
      </c>
      <c r="B19994">
        <v>3.8250954943088402</v>
      </c>
    </row>
    <row r="19995" spans="1:2" x14ac:dyDescent="0.3">
      <c r="A19995">
        <v>19994</v>
      </c>
      <c r="B19995">
        <v>3.8212723107249298</v>
      </c>
    </row>
    <row r="19996" spans="1:2" x14ac:dyDescent="0.3">
      <c r="A19996">
        <v>19995</v>
      </c>
      <c r="B19996">
        <v>3.8174529484136399</v>
      </c>
    </row>
    <row r="19997" spans="1:2" x14ac:dyDescent="0.3">
      <c r="A19997">
        <v>19996</v>
      </c>
      <c r="B19997">
        <v>3.8136374035556102</v>
      </c>
    </row>
    <row r="19998" spans="1:2" x14ac:dyDescent="0.3">
      <c r="A19998">
        <v>19997</v>
      </c>
      <c r="B19998">
        <v>3.8098256723353101</v>
      </c>
    </row>
    <row r="19999" spans="1:2" x14ac:dyDescent="0.3">
      <c r="A19999">
        <v>19998</v>
      </c>
      <c r="B19999">
        <v>3.8060177509409998</v>
      </c>
    </row>
    <row r="20000" spans="1:2" x14ac:dyDescent="0.3">
      <c r="A20000">
        <v>19999</v>
      </c>
      <c r="B20000">
        <v>3.80221363556476</v>
      </c>
    </row>
    <row r="20001" spans="1:2" x14ac:dyDescent="0.3">
      <c r="A20001">
        <v>20000</v>
      </c>
      <c r="B20001">
        <v>3.7984133224024701</v>
      </c>
    </row>
    <row r="20002" spans="1:2" x14ac:dyDescent="0.3">
      <c r="A20002">
        <v>20001</v>
      </c>
      <c r="B20002">
        <v>3.7946168076538198</v>
      </c>
    </row>
    <row r="20003" spans="1:2" x14ac:dyDescent="0.3">
      <c r="A20003">
        <v>20002</v>
      </c>
      <c r="B20003">
        <v>3.7908240875222901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nohand</vt:lpstr>
      <vt:lpstr>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penta</dc:creator>
  <cp:lastModifiedBy>penta</cp:lastModifiedBy>
  <dcterms:created xsi:type="dcterms:W3CDTF">2020-09-04T13:53:51Z</dcterms:created>
  <dcterms:modified xsi:type="dcterms:W3CDTF">2020-09-04T14:52:43Z</dcterms:modified>
</cp:coreProperties>
</file>